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sa\Desktop\FYP\Dataset\Raw data\"/>
    </mc:Choice>
  </mc:AlternateContent>
  <xr:revisionPtr revIDLastSave="0" documentId="13_ncr:1_{41DE1C8E-14D3-4851-9D39-B6C871FA0FD5}" xr6:coauthVersionLast="46" xr6:coauthVersionMax="46" xr10:uidLastSave="{00000000-0000-0000-0000-000000000000}"/>
  <bookViews>
    <workbookView xWindow="-120" yWindow="-120" windowWidth="20730" windowHeight="11160" xr2:uid="{6471EF49-678C-49A6-9570-8BB87D65695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6230" i="1" l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16229" i="1"/>
</calcChain>
</file>

<file path=xl/sharedStrings.xml><?xml version="1.0" encoding="utf-8"?>
<sst xmlns="http://schemas.openxmlformats.org/spreadsheetml/2006/main" count="18040" uniqueCount="16">
  <si>
    <t>Tn (Rated Torque) N*m</t>
  </si>
  <si>
    <t>k (constant of proportionality)</t>
  </si>
  <si>
    <t>time (sec)</t>
  </si>
  <si>
    <t>Ia (Amp)</t>
  </si>
  <si>
    <t>Ib (Amp)</t>
  </si>
  <si>
    <t>Ic (Amp)</t>
  </si>
  <si>
    <t>Vab (V)</t>
  </si>
  <si>
    <t>Torque (N*m)</t>
  </si>
  <si>
    <t>Speed (rad/s)</t>
  </si>
  <si>
    <t>Category</t>
  </si>
  <si>
    <t>NOM</t>
  </si>
  <si>
    <t>PTPF</t>
  </si>
  <si>
    <t>PTGF</t>
  </si>
  <si>
    <t>UVF</t>
  </si>
  <si>
    <t>OVF</t>
  </si>
  <si>
    <t>OLF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</si>
</sst>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1" fillId="8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32F42-2666-4D0B-A73C-2D79F799296C}">
  <dimension ref="A1:K18031"/>
  <sheetViews>
    <sheetView tabSelected="1" workbookViewId="0">
      <selection activeCell="L4" sqref="L4"/>
    </sheetView>
  </sheetViews>
  <sheetFormatPr defaultRowHeight="15" x14ac:dyDescent="0.25"/>
  <cols>
    <col min="1" max="1" width="28" bestFit="1" customWidth="1"/>
    <col min="2" max="2" width="36.28515625" bestFit="1" customWidth="1"/>
    <col min="3" max="3" width="12.5703125" bestFit="1" customWidth="1"/>
    <col min="4" max="4" width="10.85546875" bestFit="1" customWidth="1"/>
    <col min="5" max="5" width="11" bestFit="1" customWidth="1"/>
    <col min="6" max="6" width="10.7109375" bestFit="1" customWidth="1"/>
    <col min="7" max="7" width="9.42578125" bestFit="1" customWidth="1"/>
    <col min="8" max="8" width="17" bestFit="1" customWidth="1"/>
    <col min="9" max="9" width="16.7109375" bestFit="1" customWidth="1"/>
    <col min="10" max="10" width="11.42578125" bestFit="1" customWidth="1"/>
  </cols>
  <sheetData>
    <row r="1" spans="1:11" ht="18.75" x14ac:dyDescent="0.3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1" t="s">
        <v>7</v>
      </c>
      <c r="I1" s="5" t="s">
        <v>8</v>
      </c>
      <c r="J1" s="6" t="s">
        <v>9</v>
      </c>
    </row>
    <row r="2" spans="1:11" x14ac:dyDescent="0.25">
      <c r="A2">
        <v>2.5</v>
      </c>
      <c r="B2">
        <v>2.9635999999999998E-3</v>
      </c>
      <c r="C2">
        <v>0.2</v>
      </c>
      <c r="D2">
        <v>26.243173975277799</v>
      </c>
      <c r="E2">
        <v>26.243205273251998</v>
      </c>
      <c r="F2">
        <v>26.242891552294601</v>
      </c>
      <c r="G2">
        <v>474.97440528741402</v>
      </c>
      <c r="H2">
        <v>49.028877364595999</v>
      </c>
      <c r="I2">
        <v>131.610745965337</v>
      </c>
      <c r="J2" t="s">
        <v>15</v>
      </c>
      <c r="K2">
        <f ca="1">RAND()</f>
        <v>0.23845791048018061</v>
      </c>
    </row>
    <row r="3" spans="1:11" x14ac:dyDescent="0.25">
      <c r="A3">
        <v>2.5</v>
      </c>
      <c r="B3">
        <v>2.9635999999999998E-3</v>
      </c>
      <c r="C3">
        <v>0.20050000000000001</v>
      </c>
      <c r="D3">
        <v>26.243248302436101</v>
      </c>
      <c r="E3">
        <v>26.243201311113399</v>
      </c>
      <c r="F3">
        <v>26.242942998978101</v>
      </c>
      <c r="G3">
        <v>474.97440526412299</v>
      </c>
      <c r="H3">
        <v>50.859567922318597</v>
      </c>
      <c r="I3">
        <v>131.64766692886101</v>
      </c>
      <c r="J3" t="s">
        <v>15</v>
      </c>
      <c r="K3">
        <f ca="1">RAND()</f>
        <v>0.37551376097245659</v>
      </c>
    </row>
    <row r="4" spans="1:11" x14ac:dyDescent="0.25">
      <c r="A4">
        <v>2.5</v>
      </c>
      <c r="B4">
        <v>2.9635999999999998E-3</v>
      </c>
      <c r="C4">
        <v>0.20100000000000001</v>
      </c>
      <c r="D4">
        <v>26.2433134025454</v>
      </c>
      <c r="E4">
        <v>26.243197358629601</v>
      </c>
      <c r="F4">
        <v>26.243004494571199</v>
      </c>
      <c r="G4">
        <v>474.97440524934802</v>
      </c>
      <c r="H4">
        <v>52.6129043765918</v>
      </c>
      <c r="I4">
        <v>131.60776974965401</v>
      </c>
      <c r="J4" t="s">
        <v>15</v>
      </c>
      <c r="K4">
        <f ca="1">RAND()</f>
        <v>0.19473047040814317</v>
      </c>
    </row>
    <row r="5" spans="1:11" x14ac:dyDescent="0.25">
      <c r="A5">
        <v>2.5</v>
      </c>
      <c r="B5">
        <v>2.9635999999999998E-3</v>
      </c>
      <c r="C5">
        <v>0.20150000000000001</v>
      </c>
      <c r="D5">
        <v>26.2433666569152</v>
      </c>
      <c r="E5">
        <v>26.243195277231901</v>
      </c>
      <c r="F5">
        <v>26.243073305870499</v>
      </c>
      <c r="G5">
        <v>474.974405231373</v>
      </c>
      <c r="H5">
        <v>46.409588347385402</v>
      </c>
      <c r="I5">
        <v>131.65114515661699</v>
      </c>
      <c r="J5" t="s">
        <v>15</v>
      </c>
      <c r="K5">
        <f ca="1">RAND()</f>
        <v>0.12098293665522564</v>
      </c>
    </row>
    <row r="6" spans="1:11" x14ac:dyDescent="0.25">
      <c r="A6">
        <v>2.5</v>
      </c>
      <c r="B6">
        <v>2.9635999999999998E-3</v>
      </c>
      <c r="C6">
        <v>0.20200000000000001</v>
      </c>
      <c r="D6">
        <v>26.243408835789602</v>
      </c>
      <c r="E6">
        <v>26.2431979247873</v>
      </c>
      <c r="F6">
        <v>26.2431461563135</v>
      </c>
      <c r="G6">
        <v>474.974405231042</v>
      </c>
      <c r="H6">
        <v>54.117222791771901</v>
      </c>
      <c r="I6">
        <v>131.592353645006</v>
      </c>
      <c r="J6" t="s">
        <v>15</v>
      </c>
      <c r="K6">
        <f ca="1">RAND()</f>
        <v>0.28469596382438545</v>
      </c>
    </row>
    <row r="7" spans="1:11" x14ac:dyDescent="0.25">
      <c r="A7">
        <v>2.5</v>
      </c>
      <c r="B7">
        <v>2.9635999999999998E-3</v>
      </c>
      <c r="C7">
        <v>0.20250000000000001</v>
      </c>
      <c r="D7">
        <v>26.243440069876598</v>
      </c>
      <c r="E7">
        <v>26.2432062142353</v>
      </c>
      <c r="F7">
        <v>26.243220648094301</v>
      </c>
      <c r="G7">
        <v>474.97440523165398</v>
      </c>
      <c r="H7">
        <v>46.304484139817298</v>
      </c>
      <c r="I7">
        <v>131.66097152165599</v>
      </c>
      <c r="J7" t="s">
        <v>15</v>
      </c>
      <c r="K7">
        <f ca="1">RAND()</f>
        <v>0.79771950758238808</v>
      </c>
    </row>
    <row r="8" spans="1:11" x14ac:dyDescent="0.25">
      <c r="A8">
        <v>2.5</v>
      </c>
      <c r="B8">
        <v>2.9635999999999998E-3</v>
      </c>
      <c r="C8">
        <v>0.20300000000000001</v>
      </c>
      <c r="D8">
        <v>26.2434614267363</v>
      </c>
      <c r="E8">
        <v>26.243221241461299</v>
      </c>
      <c r="F8">
        <v>26.243293169303399</v>
      </c>
      <c r="G8">
        <v>474.97440522966201</v>
      </c>
      <c r="H8">
        <v>54.427214792528602</v>
      </c>
      <c r="I8">
        <v>131.59561426018399</v>
      </c>
      <c r="J8" t="s">
        <v>15</v>
      </c>
      <c r="K8">
        <f ca="1">RAND()</f>
        <v>0.91989495793025711</v>
      </c>
    </row>
    <row r="9" spans="1:11" x14ac:dyDescent="0.25">
      <c r="A9">
        <v>2.5</v>
      </c>
      <c r="B9">
        <v>2.9635999999999998E-3</v>
      </c>
      <c r="C9">
        <v>0.20349999999999999</v>
      </c>
      <c r="D9">
        <v>26.243475559866599</v>
      </c>
      <c r="E9">
        <v>26.2432429799074</v>
      </c>
      <c r="F9">
        <v>26.243362165404601</v>
      </c>
      <c r="G9">
        <v>474.97440522222598</v>
      </c>
      <c r="H9">
        <v>50.609344513744603</v>
      </c>
      <c r="I9">
        <v>131.66938156689</v>
      </c>
      <c r="J9" t="s">
        <v>15</v>
      </c>
      <c r="K9">
        <f ca="1">RAND()</f>
        <v>0.89378099016848844</v>
      </c>
    </row>
    <row r="10" spans="1:11" x14ac:dyDescent="0.25">
      <c r="A10">
        <v>2.5</v>
      </c>
      <c r="B10">
        <v>2.9635999999999998E-3</v>
      </c>
      <c r="C10">
        <v>0.20399999999999999</v>
      </c>
      <c r="D10">
        <v>26.243482784966002</v>
      </c>
      <c r="E10">
        <v>26.243270646997001</v>
      </c>
      <c r="F10">
        <v>26.2434252036111</v>
      </c>
      <c r="G10">
        <v>474.97440520908498</v>
      </c>
      <c r="H10">
        <v>52.057052703652801</v>
      </c>
      <c r="I10">
        <v>131.593468481748</v>
      </c>
      <c r="J10" t="s">
        <v>15</v>
      </c>
      <c r="K10">
        <f ca="1">RAND()</f>
        <v>0.80449936797394694</v>
      </c>
    </row>
    <row r="11" spans="1:11" x14ac:dyDescent="0.25">
      <c r="A11">
        <v>2.5</v>
      </c>
      <c r="B11">
        <v>2.9635999999999998E-3</v>
      </c>
      <c r="C11">
        <v>0.20449999999999999</v>
      </c>
      <c r="D11">
        <v>26.243486750660502</v>
      </c>
      <c r="E11">
        <v>26.243303744239402</v>
      </c>
      <c r="F11">
        <v>26.2434811166112</v>
      </c>
      <c r="G11">
        <v>474.97440518832298</v>
      </c>
      <c r="H11">
        <v>55.7786537548808</v>
      </c>
      <c r="I11">
        <v>131.67290999657999</v>
      </c>
      <c r="J11" t="s">
        <v>15</v>
      </c>
      <c r="K11">
        <f ca="1">RAND()</f>
        <v>0.49765986796006556</v>
      </c>
    </row>
    <row r="12" spans="1:11" x14ac:dyDescent="0.25">
      <c r="A12">
        <v>2.5</v>
      </c>
      <c r="B12">
        <v>2.9635999999999998E-3</v>
      </c>
      <c r="C12">
        <v>0.20499999999999999</v>
      </c>
      <c r="D12">
        <v>26.243487424794498</v>
      </c>
      <c r="E12">
        <v>26.243340293383302</v>
      </c>
      <c r="F12">
        <v>26.243529202309102</v>
      </c>
      <c r="G12">
        <v>474.97440516171201</v>
      </c>
      <c r="H12">
        <v>50.074808964263703</v>
      </c>
      <c r="I12">
        <v>131.579508312255</v>
      </c>
      <c r="J12" t="s">
        <v>15</v>
      </c>
      <c r="K12">
        <f ca="1">RAND()</f>
        <v>0.69744790747776642</v>
      </c>
    </row>
    <row r="13" spans="1:11" x14ac:dyDescent="0.25">
      <c r="A13">
        <v>2.5</v>
      </c>
      <c r="B13">
        <v>2.9635999999999998E-3</v>
      </c>
      <c r="C13">
        <v>0.20549999999999999</v>
      </c>
      <c r="D13">
        <v>26.243487027688499</v>
      </c>
      <c r="E13">
        <v>26.243379662497201</v>
      </c>
      <c r="F13">
        <v>26.243568835199099</v>
      </c>
      <c r="G13">
        <v>474.974405129682</v>
      </c>
      <c r="H13">
        <v>57.569736271463398</v>
      </c>
      <c r="I13">
        <v>131.66623315477901</v>
      </c>
      <c r="J13" t="s">
        <v>15</v>
      </c>
      <c r="K13">
        <f ca="1">RAND()</f>
        <v>0.2891872140449504</v>
      </c>
    </row>
    <row r="14" spans="1:11" x14ac:dyDescent="0.25">
      <c r="A14">
        <v>2.5</v>
      </c>
      <c r="B14">
        <v>2.9635999999999998E-3</v>
      </c>
      <c r="C14">
        <v>0.20599999999999999</v>
      </c>
      <c r="D14">
        <v>26.243486357574699</v>
      </c>
      <c r="E14">
        <v>26.243419802093602</v>
      </c>
      <c r="F14">
        <v>26.243600976489901</v>
      </c>
      <c r="G14">
        <v>474.97440509414997</v>
      </c>
      <c r="H14">
        <v>48.861860560952202</v>
      </c>
      <c r="I14">
        <v>131.59118190941001</v>
      </c>
      <c r="J14" t="s">
        <v>15</v>
      </c>
      <c r="K14">
        <f ca="1">RAND()</f>
        <v>0.48974438364083206</v>
      </c>
    </row>
    <row r="15" spans="1:11" x14ac:dyDescent="0.25">
      <c r="A15">
        <v>2.5</v>
      </c>
      <c r="B15">
        <v>2.9635999999999998E-3</v>
      </c>
      <c r="C15">
        <v>0.20649999999999999</v>
      </c>
      <c r="D15">
        <v>26.243485479904301</v>
      </c>
      <c r="E15">
        <v>26.2434598988572</v>
      </c>
      <c r="F15">
        <v>26.243624829832601</v>
      </c>
      <c r="G15">
        <v>474.97440505631999</v>
      </c>
      <c r="H15">
        <v>54.490574227261803</v>
      </c>
      <c r="I15">
        <v>131.652843937049</v>
      </c>
      <c r="J15" t="s">
        <v>15</v>
      </c>
      <c r="K15">
        <f ca="1">RAND()</f>
        <v>0.59912529026333605</v>
      </c>
    </row>
    <row r="16" spans="1:11" x14ac:dyDescent="0.25">
      <c r="A16">
        <v>2.5</v>
      </c>
      <c r="B16">
        <v>2.9635999999999998E-3</v>
      </c>
      <c r="C16">
        <v>0.20699999999999999</v>
      </c>
      <c r="D16">
        <v>26.243486211512401</v>
      </c>
      <c r="E16">
        <v>26.243498715421602</v>
      </c>
      <c r="F16">
        <v>26.243642247412399</v>
      </c>
      <c r="G16">
        <v>474.97440501736702</v>
      </c>
      <c r="H16">
        <v>50.542181195999298</v>
      </c>
      <c r="I16">
        <v>131.61534356372999</v>
      </c>
      <c r="J16" t="s">
        <v>15</v>
      </c>
      <c r="K16">
        <f ca="1">RAND()</f>
        <v>0.58941887627862166</v>
      </c>
    </row>
    <row r="17" spans="1:11" x14ac:dyDescent="0.25">
      <c r="A17">
        <v>2.5</v>
      </c>
      <c r="B17">
        <v>2.9635999999999998E-3</v>
      </c>
      <c r="C17">
        <v>0.20749999999999999</v>
      </c>
      <c r="D17">
        <v>26.243486697063702</v>
      </c>
      <c r="E17">
        <v>26.243535231345401</v>
      </c>
      <c r="F17">
        <v>26.2436525973371</v>
      </c>
      <c r="G17">
        <v>474.97440497964197</v>
      </c>
      <c r="H17">
        <v>49.069747056115702</v>
      </c>
      <c r="I17">
        <v>131.64748102151</v>
      </c>
      <c r="J17" t="s">
        <v>15</v>
      </c>
      <c r="K17">
        <f ca="1">RAND()</f>
        <v>0.85088847055410211</v>
      </c>
    </row>
    <row r="18" spans="1:11" x14ac:dyDescent="0.25">
      <c r="A18">
        <v>2.5</v>
      </c>
      <c r="B18">
        <v>2.9635999999999998E-3</v>
      </c>
      <c r="C18">
        <v>0.20799999999999999</v>
      </c>
      <c r="D18">
        <v>26.2434892067105</v>
      </c>
      <c r="E18">
        <v>26.243569354530202</v>
      </c>
      <c r="F18">
        <v>26.243657450224902</v>
      </c>
      <c r="G18">
        <v>474.97440494266601</v>
      </c>
      <c r="H18">
        <v>53.274563479243099</v>
      </c>
      <c r="I18">
        <v>131.60119377122501</v>
      </c>
      <c r="J18" t="s">
        <v>15</v>
      </c>
      <c r="K18">
        <f ca="1">RAND()</f>
        <v>0.813581241521809</v>
      </c>
    </row>
    <row r="19" spans="1:11" x14ac:dyDescent="0.25">
      <c r="A19">
        <v>2.5</v>
      </c>
      <c r="B19">
        <v>2.9635999999999998E-3</v>
      </c>
      <c r="C19">
        <v>0.20849999999999999</v>
      </c>
      <c r="D19">
        <v>26.243491993867799</v>
      </c>
      <c r="E19">
        <v>26.243599826539899</v>
      </c>
      <c r="F19">
        <v>26.243656881385299</v>
      </c>
      <c r="G19">
        <v>474.97440490736398</v>
      </c>
      <c r="H19">
        <v>45.797973393705</v>
      </c>
      <c r="I19">
        <v>131.65422546145001</v>
      </c>
      <c r="J19" t="s">
        <v>15</v>
      </c>
      <c r="K19">
        <f ca="1">RAND()</f>
        <v>0.60245232369803992</v>
      </c>
    </row>
    <row r="20" spans="1:11" x14ac:dyDescent="0.25">
      <c r="A20">
        <v>2.5</v>
      </c>
      <c r="B20">
        <v>2.9635999999999998E-3</v>
      </c>
      <c r="C20">
        <v>0.20899999999999999</v>
      </c>
      <c r="D20">
        <v>26.243496243549099</v>
      </c>
      <c r="E20">
        <v>26.243627155868602</v>
      </c>
      <c r="F20">
        <v>26.2436512951598</v>
      </c>
      <c r="G20">
        <v>474.97440487552097</v>
      </c>
      <c r="H20">
        <v>54.355304668435203</v>
      </c>
      <c r="I20">
        <v>131.59158891611401</v>
      </c>
      <c r="J20" t="s">
        <v>15</v>
      </c>
      <c r="K20">
        <f ca="1">RAND()</f>
        <v>0.21104561825983548</v>
      </c>
    </row>
    <row r="21" spans="1:11" x14ac:dyDescent="0.25">
      <c r="A21">
        <v>2.5</v>
      </c>
      <c r="B21">
        <v>2.9635999999999998E-3</v>
      </c>
      <c r="C21">
        <v>0.20949999999999999</v>
      </c>
      <c r="D21">
        <v>26.243501786408402</v>
      </c>
      <c r="E21">
        <v>26.243650171764401</v>
      </c>
      <c r="F21">
        <v>26.243641755295599</v>
      </c>
      <c r="G21">
        <v>474.97440484767702</v>
      </c>
      <c r="H21">
        <v>47.368779599359598</v>
      </c>
      <c r="I21">
        <v>131.664028335632</v>
      </c>
      <c r="J21" t="s">
        <v>15</v>
      </c>
      <c r="K21">
        <f ca="1">RAND()</f>
        <v>0.22472051144095606</v>
      </c>
    </row>
    <row r="22" spans="1:11" x14ac:dyDescent="0.25">
      <c r="A22">
        <v>2.5</v>
      </c>
      <c r="B22">
        <v>2.9635999999999998E-3</v>
      </c>
      <c r="C22">
        <v>0.21</v>
      </c>
      <c r="D22">
        <v>26.2435080584231</v>
      </c>
      <c r="E22">
        <v>26.2436690908924</v>
      </c>
      <c r="F22">
        <v>26.243627834520499</v>
      </c>
      <c r="G22">
        <v>474.974404929755</v>
      </c>
      <c r="H22">
        <v>54.168528189961201</v>
      </c>
      <c r="I22">
        <v>131.59782266787201</v>
      </c>
      <c r="J22" t="s">
        <v>15</v>
      </c>
      <c r="K22">
        <f ca="1">RAND()</f>
        <v>0.14653601186317167</v>
      </c>
    </row>
    <row r="23" spans="1:11" x14ac:dyDescent="0.25">
      <c r="A23">
        <v>2.5</v>
      </c>
      <c r="B23">
        <v>2.9635999999999998E-3</v>
      </c>
      <c r="C23">
        <v>0.21049999999999999</v>
      </c>
      <c r="D23">
        <v>26.243516630015201</v>
      </c>
      <c r="E23">
        <v>26.243683162514898</v>
      </c>
      <c r="F23">
        <v>26.243611327086501</v>
      </c>
      <c r="G23">
        <v>474.97440491041999</v>
      </c>
      <c r="H23">
        <v>52.468007424884902</v>
      </c>
      <c r="I23">
        <v>131.671242603119</v>
      </c>
      <c r="J23" t="s">
        <v>15</v>
      </c>
      <c r="K23">
        <f ca="1">RAND()</f>
        <v>0.65689966956112089</v>
      </c>
    </row>
    <row r="24" spans="1:11" x14ac:dyDescent="0.25">
      <c r="A24">
        <v>2.5</v>
      </c>
      <c r="B24">
        <v>2.9635999999999998E-3</v>
      </c>
      <c r="C24">
        <v>0.21099999999999999</v>
      </c>
      <c r="D24">
        <v>26.243525531911398</v>
      </c>
      <c r="E24">
        <v>26.243691970415</v>
      </c>
      <c r="F24">
        <v>26.243591973676601</v>
      </c>
      <c r="G24">
        <v>474.97440489756002</v>
      </c>
      <c r="H24">
        <v>51.292098625139701</v>
      </c>
      <c r="I24">
        <v>131.587853751849</v>
      </c>
      <c r="J24" t="s">
        <v>15</v>
      </c>
      <c r="K24">
        <f ca="1">RAND()</f>
        <v>0.15797197957220921</v>
      </c>
    </row>
    <row r="25" spans="1:11" x14ac:dyDescent="0.25">
      <c r="A25">
        <v>2.5</v>
      </c>
      <c r="B25">
        <v>2.9635999999999998E-3</v>
      </c>
      <c r="C25">
        <v>0.21149999999999999</v>
      </c>
      <c r="D25">
        <v>26.2435365550722</v>
      </c>
      <c r="E25">
        <v>26.243695488429701</v>
      </c>
      <c r="F25">
        <v>26.243571259949601</v>
      </c>
      <c r="G25">
        <v>474.97440489050399</v>
      </c>
      <c r="H25">
        <v>56.907027346788396</v>
      </c>
      <c r="I25">
        <v>131.671859191588</v>
      </c>
      <c r="J25" t="s">
        <v>15</v>
      </c>
      <c r="K25">
        <f ca="1">RAND()</f>
        <v>0.25604138970864776</v>
      </c>
    </row>
    <row r="26" spans="1:11" x14ac:dyDescent="0.25">
      <c r="A26">
        <v>2.5</v>
      </c>
      <c r="B26">
        <v>2.9635999999999998E-3</v>
      </c>
      <c r="C26">
        <v>0.21199999999999999</v>
      </c>
      <c r="D26">
        <v>26.243547855213802</v>
      </c>
      <c r="E26">
        <v>26.243692890477501</v>
      </c>
      <c r="F26">
        <v>26.243550024399099</v>
      </c>
      <c r="G26">
        <v>474.974404891711</v>
      </c>
      <c r="H26">
        <v>49.5689468702151</v>
      </c>
      <c r="I26">
        <v>131.57942970600701</v>
      </c>
      <c r="J26" t="s">
        <v>15</v>
      </c>
      <c r="K26">
        <f ca="1">RAND()</f>
        <v>0.42660740009273745</v>
      </c>
    </row>
    <row r="27" spans="1:11" x14ac:dyDescent="0.25">
      <c r="A27">
        <v>2.5</v>
      </c>
      <c r="B27">
        <v>2.9635999999999998E-3</v>
      </c>
      <c r="C27">
        <v>0.21249999999999999</v>
      </c>
      <c r="D27">
        <v>26.2435598408711</v>
      </c>
      <c r="E27">
        <v>26.243684842942901</v>
      </c>
      <c r="F27">
        <v>26.243528986184302</v>
      </c>
      <c r="G27">
        <v>474.97440490066703</v>
      </c>
      <c r="H27">
        <v>57.035927725725003</v>
      </c>
      <c r="I27">
        <v>131.66169395347899</v>
      </c>
      <c r="J27" t="s">
        <v>15</v>
      </c>
      <c r="K27">
        <f ca="1">RAND()</f>
        <v>1.7775369971571475E-2</v>
      </c>
    </row>
    <row r="28" spans="1:11" x14ac:dyDescent="0.25">
      <c r="A28">
        <v>2.5</v>
      </c>
      <c r="B28">
        <v>2.9635999999999998E-3</v>
      </c>
      <c r="C28">
        <v>0.21299999999999999</v>
      </c>
      <c r="D28">
        <v>26.243571710366201</v>
      </c>
      <c r="E28">
        <v>26.243670668530498</v>
      </c>
      <c r="F28">
        <v>26.243510027980101</v>
      </c>
      <c r="G28">
        <v>474.974404919005</v>
      </c>
      <c r="H28">
        <v>48.789778017309999</v>
      </c>
      <c r="I28">
        <v>131.600893883905</v>
      </c>
      <c r="J28" t="s">
        <v>15</v>
      </c>
      <c r="K28">
        <f ca="1">RAND()</f>
        <v>0.50014569207499282</v>
      </c>
    </row>
    <row r="29" spans="1:11" x14ac:dyDescent="0.25">
      <c r="A29">
        <v>2.5</v>
      </c>
      <c r="B29">
        <v>2.9635999999999998E-3</v>
      </c>
      <c r="C29">
        <v>0.2135</v>
      </c>
      <c r="D29">
        <v>26.243581866184499</v>
      </c>
      <c r="E29">
        <v>26.243651587696</v>
      </c>
      <c r="F29">
        <v>26.2434927036266</v>
      </c>
      <c r="G29">
        <v>474.97440494632099</v>
      </c>
      <c r="H29">
        <v>52.726946830549799</v>
      </c>
      <c r="I29">
        <v>131.649383067744</v>
      </c>
      <c r="J29" t="s">
        <v>15</v>
      </c>
      <c r="K29">
        <f ca="1">RAND()</f>
        <v>0.82728036427659379</v>
      </c>
    </row>
    <row r="30" spans="1:11" x14ac:dyDescent="0.25">
      <c r="A30">
        <v>2.5</v>
      </c>
      <c r="B30">
        <v>2.9635999999999998E-3</v>
      </c>
      <c r="C30">
        <v>0.214</v>
      </c>
      <c r="D30">
        <v>26.243590672831001</v>
      </c>
      <c r="E30">
        <v>26.243627846495599</v>
      </c>
      <c r="F30">
        <v>26.243479119812999</v>
      </c>
      <c r="G30">
        <v>474.97440498227502</v>
      </c>
      <c r="H30">
        <v>51.720548924340697</v>
      </c>
      <c r="I30">
        <v>131.613207960197</v>
      </c>
      <c r="J30" t="s">
        <v>15</v>
      </c>
      <c r="K30">
        <f ca="1">RAND()</f>
        <v>0.10864109542455003</v>
      </c>
    </row>
    <row r="31" spans="1:11" x14ac:dyDescent="0.25">
      <c r="A31">
        <v>2.5</v>
      </c>
      <c r="B31">
        <v>2.9635999999999998E-3</v>
      </c>
      <c r="C31">
        <v>0.2145</v>
      </c>
      <c r="D31">
        <v>26.2435955077095</v>
      </c>
      <c r="E31">
        <v>26.243600580975301</v>
      </c>
      <c r="F31">
        <v>26.243468559640199</v>
      </c>
      <c r="G31">
        <v>474.97440502667899</v>
      </c>
      <c r="H31">
        <v>47.536041627327201</v>
      </c>
      <c r="I31">
        <v>131.64856881005599</v>
      </c>
      <c r="J31" t="s">
        <v>15</v>
      </c>
      <c r="K31">
        <f ca="1">RAND()</f>
        <v>0.96114269796839102</v>
      </c>
    </row>
    <row r="32" spans="1:11" x14ac:dyDescent="0.25">
      <c r="A32">
        <v>2.5</v>
      </c>
      <c r="B32">
        <v>2.9635999999999998E-3</v>
      </c>
      <c r="C32">
        <v>0.215</v>
      </c>
      <c r="D32">
        <v>26.243597268189198</v>
      </c>
      <c r="E32">
        <v>26.243571189009799</v>
      </c>
      <c r="F32">
        <v>26.2434615902838</v>
      </c>
      <c r="G32">
        <v>474.97440507307402</v>
      </c>
      <c r="H32">
        <v>53.762347385387301</v>
      </c>
      <c r="I32">
        <v>131.59546502774799</v>
      </c>
      <c r="J32" t="s">
        <v>15</v>
      </c>
      <c r="K32">
        <f ca="1">RAND()</f>
        <v>0.63571364407624453</v>
      </c>
    </row>
    <row r="33" spans="1:11" x14ac:dyDescent="0.25">
      <c r="A33">
        <v>2.5</v>
      </c>
      <c r="B33">
        <v>2.9635999999999998E-3</v>
      </c>
      <c r="C33">
        <v>0.2155</v>
      </c>
      <c r="D33">
        <v>26.2435941706809</v>
      </c>
      <c r="E33">
        <v>26.2435404134443</v>
      </c>
      <c r="F33">
        <v>26.243458018584999</v>
      </c>
      <c r="G33">
        <v>474.97440512897703</v>
      </c>
      <c r="H33">
        <v>45.762144098855302</v>
      </c>
      <c r="I33">
        <v>131.65742173706099</v>
      </c>
      <c r="J33" t="s">
        <v>15</v>
      </c>
      <c r="K33">
        <f ca="1">RAND()</f>
        <v>2.1275131847247053E-2</v>
      </c>
    </row>
    <row r="34" spans="1:11" x14ac:dyDescent="0.25">
      <c r="A34">
        <v>2.5</v>
      </c>
      <c r="B34">
        <v>2.9635999999999998E-3</v>
      </c>
      <c r="C34">
        <v>0.216</v>
      </c>
      <c r="D34">
        <v>26.243586491874801</v>
      </c>
      <c r="E34">
        <v>26.243510417088899</v>
      </c>
      <c r="F34">
        <v>26.243456980142899</v>
      </c>
      <c r="G34">
        <v>474.97440518704798</v>
      </c>
      <c r="H34">
        <v>54.470179709438199</v>
      </c>
      <c r="I34">
        <v>131.59283917769</v>
      </c>
      <c r="J34" t="s">
        <v>15</v>
      </c>
      <c r="K34">
        <f ca="1">RAND()</f>
        <v>0.6532379034350535</v>
      </c>
    </row>
    <row r="35" spans="1:11" x14ac:dyDescent="0.25">
      <c r="A35">
        <v>2.5</v>
      </c>
      <c r="B35">
        <v>2.9635999999999998E-3</v>
      </c>
      <c r="C35">
        <v>0.2165</v>
      </c>
      <c r="D35">
        <v>26.243574048633999</v>
      </c>
      <c r="E35">
        <v>26.243481646829299</v>
      </c>
      <c r="F35">
        <v>26.2434584406178</v>
      </c>
      <c r="G35">
        <v>474.974405396853</v>
      </c>
      <c r="H35">
        <v>48.852075264583597</v>
      </c>
      <c r="I35">
        <v>131.66668178949001</v>
      </c>
      <c r="J35" t="s">
        <v>15</v>
      </c>
      <c r="K35">
        <f ca="1">RAND()</f>
        <v>0.33853386010919517</v>
      </c>
    </row>
    <row r="36" spans="1:11" x14ac:dyDescent="0.25">
      <c r="A36">
        <v>2.5</v>
      </c>
      <c r="B36">
        <v>2.9635999999999998E-3</v>
      </c>
      <c r="C36">
        <v>0.217</v>
      </c>
      <c r="D36">
        <v>26.243556808574599</v>
      </c>
      <c r="E36">
        <v>26.2434556539292</v>
      </c>
      <c r="F36">
        <v>26.243460561193899</v>
      </c>
      <c r="G36">
        <v>474.97440545427702</v>
      </c>
      <c r="H36">
        <v>52.994796137607601</v>
      </c>
      <c r="I36">
        <v>131.59711719880599</v>
      </c>
      <c r="J36" t="s">
        <v>15</v>
      </c>
      <c r="K36">
        <f ca="1">RAND()</f>
        <v>0.26956868372950715</v>
      </c>
    </row>
    <row r="37" spans="1:11" x14ac:dyDescent="0.25">
      <c r="A37">
        <v>2.5</v>
      </c>
      <c r="B37">
        <v>2.9635999999999998E-3</v>
      </c>
      <c r="C37">
        <v>0.2175</v>
      </c>
      <c r="D37">
        <v>26.243536407708199</v>
      </c>
      <c r="E37">
        <v>26.243432985688798</v>
      </c>
      <c r="F37">
        <v>26.243463258876499</v>
      </c>
      <c r="G37">
        <v>474.97440550741402</v>
      </c>
      <c r="H37">
        <v>54.248923458266603</v>
      </c>
      <c r="I37">
        <v>131.67234942661199</v>
      </c>
      <c r="J37" t="s">
        <v>15</v>
      </c>
      <c r="K37">
        <f ca="1">RAND()</f>
        <v>6.4470577414773467E-2</v>
      </c>
    </row>
    <row r="38" spans="1:11" x14ac:dyDescent="0.25">
      <c r="A38">
        <v>2.5</v>
      </c>
      <c r="B38">
        <v>2.9635999999999998E-3</v>
      </c>
      <c r="C38">
        <v>0.218</v>
      </c>
      <c r="D38">
        <v>26.2435122645166</v>
      </c>
      <c r="E38">
        <v>26.2434141246056</v>
      </c>
      <c r="F38">
        <v>26.243464725330298</v>
      </c>
      <c r="G38">
        <v>474.97440555558001</v>
      </c>
      <c r="H38">
        <v>50.644642663694597</v>
      </c>
      <c r="I38">
        <v>131.582476608262</v>
      </c>
      <c r="J38" t="s">
        <v>15</v>
      </c>
      <c r="K38">
        <f ca="1">RAND()</f>
        <v>0.7173176918993156</v>
      </c>
    </row>
    <row r="39" spans="1:11" x14ac:dyDescent="0.25">
      <c r="A39">
        <v>2.5</v>
      </c>
      <c r="B39">
        <v>2.9635999999999998E-3</v>
      </c>
      <c r="C39">
        <v>0.2185</v>
      </c>
      <c r="D39">
        <v>26.2434868528637</v>
      </c>
      <c r="E39">
        <v>26.243399412805001</v>
      </c>
      <c r="F39">
        <v>26.2434646169114</v>
      </c>
      <c r="G39">
        <v>474.97440559710799</v>
      </c>
      <c r="H39">
        <v>57.524663649996697</v>
      </c>
      <c r="I39">
        <v>131.66946137197201</v>
      </c>
      <c r="J39" t="s">
        <v>15</v>
      </c>
      <c r="K39">
        <f ca="1">RAND()</f>
        <v>0.22192853130078716</v>
      </c>
    </row>
    <row r="40" spans="1:11" x14ac:dyDescent="0.25">
      <c r="A40">
        <v>2.5</v>
      </c>
      <c r="B40">
        <v>2.9635999999999998E-3</v>
      </c>
      <c r="C40">
        <v>0.219</v>
      </c>
      <c r="D40">
        <v>26.243460019827999</v>
      </c>
      <c r="E40">
        <v>26.243388340174299</v>
      </c>
      <c r="F40">
        <v>26.2434622855986</v>
      </c>
      <c r="G40">
        <v>474.97440563140401</v>
      </c>
      <c r="H40">
        <v>49.147618677351097</v>
      </c>
      <c r="I40">
        <v>131.58329317737</v>
      </c>
      <c r="J40" t="s">
        <v>15</v>
      </c>
      <c r="K40">
        <f ca="1">RAND()</f>
        <v>0.22074555627283987</v>
      </c>
    </row>
    <row r="41" spans="1:11" x14ac:dyDescent="0.25">
      <c r="A41">
        <v>2.5</v>
      </c>
      <c r="B41">
        <v>2.9635999999999998E-3</v>
      </c>
      <c r="C41">
        <v>0.2195</v>
      </c>
      <c r="D41">
        <v>26.2434337517195</v>
      </c>
      <c r="E41">
        <v>26.243381050968502</v>
      </c>
      <c r="F41">
        <v>26.243457073874598</v>
      </c>
      <c r="G41">
        <v>474.97440565762503</v>
      </c>
      <c r="H41">
        <v>55.975337359353098</v>
      </c>
      <c r="I41">
        <v>131.65688305548801</v>
      </c>
      <c r="J41" t="s">
        <v>15</v>
      </c>
      <c r="K41">
        <f ca="1">RAND()</f>
        <v>0.72951238350822123</v>
      </c>
    </row>
    <row r="42" spans="1:11" x14ac:dyDescent="0.25">
      <c r="A42">
        <v>2.5</v>
      </c>
      <c r="B42">
        <v>2.9635999999999998E-3</v>
      </c>
      <c r="C42">
        <v>0.22</v>
      </c>
      <c r="D42">
        <v>26.243408715784</v>
      </c>
      <c r="E42">
        <v>26.243376192930601</v>
      </c>
      <c r="F42">
        <v>26.243449649637999</v>
      </c>
      <c r="G42">
        <v>474.97440567707201</v>
      </c>
      <c r="H42">
        <v>49.028143505595601</v>
      </c>
      <c r="I42">
        <v>131.61054587834099</v>
      </c>
      <c r="J42" t="s">
        <v>15</v>
      </c>
      <c r="K42">
        <f ca="1">RAND()</f>
        <v>0.59459610258483231</v>
      </c>
    </row>
    <row r="43" spans="1:11" x14ac:dyDescent="0.25">
      <c r="A43">
        <v>2.5</v>
      </c>
      <c r="B43">
        <v>2.9635999999999998E-3</v>
      </c>
      <c r="C43">
        <v>0.2205</v>
      </c>
      <c r="D43">
        <v>26.2433851965305</v>
      </c>
      <c r="E43">
        <v>26.243373885331199</v>
      </c>
      <c r="F43">
        <v>26.243438960538001</v>
      </c>
      <c r="G43">
        <v>474.97440561495898</v>
      </c>
      <c r="H43">
        <v>50.8588413244414</v>
      </c>
      <c r="I43">
        <v>131.647445685267</v>
      </c>
      <c r="J43" t="s">
        <v>15</v>
      </c>
      <c r="K43">
        <f ca="1">RAND()</f>
        <v>0.45299463377124549</v>
      </c>
    </row>
    <row r="44" spans="1:11" x14ac:dyDescent="0.25">
      <c r="A44">
        <v>2.5</v>
      </c>
      <c r="B44">
        <v>2.9635999999999998E-3</v>
      </c>
      <c r="C44">
        <v>0.221</v>
      </c>
      <c r="D44">
        <v>26.243364994287301</v>
      </c>
      <c r="E44">
        <v>26.2433729015167</v>
      </c>
      <c r="F44">
        <v>26.243426639926099</v>
      </c>
      <c r="G44">
        <v>474.97440562191099</v>
      </c>
      <c r="H44">
        <v>52.612300571937297</v>
      </c>
      <c r="I44">
        <v>131.607529768635</v>
      </c>
      <c r="J44" t="s">
        <v>15</v>
      </c>
      <c r="K44">
        <f ca="1">RAND()</f>
        <v>8.2425895471674004E-2</v>
      </c>
    </row>
    <row r="45" spans="1:11" x14ac:dyDescent="0.25">
      <c r="A45">
        <v>2.5</v>
      </c>
      <c r="B45">
        <v>2.9635999999999998E-3</v>
      </c>
      <c r="C45">
        <v>0.2215</v>
      </c>
      <c r="D45">
        <v>26.243346865031299</v>
      </c>
      <c r="E45">
        <v>26.243372697860799</v>
      </c>
      <c r="F45">
        <v>26.243412235647099</v>
      </c>
      <c r="G45">
        <v>474.97440562484201</v>
      </c>
      <c r="H45">
        <v>46.409000048844199</v>
      </c>
      <c r="I45">
        <v>131.65089084988</v>
      </c>
      <c r="J45" t="s">
        <v>15</v>
      </c>
      <c r="K45">
        <f ca="1">RAND()</f>
        <v>0.83247361600674075</v>
      </c>
    </row>
    <row r="46" spans="1:11" x14ac:dyDescent="0.25">
      <c r="A46">
        <v>2.5</v>
      </c>
      <c r="B46">
        <v>2.9635999999999998E-3</v>
      </c>
      <c r="C46">
        <v>0.222</v>
      </c>
      <c r="D46">
        <v>26.243332500890801</v>
      </c>
      <c r="E46">
        <v>26.2433730309438</v>
      </c>
      <c r="F46">
        <v>26.243396792486799</v>
      </c>
      <c r="G46">
        <v>474.97440562362698</v>
      </c>
      <c r="H46">
        <v>54.1167587847753</v>
      </c>
      <c r="I46">
        <v>131.59208707536101</v>
      </c>
      <c r="J46" t="s">
        <v>15</v>
      </c>
      <c r="K46">
        <f ca="1">RAND()</f>
        <v>0.45876664050303717</v>
      </c>
    </row>
    <row r="47" spans="1:11" x14ac:dyDescent="0.25">
      <c r="A47">
        <v>2.5</v>
      </c>
      <c r="B47">
        <v>2.9635999999999998E-3</v>
      </c>
      <c r="C47">
        <v>0.2225</v>
      </c>
      <c r="D47">
        <v>26.243320945546198</v>
      </c>
      <c r="E47">
        <v>26.2433727659607</v>
      </c>
      <c r="F47">
        <v>26.2433809148277</v>
      </c>
      <c r="G47">
        <v>474.97440562064099</v>
      </c>
      <c r="H47">
        <v>46.304054699609999</v>
      </c>
      <c r="I47">
        <v>131.66069669419301</v>
      </c>
      <c r="J47" t="s">
        <v>15</v>
      </c>
      <c r="K47">
        <f ca="1">RAND()</f>
        <v>0.74897379034997502</v>
      </c>
    </row>
    <row r="48" spans="1:11" x14ac:dyDescent="0.25">
      <c r="A48">
        <v>2.5</v>
      </c>
      <c r="B48">
        <v>2.9635999999999998E-3</v>
      </c>
      <c r="C48">
        <v>0.223</v>
      </c>
      <c r="D48">
        <v>26.243312421341301</v>
      </c>
      <c r="E48">
        <v>26.243372617259599</v>
      </c>
      <c r="F48">
        <v>26.243364734708301</v>
      </c>
      <c r="G48">
        <v>474.97440561534501</v>
      </c>
      <c r="H48">
        <v>54.426896352402601</v>
      </c>
      <c r="I48">
        <v>131.595333459144</v>
      </c>
      <c r="J48" t="s">
        <v>15</v>
      </c>
      <c r="K48">
        <f ca="1">RAND()</f>
        <v>0.50464531996411721</v>
      </c>
    </row>
    <row r="49" spans="1:11" x14ac:dyDescent="0.25">
      <c r="A49">
        <v>2.5</v>
      </c>
      <c r="B49">
        <v>2.9635999999999998E-3</v>
      </c>
      <c r="C49">
        <v>0.2235</v>
      </c>
      <c r="D49">
        <v>26.2433066941928</v>
      </c>
      <c r="E49">
        <v>26.243371333071501</v>
      </c>
      <c r="F49">
        <v>26.243349542594999</v>
      </c>
      <c r="G49">
        <v>474.97440560967902</v>
      </c>
      <c r="H49">
        <v>50.609079002826903</v>
      </c>
      <c r="I49">
        <v>131.669098210339</v>
      </c>
      <c r="J49" t="s">
        <v>15</v>
      </c>
      <c r="K49">
        <f ca="1">RAND()</f>
        <v>0.24305778808394551</v>
      </c>
    </row>
    <row r="50" spans="1:11" x14ac:dyDescent="0.25">
      <c r="A50">
        <v>2.5</v>
      </c>
      <c r="B50">
        <v>2.9635999999999998E-3</v>
      </c>
      <c r="C50">
        <v>0.224</v>
      </c>
      <c r="D50">
        <v>26.243302878745599</v>
      </c>
      <c r="E50">
        <v>26.2433697940827</v>
      </c>
      <c r="F50">
        <v>26.2433345335109</v>
      </c>
      <c r="G50">
        <v>474.97440560334098</v>
      </c>
      <c r="H50">
        <v>52.056867152106399</v>
      </c>
      <c r="I50">
        <v>131.59318455923699</v>
      </c>
      <c r="J50" t="s">
        <v>15</v>
      </c>
      <c r="K50">
        <f ca="1">RAND()</f>
        <v>0.8664259131939549</v>
      </c>
    </row>
    <row r="51" spans="1:11" x14ac:dyDescent="0.25">
      <c r="A51">
        <v>2.5</v>
      </c>
      <c r="B51">
        <v>2.9635999999999998E-3</v>
      </c>
      <c r="C51">
        <v>0.22450000000000001</v>
      </c>
      <c r="D51">
        <v>26.243301682164599</v>
      </c>
      <c r="E51">
        <v>26.243367466065699</v>
      </c>
      <c r="F51">
        <v>26.243321336558299</v>
      </c>
      <c r="G51">
        <v>474.97440559687601</v>
      </c>
      <c r="H51">
        <v>55.778543734417703</v>
      </c>
      <c r="I51">
        <v>131.67262888188301</v>
      </c>
      <c r="J51" t="s">
        <v>15</v>
      </c>
      <c r="K51">
        <f ca="1">RAND()</f>
        <v>0.75305199208581353</v>
      </c>
    </row>
    <row r="52" spans="1:11" x14ac:dyDescent="0.25">
      <c r="A52">
        <v>2.5</v>
      </c>
      <c r="B52">
        <v>2.9635999999999998E-3</v>
      </c>
      <c r="C52">
        <v>0.22500000000000001</v>
      </c>
      <c r="D52">
        <v>26.243301464981698</v>
      </c>
      <c r="E52">
        <v>26.243364511167499</v>
      </c>
      <c r="F52">
        <v>26.243309131996899</v>
      </c>
      <c r="G52">
        <v>474.974405591449</v>
      </c>
      <c r="H52">
        <v>50.074742072043698</v>
      </c>
      <c r="I52">
        <v>131.57923158306599</v>
      </c>
      <c r="J52" t="s">
        <v>15</v>
      </c>
      <c r="K52">
        <f ca="1">RAND()</f>
        <v>0.31208767282063243</v>
      </c>
    </row>
    <row r="53" spans="1:11" x14ac:dyDescent="0.25">
      <c r="A53">
        <v>2.5</v>
      </c>
      <c r="B53">
        <v>2.9635999999999998E-3</v>
      </c>
      <c r="C53">
        <v>0.22550000000000001</v>
      </c>
      <c r="D53">
        <v>26.2433035922428</v>
      </c>
      <c r="E53">
        <v>26.243361296169901</v>
      </c>
      <c r="F53">
        <v>26.243298633945201</v>
      </c>
      <c r="G53">
        <v>474.97440558519702</v>
      </c>
      <c r="H53">
        <v>57.569763208746899</v>
      </c>
      <c r="I53">
        <v>131.665963837482</v>
      </c>
      <c r="J53" t="s">
        <v>15</v>
      </c>
      <c r="K53">
        <f ca="1">RAND()</f>
        <v>0.90973582786176044</v>
      </c>
    </row>
    <row r="54" spans="1:11" x14ac:dyDescent="0.25">
      <c r="A54">
        <v>2.5</v>
      </c>
      <c r="B54">
        <v>2.9635999999999998E-3</v>
      </c>
      <c r="C54">
        <v>0.22600000000000001</v>
      </c>
      <c r="D54">
        <v>26.243306463076902</v>
      </c>
      <c r="E54">
        <v>26.243357246880102</v>
      </c>
      <c r="F54">
        <v>26.243289764039002</v>
      </c>
      <c r="G54">
        <v>474.97440558011903</v>
      </c>
      <c r="H54">
        <v>48.8618935419058</v>
      </c>
      <c r="I54">
        <v>131.590921068119</v>
      </c>
      <c r="J54" t="s">
        <v>15</v>
      </c>
      <c r="K54">
        <f ca="1">RAND()</f>
        <v>0.12746762802101985</v>
      </c>
    </row>
    <row r="55" spans="1:11" x14ac:dyDescent="0.25">
      <c r="A55">
        <v>2.5</v>
      </c>
      <c r="B55">
        <v>2.9635999999999998E-3</v>
      </c>
      <c r="C55">
        <v>0.22650000000000001</v>
      </c>
      <c r="D55">
        <v>26.243310874634901</v>
      </c>
      <c r="E55">
        <v>26.243353357377199</v>
      </c>
      <c r="F55">
        <v>26.243282361452199</v>
      </c>
      <c r="G55">
        <v>474.97440557504098</v>
      </c>
      <c r="H55">
        <v>54.490711142498697</v>
      </c>
      <c r="I55">
        <v>131.65259422527799</v>
      </c>
      <c r="J55" t="s">
        <v>15</v>
      </c>
      <c r="K55">
        <f ca="1">RAND()</f>
        <v>0.45621885046500876</v>
      </c>
    </row>
    <row r="56" spans="1:11" x14ac:dyDescent="0.25">
      <c r="A56">
        <v>2.5</v>
      </c>
      <c r="B56">
        <v>2.9635999999999998E-3</v>
      </c>
      <c r="C56">
        <v>0.22700000000000001</v>
      </c>
      <c r="D56">
        <v>26.243316045330399</v>
      </c>
      <c r="E56">
        <v>26.243348620394901</v>
      </c>
      <c r="F56">
        <v>26.2432772894912</v>
      </c>
      <c r="G56">
        <v>474.97440557129102</v>
      </c>
      <c r="H56">
        <v>50.542309561172502</v>
      </c>
      <c r="I56">
        <v>131.615106126142</v>
      </c>
      <c r="J56" t="s">
        <v>15</v>
      </c>
      <c r="K56">
        <f ca="1">RAND()</f>
        <v>0.43816040665408318</v>
      </c>
    </row>
    <row r="57" spans="1:11" x14ac:dyDescent="0.25">
      <c r="A57">
        <v>2.5</v>
      </c>
      <c r="B57">
        <v>2.9635999999999998E-3</v>
      </c>
      <c r="C57">
        <v>0.22750000000000001</v>
      </c>
      <c r="D57">
        <v>26.243321695683299</v>
      </c>
      <c r="E57">
        <v>26.243343895561502</v>
      </c>
      <c r="F57">
        <v>26.243273631259399</v>
      </c>
      <c r="G57">
        <v>474.97440565945197</v>
      </c>
      <c r="H57">
        <v>49.069963084808698</v>
      </c>
      <c r="I57">
        <v>131.647257158202</v>
      </c>
      <c r="J57" t="s">
        <v>15</v>
      </c>
      <c r="K57">
        <f ca="1">RAND()</f>
        <v>0.1051714080526065</v>
      </c>
    </row>
    <row r="58" spans="1:11" x14ac:dyDescent="0.25">
      <c r="A58">
        <v>2.5</v>
      </c>
      <c r="B58">
        <v>2.9635999999999998E-3</v>
      </c>
      <c r="C58">
        <v>0.22800000000000001</v>
      </c>
      <c r="D58">
        <v>26.243328304254</v>
      </c>
      <c r="E58">
        <v>26.2433388580647</v>
      </c>
      <c r="F58">
        <v>26.243272330029701</v>
      </c>
      <c r="G58">
        <v>474.974405657239</v>
      </c>
      <c r="H58">
        <v>53.274799162759798</v>
      </c>
      <c r="I58">
        <v>131.60098492469101</v>
      </c>
      <c r="J58" t="s">
        <v>15</v>
      </c>
      <c r="K58">
        <f ca="1">RAND()</f>
        <v>0.3504480864370616</v>
      </c>
    </row>
    <row r="59" spans="1:11" x14ac:dyDescent="0.25">
      <c r="A59">
        <v>2.5</v>
      </c>
      <c r="B59">
        <v>2.9635999999999998E-3</v>
      </c>
      <c r="C59">
        <v>0.22850000000000001</v>
      </c>
      <c r="D59">
        <v>26.243334393134798</v>
      </c>
      <c r="E59">
        <v>26.243333661793599</v>
      </c>
      <c r="F59">
        <v>26.2432727596407</v>
      </c>
      <c r="G59">
        <v>474.97440565711798</v>
      </c>
      <c r="H59">
        <v>45.798242133431998</v>
      </c>
      <c r="I59">
        <v>131.65403225147699</v>
      </c>
      <c r="J59" t="s">
        <v>15</v>
      </c>
      <c r="K59">
        <f ca="1">RAND()</f>
        <v>0.80132207970760916</v>
      </c>
    </row>
    <row r="60" spans="1:11" x14ac:dyDescent="0.25">
      <c r="A60">
        <v>2.5</v>
      </c>
      <c r="B60">
        <v>2.9635999999999998E-3</v>
      </c>
      <c r="C60">
        <v>0.22900000000000001</v>
      </c>
      <c r="D60">
        <v>26.243341066452</v>
      </c>
      <c r="E60">
        <v>26.243328761538798</v>
      </c>
      <c r="F60">
        <v>26.243275275846901</v>
      </c>
      <c r="G60">
        <v>474.97440565683399</v>
      </c>
      <c r="H60">
        <v>54.355625693706401</v>
      </c>
      <c r="I60">
        <v>131.591412432965</v>
      </c>
      <c r="J60" t="s">
        <v>15</v>
      </c>
      <c r="K60">
        <f ca="1">RAND()</f>
        <v>0.20977198772711381</v>
      </c>
    </row>
    <row r="61" spans="1:11" x14ac:dyDescent="0.25">
      <c r="A61">
        <v>2.5</v>
      </c>
      <c r="B61">
        <v>2.9635999999999998E-3</v>
      </c>
      <c r="C61">
        <v>0.22950000000000001</v>
      </c>
      <c r="D61">
        <v>26.243346759665901</v>
      </c>
      <c r="E61">
        <v>26.243323792746502</v>
      </c>
      <c r="F61">
        <v>26.243279840818701</v>
      </c>
      <c r="G61">
        <v>474.97440565814298</v>
      </c>
      <c r="H61">
        <v>47.369086958007102</v>
      </c>
      <c r="I61">
        <v>131.663868905871</v>
      </c>
      <c r="J61" t="s">
        <v>15</v>
      </c>
      <c r="K61">
        <f ca="1">RAND()</f>
        <v>0.79496965067229053</v>
      </c>
    </row>
    <row r="62" spans="1:11" x14ac:dyDescent="0.25">
      <c r="A62">
        <v>2.5</v>
      </c>
      <c r="B62">
        <v>2.9635999999999998E-3</v>
      </c>
      <c r="C62">
        <v>0.23</v>
      </c>
      <c r="D62">
        <v>26.2433521479091</v>
      </c>
      <c r="E62">
        <v>26.243319830138098</v>
      </c>
      <c r="F62">
        <v>26.243285875327</v>
      </c>
      <c r="G62">
        <v>474.97440555348902</v>
      </c>
      <c r="H62">
        <v>54.168916057564701</v>
      </c>
      <c r="I62">
        <v>131.59768088191299</v>
      </c>
      <c r="J62" t="s">
        <v>15</v>
      </c>
      <c r="K62">
        <f ca="1">RAND()</f>
        <v>0.76807668322689349</v>
      </c>
    </row>
    <row r="63" spans="1:11" x14ac:dyDescent="0.25">
      <c r="A63">
        <v>2.5</v>
      </c>
      <c r="B63">
        <v>2.9635999999999998E-3</v>
      </c>
      <c r="C63">
        <v>0.23050000000000001</v>
      </c>
      <c r="D63">
        <v>26.243356443899</v>
      </c>
      <c r="E63">
        <v>26.243316217689401</v>
      </c>
      <c r="F63">
        <v>26.2432939382476</v>
      </c>
      <c r="G63">
        <v>474.97440555556801</v>
      </c>
      <c r="H63">
        <v>52.468351125501997</v>
      </c>
      <c r="I63">
        <v>131.67111854470801</v>
      </c>
      <c r="J63" t="s">
        <v>15</v>
      </c>
      <c r="K63">
        <f ca="1">RAND()</f>
        <v>0.57006165337748071</v>
      </c>
    </row>
    <row r="64" spans="1:11" x14ac:dyDescent="0.25">
      <c r="A64">
        <v>2.5</v>
      </c>
      <c r="B64">
        <v>2.9635999999999998E-3</v>
      </c>
      <c r="C64">
        <v>0.23100000000000001</v>
      </c>
      <c r="D64">
        <v>26.243359508793301</v>
      </c>
      <c r="E64">
        <v>26.243314093013598</v>
      </c>
      <c r="F64">
        <v>26.243302739693998</v>
      </c>
      <c r="G64">
        <v>474.97440555694197</v>
      </c>
      <c r="H64">
        <v>51.292496701121301</v>
      </c>
      <c r="I64">
        <v>131.587747509574</v>
      </c>
      <c r="J64" t="s">
        <v>15</v>
      </c>
      <c r="K64">
        <f ca="1">RAND()</f>
        <v>0.5732481767085984</v>
      </c>
    </row>
    <row r="65" spans="1:11" x14ac:dyDescent="0.25">
      <c r="A65">
        <v>2.5</v>
      </c>
      <c r="B65">
        <v>2.9635999999999998E-3</v>
      </c>
      <c r="C65">
        <v>0.23150000000000001</v>
      </c>
      <c r="D65">
        <v>26.243361933030901</v>
      </c>
      <c r="E65">
        <v>26.243313177338699</v>
      </c>
      <c r="F65">
        <v>26.243312888652699</v>
      </c>
      <c r="G65">
        <v>474.97440555765297</v>
      </c>
      <c r="H65">
        <v>56.907407293384601</v>
      </c>
      <c r="I65">
        <v>131.671770638738</v>
      </c>
      <c r="J65" t="s">
        <v>15</v>
      </c>
      <c r="K65">
        <f ca="1">RAND()</f>
        <v>0.56737453388255743</v>
      </c>
    </row>
    <row r="66" spans="1:11" x14ac:dyDescent="0.25">
      <c r="A66">
        <v>2.5</v>
      </c>
      <c r="B66">
        <v>2.9635999999999998E-3</v>
      </c>
      <c r="C66">
        <v>0.23200000000000001</v>
      </c>
      <c r="D66">
        <v>26.2433626008064</v>
      </c>
      <c r="E66">
        <v>26.2433138775049</v>
      </c>
      <c r="F66">
        <v>26.243323079377099</v>
      </c>
      <c r="G66">
        <v>474.97440555735301</v>
      </c>
      <c r="H66">
        <v>49.569340159592102</v>
      </c>
      <c r="I66">
        <v>131.57935844656299</v>
      </c>
      <c r="J66" t="s">
        <v>15</v>
      </c>
      <c r="K66">
        <f ca="1">RAND()</f>
        <v>9.9972679956688015E-3</v>
      </c>
    </row>
    <row r="67" spans="1:11" x14ac:dyDescent="0.25">
      <c r="A67">
        <v>2.5</v>
      </c>
      <c r="B67">
        <v>2.9635999999999998E-3</v>
      </c>
      <c r="C67">
        <v>0.23250000000000001</v>
      </c>
      <c r="D67">
        <v>26.243363186734001</v>
      </c>
      <c r="E67">
        <v>26.243316456155</v>
      </c>
      <c r="F67">
        <v>26.243333471254498</v>
      </c>
      <c r="G67">
        <v>474.974405554719</v>
      </c>
      <c r="H67">
        <v>57.036334211672497</v>
      </c>
      <c r="I67">
        <v>131.66163975328899</v>
      </c>
      <c r="J67" t="s">
        <v>15</v>
      </c>
      <c r="K67">
        <f ca="1">RAND()</f>
        <v>0.49320477636384474</v>
      </c>
    </row>
    <row r="68" spans="1:11" x14ac:dyDescent="0.25">
      <c r="A68">
        <v>2.5</v>
      </c>
      <c r="B68">
        <v>2.9635999999999998E-3</v>
      </c>
      <c r="C68">
        <v>0.23300000000000001</v>
      </c>
      <c r="D68">
        <v>26.2433622985846</v>
      </c>
      <c r="E68">
        <v>26.2433204024147</v>
      </c>
      <c r="F68">
        <v>26.243343481271602</v>
      </c>
      <c r="G68">
        <v>474.97440555074201</v>
      </c>
      <c r="H68">
        <v>48.790149288926699</v>
      </c>
      <c r="I68">
        <v>131.600856176164</v>
      </c>
      <c r="J68" t="s">
        <v>15</v>
      </c>
      <c r="K68">
        <f ca="1">RAND()</f>
        <v>0.26719015931603385</v>
      </c>
    </row>
    <row r="69" spans="1:11" x14ac:dyDescent="0.25">
      <c r="A69">
        <v>2.5</v>
      </c>
      <c r="B69">
        <v>2.9635999999999998E-3</v>
      </c>
      <c r="C69">
        <v>0.23350000000000001</v>
      </c>
      <c r="D69">
        <v>26.2433617253511</v>
      </c>
      <c r="E69">
        <v>26.243326473778801</v>
      </c>
      <c r="F69">
        <v>26.2433523865765</v>
      </c>
      <c r="G69">
        <v>474.97440554353102</v>
      </c>
      <c r="H69">
        <v>52.727357669690697</v>
      </c>
      <c r="I69">
        <v>131.64936113275999</v>
      </c>
      <c r="J69" t="s">
        <v>15</v>
      </c>
      <c r="K69">
        <f ca="1">RAND()</f>
        <v>8.4537570930107608E-2</v>
      </c>
    </row>
    <row r="70" spans="1:11" x14ac:dyDescent="0.25">
      <c r="A70">
        <v>2.5</v>
      </c>
      <c r="B70">
        <v>2.9635999999999998E-3</v>
      </c>
      <c r="C70">
        <v>0.23400000000000001</v>
      </c>
      <c r="D70">
        <v>26.243360974611001</v>
      </c>
      <c r="E70">
        <v>26.2433335445956</v>
      </c>
      <c r="F70">
        <v>26.2433605584155</v>
      </c>
      <c r="G70">
        <v>474.97440553441402</v>
      </c>
      <c r="H70">
        <v>51.720908558026302</v>
      </c>
      <c r="I70">
        <v>131.61320121791701</v>
      </c>
      <c r="J70" t="s">
        <v>15</v>
      </c>
      <c r="K70">
        <f ca="1">RAND()</f>
        <v>0.54690339620502415</v>
      </c>
    </row>
    <row r="71" spans="1:11" x14ac:dyDescent="0.25">
      <c r="A71">
        <v>2.5</v>
      </c>
      <c r="B71">
        <v>2.9635999999999998E-3</v>
      </c>
      <c r="C71">
        <v>0.23449999999999999</v>
      </c>
      <c r="D71">
        <v>26.243360425955402</v>
      </c>
      <c r="E71">
        <v>26.243342035114299</v>
      </c>
      <c r="F71">
        <v>26.2433669799772</v>
      </c>
      <c r="G71">
        <v>474.97440552288998</v>
      </c>
      <c r="H71">
        <v>47.536428814464301</v>
      </c>
      <c r="I71">
        <v>131.64857588840599</v>
      </c>
      <c r="J71" t="s">
        <v>15</v>
      </c>
      <c r="K71">
        <f ca="1">RAND()</f>
        <v>1.2263322119188569E-2</v>
      </c>
    </row>
    <row r="72" spans="1:11" x14ac:dyDescent="0.25">
      <c r="A72">
        <v>2.5</v>
      </c>
      <c r="B72">
        <v>2.9635999999999998E-3</v>
      </c>
      <c r="C72">
        <v>0.23499999999999999</v>
      </c>
      <c r="D72">
        <v>26.243361003770101</v>
      </c>
      <c r="E72">
        <v>26.243351216899999</v>
      </c>
      <c r="F72">
        <v>26.243372467719301</v>
      </c>
      <c r="G72">
        <v>474.97440551112402</v>
      </c>
      <c r="H72">
        <v>53.762694231530403</v>
      </c>
      <c r="I72">
        <v>131.595485649127</v>
      </c>
      <c r="J72" t="s">
        <v>15</v>
      </c>
      <c r="K72">
        <f ca="1">RAND()</f>
        <v>0.19973894436730655</v>
      </c>
    </row>
    <row r="73" spans="1:11" x14ac:dyDescent="0.25">
      <c r="A73">
        <v>2.5</v>
      </c>
      <c r="B73">
        <v>2.9635999999999998E-3</v>
      </c>
      <c r="C73">
        <v>0.23549999999999999</v>
      </c>
      <c r="D73">
        <v>26.243361666101599</v>
      </c>
      <c r="E73">
        <v>26.2433607986179</v>
      </c>
      <c r="F73">
        <v>26.243376406395601</v>
      </c>
      <c r="G73">
        <v>474.97440549659802</v>
      </c>
      <c r="H73">
        <v>45.762486291958901</v>
      </c>
      <c r="I73">
        <v>131.657454535721</v>
      </c>
      <c r="J73" t="s">
        <v>15</v>
      </c>
      <c r="K73">
        <f ca="1">RAND()</f>
        <v>0.23494757305871805</v>
      </c>
    </row>
    <row r="74" spans="1:11" x14ac:dyDescent="0.25">
      <c r="A74">
        <v>2.5</v>
      </c>
      <c r="B74">
        <v>2.9635999999999998E-3</v>
      </c>
      <c r="C74">
        <v>0.23599999999999999</v>
      </c>
      <c r="D74">
        <v>26.2433642867732</v>
      </c>
      <c r="E74">
        <v>26.2433705295593</v>
      </c>
      <c r="F74">
        <v>26.2433792791619</v>
      </c>
      <c r="G74">
        <v>474.97440548044699</v>
      </c>
      <c r="H74">
        <v>54.470500765196299</v>
      </c>
      <c r="I74">
        <v>131.59288345569999</v>
      </c>
      <c r="J74" t="s">
        <v>15</v>
      </c>
      <c r="K74">
        <f ca="1">RAND()</f>
        <v>0.54724722806084691</v>
      </c>
    </row>
    <row r="75" spans="1:11" x14ac:dyDescent="0.25">
      <c r="A75">
        <v>2.5</v>
      </c>
      <c r="B75">
        <v>2.9635999999999998E-3</v>
      </c>
      <c r="C75">
        <v>0.23649999999999999</v>
      </c>
      <c r="D75">
        <v>26.243367206982398</v>
      </c>
      <c r="E75">
        <v>26.243379525973001</v>
      </c>
      <c r="F75">
        <v>26.2433812327378</v>
      </c>
      <c r="G75">
        <v>474.97440531393801</v>
      </c>
      <c r="H75">
        <v>48.852363409179397</v>
      </c>
      <c r="I75">
        <v>131.666736168022</v>
      </c>
      <c r="J75" t="s">
        <v>15</v>
      </c>
      <c r="K75">
        <f ca="1">RAND()</f>
        <v>2.1498523275593429E-2</v>
      </c>
    </row>
    <row r="76" spans="1:11" x14ac:dyDescent="0.25">
      <c r="A76">
        <v>2.5</v>
      </c>
      <c r="B76">
        <v>2.9635999999999998E-3</v>
      </c>
      <c r="C76">
        <v>0.23699999999999999</v>
      </c>
      <c r="D76">
        <v>26.243371656447199</v>
      </c>
      <c r="E76">
        <v>26.243388414544501</v>
      </c>
      <c r="F76">
        <v>26.243382073394901</v>
      </c>
      <c r="G76">
        <v>474.97440529773797</v>
      </c>
      <c r="H76">
        <v>52.995078830932599</v>
      </c>
      <c r="I76">
        <v>131.59718101164901</v>
      </c>
      <c r="J76" t="s">
        <v>15</v>
      </c>
      <c r="K76">
        <f ca="1">RAND()</f>
        <v>7.5852883972822305E-2</v>
      </c>
    </row>
    <row r="77" spans="1:11" x14ac:dyDescent="0.25">
      <c r="A77">
        <v>2.5</v>
      </c>
      <c r="B77">
        <v>2.9635999999999998E-3</v>
      </c>
      <c r="C77">
        <v>0.23749999999999999</v>
      </c>
      <c r="D77">
        <v>26.243376872797899</v>
      </c>
      <c r="E77">
        <v>26.243395729146702</v>
      </c>
      <c r="F77">
        <v>26.243382902066401</v>
      </c>
      <c r="G77">
        <v>474.97440528327701</v>
      </c>
      <c r="H77">
        <v>54.249159593735797</v>
      </c>
      <c r="I77">
        <v>131.67242096216501</v>
      </c>
      <c r="J77" t="s">
        <v>15</v>
      </c>
      <c r="K77">
        <f ca="1">RAND()</f>
        <v>0.86798313850544928</v>
      </c>
    </row>
    <row r="78" spans="1:11" x14ac:dyDescent="0.25">
      <c r="A78">
        <v>2.5</v>
      </c>
      <c r="B78">
        <v>2.9635999999999998E-3</v>
      </c>
      <c r="C78">
        <v>0.23799999999999999</v>
      </c>
      <c r="D78">
        <v>26.2433825737197</v>
      </c>
      <c r="E78">
        <v>26.243402423368199</v>
      </c>
      <c r="F78">
        <v>26.243383028184901</v>
      </c>
      <c r="G78">
        <v>474.97440526975402</v>
      </c>
      <c r="H78">
        <v>50.644874367214101</v>
      </c>
      <c r="I78">
        <v>131.582555228345</v>
      </c>
      <c r="J78" t="s">
        <v>15</v>
      </c>
      <c r="K78">
        <f ca="1">RAND()</f>
        <v>0.13929448448626258</v>
      </c>
    </row>
    <row r="79" spans="1:11" x14ac:dyDescent="0.25">
      <c r="A79">
        <v>2.5</v>
      </c>
      <c r="B79">
        <v>2.9635999999999998E-3</v>
      </c>
      <c r="C79">
        <v>0.23849999999999999</v>
      </c>
      <c r="D79">
        <v>26.243389148998698</v>
      </c>
      <c r="E79">
        <v>26.243407812296201</v>
      </c>
      <c r="F79">
        <v>26.243383542410101</v>
      </c>
      <c r="G79">
        <v>474.97440525791802</v>
      </c>
      <c r="H79">
        <v>57.524853360548597</v>
      </c>
      <c r="I79">
        <v>131.66954557525901</v>
      </c>
      <c r="J79" t="s">
        <v>15</v>
      </c>
      <c r="K79">
        <f ca="1">RAND()</f>
        <v>0.3567336294773793</v>
      </c>
    </row>
    <row r="80" spans="1:11" x14ac:dyDescent="0.25">
      <c r="A80">
        <v>2.5</v>
      </c>
      <c r="B80">
        <v>2.9635999999999998E-3</v>
      </c>
      <c r="C80">
        <v>0.23899999999999999</v>
      </c>
      <c r="D80">
        <v>26.243395310989399</v>
      </c>
      <c r="E80">
        <v>26.243411963532001</v>
      </c>
      <c r="F80">
        <v>26.243383879633399</v>
      </c>
      <c r="G80">
        <v>474.974405248408</v>
      </c>
      <c r="H80">
        <v>49.147799331805402</v>
      </c>
      <c r="I80">
        <v>131.583381957424</v>
      </c>
      <c r="J80" t="s">
        <v>15</v>
      </c>
      <c r="K80">
        <f ca="1">RAND()</f>
        <v>2.3544885613635325E-2</v>
      </c>
    </row>
    <row r="81" spans="1:11" x14ac:dyDescent="0.25">
      <c r="A81">
        <v>2.5</v>
      </c>
      <c r="B81">
        <v>2.9635999999999998E-3</v>
      </c>
      <c r="C81">
        <v>0.23949999999999999</v>
      </c>
      <c r="D81">
        <v>26.243402391309001</v>
      </c>
      <c r="E81">
        <v>26.2434153510832</v>
      </c>
      <c r="F81">
        <v>26.243384665476999</v>
      </c>
      <c r="G81">
        <v>474.97440523997898</v>
      </c>
      <c r="H81">
        <v>55.975484688951802</v>
      </c>
      <c r="I81">
        <v>131.65697532261601</v>
      </c>
      <c r="J81" t="s">
        <v>15</v>
      </c>
      <c r="K81">
        <f ca="1">RAND()</f>
        <v>0.75041118451637567</v>
      </c>
    </row>
    <row r="82" spans="1:11" x14ac:dyDescent="0.25">
      <c r="A82">
        <v>2.5</v>
      </c>
      <c r="B82">
        <v>2.9635999999999998E-3</v>
      </c>
      <c r="C82">
        <v>0.24</v>
      </c>
      <c r="D82">
        <v>26.243408367852201</v>
      </c>
      <c r="E82">
        <v>26.2434173245009</v>
      </c>
      <c r="F82">
        <v>26.243385830018202</v>
      </c>
      <c r="G82">
        <v>474.97440523448199</v>
      </c>
      <c r="H82">
        <v>49.028273854701702</v>
      </c>
      <c r="I82">
        <v>131.61064080467401</v>
      </c>
      <c r="J82" t="s">
        <v>15</v>
      </c>
      <c r="K82">
        <f ca="1">RAND()</f>
        <v>0.31601563819320189</v>
      </c>
    </row>
    <row r="83" spans="1:11" x14ac:dyDescent="0.25">
      <c r="A83">
        <v>2.5</v>
      </c>
      <c r="B83">
        <v>2.9635999999999998E-3</v>
      </c>
      <c r="C83">
        <v>0.24049999999999999</v>
      </c>
      <c r="D83">
        <v>26.243414771411601</v>
      </c>
      <c r="E83">
        <v>26.243419066641199</v>
      </c>
      <c r="F83">
        <v>26.243387077784401</v>
      </c>
      <c r="G83">
        <v>474.974405229794</v>
      </c>
      <c r="H83">
        <v>50.858947400069297</v>
      </c>
      <c r="I83">
        <v>131.64754211754999</v>
      </c>
      <c r="J83" t="s">
        <v>15</v>
      </c>
      <c r="K83">
        <f ca="1">RAND()</f>
        <v>0.11024495127754963</v>
      </c>
    </row>
    <row r="84" spans="1:11" x14ac:dyDescent="0.25">
      <c r="A84">
        <v>2.5</v>
      </c>
      <c r="B84">
        <v>2.9635999999999998E-3</v>
      </c>
      <c r="C84">
        <v>0.24099999999999999</v>
      </c>
      <c r="D84">
        <v>26.243420305232</v>
      </c>
      <c r="E84">
        <v>26.243419554189401</v>
      </c>
      <c r="F84">
        <v>26.243389008593901</v>
      </c>
      <c r="G84">
        <v>474.97440522751702</v>
      </c>
      <c r="H84">
        <v>52.612379961164699</v>
      </c>
      <c r="I84">
        <v>131.60762691715601</v>
      </c>
      <c r="J84" t="s">
        <v>15</v>
      </c>
      <c r="K84">
        <f ca="1">RAND()</f>
        <v>0.66074031732422134</v>
      </c>
    </row>
    <row r="85" spans="1:11" x14ac:dyDescent="0.25">
      <c r="A85">
        <v>2.5</v>
      </c>
      <c r="B85">
        <v>2.9635999999999998E-3</v>
      </c>
      <c r="C85">
        <v>0.24149999999999999</v>
      </c>
      <c r="D85">
        <v>26.2434252155909</v>
      </c>
      <c r="E85">
        <v>26.243419827592099</v>
      </c>
      <c r="F85">
        <v>26.243390794294601</v>
      </c>
      <c r="G85">
        <v>474.974405226324</v>
      </c>
      <c r="H85">
        <v>46.4090650933978</v>
      </c>
      <c r="I85">
        <v>131.65098761992999</v>
      </c>
      <c r="J85" t="s">
        <v>15</v>
      </c>
      <c r="K85">
        <f ca="1">RAND()</f>
        <v>0.67516513972870185</v>
      </c>
    </row>
    <row r="86" spans="1:11" x14ac:dyDescent="0.25">
      <c r="A86">
        <v>2.5</v>
      </c>
      <c r="B86">
        <v>2.9635999999999998E-3</v>
      </c>
      <c r="C86">
        <v>0.24199999999999999</v>
      </c>
      <c r="D86">
        <v>26.2434298959359</v>
      </c>
      <c r="E86">
        <v>26.243419412441501</v>
      </c>
      <c r="F86">
        <v>26.243393180377499</v>
      </c>
      <c r="G86">
        <v>474.97440522651101</v>
      </c>
      <c r="H86">
        <v>54.116789788897997</v>
      </c>
      <c r="I86">
        <v>131.59218280993301</v>
      </c>
      <c r="J86" t="s">
        <v>15</v>
      </c>
      <c r="K86">
        <f ca="1">RAND()</f>
        <v>0.19792842372695918</v>
      </c>
    </row>
    <row r="87" spans="1:11" x14ac:dyDescent="0.25">
      <c r="A87">
        <v>2.5</v>
      </c>
      <c r="B87">
        <v>2.9635999999999998E-3</v>
      </c>
      <c r="C87">
        <v>0.24249999999999999</v>
      </c>
      <c r="D87">
        <v>26.243433230188</v>
      </c>
      <c r="E87">
        <v>26.243418625653199</v>
      </c>
      <c r="F87">
        <v>26.2433954151678</v>
      </c>
      <c r="G87">
        <v>474.97440522810302</v>
      </c>
      <c r="H87">
        <v>46.304078333419199</v>
      </c>
      <c r="I87">
        <v>131.660790387497</v>
      </c>
      <c r="J87" t="s">
        <v>15</v>
      </c>
      <c r="K87">
        <f ca="1">RAND()</f>
        <v>0.21995612732851566</v>
      </c>
    </row>
    <row r="88" spans="1:11" x14ac:dyDescent="0.25">
      <c r="A88">
        <v>2.5</v>
      </c>
      <c r="B88">
        <v>2.9635999999999998E-3</v>
      </c>
      <c r="C88">
        <v>0.24299999999999999</v>
      </c>
      <c r="D88">
        <v>26.243436827372001</v>
      </c>
      <c r="E88">
        <v>26.243417670857699</v>
      </c>
      <c r="F88">
        <v>26.243397946940501</v>
      </c>
      <c r="G88">
        <v>474.97440523014302</v>
      </c>
      <c r="H88">
        <v>54.4268817945024</v>
      </c>
      <c r="I88">
        <v>131.595424535099</v>
      </c>
      <c r="J88" t="s">
        <v>15</v>
      </c>
      <c r="K88">
        <f ca="1">RAND()</f>
        <v>2.9959242726671831E-2</v>
      </c>
    </row>
    <row r="89" spans="1:11" x14ac:dyDescent="0.25">
      <c r="A89">
        <v>2.5</v>
      </c>
      <c r="B89">
        <v>2.9635999999999998E-3</v>
      </c>
      <c r="C89">
        <v>0.24349999999999999</v>
      </c>
      <c r="D89">
        <v>26.243438780001998</v>
      </c>
      <c r="E89">
        <v>26.2434161298481</v>
      </c>
      <c r="F89">
        <v>26.243400580739898</v>
      </c>
      <c r="G89">
        <v>474.97440523385399</v>
      </c>
      <c r="H89">
        <v>50.609061428564303</v>
      </c>
      <c r="I89">
        <v>131.66918605863501</v>
      </c>
      <c r="J89" t="s">
        <v>15</v>
      </c>
      <c r="K89">
        <f ca="1">RAND()</f>
        <v>0.38514365037041742</v>
      </c>
    </row>
    <row r="90" spans="1:11" x14ac:dyDescent="0.25">
      <c r="A90">
        <v>2.5</v>
      </c>
      <c r="B90">
        <v>2.9635999999999998E-3</v>
      </c>
      <c r="C90">
        <v>0.24399999999999999</v>
      </c>
      <c r="D90">
        <v>26.2434407639008</v>
      </c>
      <c r="E90">
        <v>26.243414895097501</v>
      </c>
      <c r="F90">
        <v>26.243403037854598</v>
      </c>
      <c r="G90">
        <v>474.97440523740897</v>
      </c>
      <c r="H90">
        <v>52.056819299093803</v>
      </c>
      <c r="I90">
        <v>131.59326868880899</v>
      </c>
      <c r="J90" t="s">
        <v>15</v>
      </c>
      <c r="K90">
        <f ca="1">RAND()</f>
        <v>0.24515667203155922</v>
      </c>
    </row>
    <row r="91" spans="1:11" x14ac:dyDescent="0.25">
      <c r="A91">
        <v>2.5</v>
      </c>
      <c r="B91">
        <v>2.9635999999999998E-3</v>
      </c>
      <c r="C91">
        <v>0.2445</v>
      </c>
      <c r="D91">
        <v>26.243441709199899</v>
      </c>
      <c r="E91">
        <v>26.243413013766599</v>
      </c>
      <c r="F91">
        <v>26.2434058108669</v>
      </c>
      <c r="G91">
        <v>474.97440524228199</v>
      </c>
      <c r="H91">
        <v>55.778486602930698</v>
      </c>
      <c r="I91">
        <v>131.67270858393101</v>
      </c>
      <c r="J91" t="s">
        <v>15</v>
      </c>
      <c r="K91">
        <f ca="1">RAND()</f>
        <v>0.44603976071931106</v>
      </c>
    </row>
    <row r="92" spans="1:11" x14ac:dyDescent="0.25">
      <c r="A92">
        <v>2.5</v>
      </c>
      <c r="B92">
        <v>2.9635999999999998E-3</v>
      </c>
      <c r="C92">
        <v>0.245</v>
      </c>
      <c r="D92">
        <v>26.243441916317099</v>
      </c>
      <c r="E92">
        <v>26.243411443341</v>
      </c>
      <c r="F92">
        <v>26.243408054923499</v>
      </c>
      <c r="G92">
        <v>474.97440524708702</v>
      </c>
      <c r="H92">
        <v>50.074669880855097</v>
      </c>
      <c r="I92">
        <v>131.579306549611</v>
      </c>
      <c r="J92" t="s">
        <v>15</v>
      </c>
      <c r="K92">
        <f ca="1">RAND()</f>
        <v>0.38962446341474499</v>
      </c>
    </row>
    <row r="93" spans="1:11" x14ac:dyDescent="0.25">
      <c r="A93">
        <v>2.5</v>
      </c>
      <c r="B93">
        <v>2.9635999999999998E-3</v>
      </c>
      <c r="C93">
        <v>0.2455</v>
      </c>
      <c r="D93">
        <v>26.243441855466699</v>
      </c>
      <c r="E93">
        <v>26.2434097232601</v>
      </c>
      <c r="F93">
        <v>26.243410665166401</v>
      </c>
      <c r="G93">
        <v>474.97440525242303</v>
      </c>
      <c r="H93">
        <v>57.569671390329297</v>
      </c>
      <c r="I93">
        <v>131.666033529765</v>
      </c>
      <c r="J93" t="s">
        <v>15</v>
      </c>
      <c r="K93">
        <f ca="1">RAND()</f>
        <v>0.58893483751513276</v>
      </c>
    </row>
    <row r="94" spans="1:11" x14ac:dyDescent="0.25">
      <c r="A94">
        <v>2.5</v>
      </c>
      <c r="B94">
        <v>2.9635999999999998E-3</v>
      </c>
      <c r="C94">
        <v>0.246</v>
      </c>
      <c r="D94">
        <v>26.243440350081698</v>
      </c>
      <c r="E94">
        <v>26.2434080428039</v>
      </c>
      <c r="F94">
        <v>26.2434127692887</v>
      </c>
      <c r="G94">
        <v>474.97440525832002</v>
      </c>
      <c r="H94">
        <v>48.861804484912199</v>
      </c>
      <c r="I94">
        <v>131.590985364066</v>
      </c>
      <c r="J94" t="s">
        <v>15</v>
      </c>
      <c r="K94">
        <f ca="1">RAND()</f>
        <v>0.34571057767546065</v>
      </c>
    </row>
    <row r="95" spans="1:11" x14ac:dyDescent="0.25">
      <c r="A95">
        <v>2.5</v>
      </c>
      <c r="B95">
        <v>2.9635999999999998E-3</v>
      </c>
      <c r="C95">
        <v>0.2465</v>
      </c>
      <c r="D95">
        <v>26.243439192342802</v>
      </c>
      <c r="E95">
        <v>26.243406790064</v>
      </c>
      <c r="F95">
        <v>26.243414900631699</v>
      </c>
      <c r="G95">
        <v>474.974405263476</v>
      </c>
      <c r="H95">
        <v>54.490594083698703</v>
      </c>
      <c r="I95">
        <v>131.652652687379</v>
      </c>
      <c r="J95" t="s">
        <v>15</v>
      </c>
      <c r="K95">
        <f ca="1">RAND()</f>
        <v>0.16820975798573701</v>
      </c>
    </row>
    <row r="96" spans="1:11" x14ac:dyDescent="0.25">
      <c r="A96">
        <v>2.5</v>
      </c>
      <c r="B96">
        <v>2.9635999999999998E-3</v>
      </c>
      <c r="C96">
        <v>0.247</v>
      </c>
      <c r="D96">
        <v>26.2434365001332</v>
      </c>
      <c r="E96">
        <v>26.243405418882102</v>
      </c>
      <c r="F96">
        <v>26.2434166141711</v>
      </c>
      <c r="G96">
        <v>474.974405269302</v>
      </c>
      <c r="H96">
        <v>50.5422054284791</v>
      </c>
      <c r="I96">
        <v>131.61515865704601</v>
      </c>
      <c r="J96" t="s">
        <v>15</v>
      </c>
      <c r="K96">
        <f ca="1">RAND()</f>
        <v>4.9566578348361201E-3</v>
      </c>
    </row>
    <row r="97" spans="1:11" x14ac:dyDescent="0.25">
      <c r="A97">
        <v>2.5</v>
      </c>
      <c r="B97">
        <v>2.9635999999999998E-3</v>
      </c>
      <c r="C97">
        <v>0.2475</v>
      </c>
      <c r="D97">
        <v>26.243434079531902</v>
      </c>
      <c r="E97">
        <v>26.243404856742401</v>
      </c>
      <c r="F97">
        <v>26.243417726300201</v>
      </c>
      <c r="G97">
        <v>474.97440518251898</v>
      </c>
      <c r="H97">
        <v>49.069832872605097</v>
      </c>
      <c r="I97">
        <v>131.64730374187201</v>
      </c>
      <c r="J97" t="s">
        <v>15</v>
      </c>
      <c r="K97">
        <f ca="1">RAND()</f>
        <v>0.16112476013988108</v>
      </c>
    </row>
    <row r="98" spans="1:11" x14ac:dyDescent="0.25">
      <c r="A98">
        <v>2.5</v>
      </c>
      <c r="B98">
        <v>2.9635999999999998E-3</v>
      </c>
      <c r="C98">
        <v>0.248</v>
      </c>
      <c r="D98">
        <v>26.243431016072201</v>
      </c>
      <c r="E98">
        <v>26.243404176831401</v>
      </c>
      <c r="F98">
        <v>26.243418680643</v>
      </c>
      <c r="G98">
        <v>474.97440518679599</v>
      </c>
      <c r="H98">
        <v>53.2746747944635</v>
      </c>
      <c r="I98">
        <v>131.601025368888</v>
      </c>
      <c r="J98" t="s">
        <v>15</v>
      </c>
      <c r="K98">
        <f ca="1">RAND()</f>
        <v>0.39348130720616314</v>
      </c>
    </row>
    <row r="99" spans="1:11" x14ac:dyDescent="0.25">
      <c r="A99">
        <v>2.5</v>
      </c>
      <c r="B99">
        <v>2.9635999999999998E-3</v>
      </c>
      <c r="C99">
        <v>0.2485</v>
      </c>
      <c r="D99">
        <v>26.2434277044669</v>
      </c>
      <c r="E99">
        <v>26.243404028535</v>
      </c>
      <c r="F99">
        <v>26.243418716492901</v>
      </c>
      <c r="G99">
        <v>474.97440519009501</v>
      </c>
      <c r="H99">
        <v>45.798109615026497</v>
      </c>
      <c r="I99">
        <v>131.65406671337399</v>
      </c>
      <c r="J99" t="s">
        <v>15</v>
      </c>
      <c r="K99">
        <f ca="1">RAND()</f>
        <v>0.62666537333481609</v>
      </c>
    </row>
    <row r="100" spans="1:11" x14ac:dyDescent="0.25">
      <c r="A100">
        <v>2.5</v>
      </c>
      <c r="B100">
        <v>2.9635999999999998E-3</v>
      </c>
      <c r="C100">
        <v>0.249</v>
      </c>
      <c r="D100">
        <v>26.243424850852101</v>
      </c>
      <c r="E100">
        <v>26.243404057909601</v>
      </c>
      <c r="F100">
        <v>26.243418533666102</v>
      </c>
      <c r="G100">
        <v>474.97440519274397</v>
      </c>
      <c r="H100">
        <v>54.355488677279702</v>
      </c>
      <c r="I100">
        <v>131.59144082976499</v>
      </c>
      <c r="J100" t="s">
        <v>15</v>
      </c>
      <c r="K100">
        <f ca="1">RAND()</f>
        <v>8.7214667518603961E-2</v>
      </c>
    </row>
    <row r="101" spans="1:11" x14ac:dyDescent="0.25">
      <c r="A101">
        <v>2.5</v>
      </c>
      <c r="B101">
        <v>2.9635999999999998E-3</v>
      </c>
      <c r="C101">
        <v>0.2495</v>
      </c>
      <c r="D101">
        <v>26.243421276891901</v>
      </c>
      <c r="E101">
        <v>26.243404277207802</v>
      </c>
      <c r="F101">
        <v>26.243417356847502</v>
      </c>
      <c r="G101">
        <v>474.974405194947</v>
      </c>
      <c r="H101">
        <v>47.368957928155602</v>
      </c>
      <c r="I101">
        <v>131.66389157794501</v>
      </c>
      <c r="J101" t="s">
        <v>15</v>
      </c>
      <c r="K101">
        <f ca="1">RAND()</f>
        <v>0.47339765084912344</v>
      </c>
    </row>
    <row r="102" spans="1:11" x14ac:dyDescent="0.25">
      <c r="A102">
        <v>2.5</v>
      </c>
      <c r="B102">
        <v>2.9635999999999998E-3</v>
      </c>
      <c r="C102">
        <v>0.25</v>
      </c>
      <c r="D102">
        <v>26.243418880687098</v>
      </c>
      <c r="E102">
        <v>26.2434047949057</v>
      </c>
      <c r="F102">
        <v>26.243415817127101</v>
      </c>
      <c r="G102">
        <v>474.97440519572598</v>
      </c>
      <c r="H102">
        <v>54.168772281717303</v>
      </c>
      <c r="I102">
        <v>131.59769772096701</v>
      </c>
      <c r="J102" t="s">
        <v>15</v>
      </c>
      <c r="K102">
        <f ca="1">RAND()</f>
        <v>0.47752217809678221</v>
      </c>
    </row>
    <row r="103" spans="1:11" x14ac:dyDescent="0.25">
      <c r="A103">
        <v>2.5</v>
      </c>
      <c r="B103">
        <v>2.9635999999999998E-3</v>
      </c>
      <c r="C103">
        <v>0.2505</v>
      </c>
      <c r="D103">
        <v>26.243415383862001</v>
      </c>
      <c r="E103">
        <v>26.243404089411801</v>
      </c>
      <c r="F103">
        <v>26.243414459059199</v>
      </c>
      <c r="G103">
        <v>474.97440519811897</v>
      </c>
      <c r="H103">
        <v>52.468225433211799</v>
      </c>
      <c r="I103">
        <v>131.67112848793599</v>
      </c>
      <c r="J103" t="s">
        <v>15</v>
      </c>
      <c r="K103">
        <f ca="1">RAND()</f>
        <v>0.86685490784382813</v>
      </c>
    </row>
    <row r="104" spans="1:11" x14ac:dyDescent="0.25">
      <c r="A104">
        <v>2.5</v>
      </c>
      <c r="B104">
        <v>2.9635999999999998E-3</v>
      </c>
      <c r="C104">
        <v>0.251</v>
      </c>
      <c r="D104">
        <v>26.243414020099198</v>
      </c>
      <c r="E104">
        <v>26.243404591682101</v>
      </c>
      <c r="F104">
        <v>26.2434121228763</v>
      </c>
      <c r="G104">
        <v>474.974405185335</v>
      </c>
      <c r="H104">
        <v>51.292360513319501</v>
      </c>
      <c r="I104">
        <v>131.587752501826</v>
      </c>
      <c r="J104" t="s">
        <v>15</v>
      </c>
      <c r="K104">
        <f ca="1">RAND()</f>
        <v>1.9967630216234489E-2</v>
      </c>
    </row>
    <row r="105" spans="1:11" x14ac:dyDescent="0.25">
      <c r="A105">
        <v>2.5</v>
      </c>
      <c r="B105">
        <v>2.9635999999999998E-3</v>
      </c>
      <c r="C105">
        <v>0.2515</v>
      </c>
      <c r="D105">
        <v>26.2434123002026</v>
      </c>
      <c r="E105">
        <v>26.243404170184402</v>
      </c>
      <c r="F105">
        <v>26.2434101166447</v>
      </c>
      <c r="G105">
        <v>474.97440518565702</v>
      </c>
      <c r="H105">
        <v>56.907283735054399</v>
      </c>
      <c r="I105">
        <v>131.67176998177101</v>
      </c>
      <c r="J105" t="s">
        <v>15</v>
      </c>
      <c r="K105">
        <f ca="1">RAND()</f>
        <v>0.57411020123059631</v>
      </c>
    </row>
    <row r="106" spans="1:11" x14ac:dyDescent="0.25">
      <c r="A106">
        <v>2.5</v>
      </c>
      <c r="B106">
        <v>2.9635999999999998E-3</v>
      </c>
      <c r="C106">
        <v>0.252</v>
      </c>
      <c r="D106">
        <v>26.243410826625102</v>
      </c>
      <c r="E106">
        <v>26.243403890255401</v>
      </c>
      <c r="F106">
        <v>26.243406857715598</v>
      </c>
      <c r="G106">
        <v>474.974405185759</v>
      </c>
      <c r="H106">
        <v>49.569215303371301</v>
      </c>
      <c r="I106">
        <v>131.57935277711201</v>
      </c>
      <c r="J106" t="s">
        <v>15</v>
      </c>
      <c r="K106">
        <f ca="1">RAND()</f>
        <v>0.69290960003512014</v>
      </c>
    </row>
    <row r="107" spans="1:11" x14ac:dyDescent="0.25">
      <c r="A107">
        <v>2.5</v>
      </c>
      <c r="B107">
        <v>2.9635999999999998E-3</v>
      </c>
      <c r="C107">
        <v>0.2525</v>
      </c>
      <c r="D107">
        <v>26.2434108170409</v>
      </c>
      <c r="E107">
        <v>26.2434035091513</v>
      </c>
      <c r="F107">
        <v>26.243404582182499</v>
      </c>
      <c r="G107">
        <v>474.97440518499599</v>
      </c>
      <c r="H107">
        <v>57.036214277353899</v>
      </c>
      <c r="I107">
        <v>131.66162988110801</v>
      </c>
      <c r="J107" t="s">
        <v>15</v>
      </c>
      <c r="K107">
        <f ca="1">RAND()</f>
        <v>0.81130171282133468</v>
      </c>
    </row>
    <row r="108" spans="1:11" x14ac:dyDescent="0.25">
      <c r="A108">
        <v>2.5</v>
      </c>
      <c r="B108">
        <v>2.9635999999999998E-3</v>
      </c>
      <c r="C108">
        <v>0.253</v>
      </c>
      <c r="D108">
        <v>26.2434093720811</v>
      </c>
      <c r="E108">
        <v>26.243401883872199</v>
      </c>
      <c r="F108">
        <v>26.243400870533598</v>
      </c>
      <c r="G108">
        <v>474.97440518614098</v>
      </c>
      <c r="H108">
        <v>48.790039207319197</v>
      </c>
      <c r="I108">
        <v>131.600840954386</v>
      </c>
      <c r="J108" t="s">
        <v>15</v>
      </c>
      <c r="K108">
        <f ca="1">RAND()</f>
        <v>0.64419460064174583</v>
      </c>
    </row>
    <row r="109" spans="1:11" x14ac:dyDescent="0.25">
      <c r="A109">
        <v>2.5</v>
      </c>
      <c r="B109">
        <v>2.9635999999999998E-3</v>
      </c>
      <c r="C109">
        <v>0.2535</v>
      </c>
      <c r="D109">
        <v>26.243410316201999</v>
      </c>
      <c r="E109">
        <v>26.243401265052299</v>
      </c>
      <c r="F109">
        <v>26.2433986342234</v>
      </c>
      <c r="G109">
        <v>474.97440518547802</v>
      </c>
      <c r="H109">
        <v>52.727245739832398</v>
      </c>
      <c r="I109">
        <v>131.64934303471699</v>
      </c>
      <c r="J109" t="s">
        <v>15</v>
      </c>
      <c r="K109">
        <f ca="1">RAND()</f>
        <v>0.23334530946266629</v>
      </c>
    </row>
    <row r="110" spans="1:11" x14ac:dyDescent="0.25">
      <c r="A110">
        <v>2.5</v>
      </c>
      <c r="B110">
        <v>2.9635999999999998E-3</v>
      </c>
      <c r="C110">
        <v>0.254</v>
      </c>
      <c r="D110">
        <v>26.243409838710399</v>
      </c>
      <c r="E110">
        <v>26.243398737521201</v>
      </c>
      <c r="F110">
        <v>26.243395653686299</v>
      </c>
      <c r="G110">
        <v>474.97440518719498</v>
      </c>
      <c r="H110">
        <v>51.720812088754698</v>
      </c>
      <c r="I110">
        <v>131.61317868634299</v>
      </c>
      <c r="J110" t="s">
        <v>15</v>
      </c>
      <c r="K110">
        <f ca="1">RAND()</f>
        <v>0.3747827710206828</v>
      </c>
    </row>
    <row r="111" spans="1:11" x14ac:dyDescent="0.25">
      <c r="A111">
        <v>2.5</v>
      </c>
      <c r="B111">
        <v>2.9635999999999998E-3</v>
      </c>
      <c r="C111">
        <v>0.2545</v>
      </c>
      <c r="D111">
        <v>26.243410241532398</v>
      </c>
      <c r="E111">
        <v>26.243396931393601</v>
      </c>
      <c r="F111">
        <v>26.243393367377902</v>
      </c>
      <c r="G111">
        <v>474.97440518850101</v>
      </c>
      <c r="H111">
        <v>47.536331020851797</v>
      </c>
      <c r="I111">
        <v>131.64855060397599</v>
      </c>
      <c r="J111" t="s">
        <v>15</v>
      </c>
      <c r="K111">
        <f ca="1">RAND()</f>
        <v>0.94386914135730449</v>
      </c>
    </row>
    <row r="112" spans="1:11" x14ac:dyDescent="0.25">
      <c r="A112">
        <v>2.5</v>
      </c>
      <c r="B112">
        <v>2.9635999999999998E-3</v>
      </c>
      <c r="C112">
        <v>0.255</v>
      </c>
      <c r="D112">
        <v>26.243410892666201</v>
      </c>
      <c r="E112">
        <v>26.243394212218799</v>
      </c>
      <c r="F112">
        <v>26.2433914501188</v>
      </c>
      <c r="G112">
        <v>474.97440518992198</v>
      </c>
      <c r="H112">
        <v>53.762611576588597</v>
      </c>
      <c r="I112">
        <v>131.595457259033</v>
      </c>
      <c r="J112" t="s">
        <v>15</v>
      </c>
      <c r="K112">
        <f ca="1">RAND()</f>
        <v>0.79950869983452977</v>
      </c>
    </row>
    <row r="113" spans="1:11" x14ac:dyDescent="0.25">
      <c r="A113">
        <v>2.5</v>
      </c>
      <c r="B113">
        <v>2.9635999999999998E-3</v>
      </c>
      <c r="C113">
        <v>0.2555</v>
      </c>
      <c r="D113">
        <v>26.24341079241</v>
      </c>
      <c r="E113">
        <v>26.243391241871901</v>
      </c>
      <c r="F113">
        <v>26.2433896515215</v>
      </c>
      <c r="G113">
        <v>474.97440519305297</v>
      </c>
      <c r="H113">
        <v>45.762406949853002</v>
      </c>
      <c r="I113">
        <v>131.657423443244</v>
      </c>
      <c r="J113" t="s">
        <v>15</v>
      </c>
      <c r="K113">
        <f ca="1">RAND()</f>
        <v>0.35717922449319861</v>
      </c>
    </row>
    <row r="114" spans="1:11" x14ac:dyDescent="0.25">
      <c r="A114">
        <v>2.5</v>
      </c>
      <c r="B114">
        <v>2.9635999999999998E-3</v>
      </c>
      <c r="C114">
        <v>0.25600000000000001</v>
      </c>
      <c r="D114">
        <v>26.243412126133901</v>
      </c>
      <c r="E114">
        <v>26.243388905411301</v>
      </c>
      <c r="F114">
        <v>26.2433887493791</v>
      </c>
      <c r="G114">
        <v>474.97440519436702</v>
      </c>
      <c r="H114">
        <v>54.470434244837499</v>
      </c>
      <c r="I114">
        <v>131.592850834052</v>
      </c>
      <c r="J114" t="s">
        <v>15</v>
      </c>
      <c r="K114">
        <f ca="1">RAND()</f>
        <v>0.24696621462448332</v>
      </c>
    </row>
    <row r="115" spans="1:11" x14ac:dyDescent="0.25">
      <c r="A115">
        <v>2.5</v>
      </c>
      <c r="B115">
        <v>2.9635999999999998E-3</v>
      </c>
      <c r="C115">
        <v>0.25650000000000001</v>
      </c>
      <c r="D115">
        <v>26.243411555837501</v>
      </c>
      <c r="E115">
        <v>26.243384805210301</v>
      </c>
      <c r="F115">
        <v>26.243387851656401</v>
      </c>
      <c r="G115">
        <v>474.974405199486</v>
      </c>
      <c r="H115">
        <v>48.852304213081403</v>
      </c>
      <c r="I115">
        <v>131.66670090786999</v>
      </c>
      <c r="J115" t="s">
        <v>15</v>
      </c>
      <c r="K115">
        <f ca="1">RAND()</f>
        <v>0.29126367004597387</v>
      </c>
    </row>
    <row r="116" spans="1:11" x14ac:dyDescent="0.25">
      <c r="A116">
        <v>2.5</v>
      </c>
      <c r="B116">
        <v>2.9635999999999998E-3</v>
      </c>
      <c r="C116">
        <v>0.25700000000000001</v>
      </c>
      <c r="D116">
        <v>26.243412785827399</v>
      </c>
      <c r="E116">
        <v>26.243382992772201</v>
      </c>
      <c r="F116">
        <v>26.2433875583279</v>
      </c>
      <c r="G116">
        <v>474.97440520047599</v>
      </c>
      <c r="H116">
        <v>52.995029300613702</v>
      </c>
      <c r="I116">
        <v>131.59714538836801</v>
      </c>
      <c r="J116" t="s">
        <v>15</v>
      </c>
      <c r="K116">
        <f ca="1">RAND()</f>
        <v>0.12887224775347061</v>
      </c>
    </row>
    <row r="117" spans="1:11" x14ac:dyDescent="0.25">
      <c r="A117">
        <v>2.5</v>
      </c>
      <c r="B117">
        <v>2.9635999999999998E-3</v>
      </c>
      <c r="C117">
        <v>0.25750000000000001</v>
      </c>
      <c r="D117">
        <v>26.243412008434401</v>
      </c>
      <c r="E117">
        <v>26.243378713913</v>
      </c>
      <c r="F117">
        <v>26.243387823050998</v>
      </c>
      <c r="G117">
        <v>474.97440520596098</v>
      </c>
      <c r="H117">
        <v>54.2491203093888</v>
      </c>
      <c r="I117">
        <v>131.67238351498</v>
      </c>
      <c r="J117" t="s">
        <v>15</v>
      </c>
      <c r="K117">
        <f ca="1">RAND()</f>
        <v>0.84385756184980354</v>
      </c>
    </row>
    <row r="118" spans="1:11" x14ac:dyDescent="0.25">
      <c r="A118">
        <v>2.5</v>
      </c>
      <c r="B118">
        <v>2.9635999999999998E-3</v>
      </c>
      <c r="C118">
        <v>0.25800000000000001</v>
      </c>
      <c r="D118">
        <v>26.243411810844801</v>
      </c>
      <c r="E118">
        <v>26.2433766548275</v>
      </c>
      <c r="F118">
        <v>26.243387933119202</v>
      </c>
      <c r="G118">
        <v>474.97440520862398</v>
      </c>
      <c r="H118">
        <v>50.644841549608699</v>
      </c>
      <c r="I118">
        <v>131.582517530877</v>
      </c>
      <c r="J118" t="s">
        <v>15</v>
      </c>
      <c r="K118">
        <f ca="1">RAND()</f>
        <v>2.1492733670043895E-2</v>
      </c>
    </row>
    <row r="119" spans="1:11" x14ac:dyDescent="0.25">
      <c r="A119">
        <v>2.5</v>
      </c>
      <c r="B119">
        <v>2.9635999999999998E-3</v>
      </c>
      <c r="C119">
        <v>0.25850000000000001</v>
      </c>
      <c r="D119">
        <v>26.243411755687301</v>
      </c>
      <c r="E119">
        <v>26.2433735432394</v>
      </c>
      <c r="F119">
        <v>26.243388991215301</v>
      </c>
      <c r="G119">
        <v>474.97440521226099</v>
      </c>
      <c r="H119">
        <v>57.5248324916031</v>
      </c>
      <c r="I119">
        <v>131.66950761154601</v>
      </c>
      <c r="J119" t="s">
        <v>15</v>
      </c>
      <c r="K119">
        <f ca="1">RAND()</f>
        <v>2.7913843732172317E-2</v>
      </c>
    </row>
    <row r="120" spans="1:11" x14ac:dyDescent="0.25">
      <c r="A120">
        <v>2.5</v>
      </c>
      <c r="B120">
        <v>2.9635999999999998E-3</v>
      </c>
      <c r="C120">
        <v>0.25900000000000001</v>
      </c>
      <c r="D120">
        <v>26.243409904670099</v>
      </c>
      <c r="E120">
        <v>26.243371372364901</v>
      </c>
      <c r="F120">
        <v>26.243389409559001</v>
      </c>
      <c r="G120">
        <v>474.97440521574799</v>
      </c>
      <c r="H120">
        <v>49.147781566173997</v>
      </c>
      <c r="I120">
        <v>131.58334361244499</v>
      </c>
      <c r="J120" t="s">
        <v>15</v>
      </c>
      <c r="K120">
        <f ca="1">RAND()</f>
        <v>9.5087452446683596E-2</v>
      </c>
    </row>
    <row r="121" spans="1:11" x14ac:dyDescent="0.25">
      <c r="A121">
        <v>2.5</v>
      </c>
      <c r="B121">
        <v>2.9635999999999998E-3</v>
      </c>
      <c r="C121">
        <v>0.25950000000000001</v>
      </c>
      <c r="D121">
        <v>26.2434105447824</v>
      </c>
      <c r="E121">
        <v>26.243369517863002</v>
      </c>
      <c r="F121">
        <v>26.243390938456301</v>
      </c>
      <c r="G121">
        <v>474.97440521752799</v>
      </c>
      <c r="H121">
        <v>55.975479829569103</v>
      </c>
      <c r="I121">
        <v>131.65693816756499</v>
      </c>
      <c r="J121" t="s">
        <v>15</v>
      </c>
      <c r="K121">
        <f ca="1">RAND()</f>
        <v>0.36243552837720727</v>
      </c>
    </row>
    <row r="122" spans="1:11" x14ac:dyDescent="0.25">
      <c r="A122">
        <v>2.5</v>
      </c>
      <c r="B122">
        <v>2.9635999999999998E-3</v>
      </c>
      <c r="C122">
        <v>0.26</v>
      </c>
      <c r="D122">
        <v>26.243407485634702</v>
      </c>
      <c r="E122">
        <v>26.243367355230699</v>
      </c>
      <c r="F122">
        <v>26.243391607841499</v>
      </c>
      <c r="G122">
        <v>474.97440522149799</v>
      </c>
      <c r="H122">
        <v>49.028269145512901</v>
      </c>
      <c r="I122">
        <v>131.61060321373199</v>
      </c>
      <c r="J122" t="s">
        <v>15</v>
      </c>
      <c r="K122">
        <f ca="1">RAND()</f>
        <v>0.48931289882106055</v>
      </c>
    </row>
    <row r="123" spans="1:11" x14ac:dyDescent="0.25">
      <c r="A123">
        <v>2.5</v>
      </c>
      <c r="B123">
        <v>2.9635999999999998E-3</v>
      </c>
      <c r="C123">
        <v>0.26050000000000001</v>
      </c>
      <c r="D123">
        <v>26.243408136825099</v>
      </c>
      <c r="E123">
        <v>26.243366699915999</v>
      </c>
      <c r="F123">
        <v>26.243392938277399</v>
      </c>
      <c r="G123">
        <v>474.97440522183803</v>
      </c>
      <c r="H123">
        <v>50.858956056231399</v>
      </c>
      <c r="I123">
        <v>131.64750653550399</v>
      </c>
      <c r="J123" t="s">
        <v>15</v>
      </c>
      <c r="K123">
        <f ca="1">RAND()</f>
        <v>0.74583626501694678</v>
      </c>
    </row>
    <row r="124" spans="1:11" x14ac:dyDescent="0.25">
      <c r="A124">
        <v>2.5</v>
      </c>
      <c r="B124">
        <v>2.9635999999999998E-3</v>
      </c>
      <c r="C124">
        <v>0.26100000000000001</v>
      </c>
      <c r="D124">
        <v>26.2434057912348</v>
      </c>
      <c r="E124">
        <v>26.243365234037999</v>
      </c>
      <c r="F124">
        <v>26.2433941472149</v>
      </c>
      <c r="G124">
        <v>474.97440522426001</v>
      </c>
      <c r="H124">
        <v>52.612391713824898</v>
      </c>
      <c r="I124">
        <v>131.60759184710301</v>
      </c>
      <c r="J124" t="s">
        <v>15</v>
      </c>
      <c r="K124">
        <f ca="1">RAND()</f>
        <v>0.11250190746071942</v>
      </c>
    </row>
    <row r="125" spans="1:11" x14ac:dyDescent="0.25">
      <c r="A125">
        <v>2.5</v>
      </c>
      <c r="B125">
        <v>2.9635999999999998E-3</v>
      </c>
      <c r="C125">
        <v>0.26150000000000001</v>
      </c>
      <c r="D125">
        <v>26.243404754977799</v>
      </c>
      <c r="E125">
        <v>26.2433648745352</v>
      </c>
      <c r="F125">
        <v>26.2433948582668</v>
      </c>
      <c r="G125">
        <v>474.97440522483299</v>
      </c>
      <c r="H125">
        <v>46.409084116979002</v>
      </c>
      <c r="I125">
        <v>131.650953980884</v>
      </c>
      <c r="J125" t="s">
        <v>15</v>
      </c>
      <c r="K125">
        <f ca="1">RAND()</f>
        <v>0.23783946108950726</v>
      </c>
    </row>
    <row r="126" spans="1:11" x14ac:dyDescent="0.25">
      <c r="A126">
        <v>2.5</v>
      </c>
      <c r="B126">
        <v>2.9635999999999998E-3</v>
      </c>
      <c r="C126">
        <v>0.26200000000000001</v>
      </c>
      <c r="D126">
        <v>26.2434035199209</v>
      </c>
      <c r="E126">
        <v>26.243364454006102</v>
      </c>
      <c r="F126">
        <v>26.243396334709399</v>
      </c>
      <c r="G126">
        <v>474.97440522521902</v>
      </c>
      <c r="H126">
        <v>54.116815744057703</v>
      </c>
      <c r="I126">
        <v>131.592150825766</v>
      </c>
      <c r="J126" t="s">
        <v>15</v>
      </c>
      <c r="K126">
        <f ca="1">RAND()</f>
        <v>3.6958301753528988E-2</v>
      </c>
    </row>
    <row r="127" spans="1:11" x14ac:dyDescent="0.25">
      <c r="A127">
        <v>2.5</v>
      </c>
      <c r="B127">
        <v>2.9635999999999998E-3</v>
      </c>
      <c r="C127">
        <v>0.26250000000000001</v>
      </c>
      <c r="D127">
        <v>26.243401627444001</v>
      </c>
      <c r="E127">
        <v>26.243364336572501</v>
      </c>
      <c r="F127">
        <v>26.243396591322899</v>
      </c>
      <c r="G127">
        <v>474.97440522549698</v>
      </c>
      <c r="H127">
        <v>46.304105556107501</v>
      </c>
      <c r="I127">
        <v>131.66075968143801</v>
      </c>
      <c r="J127" t="s">
        <v>15</v>
      </c>
      <c r="K127">
        <f ca="1">RAND()</f>
        <v>0.69837060917769589</v>
      </c>
    </row>
    <row r="128" spans="1:11" x14ac:dyDescent="0.25">
      <c r="A128">
        <v>2.5</v>
      </c>
      <c r="B128">
        <v>2.9635999999999998E-3</v>
      </c>
      <c r="C128">
        <v>0.26300000000000001</v>
      </c>
      <c r="D128">
        <v>26.243401514361899</v>
      </c>
      <c r="E128">
        <v>26.243365005724801</v>
      </c>
      <c r="F128">
        <v>26.243398216012299</v>
      </c>
      <c r="G128">
        <v>474.97440522386501</v>
      </c>
      <c r="H128">
        <v>54.426919807249703</v>
      </c>
      <c r="I128">
        <v>131.595396498431</v>
      </c>
      <c r="J128" t="s">
        <v>15</v>
      </c>
      <c r="K128">
        <f ca="1">RAND()</f>
        <v>4.8778897992494019E-2</v>
      </c>
    </row>
    <row r="129" spans="1:11" x14ac:dyDescent="0.25">
      <c r="A129">
        <v>2.5</v>
      </c>
      <c r="B129">
        <v>2.9635999999999998E-3</v>
      </c>
      <c r="C129">
        <v>0.26350000000000001</v>
      </c>
      <c r="D129">
        <v>26.243399380298602</v>
      </c>
      <c r="E129">
        <v>26.243364949278099</v>
      </c>
      <c r="F129">
        <v>26.243397955168401</v>
      </c>
      <c r="G129">
        <v>474.97440522346801</v>
      </c>
      <c r="H129">
        <v>50.6090959401322</v>
      </c>
      <c r="I129">
        <v>131.66915892462299</v>
      </c>
      <c r="J129" t="s">
        <v>15</v>
      </c>
      <c r="K129">
        <f ca="1">RAND()</f>
        <v>0.68341762147582141</v>
      </c>
    </row>
    <row r="130" spans="1:11" x14ac:dyDescent="0.25">
      <c r="A130">
        <v>2.5</v>
      </c>
      <c r="B130">
        <v>2.9635999999999998E-3</v>
      </c>
      <c r="C130">
        <v>0.26400000000000001</v>
      </c>
      <c r="D130">
        <v>26.2433996007696</v>
      </c>
      <c r="E130">
        <v>26.243366228201101</v>
      </c>
      <c r="F130">
        <v>26.243398885317202</v>
      </c>
      <c r="G130">
        <v>474.97440522083701</v>
      </c>
      <c r="H130">
        <v>52.056863791846801</v>
      </c>
      <c r="I130">
        <v>131.59324441547301</v>
      </c>
      <c r="J130" t="s">
        <v>15</v>
      </c>
      <c r="K130">
        <f ca="1">RAND()</f>
        <v>0.52171304642273408</v>
      </c>
    </row>
    <row r="131" spans="1:11" x14ac:dyDescent="0.25">
      <c r="A131">
        <v>2.5</v>
      </c>
      <c r="B131">
        <v>2.9635999999999998E-3</v>
      </c>
      <c r="C131">
        <v>0.26450000000000001</v>
      </c>
      <c r="D131">
        <v>26.243398461201899</v>
      </c>
      <c r="E131">
        <v>26.2433664026406</v>
      </c>
      <c r="F131">
        <v>26.243398657895298</v>
      </c>
      <c r="G131">
        <v>474.97440521920697</v>
      </c>
      <c r="H131">
        <v>55.778528498380702</v>
      </c>
      <c r="I131">
        <v>131.67268570862299</v>
      </c>
      <c r="J131" t="s">
        <v>15</v>
      </c>
      <c r="K131">
        <f ca="1">RAND()</f>
        <v>0.45828070018375311</v>
      </c>
    </row>
    <row r="132" spans="1:11" x14ac:dyDescent="0.25">
      <c r="A132">
        <v>2.5</v>
      </c>
      <c r="B132">
        <v>2.9635999999999998E-3</v>
      </c>
      <c r="C132">
        <v>0.26500000000000001</v>
      </c>
      <c r="D132">
        <v>26.243398203780799</v>
      </c>
      <c r="E132">
        <v>26.243367387951501</v>
      </c>
      <c r="F132">
        <v>26.2433985955909</v>
      </c>
      <c r="G132">
        <v>474.97440521719602</v>
      </c>
      <c r="H132">
        <v>50.074717122760397</v>
      </c>
      <c r="I132">
        <v>131.57928592618501</v>
      </c>
      <c r="J132" t="s">
        <v>15</v>
      </c>
      <c r="K132">
        <f ca="1">RAND()</f>
        <v>0.81287105788623404</v>
      </c>
    </row>
    <row r="133" spans="1:11" x14ac:dyDescent="0.25">
      <c r="A133">
        <v>2.5</v>
      </c>
      <c r="B133">
        <v>2.9635999999999998E-3</v>
      </c>
      <c r="C133">
        <v>0.26550000000000001</v>
      </c>
      <c r="D133">
        <v>26.243398716167601</v>
      </c>
      <c r="E133">
        <v>26.243368130631598</v>
      </c>
      <c r="F133">
        <v>26.243398676331701</v>
      </c>
      <c r="G133">
        <v>474.97440521411801</v>
      </c>
      <c r="H133">
        <v>57.569720290518902</v>
      </c>
      <c r="I133">
        <v>131.66601523621</v>
      </c>
      <c r="J133" t="s">
        <v>15</v>
      </c>
      <c r="K133">
        <f ca="1">RAND()</f>
        <v>0.94518088749731821</v>
      </c>
    </row>
    <row r="134" spans="1:11" x14ac:dyDescent="0.25">
      <c r="A134">
        <v>2.5</v>
      </c>
      <c r="B134">
        <v>2.9635999999999998E-3</v>
      </c>
      <c r="C134">
        <v>0.26600000000000001</v>
      </c>
      <c r="D134">
        <v>26.243398181899401</v>
      </c>
      <c r="E134">
        <v>26.243368295622499</v>
      </c>
      <c r="F134">
        <v>26.2433980713542</v>
      </c>
      <c r="G134">
        <v>474.974405212867</v>
      </c>
      <c r="H134">
        <v>48.861851859948402</v>
      </c>
      <c r="I134">
        <v>131.590968569518</v>
      </c>
      <c r="J134" t="s">
        <v>15</v>
      </c>
      <c r="K134">
        <f ca="1">RAND()</f>
        <v>0.38101246135186884</v>
      </c>
    </row>
    <row r="135" spans="1:11" x14ac:dyDescent="0.25">
      <c r="A135">
        <v>2.5</v>
      </c>
      <c r="B135">
        <v>2.9635999999999998E-3</v>
      </c>
      <c r="C135">
        <v>0.26650000000000001</v>
      </c>
      <c r="D135">
        <v>26.243400118558601</v>
      </c>
      <c r="E135">
        <v>26.2433695081975</v>
      </c>
      <c r="F135">
        <v>26.2433983238964</v>
      </c>
      <c r="G135">
        <v>474.97440520865001</v>
      </c>
      <c r="H135">
        <v>54.4906475742429</v>
      </c>
      <c r="I135">
        <v>131.65263889925399</v>
      </c>
      <c r="J135" t="s">
        <v>15</v>
      </c>
      <c r="K135">
        <f ca="1">RAND()</f>
        <v>0.61012340562125489</v>
      </c>
    </row>
    <row r="136" spans="1:11" x14ac:dyDescent="0.25">
      <c r="A136">
        <v>2.5</v>
      </c>
      <c r="B136">
        <v>2.9635999999999998E-3</v>
      </c>
      <c r="C136">
        <v>0.26700000000000002</v>
      </c>
      <c r="D136">
        <v>26.243399625096501</v>
      </c>
      <c r="E136">
        <v>26.2433685964265</v>
      </c>
      <c r="F136">
        <v>26.2433978898015</v>
      </c>
      <c r="G136">
        <v>474.97440520874397</v>
      </c>
      <c r="H136">
        <v>50.542252249580599</v>
      </c>
      <c r="I136">
        <v>131.615145881784</v>
      </c>
      <c r="J136" t="s">
        <v>15</v>
      </c>
      <c r="K136">
        <f ca="1">RAND()</f>
        <v>0.85397157980358929</v>
      </c>
    </row>
    <row r="137" spans="1:11" x14ac:dyDescent="0.25">
      <c r="A137">
        <v>2.5</v>
      </c>
      <c r="B137">
        <v>2.9635999999999998E-3</v>
      </c>
      <c r="C137">
        <v>0.26750000000000002</v>
      </c>
      <c r="D137">
        <v>26.2434016223601</v>
      </c>
      <c r="E137">
        <v>26.243369617929801</v>
      </c>
      <c r="F137">
        <v>26.2433979770943</v>
      </c>
      <c r="G137">
        <v>474.97440520530898</v>
      </c>
      <c r="H137">
        <v>49.069886969989199</v>
      </c>
      <c r="I137">
        <v>131.647293662159</v>
      </c>
      <c r="J137" t="s">
        <v>15</v>
      </c>
      <c r="K137">
        <f ca="1">RAND()</f>
        <v>0.84461707716552281</v>
      </c>
    </row>
    <row r="138" spans="1:11" x14ac:dyDescent="0.25">
      <c r="A138">
        <v>2.5</v>
      </c>
      <c r="B138">
        <v>2.9635999999999998E-3</v>
      </c>
      <c r="C138">
        <v>0.26800000000000002</v>
      </c>
      <c r="D138">
        <v>26.2434021611232</v>
      </c>
      <c r="E138">
        <v>26.2433685009903</v>
      </c>
      <c r="F138">
        <v>26.243398332336</v>
      </c>
      <c r="G138">
        <v>474.97440520537202</v>
      </c>
      <c r="H138">
        <v>53.274723200910302</v>
      </c>
      <c r="I138">
        <v>131.60101681310201</v>
      </c>
      <c r="J138" t="s">
        <v>15</v>
      </c>
      <c r="K138">
        <f ca="1">RAND()</f>
        <v>0.76834111438432795</v>
      </c>
    </row>
    <row r="139" spans="1:11" x14ac:dyDescent="0.25">
      <c r="A139">
        <v>2.5</v>
      </c>
      <c r="B139">
        <v>2.9635999999999998E-3</v>
      </c>
      <c r="C139">
        <v>0.26850000000000002</v>
      </c>
      <c r="D139">
        <v>26.2434028253424</v>
      </c>
      <c r="E139">
        <v>26.2433683545039</v>
      </c>
      <c r="F139">
        <v>26.243398400527202</v>
      </c>
      <c r="G139">
        <v>474.974405204763</v>
      </c>
      <c r="H139">
        <v>45.798160321123603</v>
      </c>
      <c r="I139">
        <v>131.65405970982701</v>
      </c>
      <c r="J139" t="s">
        <v>15</v>
      </c>
      <c r="K139">
        <f ca="1">RAND()</f>
        <v>0.43893299229524751</v>
      </c>
    </row>
    <row r="140" spans="1:11" x14ac:dyDescent="0.25">
      <c r="A140">
        <v>2.5</v>
      </c>
      <c r="B140">
        <v>2.9635999999999998E-3</v>
      </c>
      <c r="C140">
        <v>0.26900000000000002</v>
      </c>
      <c r="D140">
        <v>26.243404399605001</v>
      </c>
      <c r="E140">
        <v>26.2433674019235</v>
      </c>
      <c r="F140">
        <v>26.243399568056802</v>
      </c>
      <c r="G140">
        <v>474.97440520427801</v>
      </c>
      <c r="H140">
        <v>54.355536642214297</v>
      </c>
      <c r="I140">
        <v>131.59143594439701</v>
      </c>
      <c r="J140" t="s">
        <v>15</v>
      </c>
      <c r="K140">
        <f ca="1">RAND()</f>
        <v>0.26486018717268289</v>
      </c>
    </row>
    <row r="141" spans="1:11" x14ac:dyDescent="0.25">
      <c r="A141">
        <v>2.5</v>
      </c>
      <c r="B141">
        <v>2.9635999999999998E-3</v>
      </c>
      <c r="C141">
        <v>0.26950000000000002</v>
      </c>
      <c r="D141">
        <v>26.2434040153477</v>
      </c>
      <c r="E141">
        <v>26.243366465416202</v>
      </c>
      <c r="F141">
        <v>26.243400030196199</v>
      </c>
      <c r="G141">
        <v>474.97440520528198</v>
      </c>
      <c r="H141">
        <v>47.369002895328897</v>
      </c>
      <c r="I141">
        <v>131.663887533056</v>
      </c>
      <c r="J141" t="s">
        <v>15</v>
      </c>
      <c r="K141">
        <f ca="1">RAND()</f>
        <v>0.45559001794442577</v>
      </c>
    </row>
    <row r="142" spans="1:11" x14ac:dyDescent="0.25">
      <c r="A142">
        <v>2.5</v>
      </c>
      <c r="B142">
        <v>2.9635999999999998E-3</v>
      </c>
      <c r="C142">
        <v>0.27</v>
      </c>
      <c r="D142">
        <v>26.243406607390099</v>
      </c>
      <c r="E142">
        <v>26.243365869626999</v>
      </c>
      <c r="F142">
        <v>26.2434019491821</v>
      </c>
      <c r="G142">
        <v>474.974405204547</v>
      </c>
      <c r="H142">
        <v>54.168818332087803</v>
      </c>
      <c r="I142">
        <v>131.59769633261499</v>
      </c>
      <c r="J142" t="s">
        <v>15</v>
      </c>
      <c r="K142">
        <f ca="1">RAND()</f>
        <v>0.93829952275860018</v>
      </c>
    </row>
    <row r="143" spans="1:11" x14ac:dyDescent="0.25">
      <c r="A143">
        <v>2.5</v>
      </c>
      <c r="B143">
        <v>2.9635999999999998E-3</v>
      </c>
      <c r="C143">
        <v>0.27050000000000002</v>
      </c>
      <c r="D143">
        <v>26.243405403462202</v>
      </c>
      <c r="E143">
        <v>26.243365261110199</v>
      </c>
      <c r="F143">
        <v>26.243402095939501</v>
      </c>
      <c r="G143">
        <v>474.97440520578903</v>
      </c>
      <c r="H143">
        <v>52.468265184536101</v>
      </c>
      <c r="I143">
        <v>131.671128746422</v>
      </c>
      <c r="J143" t="s">
        <v>15</v>
      </c>
      <c r="K143">
        <f ca="1">RAND()</f>
        <v>0.18065566846549652</v>
      </c>
    </row>
    <row r="144" spans="1:11" x14ac:dyDescent="0.25">
      <c r="A144">
        <v>2.5</v>
      </c>
      <c r="B144">
        <v>2.9635999999999998E-3</v>
      </c>
      <c r="C144">
        <v>0.27100000000000002</v>
      </c>
      <c r="D144">
        <v>26.2434061862707</v>
      </c>
      <c r="E144">
        <v>26.2433648195946</v>
      </c>
      <c r="F144">
        <v>26.2434033011175</v>
      </c>
      <c r="G144">
        <v>474.97440520601299</v>
      </c>
      <c r="H144">
        <v>51.292402165658999</v>
      </c>
      <c r="I144">
        <v>131.58775420856099</v>
      </c>
      <c r="J144" t="s">
        <v>15</v>
      </c>
      <c r="K144">
        <f ca="1">RAND()</f>
        <v>0.38412343408129834</v>
      </c>
    </row>
    <row r="145" spans="1:11" x14ac:dyDescent="0.25">
      <c r="A145">
        <v>2.5</v>
      </c>
      <c r="B145">
        <v>2.9635999999999998E-3</v>
      </c>
      <c r="C145">
        <v>0.27150000000000002</v>
      </c>
      <c r="D145">
        <v>26.243405045028101</v>
      </c>
      <c r="E145">
        <v>26.243363938319099</v>
      </c>
      <c r="F145">
        <v>26.243404160771401</v>
      </c>
      <c r="G145">
        <v>474.97440520789701</v>
      </c>
      <c r="H145">
        <v>56.9073195591603</v>
      </c>
      <c r="I145">
        <v>131.67177310765601</v>
      </c>
      <c r="J145" t="s">
        <v>15</v>
      </c>
      <c r="K145">
        <f ca="1">RAND()</f>
        <v>0.94162458057605836</v>
      </c>
    </row>
    <row r="146" spans="1:11" x14ac:dyDescent="0.25">
      <c r="A146">
        <v>2.5</v>
      </c>
      <c r="B146">
        <v>2.9635999999999998E-3</v>
      </c>
      <c r="C146">
        <v>0.27200000000000002</v>
      </c>
      <c r="D146">
        <v>26.2434052201803</v>
      </c>
      <c r="E146">
        <v>26.243363806215299</v>
      </c>
      <c r="F146">
        <v>26.2434050804934</v>
      </c>
      <c r="G146">
        <v>474.974405208387</v>
      </c>
      <c r="H146">
        <v>49.569251711888498</v>
      </c>
      <c r="I146">
        <v>131.57935723381499</v>
      </c>
      <c r="J146" t="s">
        <v>15</v>
      </c>
      <c r="K146">
        <f ca="1">RAND()</f>
        <v>0.65785252306831177</v>
      </c>
    </row>
    <row r="147" spans="1:11" x14ac:dyDescent="0.25">
      <c r="A147">
        <v>2.5</v>
      </c>
      <c r="B147">
        <v>2.9635999999999998E-3</v>
      </c>
      <c r="C147">
        <v>0.27250000000000002</v>
      </c>
      <c r="D147">
        <v>26.243404476662</v>
      </c>
      <c r="E147">
        <v>26.243362953787798</v>
      </c>
      <c r="F147">
        <v>26.243406574097499</v>
      </c>
      <c r="G147">
        <v>474.97440521015898</v>
      </c>
      <c r="H147">
        <v>57.036246589898902</v>
      </c>
      <c r="I147">
        <v>131.66163546277701</v>
      </c>
      <c r="J147" t="s">
        <v>15</v>
      </c>
      <c r="K147">
        <f ca="1">RAND()</f>
        <v>1.771316064501649E-4</v>
      </c>
    </row>
    <row r="148" spans="1:11" x14ac:dyDescent="0.25">
      <c r="A148">
        <v>2.5</v>
      </c>
      <c r="B148">
        <v>2.9635999999999998E-3</v>
      </c>
      <c r="C148">
        <v>0.27300000000000002</v>
      </c>
      <c r="D148">
        <v>26.2434032235257</v>
      </c>
      <c r="E148">
        <v>26.2433629623984</v>
      </c>
      <c r="F148">
        <v>26.2434069524855</v>
      </c>
      <c r="G148">
        <v>474.974405211337</v>
      </c>
      <c r="H148">
        <v>48.790069524987601</v>
      </c>
      <c r="I148">
        <v>131.60084754107899</v>
      </c>
      <c r="J148" t="s">
        <v>15</v>
      </c>
      <c r="K148">
        <f ca="1">RAND()</f>
        <v>0.49503445508339472</v>
      </c>
    </row>
    <row r="149" spans="1:11" x14ac:dyDescent="0.25">
      <c r="A149">
        <v>2.5</v>
      </c>
      <c r="B149">
        <v>2.9635999999999998E-3</v>
      </c>
      <c r="C149">
        <v>0.27350000000000002</v>
      </c>
      <c r="D149">
        <v>26.243403102040102</v>
      </c>
      <c r="E149">
        <v>26.243362468591801</v>
      </c>
      <c r="F149">
        <v>26.243408636922101</v>
      </c>
      <c r="G149">
        <v>474.97440521242902</v>
      </c>
      <c r="H149">
        <v>52.727274077813597</v>
      </c>
      <c r="I149">
        <v>131.64935041144699</v>
      </c>
      <c r="J149" t="s">
        <v>15</v>
      </c>
      <c r="K149">
        <f ca="1">RAND()</f>
        <v>0.32336289672512841</v>
      </c>
    </row>
    <row r="150" spans="1:11" x14ac:dyDescent="0.25">
      <c r="A150">
        <v>2.5</v>
      </c>
      <c r="B150">
        <v>2.9635999999999998E-3</v>
      </c>
      <c r="C150">
        <v>0.27400000000000002</v>
      </c>
      <c r="D150">
        <v>26.243401099356799</v>
      </c>
      <c r="E150">
        <v>26.243362376562501</v>
      </c>
      <c r="F150">
        <v>26.243409057537999</v>
      </c>
      <c r="G150">
        <v>474.97440521388899</v>
      </c>
      <c r="H150">
        <v>51.7208360683235</v>
      </c>
      <c r="I150">
        <v>131.61318680820301</v>
      </c>
      <c r="J150" t="s">
        <v>15</v>
      </c>
      <c r="K150">
        <f ca="1">RAND()</f>
        <v>0.1460013253381105</v>
      </c>
    </row>
    <row r="151" spans="1:11" x14ac:dyDescent="0.25">
      <c r="A151">
        <v>2.5</v>
      </c>
      <c r="B151">
        <v>2.9635999999999998E-3</v>
      </c>
      <c r="C151">
        <v>0.27450000000000002</v>
      </c>
      <c r="D151">
        <v>26.243400922092501</v>
      </c>
      <c r="E151">
        <v>26.243362614258999</v>
      </c>
      <c r="F151">
        <v>26.243410223270001</v>
      </c>
      <c r="G151">
        <v>474.974405214218</v>
      </c>
      <c r="H151">
        <v>47.536354197679998</v>
      </c>
      <c r="I151">
        <v>131.648559397296</v>
      </c>
      <c r="J151" t="s">
        <v>15</v>
      </c>
      <c r="K151">
        <f ca="1">RAND()</f>
        <v>0.41221561643437288</v>
      </c>
    </row>
    <row r="152" spans="1:11" x14ac:dyDescent="0.25">
      <c r="A152">
        <v>2.5</v>
      </c>
      <c r="B152">
        <v>2.9635999999999998E-3</v>
      </c>
      <c r="C152">
        <v>0.27500000000000002</v>
      </c>
      <c r="D152">
        <v>26.243398910438302</v>
      </c>
      <c r="E152">
        <v>26.243362427745001</v>
      </c>
      <c r="F152">
        <v>26.243410874116101</v>
      </c>
      <c r="G152">
        <v>474.97440521587299</v>
      </c>
      <c r="H152">
        <v>53.7626293693368</v>
      </c>
      <c r="I152">
        <v>131.595466602795</v>
      </c>
      <c r="J152" t="s">
        <v>15</v>
      </c>
      <c r="K152">
        <f ca="1">RAND()</f>
        <v>0.77026053439563402</v>
      </c>
    </row>
    <row r="153" spans="1:11" x14ac:dyDescent="0.25">
      <c r="A153">
        <v>2.5</v>
      </c>
      <c r="B153">
        <v>2.9635999999999998E-3</v>
      </c>
      <c r="C153">
        <v>0.27550000000000002</v>
      </c>
      <c r="D153">
        <v>26.2433979864003</v>
      </c>
      <c r="E153">
        <v>26.243362917377901</v>
      </c>
      <c r="F153">
        <v>26.2434112705477</v>
      </c>
      <c r="G153">
        <v>474.974405216116</v>
      </c>
      <c r="H153">
        <v>45.762423996097901</v>
      </c>
      <c r="I153">
        <v>131.657433136176</v>
      </c>
      <c r="J153" t="s">
        <v>15</v>
      </c>
      <c r="K153">
        <f ca="1">RAND()</f>
        <v>0.36172193459810409</v>
      </c>
    </row>
    <row r="154" spans="1:11" x14ac:dyDescent="0.25">
      <c r="A154">
        <v>2.5</v>
      </c>
      <c r="B154">
        <v>2.9635999999999998E-3</v>
      </c>
      <c r="C154">
        <v>0.27600000000000002</v>
      </c>
      <c r="D154">
        <v>26.243396561140798</v>
      </c>
      <c r="E154">
        <v>26.243362699098601</v>
      </c>
      <c r="F154">
        <v>26.2434121170898</v>
      </c>
      <c r="G154">
        <v>474.97440521726901</v>
      </c>
      <c r="H154">
        <v>54.470445687973502</v>
      </c>
      <c r="I154">
        <v>131.59286079220601</v>
      </c>
      <c r="J154" t="s">
        <v>15</v>
      </c>
      <c r="K154">
        <f ca="1">RAND()</f>
        <v>0.48428628841762633</v>
      </c>
    </row>
    <row r="155" spans="1:11" x14ac:dyDescent="0.25">
      <c r="A155">
        <v>2.5</v>
      </c>
      <c r="B155">
        <v>2.9635999999999998E-3</v>
      </c>
      <c r="C155">
        <v>0.27650000000000002</v>
      </c>
      <c r="D155">
        <v>26.243394578076</v>
      </c>
      <c r="E155">
        <v>26.243363188448502</v>
      </c>
      <c r="F155">
        <v>26.243411776599601</v>
      </c>
      <c r="G155">
        <v>474.97440521773001</v>
      </c>
      <c r="H155">
        <v>48.852314410170003</v>
      </c>
      <c r="I155">
        <v>131.66671096685999</v>
      </c>
      <c r="J155" t="s">
        <v>15</v>
      </c>
      <c r="K155">
        <f ca="1">RAND()</f>
        <v>0.27720225127735321</v>
      </c>
    </row>
    <row r="156" spans="1:11" x14ac:dyDescent="0.25">
      <c r="A156">
        <v>2.5</v>
      </c>
      <c r="B156">
        <v>2.9635999999999998E-3</v>
      </c>
      <c r="C156">
        <v>0.27700000000000002</v>
      </c>
      <c r="D156">
        <v>26.243394045125299</v>
      </c>
      <c r="E156">
        <v>26.2433631882528</v>
      </c>
      <c r="F156">
        <v>26.243412595397999</v>
      </c>
      <c r="G156">
        <v>474.97440521829299</v>
      </c>
      <c r="H156">
        <v>52.995034914345702</v>
      </c>
      <c r="I156">
        <v>131.59715546703401</v>
      </c>
      <c r="J156" t="s">
        <v>15</v>
      </c>
      <c r="K156">
        <f ca="1">RAND()</f>
        <v>0.78156990318874719</v>
      </c>
    </row>
    <row r="157" spans="1:11" x14ac:dyDescent="0.25">
      <c r="A157">
        <v>2.5</v>
      </c>
      <c r="B157">
        <v>2.9635999999999998E-3</v>
      </c>
      <c r="C157">
        <v>0.27750000000000002</v>
      </c>
      <c r="D157">
        <v>26.2433915110296</v>
      </c>
      <c r="E157">
        <v>26.243363479428901</v>
      </c>
      <c r="F157">
        <v>26.243411940036399</v>
      </c>
      <c r="G157">
        <v>474.97440521931702</v>
      </c>
      <c r="H157">
        <v>54.249123655375598</v>
      </c>
      <c r="I157">
        <v>131.67239353510999</v>
      </c>
      <c r="J157" t="s">
        <v>15</v>
      </c>
      <c r="K157">
        <f ca="1">RAND()</f>
        <v>0.47583612321009772</v>
      </c>
    </row>
    <row r="158" spans="1:11" x14ac:dyDescent="0.25">
      <c r="A158">
        <v>2.5</v>
      </c>
      <c r="B158">
        <v>2.9635999999999998E-3</v>
      </c>
      <c r="C158">
        <v>0.27800000000000002</v>
      </c>
      <c r="D158">
        <v>26.243391024392299</v>
      </c>
      <c r="E158">
        <v>26.243363796402001</v>
      </c>
      <c r="F158">
        <v>26.243412075653499</v>
      </c>
      <c r="G158">
        <v>474.97440521908499</v>
      </c>
      <c r="H158">
        <v>50.644842372463103</v>
      </c>
      <c r="I158">
        <v>131.58252731387799</v>
      </c>
      <c r="J158" t="s">
        <v>15</v>
      </c>
      <c r="K158">
        <f ca="1">RAND()</f>
        <v>0.63077249175267602</v>
      </c>
    </row>
    <row r="159" spans="1:11" x14ac:dyDescent="0.25">
      <c r="A159">
        <v>2.5</v>
      </c>
      <c r="B159">
        <v>2.9635999999999998E-3</v>
      </c>
      <c r="C159">
        <v>0.27850000000000003</v>
      </c>
      <c r="D159">
        <v>26.243388936659901</v>
      </c>
      <c r="E159">
        <v>26.243363605451599</v>
      </c>
      <c r="F159">
        <v>26.243411756495899</v>
      </c>
      <c r="G159">
        <v>474.97440522036601</v>
      </c>
      <c r="H159">
        <v>57.524829588102598</v>
      </c>
      <c r="I159">
        <v>131.669517072144</v>
      </c>
      <c r="J159" t="s">
        <v>15</v>
      </c>
      <c r="K159">
        <f ca="1">RAND()</f>
        <v>0.36306223449450981</v>
      </c>
    </row>
    <row r="160" spans="1:11" x14ac:dyDescent="0.25">
      <c r="A160">
        <v>2.5</v>
      </c>
      <c r="B160">
        <v>2.9635999999999998E-3</v>
      </c>
      <c r="C160">
        <v>0.27900000000000003</v>
      </c>
      <c r="D160">
        <v>26.243388486441301</v>
      </c>
      <c r="E160">
        <v>26.2433642513314</v>
      </c>
      <c r="F160">
        <v>26.2434112071216</v>
      </c>
      <c r="G160">
        <v>474.97440522000102</v>
      </c>
      <c r="H160">
        <v>49.1477782550866</v>
      </c>
      <c r="I160">
        <v>131.58335288826299</v>
      </c>
      <c r="J160" t="s">
        <v>15</v>
      </c>
      <c r="K160">
        <f ca="1">RAND()</f>
        <v>6.9718048103796226E-2</v>
      </c>
    </row>
    <row r="161" spans="1:11" x14ac:dyDescent="0.25">
      <c r="A161">
        <v>2.5</v>
      </c>
      <c r="B161">
        <v>2.9635999999999998E-3</v>
      </c>
      <c r="C161">
        <v>0.27950000000000003</v>
      </c>
      <c r="D161">
        <v>26.2433869883528</v>
      </c>
      <c r="E161">
        <v>26.243363886728201</v>
      </c>
      <c r="F161">
        <v>26.243411113844001</v>
      </c>
      <c r="G161">
        <v>474.97440522115102</v>
      </c>
      <c r="H161">
        <v>55.975472007825303</v>
      </c>
      <c r="I161">
        <v>131.65694689309399</v>
      </c>
      <c r="J161" t="s">
        <v>15</v>
      </c>
      <c r="K161">
        <f ca="1">RAND()</f>
        <v>0.85415318266234252</v>
      </c>
    </row>
    <row r="162" spans="1:11" x14ac:dyDescent="0.25">
      <c r="A162">
        <v>2.5</v>
      </c>
      <c r="B162">
        <v>2.9635999999999998E-3</v>
      </c>
      <c r="C162">
        <v>0.28000000000000003</v>
      </c>
      <c r="D162">
        <v>26.2433853469113</v>
      </c>
      <c r="E162">
        <v>26.2433642336966</v>
      </c>
      <c r="F162">
        <v>26.2434098972215</v>
      </c>
      <c r="G162">
        <v>474.97440522159599</v>
      </c>
      <c r="H162">
        <v>49.028262624505302</v>
      </c>
      <c r="I162">
        <v>131.61061133842301</v>
      </c>
      <c r="J162" t="s">
        <v>15</v>
      </c>
      <c r="K162">
        <f ca="1">RAND()</f>
        <v>0.87696766473679133</v>
      </c>
    </row>
    <row r="163" spans="1:11" x14ac:dyDescent="0.25">
      <c r="A163">
        <v>2.5</v>
      </c>
      <c r="B163">
        <v>2.9635999999999998E-3</v>
      </c>
      <c r="C163">
        <v>0.28050000000000003</v>
      </c>
      <c r="D163">
        <v>26.243384986888199</v>
      </c>
      <c r="E163">
        <v>26.2433638747457</v>
      </c>
      <c r="F163">
        <v>26.243410036962501</v>
      </c>
      <c r="G163">
        <v>474.97440522210201</v>
      </c>
      <c r="H163">
        <v>50.858944736098103</v>
      </c>
      <c r="I163">
        <v>131.64751403539299</v>
      </c>
      <c r="J163" t="s">
        <v>15</v>
      </c>
      <c r="K163">
        <f ca="1">RAND()</f>
        <v>0.15258201456504505</v>
      </c>
    </row>
    <row r="164" spans="1:11" x14ac:dyDescent="0.25">
      <c r="A164">
        <v>2.5</v>
      </c>
      <c r="B164">
        <v>2.9635999999999998E-3</v>
      </c>
      <c r="C164">
        <v>0.28100000000000003</v>
      </c>
      <c r="D164">
        <v>26.243383113409799</v>
      </c>
      <c r="E164">
        <v>26.243363744737199</v>
      </c>
      <c r="F164">
        <v>26.243408965031801</v>
      </c>
      <c r="G164">
        <v>474.974405223205</v>
      </c>
      <c r="H164">
        <v>52.612380464032398</v>
      </c>
      <c r="I164">
        <v>131.60759875868899</v>
      </c>
      <c r="J164" t="s">
        <v>15</v>
      </c>
      <c r="K164">
        <f ca="1">RAND()</f>
        <v>4.9770487797063279E-2</v>
      </c>
    </row>
    <row r="165" spans="1:11" x14ac:dyDescent="0.25">
      <c r="A165">
        <v>2.5</v>
      </c>
      <c r="B165">
        <v>2.9635999999999998E-3</v>
      </c>
      <c r="C165">
        <v>0.28149999999999997</v>
      </c>
      <c r="D165">
        <v>26.2433830399128</v>
      </c>
      <c r="E165">
        <v>26.2433637060712</v>
      </c>
      <c r="F165">
        <v>26.243408614861099</v>
      </c>
      <c r="G165">
        <v>474.97440522339502</v>
      </c>
      <c r="H165">
        <v>46.409070785987801</v>
      </c>
      <c r="I165">
        <v>131.65096035344899</v>
      </c>
      <c r="J165" t="s">
        <v>15</v>
      </c>
      <c r="K165">
        <f ca="1">RAND()</f>
        <v>5.5090835176879294E-2</v>
      </c>
    </row>
    <row r="166" spans="1:11" x14ac:dyDescent="0.25">
      <c r="A166">
        <v>2.5</v>
      </c>
      <c r="B166">
        <v>2.9635999999999998E-3</v>
      </c>
      <c r="C166">
        <v>0.28199999999999997</v>
      </c>
      <c r="D166">
        <v>26.243381356342798</v>
      </c>
      <c r="E166">
        <v>26.243363118336902</v>
      </c>
      <c r="F166">
        <v>26.243407912820601</v>
      </c>
      <c r="G166">
        <v>474.97440522495498</v>
      </c>
      <c r="H166">
        <v>54.116800920460904</v>
      </c>
      <c r="I166">
        <v>131.592156499244</v>
      </c>
      <c r="J166" t="s">
        <v>15</v>
      </c>
      <c r="K166">
        <f ca="1">RAND()</f>
        <v>0.2275397195921407</v>
      </c>
    </row>
    <row r="167" spans="1:11" x14ac:dyDescent="0.25">
      <c r="A167">
        <v>2.5</v>
      </c>
      <c r="B167">
        <v>2.9635999999999998E-3</v>
      </c>
      <c r="C167">
        <v>0.28249999999999997</v>
      </c>
      <c r="D167">
        <v>26.243380429192101</v>
      </c>
      <c r="E167">
        <v>26.243363032415399</v>
      </c>
      <c r="F167">
        <v>26.2434068818315</v>
      </c>
      <c r="G167">
        <v>474.97440522562198</v>
      </c>
      <c r="H167">
        <v>46.304090963282199</v>
      </c>
      <c r="I167">
        <v>131.66076449829501</v>
      </c>
      <c r="J167" t="s">
        <v>15</v>
      </c>
      <c r="K167">
        <f ca="1">RAND()</f>
        <v>0.76739425252726867</v>
      </c>
    </row>
    <row r="168" spans="1:11" x14ac:dyDescent="0.25">
      <c r="A168">
        <v>2.5</v>
      </c>
      <c r="B168">
        <v>2.9635999999999998E-3</v>
      </c>
      <c r="C168">
        <v>0.28299999999999997</v>
      </c>
      <c r="D168">
        <v>26.243379084260301</v>
      </c>
      <c r="E168">
        <v>26.2433620328461</v>
      </c>
      <c r="F168">
        <v>26.243406742538799</v>
      </c>
      <c r="G168">
        <v>474.97440522753101</v>
      </c>
      <c r="H168">
        <v>54.426902274323503</v>
      </c>
      <c r="I168">
        <v>131.595400608625</v>
      </c>
      <c r="J168" t="s">
        <v>15</v>
      </c>
      <c r="K168">
        <f ca="1">RAND()</f>
        <v>0.45962014122701367</v>
      </c>
    </row>
    <row r="169" spans="1:11" x14ac:dyDescent="0.25">
      <c r="A169">
        <v>2.5</v>
      </c>
      <c r="B169">
        <v>2.9635999999999998E-3</v>
      </c>
      <c r="C169">
        <v>0.28349999999999997</v>
      </c>
      <c r="D169">
        <v>26.243377487894101</v>
      </c>
      <c r="E169">
        <v>26.243361803441498</v>
      </c>
      <c r="F169">
        <v>26.243405365465801</v>
      </c>
      <c r="G169">
        <v>474.974405228845</v>
      </c>
      <c r="H169">
        <v>50.609080317101601</v>
      </c>
      <c r="I169">
        <v>131.66916222955399</v>
      </c>
      <c r="J169" t="s">
        <v>15</v>
      </c>
      <c r="K169">
        <f ca="1">RAND()</f>
        <v>0.69935973537119389</v>
      </c>
    </row>
    <row r="170" spans="1:11" x14ac:dyDescent="0.25">
      <c r="A170">
        <v>2.5</v>
      </c>
      <c r="B170">
        <v>2.9635999999999998E-3</v>
      </c>
      <c r="C170">
        <v>0.28399999999999997</v>
      </c>
      <c r="D170">
        <v>26.243376741141901</v>
      </c>
      <c r="E170">
        <v>26.2433608657714</v>
      </c>
      <c r="F170">
        <v>26.243405316539</v>
      </c>
      <c r="G170">
        <v>474.97440523040302</v>
      </c>
      <c r="H170">
        <v>52.056845624370602</v>
      </c>
      <c r="I170">
        <v>131.593246903156</v>
      </c>
      <c r="J170" t="s">
        <v>15</v>
      </c>
      <c r="K170">
        <f ca="1">RAND()</f>
        <v>0.90161975664500216</v>
      </c>
    </row>
    <row r="171" spans="1:11" x14ac:dyDescent="0.25">
      <c r="A171">
        <v>2.5</v>
      </c>
      <c r="B171">
        <v>2.9635999999999998E-3</v>
      </c>
      <c r="C171">
        <v>0.28449999999999998</v>
      </c>
      <c r="D171">
        <v>26.243374556908002</v>
      </c>
      <c r="E171">
        <v>26.24336027687</v>
      </c>
      <c r="F171">
        <v>26.243404198402398</v>
      </c>
      <c r="G171">
        <v>474.97440523246001</v>
      </c>
      <c r="H171">
        <v>55.778511912199903</v>
      </c>
      <c r="I171">
        <v>131.67268750434599</v>
      </c>
      <c r="J171" t="s">
        <v>15</v>
      </c>
      <c r="K171">
        <f ca="1">RAND()</f>
        <v>0.66749671451773196</v>
      </c>
    </row>
    <row r="172" spans="1:11" x14ac:dyDescent="0.25">
      <c r="A172">
        <v>2.5</v>
      </c>
      <c r="B172">
        <v>2.9635999999999998E-3</v>
      </c>
      <c r="C172">
        <v>0.28499999999999998</v>
      </c>
      <c r="D172">
        <v>26.243374209516599</v>
      </c>
      <c r="E172">
        <v>26.243359794857302</v>
      </c>
      <c r="F172">
        <v>26.243403921392002</v>
      </c>
      <c r="G172">
        <v>474.97440523333199</v>
      </c>
      <c r="H172">
        <v>50.074699488927202</v>
      </c>
      <c r="I172">
        <v>131.57928699903101</v>
      </c>
      <c r="J172" t="s">
        <v>15</v>
      </c>
      <c r="K172">
        <f ca="1">RAND()</f>
        <v>0.45689509102970516</v>
      </c>
    </row>
    <row r="173" spans="1:11" x14ac:dyDescent="0.25">
      <c r="A173">
        <v>2.5</v>
      </c>
      <c r="B173">
        <v>2.9635999999999998E-3</v>
      </c>
      <c r="C173">
        <v>0.28549999999999998</v>
      </c>
      <c r="D173">
        <v>26.243372025331698</v>
      </c>
      <c r="E173">
        <v>26.2433588201846</v>
      </c>
      <c r="F173">
        <v>26.2434033764182</v>
      </c>
      <c r="G173">
        <v>474.97440523584697</v>
      </c>
      <c r="H173">
        <v>57.569702924692002</v>
      </c>
      <c r="I173">
        <v>131.666015634747</v>
      </c>
      <c r="J173" t="s">
        <v>15</v>
      </c>
      <c r="K173">
        <f ca="1">RAND()</f>
        <v>0.98632346578970009</v>
      </c>
    </row>
    <row r="174" spans="1:11" x14ac:dyDescent="0.25">
      <c r="A174">
        <v>2.5</v>
      </c>
      <c r="B174">
        <v>2.9635999999999998E-3</v>
      </c>
      <c r="C174">
        <v>0.28599999999999998</v>
      </c>
      <c r="D174">
        <v>26.243371214502702</v>
      </c>
      <c r="E174">
        <v>26.243358675482799</v>
      </c>
      <c r="F174">
        <v>26.2434026845951</v>
      </c>
      <c r="G174">
        <v>474.974405236976</v>
      </c>
      <c r="H174">
        <v>48.8618354941745</v>
      </c>
      <c r="I174">
        <v>131.59096829633901</v>
      </c>
      <c r="J174" t="s">
        <v>15</v>
      </c>
      <c r="K174">
        <f ca="1">RAND()</f>
        <v>0.17953404192502309</v>
      </c>
    </row>
    <row r="175" spans="1:11" x14ac:dyDescent="0.25">
      <c r="A175">
        <v>2.5</v>
      </c>
      <c r="B175">
        <v>2.9635999999999998E-3</v>
      </c>
      <c r="C175">
        <v>0.28649999999999998</v>
      </c>
      <c r="D175">
        <v>26.243369425504198</v>
      </c>
      <c r="E175">
        <v>26.243357563291799</v>
      </c>
      <c r="F175">
        <v>26.243402697976698</v>
      </c>
      <c r="G175">
        <v>474.974405239448</v>
      </c>
      <c r="H175">
        <v>54.490630250093901</v>
      </c>
      <c r="I175">
        <v>131.652637975576</v>
      </c>
      <c r="J175" t="s">
        <v>15</v>
      </c>
      <c r="K175">
        <f ca="1">RAND()</f>
        <v>9.212220475649513E-3</v>
      </c>
    </row>
    <row r="176" spans="1:11" x14ac:dyDescent="0.25">
      <c r="A176">
        <v>2.5</v>
      </c>
      <c r="B176">
        <v>2.9635999999999998E-3</v>
      </c>
      <c r="C176">
        <v>0.28699999999999998</v>
      </c>
      <c r="D176">
        <v>26.243367566511498</v>
      </c>
      <c r="E176">
        <v>26.2433573075031</v>
      </c>
      <c r="F176">
        <v>26.243401501224401</v>
      </c>
      <c r="G176">
        <v>474.97440524076802</v>
      </c>
      <c r="H176">
        <v>50.542237163009197</v>
      </c>
      <c r="I176">
        <v>131.615144167343</v>
      </c>
      <c r="J176" t="s">
        <v>15</v>
      </c>
      <c r="K176">
        <f ca="1">RAND()</f>
        <v>0.34260402082272057</v>
      </c>
    </row>
    <row r="177" spans="1:11" x14ac:dyDescent="0.25">
      <c r="A177">
        <v>2.5</v>
      </c>
      <c r="B177">
        <v>2.9635999999999998E-3</v>
      </c>
      <c r="C177">
        <v>0.28749999999999998</v>
      </c>
      <c r="D177">
        <v>26.2433666126948</v>
      </c>
      <c r="E177">
        <v>26.243356604665099</v>
      </c>
      <c r="F177">
        <v>26.2434016537605</v>
      </c>
      <c r="G177">
        <v>474.97440524227699</v>
      </c>
      <c r="H177">
        <v>49.069870751210601</v>
      </c>
      <c r="I177">
        <v>131.64729141655999</v>
      </c>
      <c r="J177" t="s">
        <v>15</v>
      </c>
      <c r="K177">
        <f ca="1">RAND()</f>
        <v>0.12146735617755022</v>
      </c>
    </row>
    <row r="178" spans="1:11" x14ac:dyDescent="0.25">
      <c r="A178">
        <v>2.5</v>
      </c>
      <c r="B178">
        <v>2.9635999999999998E-3</v>
      </c>
      <c r="C178">
        <v>0.28799999999999998</v>
      </c>
      <c r="D178">
        <v>26.2433641624805</v>
      </c>
      <c r="E178">
        <v>26.243356096325201</v>
      </c>
      <c r="F178">
        <v>26.243400671153299</v>
      </c>
      <c r="G178">
        <v>474.97440524427401</v>
      </c>
      <c r="H178">
        <v>53.274708982048303</v>
      </c>
      <c r="I178">
        <v>131.60101396152399</v>
      </c>
      <c r="J178" t="s">
        <v>15</v>
      </c>
      <c r="K178">
        <f ca="1">RAND()</f>
        <v>0.93705865041030634</v>
      </c>
    </row>
    <row r="179" spans="1:11" x14ac:dyDescent="0.25">
      <c r="A179">
        <v>2.5</v>
      </c>
      <c r="B179">
        <v>2.9635999999999998E-3</v>
      </c>
      <c r="C179">
        <v>0.28849999999999998</v>
      </c>
      <c r="D179">
        <v>26.2433635062524</v>
      </c>
      <c r="E179">
        <v>26.2433562388001</v>
      </c>
      <c r="F179">
        <v>26.243400279330402</v>
      </c>
      <c r="G179">
        <v>474.974405244438</v>
      </c>
      <c r="H179">
        <v>45.798146253745401</v>
      </c>
      <c r="I179">
        <v>131.654056589135</v>
      </c>
      <c r="J179" t="s">
        <v>15</v>
      </c>
      <c r="K179">
        <f ca="1">RAND()</f>
        <v>0.57778288103801978</v>
      </c>
    </row>
    <row r="180" spans="1:11" x14ac:dyDescent="0.25">
      <c r="A180">
        <v>2.5</v>
      </c>
      <c r="B180">
        <v>2.9635999999999998E-3</v>
      </c>
      <c r="C180">
        <v>0.28899999999999998</v>
      </c>
      <c r="D180">
        <v>26.243361100878801</v>
      </c>
      <c r="E180">
        <v>26.2433556047773</v>
      </c>
      <c r="F180">
        <v>26.243399682771699</v>
      </c>
      <c r="G180">
        <v>474.97440524645401</v>
      </c>
      <c r="H180">
        <v>54.355523988183201</v>
      </c>
      <c r="I180">
        <v>131.59143242002901</v>
      </c>
      <c r="J180" t="s">
        <v>15</v>
      </c>
      <c r="K180">
        <f ca="1">RAND()</f>
        <v>0.10822082712638115</v>
      </c>
    </row>
    <row r="181" spans="1:11" x14ac:dyDescent="0.25">
      <c r="A181">
        <v>2.5</v>
      </c>
      <c r="B181">
        <v>2.9635999999999998E-3</v>
      </c>
      <c r="C181">
        <v>0.28949999999999998</v>
      </c>
      <c r="D181">
        <v>26.243359760318601</v>
      </c>
      <c r="E181">
        <v>26.243355891154</v>
      </c>
      <c r="F181">
        <v>26.243398667512601</v>
      </c>
      <c r="G181">
        <v>474.974405247042</v>
      </c>
      <c r="H181">
        <v>47.368991420254197</v>
      </c>
      <c r="I181">
        <v>131.663883533019</v>
      </c>
      <c r="J181" t="s">
        <v>15</v>
      </c>
      <c r="K181">
        <f ca="1">RAND()</f>
        <v>0.16969742292891321</v>
      </c>
    </row>
    <row r="182" spans="1:11" x14ac:dyDescent="0.25">
      <c r="A182">
        <v>2.5</v>
      </c>
      <c r="B182">
        <v>2.9635999999999998E-3</v>
      </c>
      <c r="C182">
        <v>0.28999999999999998</v>
      </c>
      <c r="D182">
        <v>26.243357774884998</v>
      </c>
      <c r="E182">
        <v>26.2433551535423</v>
      </c>
      <c r="F182">
        <v>26.243398471683999</v>
      </c>
      <c r="G182">
        <v>474.97440524873798</v>
      </c>
      <c r="H182">
        <v>54.168807591897099</v>
      </c>
      <c r="I182">
        <v>131.59769204862101</v>
      </c>
      <c r="J182" t="s">
        <v>15</v>
      </c>
      <c r="K182">
        <f ca="1">RAND()</f>
        <v>0.52075856439009371</v>
      </c>
    </row>
    <row r="183" spans="1:11" x14ac:dyDescent="0.25">
      <c r="A183">
        <v>2.5</v>
      </c>
      <c r="B183">
        <v>2.9635999999999998E-3</v>
      </c>
      <c r="C183">
        <v>0.29049999999999998</v>
      </c>
      <c r="D183">
        <v>26.2433559710834</v>
      </c>
      <c r="E183">
        <v>26.243355587842</v>
      </c>
      <c r="F183">
        <v>26.243396971028702</v>
      </c>
      <c r="G183">
        <v>474.97440524914401</v>
      </c>
      <c r="H183">
        <v>52.468256293341597</v>
      </c>
      <c r="I183">
        <v>131.67112416210401</v>
      </c>
      <c r="J183" t="s">
        <v>15</v>
      </c>
      <c r="K183">
        <f ca="1">RAND()</f>
        <v>0.10401639437174082</v>
      </c>
    </row>
    <row r="184" spans="1:11" x14ac:dyDescent="0.25">
      <c r="A184">
        <v>2.5</v>
      </c>
      <c r="B184">
        <v>2.9635999999999998E-3</v>
      </c>
      <c r="C184">
        <v>0.29099999999999998</v>
      </c>
      <c r="D184">
        <v>26.2433549322893</v>
      </c>
      <c r="E184">
        <v>26.243355276237999</v>
      </c>
      <c r="F184">
        <v>26.243396748755298</v>
      </c>
      <c r="G184">
        <v>474.97440524994801</v>
      </c>
      <c r="H184">
        <v>51.292393763076603</v>
      </c>
      <c r="I184">
        <v>131.58774947865601</v>
      </c>
      <c r="J184" t="s">
        <v>15</v>
      </c>
      <c r="K184">
        <f ca="1">RAND()</f>
        <v>0.43062019694485465</v>
      </c>
    </row>
    <row r="185" spans="1:11" x14ac:dyDescent="0.25">
      <c r="A185">
        <v>2.5</v>
      </c>
      <c r="B185">
        <v>2.9635999999999998E-3</v>
      </c>
      <c r="C185">
        <v>0.29149999999999998</v>
      </c>
      <c r="D185">
        <v>26.2433528040672</v>
      </c>
      <c r="E185">
        <v>26.2433553314074</v>
      </c>
      <c r="F185">
        <v>26.243395480944901</v>
      </c>
      <c r="G185">
        <v>474.97440525086398</v>
      </c>
      <c r="H185">
        <v>56.907313035146998</v>
      </c>
      <c r="I185">
        <v>131.67176825260199</v>
      </c>
      <c r="J185" t="s">
        <v>15</v>
      </c>
      <c r="K185">
        <f ca="1">RAND()</f>
        <v>1.4115029623465891E-2</v>
      </c>
    </row>
    <row r="186" spans="1:11" x14ac:dyDescent="0.25">
      <c r="A186">
        <v>2.5</v>
      </c>
      <c r="B186">
        <v>2.9635999999999998E-3</v>
      </c>
      <c r="C186">
        <v>0.29199999999999998</v>
      </c>
      <c r="D186">
        <v>26.243352192064901</v>
      </c>
      <c r="E186">
        <v>26.243355444461098</v>
      </c>
      <c r="F186">
        <v>26.2433949075476</v>
      </c>
      <c r="G186">
        <v>474.97440525091503</v>
      </c>
      <c r="H186">
        <v>49.569245626186799</v>
      </c>
      <c r="I186">
        <v>131.57935219498799</v>
      </c>
      <c r="J186" t="s">
        <v>15</v>
      </c>
      <c r="K186">
        <f ca="1">RAND()</f>
        <v>0.11084448606995201</v>
      </c>
    </row>
    <row r="187" spans="1:11" x14ac:dyDescent="0.25">
      <c r="A187">
        <v>2.5</v>
      </c>
      <c r="B187">
        <v>2.9635999999999998E-3</v>
      </c>
      <c r="C187">
        <v>0.29249999999999998</v>
      </c>
      <c r="D187">
        <v>26.2433500765761</v>
      </c>
      <c r="E187">
        <v>26.243355113375099</v>
      </c>
      <c r="F187">
        <v>26.2433940198156</v>
      </c>
      <c r="G187">
        <v>474.97440525221703</v>
      </c>
      <c r="H187">
        <v>57.036242229004699</v>
      </c>
      <c r="I187">
        <v>131.661630383203</v>
      </c>
      <c r="J187" t="s">
        <v>15</v>
      </c>
      <c r="K187">
        <f ca="1">RAND()</f>
        <v>0.63307890603482764</v>
      </c>
    </row>
    <row r="188" spans="1:11" x14ac:dyDescent="0.25">
      <c r="A188">
        <v>2.5</v>
      </c>
      <c r="B188">
        <v>2.9635999999999998E-3</v>
      </c>
      <c r="C188">
        <v>0.29299999999999998</v>
      </c>
      <c r="D188">
        <v>26.24334948836</v>
      </c>
      <c r="E188">
        <v>26.243355714122899</v>
      </c>
      <c r="F188">
        <v>26.243392828001799</v>
      </c>
      <c r="G188">
        <v>474.97440525161397</v>
      </c>
      <c r="H188">
        <v>48.790065617773301</v>
      </c>
      <c r="I188">
        <v>131.60084234670799</v>
      </c>
      <c r="J188" t="s">
        <v>15</v>
      </c>
      <c r="K188">
        <f ca="1">RAND()</f>
        <v>0.65964941295011648</v>
      </c>
    </row>
    <row r="189" spans="1:11" x14ac:dyDescent="0.25">
      <c r="A189">
        <v>2.5</v>
      </c>
      <c r="B189">
        <v>2.9635999999999998E-3</v>
      </c>
      <c r="C189">
        <v>0.29349999999999998</v>
      </c>
      <c r="D189">
        <v>26.243347954836299</v>
      </c>
      <c r="E189">
        <v>26.243355170639099</v>
      </c>
      <c r="F189">
        <v>26.243392473026201</v>
      </c>
      <c r="G189">
        <v>474.97440525284497</v>
      </c>
      <c r="H189">
        <v>52.727271650231998</v>
      </c>
      <c r="I189">
        <v>131.649345253349</v>
      </c>
      <c r="J189" t="s">
        <v>15</v>
      </c>
      <c r="K189">
        <f ca="1">RAND()</f>
        <v>0.87914785656804695</v>
      </c>
    </row>
    <row r="190" spans="1:11" x14ac:dyDescent="0.25">
      <c r="A190">
        <v>2.5</v>
      </c>
      <c r="B190">
        <v>2.9635999999999998E-3</v>
      </c>
      <c r="C190">
        <v>0.29399999999999998</v>
      </c>
      <c r="D190">
        <v>26.243346709295601</v>
      </c>
      <c r="E190">
        <v>26.243355647228402</v>
      </c>
      <c r="F190">
        <v>26.2433909804842</v>
      </c>
      <c r="G190">
        <v>474.97440525277699</v>
      </c>
      <c r="H190">
        <v>51.720834359709897</v>
      </c>
      <c r="I190">
        <v>131.61318161093001</v>
      </c>
      <c r="J190" t="s">
        <v>15</v>
      </c>
      <c r="K190">
        <f ca="1">RAND()</f>
        <v>9.9598150147636733E-2</v>
      </c>
    </row>
    <row r="191" spans="1:11" x14ac:dyDescent="0.25">
      <c r="A191">
        <v>2.5</v>
      </c>
      <c r="B191">
        <v>2.9635999999999998E-3</v>
      </c>
      <c r="C191">
        <v>0.29449999999999998</v>
      </c>
      <c r="D191">
        <v>26.243346132789199</v>
      </c>
      <c r="E191">
        <v>26.2433554989261</v>
      </c>
      <c r="F191">
        <v>26.2433907749122</v>
      </c>
      <c r="G191">
        <v>474.97440525314698</v>
      </c>
      <c r="H191">
        <v>47.536353468699403</v>
      </c>
      <c r="I191">
        <v>131.64855439376601</v>
      </c>
      <c r="J191" t="s">
        <v>15</v>
      </c>
      <c r="K191">
        <f ca="1">RAND()</f>
        <v>0.91283515772701385</v>
      </c>
    </row>
    <row r="192" spans="1:11" x14ac:dyDescent="0.25">
      <c r="A192">
        <v>2.5</v>
      </c>
      <c r="B192">
        <v>2.9635999999999998E-3</v>
      </c>
      <c r="C192">
        <v>0.29499999999999998</v>
      </c>
      <c r="D192">
        <v>26.243344490174799</v>
      </c>
      <c r="E192">
        <v>26.2433556319255</v>
      </c>
      <c r="F192">
        <v>26.2433895707582</v>
      </c>
      <c r="G192">
        <v>474.97440525374202</v>
      </c>
      <c r="H192">
        <v>53.762629810727901</v>
      </c>
      <c r="I192">
        <v>131.595461736901</v>
      </c>
      <c r="J192" t="s">
        <v>15</v>
      </c>
      <c r="K192">
        <f ca="1">RAND()</f>
        <v>0.12331287687696679</v>
      </c>
    </row>
    <row r="193" spans="1:11" x14ac:dyDescent="0.25">
      <c r="A193">
        <v>2.5</v>
      </c>
      <c r="B193">
        <v>2.9635999999999998E-3</v>
      </c>
      <c r="C193">
        <v>0.29549999999999998</v>
      </c>
      <c r="D193">
        <v>26.243344282049499</v>
      </c>
      <c r="E193">
        <v>26.243355872454099</v>
      </c>
      <c r="F193">
        <v>26.243388984384701</v>
      </c>
      <c r="G193">
        <v>474.974405253702</v>
      </c>
      <c r="H193">
        <v>45.762424870578698</v>
      </c>
      <c r="I193">
        <v>131.65742837802699</v>
      </c>
      <c r="J193" t="s">
        <v>15</v>
      </c>
      <c r="K193">
        <f ca="1">RAND()</f>
        <v>0.1161835354482964</v>
      </c>
    </row>
    <row r="194" spans="1:11" x14ac:dyDescent="0.25">
      <c r="A194">
        <v>2.5</v>
      </c>
      <c r="B194">
        <v>2.9635999999999998E-3</v>
      </c>
      <c r="C194">
        <v>0.29599999999999999</v>
      </c>
      <c r="D194">
        <v>26.243342399699301</v>
      </c>
      <c r="E194">
        <v>26.2433555884699</v>
      </c>
      <c r="F194">
        <v>26.2433881269335</v>
      </c>
      <c r="G194">
        <v>474.97440525460303</v>
      </c>
      <c r="H194">
        <v>54.470448029784201</v>
      </c>
      <c r="I194">
        <v>131.59285625414299</v>
      </c>
      <c r="J194" t="s">
        <v>15</v>
      </c>
      <c r="K194">
        <f ca="1">RAND()</f>
        <v>0.15850440793692755</v>
      </c>
    </row>
    <row r="195" spans="1:11" x14ac:dyDescent="0.25">
      <c r="A195">
        <v>2.5</v>
      </c>
      <c r="B195">
        <v>2.9635999999999998E-3</v>
      </c>
      <c r="C195">
        <v>0.29649999999999999</v>
      </c>
      <c r="D195">
        <v>26.243342187707199</v>
      </c>
      <c r="E195">
        <v>26.243356389039199</v>
      </c>
      <c r="F195">
        <v>26.2433871851558</v>
      </c>
      <c r="G195">
        <v>474.97440525377999</v>
      </c>
      <c r="H195">
        <v>48.852316930048303</v>
      </c>
      <c r="I195">
        <v>131.66670681400501</v>
      </c>
      <c r="J195" t="s">
        <v>15</v>
      </c>
      <c r="K195">
        <f ca="1">RAND()</f>
        <v>0.20509226757373455</v>
      </c>
    </row>
    <row r="196" spans="1:11" x14ac:dyDescent="0.25">
      <c r="A196">
        <v>2.5</v>
      </c>
      <c r="B196">
        <v>2.9635999999999998E-3</v>
      </c>
      <c r="C196">
        <v>0.29699999999999999</v>
      </c>
      <c r="D196">
        <v>26.243340681497099</v>
      </c>
      <c r="E196">
        <v>26.243355746594599</v>
      </c>
      <c r="F196">
        <v>26.243386750581699</v>
      </c>
      <c r="G196">
        <v>474.974405254896</v>
      </c>
      <c r="H196">
        <v>52.995038758146201</v>
      </c>
      <c r="I196">
        <v>131.59715142421601</v>
      </c>
      <c r="J196" t="s">
        <v>15</v>
      </c>
      <c r="K196">
        <f ca="1">RAND()</f>
        <v>0.23639051579157044</v>
      </c>
    </row>
    <row r="197" spans="1:11" x14ac:dyDescent="0.25">
      <c r="A197">
        <v>2.5</v>
      </c>
      <c r="B197">
        <v>2.9635999999999998E-3</v>
      </c>
      <c r="C197">
        <v>0.29749999999999999</v>
      </c>
      <c r="D197">
        <v>26.2433398153544</v>
      </c>
      <c r="E197">
        <v>26.243356453548799</v>
      </c>
      <c r="F197">
        <v>26.2433853906394</v>
      </c>
      <c r="G197">
        <v>474.97440525446899</v>
      </c>
      <c r="H197">
        <v>54.249127542382901</v>
      </c>
      <c r="I197">
        <v>131.67238980376601</v>
      </c>
      <c r="J197" t="s">
        <v>15</v>
      </c>
      <c r="K197">
        <f ca="1">RAND()</f>
        <v>0.65796692008619673</v>
      </c>
    </row>
    <row r="198" spans="1:11" x14ac:dyDescent="0.25">
      <c r="A198">
        <v>2.5</v>
      </c>
      <c r="B198">
        <v>2.9635999999999998E-3</v>
      </c>
      <c r="C198">
        <v>0.29799999999999999</v>
      </c>
      <c r="D198">
        <v>26.243339450360399</v>
      </c>
      <c r="E198">
        <v>26.2433564324153</v>
      </c>
      <c r="F198">
        <v>26.243385159631799</v>
      </c>
      <c r="G198">
        <v>474.97440525478498</v>
      </c>
      <c r="H198">
        <v>50.644847085056497</v>
      </c>
      <c r="I198">
        <v>131.582523888427</v>
      </c>
      <c r="J198" t="s">
        <v>15</v>
      </c>
      <c r="K198">
        <f ca="1">RAND()</f>
        <v>0.84342533152960208</v>
      </c>
    </row>
    <row r="199" spans="1:11" x14ac:dyDescent="0.25">
      <c r="A199">
        <v>2.5</v>
      </c>
      <c r="B199">
        <v>2.9635999999999998E-3</v>
      </c>
      <c r="C199">
        <v>0.29849999999999999</v>
      </c>
      <c r="D199">
        <v>26.243338077713499</v>
      </c>
      <c r="E199">
        <v>26.2433567660077</v>
      </c>
      <c r="F199">
        <v>26.243384031368802</v>
      </c>
      <c r="G199">
        <v>474.974405255058</v>
      </c>
      <c r="H199">
        <v>57.524834877963499</v>
      </c>
      <c r="I199">
        <v>131.669513984573</v>
      </c>
      <c r="J199" t="s">
        <v>15</v>
      </c>
      <c r="K199">
        <f ca="1">RAND()</f>
        <v>0.41131875080371638</v>
      </c>
    </row>
    <row r="200" spans="1:11" x14ac:dyDescent="0.25">
      <c r="A200">
        <v>2.5</v>
      </c>
      <c r="B200">
        <v>2.9635999999999998E-3</v>
      </c>
      <c r="C200">
        <v>0.29899999999999999</v>
      </c>
      <c r="D200">
        <v>26.243338260901499</v>
      </c>
      <c r="E200">
        <v>26.243357131879801</v>
      </c>
      <c r="F200">
        <v>26.243383653890501</v>
      </c>
      <c r="G200">
        <v>474.974405254548</v>
      </c>
      <c r="H200">
        <v>49.147783587115903</v>
      </c>
      <c r="I200">
        <v>131.58335005450201</v>
      </c>
      <c r="J200" t="s">
        <v>15</v>
      </c>
      <c r="K200">
        <f ca="1">RAND()</f>
        <v>0.15948851404419873</v>
      </c>
    </row>
    <row r="201" spans="1:11" x14ac:dyDescent="0.25">
      <c r="A201">
        <v>2.5</v>
      </c>
      <c r="B201">
        <v>2.9635999999999998E-3</v>
      </c>
      <c r="C201">
        <v>0.29949999999999999</v>
      </c>
      <c r="D201">
        <v>26.243336638740999</v>
      </c>
      <c r="E201">
        <v>26.243356980105201</v>
      </c>
      <c r="F201">
        <v>26.243382927083701</v>
      </c>
      <c r="G201">
        <v>474.97440525561899</v>
      </c>
      <c r="H201">
        <v>55.975478350293599</v>
      </c>
      <c r="I201">
        <v>131.65694433917301</v>
      </c>
      <c r="J201" t="s">
        <v>15</v>
      </c>
      <c r="K201">
        <f ca="1">RAND()</f>
        <v>0.26379788656292646</v>
      </c>
    </row>
    <row r="202" spans="1:11" x14ac:dyDescent="0.25">
      <c r="A202">
        <v>2.5</v>
      </c>
      <c r="B202">
        <v>2.9635999999999998E-3</v>
      </c>
      <c r="C202">
        <v>0.3</v>
      </c>
      <c r="D202">
        <v>26.243336751474999</v>
      </c>
      <c r="E202">
        <v>26.243357857568402</v>
      </c>
      <c r="F202">
        <v>26.243381959127198</v>
      </c>
      <c r="G202">
        <v>474.97440525461502</v>
      </c>
      <c r="H202">
        <v>49.0282680976824</v>
      </c>
      <c r="I202">
        <v>131.610608908187</v>
      </c>
      <c r="J202" t="s">
        <v>15</v>
      </c>
      <c r="K202">
        <f ca="1">RAND()</f>
        <v>0.90478853396749803</v>
      </c>
    </row>
    <row r="203" spans="1:11" x14ac:dyDescent="0.25">
      <c r="A203">
        <v>2.5</v>
      </c>
      <c r="B203">
        <v>2.9635999999999998E-3</v>
      </c>
      <c r="C203">
        <v>0.30049999999999999</v>
      </c>
      <c r="D203">
        <v>26.243335538978599</v>
      </c>
      <c r="E203">
        <v>26.243357389452001</v>
      </c>
      <c r="F203">
        <v>26.2433818600975</v>
      </c>
      <c r="G203">
        <v>474.97440525580498</v>
      </c>
      <c r="H203">
        <v>50.858951444257698</v>
      </c>
      <c r="I203">
        <v>131.647511925234</v>
      </c>
      <c r="J203" t="s">
        <v>15</v>
      </c>
      <c r="K203">
        <f ca="1">RAND()</f>
        <v>0.98936257023199881</v>
      </c>
    </row>
    <row r="204" spans="1:11" x14ac:dyDescent="0.25">
      <c r="A204">
        <v>2.5</v>
      </c>
      <c r="B204">
        <v>2.9635999999999998E-3</v>
      </c>
      <c r="C204">
        <v>0.30099999999999999</v>
      </c>
      <c r="D204">
        <v>26.2433348113594</v>
      </c>
      <c r="E204">
        <v>26.2433580491915</v>
      </c>
      <c r="F204">
        <v>26.243380769025801</v>
      </c>
      <c r="G204">
        <v>474.974405255455</v>
      </c>
      <c r="H204">
        <v>52.612386525273102</v>
      </c>
      <c r="I204">
        <v>131.60759684503699</v>
      </c>
      <c r="J204" t="s">
        <v>15</v>
      </c>
      <c r="K204">
        <f ca="1">RAND()</f>
        <v>0.25793226806662395</v>
      </c>
    </row>
    <row r="205" spans="1:11" x14ac:dyDescent="0.25">
      <c r="A205">
        <v>2.5</v>
      </c>
      <c r="B205">
        <v>2.9635999999999998E-3</v>
      </c>
      <c r="C205">
        <v>0.30149999999999999</v>
      </c>
      <c r="D205">
        <v>26.2433344470194</v>
      </c>
      <c r="E205">
        <v>26.243358139860199</v>
      </c>
      <c r="F205">
        <v>26.243380512634101</v>
      </c>
      <c r="G205">
        <v>474.97440525555203</v>
      </c>
      <c r="H205">
        <v>46.409077476792</v>
      </c>
      <c r="I205">
        <v>131.65095854378899</v>
      </c>
      <c r="J205" t="s">
        <v>15</v>
      </c>
      <c r="K205">
        <f ca="1">RAND()</f>
        <v>0.8782654761572789</v>
      </c>
    </row>
    <row r="206" spans="1:11" x14ac:dyDescent="0.25">
      <c r="A206">
        <v>2.5</v>
      </c>
      <c r="B206">
        <v>2.9635999999999998E-3</v>
      </c>
      <c r="C206">
        <v>0.30199999999999999</v>
      </c>
      <c r="D206">
        <v>26.243332881343399</v>
      </c>
      <c r="E206">
        <v>26.243358401317199</v>
      </c>
      <c r="F206">
        <v>26.243379634634501</v>
      </c>
      <c r="G206">
        <v>474.974405256019</v>
      </c>
      <c r="H206">
        <v>54.116807294163898</v>
      </c>
      <c r="I206">
        <v>131.59215493548899</v>
      </c>
      <c r="J206" t="s">
        <v>15</v>
      </c>
      <c r="K206">
        <f ca="1">RAND()</f>
        <v>0.42381677616109625</v>
      </c>
    </row>
    <row r="207" spans="1:11" x14ac:dyDescent="0.25">
      <c r="A207">
        <v>2.5</v>
      </c>
      <c r="B207">
        <v>2.9635999999999998E-3</v>
      </c>
      <c r="C207">
        <v>0.30249999999999999</v>
      </c>
      <c r="D207">
        <v>26.243333231790899</v>
      </c>
      <c r="E207">
        <v>26.2433590392239</v>
      </c>
      <c r="F207">
        <v>26.243379121368498</v>
      </c>
      <c r="G207">
        <v>474.97440525516203</v>
      </c>
      <c r="H207">
        <v>46.3040971963703</v>
      </c>
      <c r="I207">
        <v>131.66076310662001</v>
      </c>
      <c r="J207" t="s">
        <v>15</v>
      </c>
      <c r="K207">
        <f ca="1">RAND()</f>
        <v>0.78489626830942927</v>
      </c>
    </row>
    <row r="208" spans="1:11" x14ac:dyDescent="0.25">
      <c r="A208">
        <v>2.5</v>
      </c>
      <c r="B208">
        <v>2.9635999999999998E-3</v>
      </c>
      <c r="C208">
        <v>0.30299999999999999</v>
      </c>
      <c r="D208">
        <v>26.2433314050574</v>
      </c>
      <c r="E208">
        <v>26.243358999309098</v>
      </c>
      <c r="F208">
        <v>26.243378475985899</v>
      </c>
      <c r="G208">
        <v>474.97440525610602</v>
      </c>
      <c r="H208">
        <v>54.426908798655099</v>
      </c>
      <c r="I208">
        <v>131.59539953187999</v>
      </c>
      <c r="J208" t="s">
        <v>15</v>
      </c>
      <c r="K208">
        <f ca="1">RAND()</f>
        <v>0.97318633874224614</v>
      </c>
    </row>
    <row r="209" spans="1:11" x14ac:dyDescent="0.25">
      <c r="A209">
        <v>2.5</v>
      </c>
      <c r="B209">
        <v>2.9635999999999998E-3</v>
      </c>
      <c r="C209">
        <v>0.30349999999999999</v>
      </c>
      <c r="D209">
        <v>26.243331658041299</v>
      </c>
      <c r="E209">
        <v>26.2433599968119</v>
      </c>
      <c r="F209">
        <v>26.243377718236498</v>
      </c>
      <c r="G209">
        <v>474.97440525491601</v>
      </c>
      <c r="H209">
        <v>50.609086127142902</v>
      </c>
      <c r="I209">
        <v>131.66916144863899</v>
      </c>
      <c r="J209" t="s">
        <v>15</v>
      </c>
      <c r="K209">
        <f ca="1">RAND()</f>
        <v>9.4150797520164531E-2</v>
      </c>
    </row>
    <row r="210" spans="1:11" x14ac:dyDescent="0.25">
      <c r="A210">
        <v>2.5</v>
      </c>
      <c r="B210">
        <v>2.9635999999999998E-3</v>
      </c>
      <c r="C210">
        <v>0.30399999999999999</v>
      </c>
      <c r="D210">
        <v>26.2433306229414</v>
      </c>
      <c r="E210">
        <v>26.243359929079698</v>
      </c>
      <c r="F210">
        <v>26.243377322335402</v>
      </c>
      <c r="G210">
        <v>474.97440525556101</v>
      </c>
      <c r="H210">
        <v>52.056851859376003</v>
      </c>
      <c r="I210">
        <v>131.593246242649</v>
      </c>
      <c r="J210" t="s">
        <v>15</v>
      </c>
      <c r="K210">
        <f ca="1">RAND()</f>
        <v>0.87058455745914842</v>
      </c>
    </row>
    <row r="211" spans="1:11" x14ac:dyDescent="0.25">
      <c r="A211">
        <v>2.5</v>
      </c>
      <c r="B211">
        <v>2.9635999999999998E-3</v>
      </c>
      <c r="C211">
        <v>0.30449999999999999</v>
      </c>
      <c r="D211">
        <v>26.243330150892799</v>
      </c>
      <c r="E211">
        <v>26.2433608975883</v>
      </c>
      <c r="F211">
        <v>26.243376217156602</v>
      </c>
      <c r="G211">
        <v>474.97440525487798</v>
      </c>
      <c r="H211">
        <v>55.7785174085368</v>
      </c>
      <c r="I211">
        <v>131.67268709822801</v>
      </c>
      <c r="J211" t="s">
        <v>15</v>
      </c>
      <c r="K211">
        <f ca="1">RAND()</f>
        <v>0.43952304237280815</v>
      </c>
    </row>
    <row r="212" spans="1:11" x14ac:dyDescent="0.25">
      <c r="A212">
        <v>2.5</v>
      </c>
      <c r="B212">
        <v>2.9635999999999998E-3</v>
      </c>
      <c r="C212">
        <v>0.30499999999999999</v>
      </c>
      <c r="D212">
        <v>26.243330145024601</v>
      </c>
      <c r="E212">
        <v>26.243361211792099</v>
      </c>
      <c r="F212">
        <v>26.243376159414101</v>
      </c>
      <c r="G212">
        <v>474.97440525457802</v>
      </c>
      <c r="H212">
        <v>50.074705060410103</v>
      </c>
      <c r="I212">
        <v>131.579286845121</v>
      </c>
      <c r="J212" t="s">
        <v>15</v>
      </c>
      <c r="K212">
        <f ca="1">RAND()</f>
        <v>0.89343660775643663</v>
      </c>
    </row>
    <row r="213" spans="1:11" x14ac:dyDescent="0.25">
      <c r="A213">
        <v>2.5</v>
      </c>
      <c r="B213">
        <v>2.9635999999999998E-3</v>
      </c>
      <c r="C213">
        <v>0.30549999999999999</v>
      </c>
      <c r="D213">
        <v>26.2433289666149</v>
      </c>
      <c r="E213">
        <v>26.243361787934798</v>
      </c>
      <c r="F213">
        <v>26.2433751065122</v>
      </c>
      <c r="G213">
        <v>474.97440525450298</v>
      </c>
      <c r="H213">
        <v>57.569708102128203</v>
      </c>
      <c r="I213">
        <v>131.66601570064699</v>
      </c>
      <c r="J213" t="s">
        <v>15</v>
      </c>
      <c r="K213">
        <f ca="1">RAND()</f>
        <v>0.68042966131095517</v>
      </c>
    </row>
    <row r="214" spans="1:11" x14ac:dyDescent="0.25">
      <c r="A214">
        <v>2.5</v>
      </c>
      <c r="B214">
        <v>2.9635999999999998E-3</v>
      </c>
      <c r="C214">
        <v>0.30599999999999999</v>
      </c>
      <c r="D214">
        <v>26.243329523732001</v>
      </c>
      <c r="E214">
        <v>26.243362412717701</v>
      </c>
      <c r="F214">
        <v>26.243374562057699</v>
      </c>
      <c r="G214">
        <v>474.97440525348702</v>
      </c>
      <c r="H214">
        <v>48.861840249213699</v>
      </c>
      <c r="I214">
        <v>131.59096828029399</v>
      </c>
      <c r="J214" t="s">
        <v>15</v>
      </c>
      <c r="K214">
        <f ca="1">RAND()</f>
        <v>0.11166917638572627</v>
      </c>
    </row>
    <row r="215" spans="1:11" x14ac:dyDescent="0.25">
      <c r="A215">
        <v>2.5</v>
      </c>
      <c r="B215">
        <v>2.9635999999999998E-3</v>
      </c>
      <c r="C215">
        <v>0.30649999999999999</v>
      </c>
      <c r="D215">
        <v>26.243328084033799</v>
      </c>
      <c r="E215">
        <v>26.243362556815001</v>
      </c>
      <c r="F215">
        <v>26.243373825504001</v>
      </c>
      <c r="G215">
        <v>474.97440525407598</v>
      </c>
      <c r="H215">
        <v>54.490635010732902</v>
      </c>
      <c r="I215">
        <v>131.652638061185</v>
      </c>
      <c r="J215" t="s">
        <v>15</v>
      </c>
      <c r="K215">
        <f ca="1">RAND()</f>
        <v>0.5170801444906199</v>
      </c>
    </row>
    <row r="216" spans="1:11" x14ac:dyDescent="0.25">
      <c r="A216">
        <v>2.5</v>
      </c>
      <c r="B216">
        <v>2.9635999999999998E-3</v>
      </c>
      <c r="C216">
        <v>0.307</v>
      </c>
      <c r="D216">
        <v>26.2433288451073</v>
      </c>
      <c r="E216">
        <v>26.2433637529045</v>
      </c>
      <c r="F216">
        <v>26.243373008669298</v>
      </c>
      <c r="G216">
        <v>474.97440525233401</v>
      </c>
      <c r="H216">
        <v>50.542241236968103</v>
      </c>
      <c r="I216">
        <v>131.615144444625</v>
      </c>
      <c r="J216" t="s">
        <v>15</v>
      </c>
      <c r="K216">
        <f ca="1">RAND()</f>
        <v>0.36239241154024582</v>
      </c>
    </row>
    <row r="217" spans="1:11" x14ac:dyDescent="0.25">
      <c r="A217">
        <v>2.5</v>
      </c>
      <c r="B217">
        <v>2.9635999999999998E-3</v>
      </c>
      <c r="C217">
        <v>0.3075</v>
      </c>
      <c r="D217">
        <v>26.243328167323298</v>
      </c>
      <c r="E217">
        <v>26.243363874582201</v>
      </c>
      <c r="F217">
        <v>26.2433727877549</v>
      </c>
      <c r="G217">
        <v>474.97440525245599</v>
      </c>
      <c r="H217">
        <v>49.069874991609097</v>
      </c>
      <c r="I217">
        <v>131.64729201356201</v>
      </c>
      <c r="J217" t="s">
        <v>15</v>
      </c>
      <c r="K217">
        <f ca="1">RAND()</f>
        <v>0.87971375113533989</v>
      </c>
    </row>
    <row r="218" spans="1:11" x14ac:dyDescent="0.25">
      <c r="A218">
        <v>2.5</v>
      </c>
      <c r="B218">
        <v>2.9635999999999998E-3</v>
      </c>
      <c r="C218">
        <v>0.308</v>
      </c>
      <c r="D218">
        <v>26.243328049237999</v>
      </c>
      <c r="E218">
        <v>26.243364880348999</v>
      </c>
      <c r="F218">
        <v>26.243371655285799</v>
      </c>
      <c r="G218">
        <v>474.97440525118702</v>
      </c>
      <c r="H218">
        <v>53.2747124954982</v>
      </c>
      <c r="I218">
        <v>131.601014702632</v>
      </c>
      <c r="J218" t="s">
        <v>15</v>
      </c>
      <c r="K218">
        <f ca="1">RAND()</f>
        <v>0.90989899996595758</v>
      </c>
    </row>
    <row r="219" spans="1:11" x14ac:dyDescent="0.25">
      <c r="A219">
        <v>2.5</v>
      </c>
      <c r="B219">
        <v>2.9635999999999998E-3</v>
      </c>
      <c r="C219">
        <v>0.3085</v>
      </c>
      <c r="D219">
        <v>26.243328420990899</v>
      </c>
      <c r="E219">
        <v>26.243365337988099</v>
      </c>
      <c r="F219">
        <v>26.2433714726704</v>
      </c>
      <c r="G219">
        <v>474.974405250644</v>
      </c>
      <c r="H219">
        <v>45.798149741558703</v>
      </c>
      <c r="I219">
        <v>131.654057425562</v>
      </c>
      <c r="J219" t="s">
        <v>15</v>
      </c>
      <c r="K219">
        <f ca="1">RAND()</f>
        <v>0.83980393176045276</v>
      </c>
    </row>
    <row r="220" spans="1:11" x14ac:dyDescent="0.25">
      <c r="A220">
        <v>2.5</v>
      </c>
      <c r="B220">
        <v>2.9635999999999998E-3</v>
      </c>
      <c r="C220">
        <v>0.309</v>
      </c>
      <c r="D220">
        <v>26.243327474444801</v>
      </c>
      <c r="E220">
        <v>26.243365859469801</v>
      </c>
      <c r="F220">
        <v>26.2433703533627</v>
      </c>
      <c r="G220">
        <v>474.97440525051201</v>
      </c>
      <c r="H220">
        <v>54.355526814623502</v>
      </c>
      <c r="I220">
        <v>131.59143335551201</v>
      </c>
      <c r="J220" t="s">
        <v>15</v>
      </c>
      <c r="K220">
        <f ca="1">RAND()</f>
        <v>0.86337391091486348</v>
      </c>
    </row>
    <row r="221" spans="1:11" x14ac:dyDescent="0.25">
      <c r="A221">
        <v>2.5</v>
      </c>
      <c r="B221">
        <v>2.9635999999999998E-3</v>
      </c>
      <c r="C221">
        <v>0.3095</v>
      </c>
      <c r="D221">
        <v>26.243328437074801</v>
      </c>
      <c r="E221">
        <v>26.243366712149001</v>
      </c>
      <c r="F221">
        <v>26.2433699215599</v>
      </c>
      <c r="G221">
        <v>474.974405249092</v>
      </c>
      <c r="H221">
        <v>47.3689939835959</v>
      </c>
      <c r="I221">
        <v>131.66388450961799</v>
      </c>
      <c r="J221" t="s">
        <v>15</v>
      </c>
      <c r="K221">
        <f ca="1">RAND()</f>
        <v>3.5524414305020291E-2</v>
      </c>
    </row>
    <row r="222" spans="1:11" x14ac:dyDescent="0.25">
      <c r="A222">
        <v>2.5</v>
      </c>
      <c r="B222">
        <v>2.9635999999999998E-3</v>
      </c>
      <c r="C222">
        <v>0.31</v>
      </c>
      <c r="D222">
        <v>26.243327081304798</v>
      </c>
      <c r="E222">
        <v>26.243366887707602</v>
      </c>
      <c r="F222">
        <v>26.243369009833199</v>
      </c>
      <c r="G222">
        <v>474.97440524970398</v>
      </c>
      <c r="H222">
        <v>54.168809769348996</v>
      </c>
      <c r="I222">
        <v>131.59769300613701</v>
      </c>
      <c r="J222" t="s">
        <v>15</v>
      </c>
      <c r="K222">
        <f ca="1">RAND()</f>
        <v>0.60340235965324562</v>
      </c>
    </row>
    <row r="223" spans="1:11" x14ac:dyDescent="0.25">
      <c r="A223">
        <v>2.5</v>
      </c>
      <c r="B223">
        <v>2.9635999999999998E-3</v>
      </c>
      <c r="C223">
        <v>0.3105</v>
      </c>
      <c r="D223">
        <v>26.243328134852099</v>
      </c>
      <c r="E223">
        <v>26.243368011681</v>
      </c>
      <c r="F223">
        <v>26.243368265560498</v>
      </c>
      <c r="G223">
        <v>474.97440524806899</v>
      </c>
      <c r="H223">
        <v>52.468258067543999</v>
      </c>
      <c r="I223">
        <v>131.67112520579099</v>
      </c>
      <c r="J223" t="s">
        <v>15</v>
      </c>
      <c r="K223">
        <f ca="1">RAND()</f>
        <v>0.35239865535889769</v>
      </c>
    </row>
    <row r="224" spans="1:11" x14ac:dyDescent="0.25">
      <c r="A224">
        <v>2.5</v>
      </c>
      <c r="B224">
        <v>2.9635999999999998E-3</v>
      </c>
      <c r="C224">
        <v>0.311</v>
      </c>
      <c r="D224">
        <v>26.2433276799967</v>
      </c>
      <c r="E224">
        <v>26.243368106437401</v>
      </c>
      <c r="F224">
        <v>26.2433678832735</v>
      </c>
      <c r="G224">
        <v>474.97440524829602</v>
      </c>
      <c r="H224">
        <v>51.292395310618602</v>
      </c>
      <c r="I224">
        <v>131.58775061285101</v>
      </c>
      <c r="J224" t="s">
        <v>15</v>
      </c>
      <c r="K224">
        <f ca="1">RAND()</f>
        <v>0.58251278911834581</v>
      </c>
    </row>
    <row r="225" spans="1:11" x14ac:dyDescent="0.25">
      <c r="A225">
        <v>2.5</v>
      </c>
      <c r="B225">
        <v>2.9635999999999998E-3</v>
      </c>
      <c r="C225">
        <v>0.3115</v>
      </c>
      <c r="D225">
        <v>26.2433276759294</v>
      </c>
      <c r="E225">
        <v>26.243369018114599</v>
      </c>
      <c r="F225">
        <v>26.2433668369186</v>
      </c>
      <c r="G225">
        <v>474.97440524732298</v>
      </c>
      <c r="H225">
        <v>56.907314042337198</v>
      </c>
      <c r="I225">
        <v>131.67176936020701</v>
      </c>
      <c r="J225" t="s">
        <v>15</v>
      </c>
      <c r="K225">
        <f ca="1">RAND()</f>
        <v>0.57582602129895555</v>
      </c>
    </row>
    <row r="226" spans="1:11" x14ac:dyDescent="0.25">
      <c r="A226">
        <v>2.5</v>
      </c>
      <c r="B226">
        <v>2.9635999999999998E-3</v>
      </c>
      <c r="C226">
        <v>0.312</v>
      </c>
      <c r="D226">
        <v>26.2433280147354</v>
      </c>
      <c r="E226">
        <v>26.2433692937526</v>
      </c>
      <c r="F226">
        <v>26.243366687224199</v>
      </c>
      <c r="G226">
        <v>474.97440524689301</v>
      </c>
      <c r="H226">
        <v>49.569246453845203</v>
      </c>
      <c r="I226">
        <v>131.579353303311</v>
      </c>
      <c r="J226" t="s">
        <v>15</v>
      </c>
      <c r="K226">
        <f ca="1">RAND()</f>
        <v>0.8175755398808271</v>
      </c>
    </row>
    <row r="227" spans="1:11" x14ac:dyDescent="0.25">
      <c r="A227">
        <v>2.5</v>
      </c>
      <c r="B227">
        <v>2.9635999999999998E-3</v>
      </c>
      <c r="C227">
        <v>0.3125</v>
      </c>
      <c r="D227">
        <v>26.243327184143102</v>
      </c>
      <c r="E227">
        <v>26.243369834529201</v>
      </c>
      <c r="F227">
        <v>26.243365656271099</v>
      </c>
      <c r="G227">
        <v>474.974405246743</v>
      </c>
      <c r="H227">
        <v>57.036242556522403</v>
      </c>
      <c r="I227">
        <v>131.661631492239</v>
      </c>
      <c r="J227" t="s">
        <v>15</v>
      </c>
      <c r="K227">
        <f ca="1">RAND()</f>
        <v>0.77567679221568842</v>
      </c>
    </row>
    <row r="228" spans="1:11" x14ac:dyDescent="0.25">
      <c r="A228">
        <v>2.5</v>
      </c>
      <c r="B228">
        <v>2.9635999999999998E-3</v>
      </c>
      <c r="C228">
        <v>0.313</v>
      </c>
      <c r="D228">
        <v>26.243328607866601</v>
      </c>
      <c r="E228">
        <v>26.2433706291534</v>
      </c>
      <c r="F228">
        <v>26.2433654767446</v>
      </c>
      <c r="G228">
        <v>474.97440524521602</v>
      </c>
      <c r="H228">
        <v>48.790065816680098</v>
      </c>
      <c r="I228">
        <v>131.60084342964501</v>
      </c>
      <c r="J228" t="s">
        <v>15</v>
      </c>
      <c r="K228">
        <f ca="1">RAND()</f>
        <v>0.31365873813107426</v>
      </c>
    </row>
    <row r="229" spans="1:11" x14ac:dyDescent="0.25">
      <c r="A229">
        <v>2.5</v>
      </c>
      <c r="B229">
        <v>2.9635999999999998E-3</v>
      </c>
      <c r="C229">
        <v>0.3135</v>
      </c>
      <c r="D229">
        <v>26.243327314149798</v>
      </c>
      <c r="E229">
        <v>26.243370743437801</v>
      </c>
      <c r="F229">
        <v>26.2433647793383</v>
      </c>
      <c r="G229">
        <v>474.97440524575097</v>
      </c>
      <c r="H229">
        <v>52.727271431224402</v>
      </c>
      <c r="I229">
        <v>131.64934639570001</v>
      </c>
      <c r="J229" t="s">
        <v>15</v>
      </c>
      <c r="K229">
        <f ca="1">RAND()</f>
        <v>0.52993396936303672</v>
      </c>
    </row>
    <row r="230" spans="1:11" x14ac:dyDescent="0.25">
      <c r="A230">
        <v>2.5</v>
      </c>
      <c r="B230">
        <v>2.9635999999999998E-3</v>
      </c>
      <c r="C230">
        <v>0.314</v>
      </c>
      <c r="D230">
        <v>26.2433285781145</v>
      </c>
      <c r="E230">
        <v>26.243371749870601</v>
      </c>
      <c r="F230">
        <v>26.243364307890801</v>
      </c>
      <c r="G230">
        <v>474.97440524415299</v>
      </c>
      <c r="H230">
        <v>51.720834003159901</v>
      </c>
      <c r="I230">
        <v>131.61318275226</v>
      </c>
      <c r="J230" t="s">
        <v>15</v>
      </c>
      <c r="K230">
        <f ca="1">RAND()</f>
        <v>0.64174195921727084</v>
      </c>
    </row>
    <row r="231" spans="1:11" x14ac:dyDescent="0.25">
      <c r="A231">
        <v>2.5</v>
      </c>
      <c r="B231">
        <v>2.9635999999999998E-3</v>
      </c>
      <c r="C231">
        <v>0.3145</v>
      </c>
      <c r="D231">
        <v>26.2433282893018</v>
      </c>
      <c r="E231">
        <v>26.243371771551299</v>
      </c>
      <c r="F231">
        <v>26.243363983356801</v>
      </c>
      <c r="G231">
        <v>474.97440524424502</v>
      </c>
      <c r="H231">
        <v>47.536352932003801</v>
      </c>
      <c r="I231">
        <v>131.64855536082999</v>
      </c>
      <c r="J231" t="s">
        <v>15</v>
      </c>
      <c r="K231">
        <f ca="1">RAND()</f>
        <v>0.98855510693550663</v>
      </c>
    </row>
    <row r="232" spans="1:11" x14ac:dyDescent="0.25">
      <c r="A232">
        <v>2.5</v>
      </c>
      <c r="B232">
        <v>2.9635999999999998E-3</v>
      </c>
      <c r="C232">
        <v>0.315</v>
      </c>
      <c r="D232">
        <v>26.243328490091599</v>
      </c>
      <c r="E232">
        <v>26.2433726583997</v>
      </c>
      <c r="F232">
        <v>26.243363032144401</v>
      </c>
      <c r="G232">
        <v>474.97440524300799</v>
      </c>
      <c r="H232">
        <v>53.762628935610401</v>
      </c>
      <c r="I232">
        <v>131.59546261492099</v>
      </c>
      <c r="J232" t="s">
        <v>15</v>
      </c>
      <c r="K232">
        <f ca="1">RAND()</f>
        <v>6.9299985488118221E-3</v>
      </c>
    </row>
    <row r="233" spans="1:11" x14ac:dyDescent="0.25">
      <c r="A233">
        <v>2.5</v>
      </c>
      <c r="B233">
        <v>2.9635999999999998E-3</v>
      </c>
      <c r="C233">
        <v>0.3155</v>
      </c>
      <c r="D233">
        <v>26.243329060303601</v>
      </c>
      <c r="E233">
        <v>26.243373030298301</v>
      </c>
      <c r="F233">
        <v>26.2433629425331</v>
      </c>
      <c r="G233">
        <v>474.97440524215898</v>
      </c>
      <c r="H233">
        <v>45.762423936842602</v>
      </c>
      <c r="I233">
        <v>131.65742922281399</v>
      </c>
      <c r="J233" t="s">
        <v>15</v>
      </c>
      <c r="K233">
        <f ca="1">RAND()</f>
        <v>9.9719455532643164E-2</v>
      </c>
    </row>
    <row r="234" spans="1:11" x14ac:dyDescent="0.25">
      <c r="A234">
        <v>2.5</v>
      </c>
      <c r="B234">
        <v>2.9635999999999998E-3</v>
      </c>
      <c r="C234">
        <v>0.316</v>
      </c>
      <c r="D234">
        <v>26.243328412301299</v>
      </c>
      <c r="E234">
        <v>26.243373638565</v>
      </c>
      <c r="F234">
        <v>26.243361907240502</v>
      </c>
      <c r="G234">
        <v>474.974405241868</v>
      </c>
      <c r="H234">
        <v>54.470446731571201</v>
      </c>
      <c r="I234">
        <v>131.59285702165499</v>
      </c>
      <c r="J234" t="s">
        <v>15</v>
      </c>
      <c r="K234">
        <f ca="1">RAND()</f>
        <v>0.21803078330507897</v>
      </c>
    </row>
    <row r="235" spans="1:11" x14ac:dyDescent="0.25">
      <c r="A235">
        <v>2.5</v>
      </c>
      <c r="B235">
        <v>2.9635999999999998E-3</v>
      </c>
      <c r="C235">
        <v>0.3165</v>
      </c>
      <c r="D235">
        <v>26.2433296481524</v>
      </c>
      <c r="E235">
        <v>26.243374369945901</v>
      </c>
      <c r="F235">
        <v>26.243361604841901</v>
      </c>
      <c r="G235">
        <v>474.97440524067503</v>
      </c>
      <c r="H235">
        <v>48.852315576365903</v>
      </c>
      <c r="I235">
        <v>131.666707397089</v>
      </c>
      <c r="J235" t="s">
        <v>15</v>
      </c>
      <c r="K235">
        <f ca="1">RAND()</f>
        <v>0.88493186468241891</v>
      </c>
    </row>
    <row r="236" spans="1:11" x14ac:dyDescent="0.25">
      <c r="A236">
        <v>2.5</v>
      </c>
      <c r="B236">
        <v>2.9635999999999998E-3</v>
      </c>
      <c r="C236">
        <v>0.317</v>
      </c>
      <c r="D236">
        <v>26.2433287637276</v>
      </c>
      <c r="E236">
        <v>26.243374675984899</v>
      </c>
      <c r="F236">
        <v>26.243360918813799</v>
      </c>
      <c r="G236">
        <v>474.97440524088302</v>
      </c>
      <c r="H236">
        <v>52.995037174761102</v>
      </c>
      <c r="I236">
        <v>131.59715193786801</v>
      </c>
      <c r="J236" t="s">
        <v>15</v>
      </c>
      <c r="K236">
        <f ca="1">RAND()</f>
        <v>8.663865578097274E-2</v>
      </c>
    </row>
    <row r="237" spans="1:11" x14ac:dyDescent="0.25">
      <c r="A237">
        <v>2.5</v>
      </c>
      <c r="B237">
        <v>2.9635999999999998E-3</v>
      </c>
      <c r="C237">
        <v>0.3175</v>
      </c>
      <c r="D237">
        <v>26.243330081881101</v>
      </c>
      <c r="E237">
        <v>26.243375761969499</v>
      </c>
      <c r="F237">
        <v>26.243360299191501</v>
      </c>
      <c r="G237">
        <v>474.97440523888997</v>
      </c>
      <c r="H237">
        <v>54.249125970071098</v>
      </c>
      <c r="I237">
        <v>131.672390178564</v>
      </c>
      <c r="J237" t="s">
        <v>15</v>
      </c>
      <c r="K237">
        <f ca="1">RAND()</f>
        <v>0.51128771918030602</v>
      </c>
    </row>
    <row r="238" spans="1:11" x14ac:dyDescent="0.25">
      <c r="A238">
        <v>2.5</v>
      </c>
      <c r="B238">
        <v>2.9635999999999998E-3</v>
      </c>
      <c r="C238">
        <v>0.318</v>
      </c>
      <c r="D238">
        <v>26.243329845639899</v>
      </c>
      <c r="E238">
        <v>26.243375887966899</v>
      </c>
      <c r="F238">
        <v>26.243359967806398</v>
      </c>
      <c r="G238">
        <v>474.974405238857</v>
      </c>
      <c r="H238">
        <v>50.644845262098499</v>
      </c>
      <c r="I238">
        <v>131.58252422051899</v>
      </c>
      <c r="J238" t="s">
        <v>15</v>
      </c>
      <c r="K238">
        <f ca="1">RAND()</f>
        <v>0.98265914033120794</v>
      </c>
    </row>
    <row r="239" spans="1:11" x14ac:dyDescent="0.25">
      <c r="A239">
        <v>2.5</v>
      </c>
      <c r="B239">
        <v>2.9635999999999998E-3</v>
      </c>
      <c r="C239">
        <v>0.31850000000000001</v>
      </c>
      <c r="D239">
        <v>26.243330257700901</v>
      </c>
      <c r="E239">
        <v>26.243376824778998</v>
      </c>
      <c r="F239">
        <v>26.2433591186083</v>
      </c>
      <c r="G239">
        <v>474.97440523764902</v>
      </c>
      <c r="H239">
        <v>57.524833050737499</v>
      </c>
      <c r="I239">
        <v>131.66951422730901</v>
      </c>
      <c r="J239" t="s">
        <v>15</v>
      </c>
      <c r="K239">
        <f ca="1">RAND()</f>
        <v>0.67063326156442615</v>
      </c>
    </row>
    <row r="240" spans="1:11" x14ac:dyDescent="0.25">
      <c r="A240">
        <v>2.5</v>
      </c>
      <c r="B240">
        <v>2.9635999999999998E-3</v>
      </c>
      <c r="C240">
        <v>0.31900000000000001</v>
      </c>
      <c r="D240">
        <v>26.243330904097501</v>
      </c>
      <c r="E240">
        <v>26.2433770992989</v>
      </c>
      <c r="F240">
        <v>26.2433590906262</v>
      </c>
      <c r="G240">
        <v>474.97440523691301</v>
      </c>
      <c r="H240">
        <v>49.147781657950297</v>
      </c>
      <c r="I240">
        <v>131.583350078791</v>
      </c>
      <c r="J240" t="s">
        <v>15</v>
      </c>
      <c r="K240">
        <f ca="1">RAND()</f>
        <v>0.38942660773987026</v>
      </c>
    </row>
    <row r="241" spans="1:11" x14ac:dyDescent="0.25">
      <c r="A241">
        <v>2.5</v>
      </c>
      <c r="B241">
        <v>2.9635999999999998E-3</v>
      </c>
      <c r="C241">
        <v>0.31950000000000001</v>
      </c>
      <c r="D241">
        <v>26.2433304044742</v>
      </c>
      <c r="E241">
        <v>26.2433776675677</v>
      </c>
      <c r="F241">
        <v>26.243358142523999</v>
      </c>
      <c r="G241">
        <v>474.97440523643297</v>
      </c>
      <c r="H241">
        <v>55.975476331598799</v>
      </c>
      <c r="I241">
        <v>131.65694435267801</v>
      </c>
      <c r="J241" t="s">
        <v>15</v>
      </c>
      <c r="K241">
        <f ca="1">RAND()</f>
        <v>0.31948317769685075</v>
      </c>
    </row>
    <row r="242" spans="1:11" x14ac:dyDescent="0.25">
      <c r="A242">
        <v>2.5</v>
      </c>
      <c r="B242">
        <v>2.9635999999999998E-3</v>
      </c>
      <c r="C242">
        <v>0.32</v>
      </c>
      <c r="D242">
        <v>26.243332466803199</v>
      </c>
      <c r="E242">
        <v>26.243378526741999</v>
      </c>
      <c r="F242">
        <v>26.243358259009899</v>
      </c>
      <c r="G242">
        <v>474.97440523446198</v>
      </c>
      <c r="H242">
        <v>49.028266290295498</v>
      </c>
      <c r="I242">
        <v>131.610608964417</v>
      </c>
      <c r="J242" t="s">
        <v>15</v>
      </c>
      <c r="K242">
        <f ca="1">RAND()</f>
        <v>0.39423827067442196</v>
      </c>
    </row>
    <row r="243" spans="1:11" x14ac:dyDescent="0.25">
      <c r="A243">
        <v>2.5</v>
      </c>
      <c r="B243">
        <v>2.9635999999999998E-3</v>
      </c>
      <c r="C243">
        <v>0.32050000000000001</v>
      </c>
      <c r="D243">
        <v>26.2433314904399</v>
      </c>
      <c r="E243">
        <v>26.243378733482999</v>
      </c>
      <c r="F243">
        <v>26.243357492079401</v>
      </c>
      <c r="G243">
        <v>474.97440523464701</v>
      </c>
      <c r="H243">
        <v>50.858949579941402</v>
      </c>
      <c r="I243">
        <v>131.647511884572</v>
      </c>
      <c r="J243" t="s">
        <v>15</v>
      </c>
      <c r="K243">
        <f ca="1">RAND()</f>
        <v>0.15277973991394378</v>
      </c>
    </row>
    <row r="244" spans="1:11" x14ac:dyDescent="0.25">
      <c r="A244">
        <v>2.5</v>
      </c>
      <c r="B244">
        <v>2.9635999999999998E-3</v>
      </c>
      <c r="C244">
        <v>0.32100000000000001</v>
      </c>
      <c r="D244">
        <v>26.2433329511192</v>
      </c>
      <c r="E244">
        <v>26.2433797539456</v>
      </c>
      <c r="F244">
        <v>26.243357066834601</v>
      </c>
      <c r="G244">
        <v>474.97440523280602</v>
      </c>
      <c r="H244">
        <v>52.612384790852197</v>
      </c>
      <c r="I244">
        <v>131.607596727496</v>
      </c>
      <c r="J244" t="s">
        <v>15</v>
      </c>
      <c r="K244">
        <f ca="1">RAND()</f>
        <v>0.48402797599626102</v>
      </c>
    </row>
    <row r="245" spans="1:11" x14ac:dyDescent="0.25">
      <c r="A245">
        <v>2.5</v>
      </c>
      <c r="B245">
        <v>2.9635999999999998E-3</v>
      </c>
      <c r="C245">
        <v>0.32150000000000001</v>
      </c>
      <c r="D245">
        <v>26.243333168056001</v>
      </c>
      <c r="E245">
        <v>26.243379949261001</v>
      </c>
      <c r="F245">
        <v>26.243356918810498</v>
      </c>
      <c r="G245">
        <v>474.97440523247201</v>
      </c>
      <c r="H245">
        <v>46.409075751535397</v>
      </c>
      <c r="I245">
        <v>131.65095837069299</v>
      </c>
      <c r="J245" t="s">
        <v>15</v>
      </c>
      <c r="K245">
        <f ca="1">RAND()</f>
        <v>0.132522605770791</v>
      </c>
    </row>
    <row r="246" spans="1:11" x14ac:dyDescent="0.25">
      <c r="A246">
        <v>2.5</v>
      </c>
      <c r="B246">
        <v>2.9635999999999998E-3</v>
      </c>
      <c r="C246">
        <v>0.32200000000000001</v>
      </c>
      <c r="D246">
        <v>26.2433339310851</v>
      </c>
      <c r="E246">
        <v>26.243380902943201</v>
      </c>
      <c r="F246">
        <v>26.2433561393022</v>
      </c>
      <c r="G246">
        <v>474.97440523106798</v>
      </c>
      <c r="H246">
        <v>54.116805700819</v>
      </c>
      <c r="I246">
        <v>131.592154717776</v>
      </c>
      <c r="J246" t="s">
        <v>15</v>
      </c>
      <c r="K246">
        <f ca="1">RAND()</f>
        <v>3.7638708920158304E-2</v>
      </c>
    </row>
    <row r="247" spans="1:11" x14ac:dyDescent="0.25">
      <c r="A247">
        <v>2.5</v>
      </c>
      <c r="B247">
        <v>2.9635999999999998E-3</v>
      </c>
      <c r="C247">
        <v>0.32250000000000001</v>
      </c>
      <c r="D247">
        <v>26.243335105133198</v>
      </c>
      <c r="E247">
        <v>26.243381313227001</v>
      </c>
      <c r="F247">
        <v>26.243356388971399</v>
      </c>
      <c r="G247">
        <v>474.97440523010198</v>
      </c>
      <c r="H247">
        <v>46.304095773628703</v>
      </c>
      <c r="I247">
        <v>131.66076303914099</v>
      </c>
      <c r="J247" t="s">
        <v>15</v>
      </c>
      <c r="K247">
        <f ca="1">RAND()</f>
        <v>0.21812001581148599</v>
      </c>
    </row>
    <row r="248" spans="1:11" x14ac:dyDescent="0.25">
      <c r="A248">
        <v>2.5</v>
      </c>
      <c r="B248">
        <v>2.9635999999999998E-3</v>
      </c>
      <c r="C248">
        <v>0.32300000000000001</v>
      </c>
      <c r="D248">
        <v>26.243334999878201</v>
      </c>
      <c r="E248">
        <v>26.2433819848724</v>
      </c>
      <c r="F248">
        <v>26.243355366218498</v>
      </c>
      <c r="G248">
        <v>474.97440522946198</v>
      </c>
      <c r="H248">
        <v>54.426907485861101</v>
      </c>
      <c r="I248">
        <v>131.59539933781701</v>
      </c>
      <c r="J248" t="s">
        <v>15</v>
      </c>
      <c r="K248">
        <f ca="1">RAND()</f>
        <v>0.18396770558244946</v>
      </c>
    </row>
    <row r="249" spans="1:11" x14ac:dyDescent="0.25">
      <c r="A249">
        <v>2.5</v>
      </c>
      <c r="B249">
        <v>2.9635999999999998E-3</v>
      </c>
      <c r="C249">
        <v>0.32350000000000001</v>
      </c>
      <c r="D249">
        <v>26.243336691281499</v>
      </c>
      <c r="E249">
        <v>26.2433828987824</v>
      </c>
      <c r="F249">
        <v>26.243355271356599</v>
      </c>
      <c r="G249">
        <v>474.97440522749599</v>
      </c>
      <c r="H249">
        <v>50.609084871701</v>
      </c>
      <c r="I249">
        <v>131.66916121006199</v>
      </c>
      <c r="J249" t="s">
        <v>15</v>
      </c>
      <c r="K249">
        <f ca="1">RAND()</f>
        <v>0.89020571011606975</v>
      </c>
    </row>
    <row r="250" spans="1:11" x14ac:dyDescent="0.25">
      <c r="A250">
        <v>2.5</v>
      </c>
      <c r="B250">
        <v>2.9635999999999998E-3</v>
      </c>
      <c r="C250">
        <v>0.32400000000000001</v>
      </c>
      <c r="D250">
        <v>26.2433362869115</v>
      </c>
      <c r="E250">
        <v>26.243383197140101</v>
      </c>
      <c r="F250">
        <v>26.243354947329902</v>
      </c>
      <c r="G250">
        <v>474.974405227462</v>
      </c>
      <c r="H250">
        <v>52.056850667169002</v>
      </c>
      <c r="I250">
        <v>131.59324623858899</v>
      </c>
      <c r="J250" t="s">
        <v>15</v>
      </c>
      <c r="K250">
        <f ca="1">RAND()</f>
        <v>0.17099903969282415</v>
      </c>
    </row>
    <row r="251" spans="1:11" x14ac:dyDescent="0.25">
      <c r="A251">
        <v>2.5</v>
      </c>
      <c r="B251">
        <v>2.9635999999999998E-3</v>
      </c>
      <c r="C251">
        <v>0.32450000000000001</v>
      </c>
      <c r="D251">
        <v>26.243338046374401</v>
      </c>
      <c r="E251">
        <v>26.243384265548499</v>
      </c>
      <c r="F251">
        <v>26.2433545576916</v>
      </c>
      <c r="G251">
        <v>474.97440522539199</v>
      </c>
      <c r="H251">
        <v>55.778516322557699</v>
      </c>
      <c r="I251">
        <v>131.672686992461</v>
      </c>
      <c r="J251" t="s">
        <v>15</v>
      </c>
      <c r="K251">
        <f ca="1">RAND()</f>
        <v>0.18613167508255746</v>
      </c>
    </row>
    <row r="252" spans="1:11" x14ac:dyDescent="0.25">
      <c r="A252">
        <v>2.5</v>
      </c>
      <c r="B252">
        <v>2.9635999999999998E-3</v>
      </c>
      <c r="C252">
        <v>0.32500000000000001</v>
      </c>
      <c r="D252">
        <v>26.2433384505517</v>
      </c>
      <c r="E252">
        <v>26.243384360741299</v>
      </c>
      <c r="F252">
        <v>26.2433545997525</v>
      </c>
      <c r="G252">
        <v>474.97440522517098</v>
      </c>
      <c r="H252">
        <v>50.074704112390101</v>
      </c>
      <c r="I252">
        <v>131.579286696054</v>
      </c>
      <c r="J252" t="s">
        <v>15</v>
      </c>
      <c r="K252">
        <f ca="1">RAND()</f>
        <v>4.8617555346478492E-3</v>
      </c>
    </row>
    <row r="253" spans="1:11" x14ac:dyDescent="0.25">
      <c r="A253">
        <v>2.5</v>
      </c>
      <c r="B253">
        <v>2.9635999999999998E-3</v>
      </c>
      <c r="C253">
        <v>0.32550000000000001</v>
      </c>
      <c r="D253">
        <v>26.243339294731701</v>
      </c>
      <c r="E253">
        <v>26.243385319753799</v>
      </c>
      <c r="F253">
        <v>26.243353855215499</v>
      </c>
      <c r="G253">
        <v>474.97440522386199</v>
      </c>
      <c r="H253">
        <v>57.5697072328731</v>
      </c>
      <c r="I253">
        <v>131.66601548449199</v>
      </c>
      <c r="J253" t="s">
        <v>15</v>
      </c>
      <c r="K253">
        <f ca="1">RAND()</f>
        <v>0.53286783936225801</v>
      </c>
    </row>
    <row r="254" spans="1:11" x14ac:dyDescent="0.25">
      <c r="A254">
        <v>2.5</v>
      </c>
      <c r="B254">
        <v>2.9635999999999998E-3</v>
      </c>
      <c r="C254">
        <v>0.32600000000000001</v>
      </c>
      <c r="D254">
        <v>26.2433407173897</v>
      </c>
      <c r="E254">
        <v>26.243385731839201</v>
      </c>
      <c r="F254">
        <v>26.243354263969799</v>
      </c>
      <c r="G254">
        <v>474.97440522249099</v>
      </c>
      <c r="H254">
        <v>48.861839455463603</v>
      </c>
      <c r="I254">
        <v>131.590968198925</v>
      </c>
      <c r="J254" t="s">
        <v>15</v>
      </c>
      <c r="K254">
        <f ca="1">RAND()</f>
        <v>0.51172809566636357</v>
      </c>
    </row>
    <row r="255" spans="1:11" x14ac:dyDescent="0.25">
      <c r="A255">
        <v>2.5</v>
      </c>
      <c r="B255">
        <v>2.9635999999999998E-3</v>
      </c>
      <c r="C255">
        <v>0.32650000000000001</v>
      </c>
      <c r="D255">
        <v>26.2433405735562</v>
      </c>
      <c r="E255">
        <v>26.243386402396698</v>
      </c>
      <c r="F255">
        <v>26.243353337034701</v>
      </c>
      <c r="G255">
        <v>474.974405221903</v>
      </c>
      <c r="H255">
        <v>54.490634302144798</v>
      </c>
      <c r="I255">
        <v>131.65263805521201</v>
      </c>
      <c r="J255" t="s">
        <v>15</v>
      </c>
      <c r="K255">
        <f ca="1">RAND()</f>
        <v>0.66710923067347994</v>
      </c>
    </row>
    <row r="256" spans="1:11" x14ac:dyDescent="0.25">
      <c r="A256">
        <v>2.5</v>
      </c>
      <c r="B256">
        <v>2.9635999999999998E-3</v>
      </c>
      <c r="C256">
        <v>0.32700000000000001</v>
      </c>
      <c r="D256">
        <v>26.243342794910902</v>
      </c>
      <c r="E256">
        <v>26.243387204793599</v>
      </c>
      <c r="F256">
        <v>26.243353803757898</v>
      </c>
      <c r="G256">
        <v>474.97440522012801</v>
      </c>
      <c r="H256">
        <v>50.5422406553811</v>
      </c>
      <c r="I256">
        <v>131.615144583741</v>
      </c>
      <c r="J256" t="s">
        <v>15</v>
      </c>
      <c r="K256">
        <f ca="1">RAND()</f>
        <v>0.95010311588795993</v>
      </c>
    </row>
    <row r="257" spans="1:11" x14ac:dyDescent="0.25">
      <c r="A257">
        <v>2.5</v>
      </c>
      <c r="B257">
        <v>2.9635999999999998E-3</v>
      </c>
      <c r="C257">
        <v>0.32750000000000001</v>
      </c>
      <c r="D257">
        <v>26.243342409096599</v>
      </c>
      <c r="E257">
        <v>26.243387384294699</v>
      </c>
      <c r="F257">
        <v>26.243353187211302</v>
      </c>
      <c r="G257">
        <v>474.97440522011499</v>
      </c>
      <c r="H257">
        <v>49.069874431341901</v>
      </c>
      <c r="I257">
        <v>131.647292066772</v>
      </c>
      <c r="J257" t="s">
        <v>15</v>
      </c>
      <c r="K257">
        <f ca="1">RAND()</f>
        <v>0.87829747961794069</v>
      </c>
    </row>
    <row r="258" spans="1:11" x14ac:dyDescent="0.25">
      <c r="A258">
        <v>2.5</v>
      </c>
      <c r="B258">
        <v>2.9635999999999998E-3</v>
      </c>
      <c r="C258">
        <v>0.32800000000000001</v>
      </c>
      <c r="D258">
        <v>26.2433442907538</v>
      </c>
      <c r="E258">
        <v>26.243388417949301</v>
      </c>
      <c r="F258">
        <v>26.243353125671799</v>
      </c>
      <c r="G258">
        <v>474.974405218252</v>
      </c>
      <c r="H258">
        <v>53.274712071592603</v>
      </c>
      <c r="I258">
        <v>131.601014812546</v>
      </c>
      <c r="J258" t="s">
        <v>15</v>
      </c>
      <c r="K258">
        <f ca="1">RAND()</f>
        <v>0.43822338306439568</v>
      </c>
    </row>
    <row r="259" spans="1:11" x14ac:dyDescent="0.25">
      <c r="A259">
        <v>2.5</v>
      </c>
      <c r="B259">
        <v>2.9635999999999998E-3</v>
      </c>
      <c r="C259">
        <v>0.32850000000000001</v>
      </c>
      <c r="D259">
        <v>26.243344782202399</v>
      </c>
      <c r="E259">
        <v>26.243388446636501</v>
      </c>
      <c r="F259">
        <v>26.2433531234283</v>
      </c>
      <c r="G259">
        <v>474.97440521795301</v>
      </c>
      <c r="H259">
        <v>45.7981492476667</v>
      </c>
      <c r="I259">
        <v>131.65405746978101</v>
      </c>
      <c r="J259" t="s">
        <v>15</v>
      </c>
      <c r="K259">
        <f ca="1">RAND()</f>
        <v>0.79000256697430571</v>
      </c>
    </row>
    <row r="260" spans="1:11" x14ac:dyDescent="0.25">
      <c r="A260">
        <v>2.5</v>
      </c>
      <c r="B260">
        <v>2.9635999999999998E-3</v>
      </c>
      <c r="C260">
        <v>0.32900000000000001</v>
      </c>
      <c r="D260">
        <v>26.2433458697564</v>
      </c>
      <c r="E260">
        <v>26.243389459992599</v>
      </c>
      <c r="F260">
        <v>26.2433525887764</v>
      </c>
      <c r="G260">
        <v>474.974405216322</v>
      </c>
      <c r="H260">
        <v>54.355526465989499</v>
      </c>
      <c r="I260">
        <v>131.59143336390301</v>
      </c>
      <c r="J260" t="s">
        <v>15</v>
      </c>
      <c r="K260">
        <f ca="1">RAND()</f>
        <v>0.42908229181913793</v>
      </c>
    </row>
    <row r="261" spans="1:11" x14ac:dyDescent="0.25">
      <c r="A261">
        <v>2.5</v>
      </c>
      <c r="B261">
        <v>2.9635999999999998E-3</v>
      </c>
      <c r="C261">
        <v>0.32950000000000002</v>
      </c>
      <c r="D261">
        <v>26.243347411228001</v>
      </c>
      <c r="E261">
        <v>26.2433897552208</v>
      </c>
      <c r="F261">
        <v>26.243353015973899</v>
      </c>
      <c r="G261">
        <v>474.97440521521298</v>
      </c>
      <c r="H261">
        <v>47.368993644754298</v>
      </c>
      <c r="I261">
        <v>131.663884674721</v>
      </c>
      <c r="J261" t="s">
        <v>15</v>
      </c>
      <c r="K261">
        <f ca="1">RAND()</f>
        <v>0.61812032691927754</v>
      </c>
    </row>
    <row r="262" spans="1:11" x14ac:dyDescent="0.25">
      <c r="A262">
        <v>2.5</v>
      </c>
      <c r="B262">
        <v>2.9635999999999998E-3</v>
      </c>
      <c r="C262">
        <v>0.33</v>
      </c>
      <c r="D262">
        <v>26.243347415921399</v>
      </c>
      <c r="E262">
        <v>26.243390409596401</v>
      </c>
      <c r="F262">
        <v>26.243352225825099</v>
      </c>
      <c r="G262">
        <v>474.97440521448601</v>
      </c>
      <c r="H262">
        <v>54.168809449581197</v>
      </c>
      <c r="I262">
        <v>131.597693210893</v>
      </c>
      <c r="J262" t="s">
        <v>15</v>
      </c>
      <c r="K262">
        <f ca="1">RAND()</f>
        <v>0.65197456499984452</v>
      </c>
    </row>
    <row r="263" spans="1:11" x14ac:dyDescent="0.25">
      <c r="A263">
        <v>2.5</v>
      </c>
      <c r="B263">
        <v>2.9635999999999998E-3</v>
      </c>
      <c r="C263">
        <v>0.33050000000000002</v>
      </c>
      <c r="D263">
        <v>26.243349774257499</v>
      </c>
      <c r="E263">
        <v>26.2433911100802</v>
      </c>
      <c r="F263">
        <v>26.243352698057201</v>
      </c>
      <c r="G263">
        <v>474.974405212433</v>
      </c>
      <c r="H263">
        <v>52.468257784431103</v>
      </c>
      <c r="I263">
        <v>131.67112543959701</v>
      </c>
      <c r="J263" t="s">
        <v>15</v>
      </c>
      <c r="K263">
        <f ca="1">RAND()</f>
        <v>0.77009087428270273</v>
      </c>
    </row>
    <row r="264" spans="1:11" x14ac:dyDescent="0.25">
      <c r="A264">
        <v>2.5</v>
      </c>
      <c r="B264">
        <v>2.9635999999999998E-3</v>
      </c>
      <c r="C264">
        <v>0.33100000000000002</v>
      </c>
      <c r="D264">
        <v>26.243349797745498</v>
      </c>
      <c r="E264">
        <v>26.2433914486252</v>
      </c>
      <c r="F264">
        <v>26.243352326644501</v>
      </c>
      <c r="G264">
        <v>474.97440521199297</v>
      </c>
      <c r="H264">
        <v>51.292395074276399</v>
      </c>
      <c r="I264">
        <v>131.58775084180999</v>
      </c>
      <c r="J264" t="s">
        <v>15</v>
      </c>
      <c r="K264">
        <f ca="1">RAND()</f>
        <v>3.9390666699423815E-2</v>
      </c>
    </row>
    <row r="265" spans="1:11" x14ac:dyDescent="0.25">
      <c r="A265">
        <v>2.5</v>
      </c>
      <c r="B265">
        <v>2.9635999999999998E-3</v>
      </c>
      <c r="C265">
        <v>0.33150000000000002</v>
      </c>
      <c r="D265">
        <v>26.243351854052499</v>
      </c>
      <c r="E265">
        <v>26.243392361156801</v>
      </c>
      <c r="F265">
        <v>26.2433523393908</v>
      </c>
      <c r="G265">
        <v>474.97440520998998</v>
      </c>
      <c r="H265">
        <v>56.907313887184699</v>
      </c>
      <c r="I265">
        <v>131.67176959128301</v>
      </c>
      <c r="J265" t="s">
        <v>15</v>
      </c>
      <c r="K265">
        <f ca="1">RAND()</f>
        <v>0.2931665446822862</v>
      </c>
    </row>
    <row r="266" spans="1:11" x14ac:dyDescent="0.25">
      <c r="A266">
        <v>2.5</v>
      </c>
      <c r="B266">
        <v>2.9635999999999998E-3</v>
      </c>
      <c r="C266">
        <v>0.33200000000000002</v>
      </c>
      <c r="D266">
        <v>26.243352444244898</v>
      </c>
      <c r="E266">
        <v>26.2433924943943</v>
      </c>
      <c r="F266">
        <v>26.2433525226418</v>
      </c>
      <c r="G266">
        <v>474.97440520956502</v>
      </c>
      <c r="H266">
        <v>49.569246348941498</v>
      </c>
      <c r="I266">
        <v>131.57935360531999</v>
      </c>
      <c r="J266" t="s">
        <v>15</v>
      </c>
      <c r="K266">
        <f ca="1">RAND()</f>
        <v>0.28722837061576723</v>
      </c>
    </row>
    <row r="267" spans="1:11" x14ac:dyDescent="0.25">
      <c r="A267">
        <v>2.5</v>
      </c>
      <c r="B267">
        <v>2.9635999999999998E-3</v>
      </c>
      <c r="C267">
        <v>0.33250000000000002</v>
      </c>
      <c r="D267">
        <v>26.243353583736599</v>
      </c>
      <c r="E267">
        <v>26.243393456139898</v>
      </c>
      <c r="F267">
        <v>26.2433520419013</v>
      </c>
      <c r="G267">
        <v>474.97440520793299</v>
      </c>
      <c r="H267">
        <v>57.036242438454799</v>
      </c>
      <c r="I267">
        <v>131.66163178041</v>
      </c>
      <c r="J267" t="s">
        <v>15</v>
      </c>
      <c r="K267">
        <f ca="1">RAND()</f>
        <v>0.34421255353231051</v>
      </c>
    </row>
    <row r="268" spans="1:11" x14ac:dyDescent="0.25">
      <c r="A268">
        <v>2.5</v>
      </c>
      <c r="B268">
        <v>2.9635999999999998E-3</v>
      </c>
      <c r="C268">
        <v>0.33300000000000002</v>
      </c>
      <c r="D268">
        <v>26.243355330372999</v>
      </c>
      <c r="E268">
        <v>26.243393621923001</v>
      </c>
      <c r="F268">
        <v>26.243352846818102</v>
      </c>
      <c r="G268">
        <v>474.974405206977</v>
      </c>
      <c r="H268">
        <v>48.790065766285501</v>
      </c>
      <c r="I268">
        <v>131.60084380471201</v>
      </c>
      <c r="J268" t="s">
        <v>15</v>
      </c>
      <c r="K268">
        <f ca="1">RAND()</f>
        <v>0.3642670858858047</v>
      </c>
    </row>
    <row r="269" spans="1:11" x14ac:dyDescent="0.25">
      <c r="A269">
        <v>2.5</v>
      </c>
      <c r="B269">
        <v>2.9635999999999998E-3</v>
      </c>
      <c r="C269">
        <v>0.33350000000000002</v>
      </c>
      <c r="D269">
        <v>26.243355569558702</v>
      </c>
      <c r="E269">
        <v>26.2433943034926</v>
      </c>
      <c r="F269">
        <v>26.2433521480934</v>
      </c>
      <c r="G269">
        <v>474.97440520612201</v>
      </c>
      <c r="H269">
        <v>52.727271349955501</v>
      </c>
      <c r="I269">
        <v>131.64934672377899</v>
      </c>
      <c r="J269" t="s">
        <v>15</v>
      </c>
      <c r="K269">
        <f ca="1">RAND()</f>
        <v>0.61094189103161978</v>
      </c>
    </row>
    <row r="270" spans="1:11" x14ac:dyDescent="0.25">
      <c r="A270">
        <v>2.5</v>
      </c>
      <c r="B270">
        <v>2.9635999999999998E-3</v>
      </c>
      <c r="C270">
        <v>0.33400000000000002</v>
      </c>
      <c r="D270">
        <v>26.243357654846299</v>
      </c>
      <c r="E270">
        <v>26.243394852500899</v>
      </c>
      <c r="F270">
        <v>26.243352785565399</v>
      </c>
      <c r="G270">
        <v>474.97440520448998</v>
      </c>
      <c r="H270">
        <v>51.720834009392597</v>
      </c>
      <c r="I270">
        <v>131.61318321722899</v>
      </c>
      <c r="J270" t="s">
        <v>15</v>
      </c>
      <c r="K270">
        <f ca="1">RAND()</f>
        <v>9.0580308924972819E-2</v>
      </c>
    </row>
    <row r="271" spans="1:11" x14ac:dyDescent="0.25">
      <c r="A271">
        <v>2.5</v>
      </c>
      <c r="B271">
        <v>2.9635999999999998E-3</v>
      </c>
      <c r="C271">
        <v>0.33450000000000002</v>
      </c>
      <c r="D271">
        <v>26.243357809938701</v>
      </c>
      <c r="E271">
        <v>26.243395153738199</v>
      </c>
      <c r="F271">
        <v>26.243352474512299</v>
      </c>
      <c r="G271">
        <v>474.97440520413301</v>
      </c>
      <c r="H271">
        <v>47.536352917613698</v>
      </c>
      <c r="I271">
        <v>131.648555764809</v>
      </c>
      <c r="J271" t="s">
        <v>15</v>
      </c>
      <c r="K271">
        <f ca="1">RAND()</f>
        <v>0.11173603031540291</v>
      </c>
    </row>
    <row r="272" spans="1:11" x14ac:dyDescent="0.25">
      <c r="A272">
        <v>2.5</v>
      </c>
      <c r="B272">
        <v>2.9635999999999998E-3</v>
      </c>
      <c r="C272">
        <v>0.33500000000000002</v>
      </c>
      <c r="D272">
        <v>26.243359781970799</v>
      </c>
      <c r="E272">
        <v>26.2433959346968</v>
      </c>
      <c r="F272">
        <v>26.243352667744801</v>
      </c>
      <c r="G272">
        <v>474.97440520250001</v>
      </c>
      <c r="H272">
        <v>53.762628937298601</v>
      </c>
      <c r="I272">
        <v>131.59546303730599</v>
      </c>
      <c r="J272" t="s">
        <v>15</v>
      </c>
      <c r="K272">
        <f ca="1">RAND()</f>
        <v>0.12613498917574439</v>
      </c>
    </row>
    <row r="273" spans="1:11" x14ac:dyDescent="0.25">
      <c r="A273">
        <v>2.5</v>
      </c>
      <c r="B273">
        <v>2.9635999999999998E-3</v>
      </c>
      <c r="C273">
        <v>0.33550000000000002</v>
      </c>
      <c r="D273">
        <v>26.243360592809299</v>
      </c>
      <c r="E273">
        <v>26.2433960937122</v>
      </c>
      <c r="F273">
        <v>26.243352936419601</v>
      </c>
      <c r="G273">
        <v>474.97440520189002</v>
      </c>
      <c r="H273">
        <v>45.762423969911502</v>
      </c>
      <c r="I273">
        <v>131.65742966872199</v>
      </c>
      <c r="J273" t="s">
        <v>15</v>
      </c>
      <c r="K273">
        <f ca="1">RAND()</f>
        <v>0.31100973752762451</v>
      </c>
    </row>
    <row r="274" spans="1:11" x14ac:dyDescent="0.25">
      <c r="A274">
        <v>2.5</v>
      </c>
      <c r="B274">
        <v>2.9635999999999998E-3</v>
      </c>
      <c r="C274">
        <v>0.33600000000000002</v>
      </c>
      <c r="D274">
        <v>26.243361908265399</v>
      </c>
      <c r="E274">
        <v>26.2433969733145</v>
      </c>
      <c r="F274">
        <v>26.243352634912799</v>
      </c>
      <c r="G274">
        <v>474.974405200494</v>
      </c>
      <c r="H274">
        <v>54.470446728175503</v>
      </c>
      <c r="I274">
        <v>131.592857437806</v>
      </c>
      <c r="J274" t="s">
        <v>15</v>
      </c>
      <c r="K274">
        <f ca="1">RAND()</f>
        <v>0.23257692653485007</v>
      </c>
    </row>
    <row r="275" spans="1:11" x14ac:dyDescent="0.25">
      <c r="A275">
        <v>2.5</v>
      </c>
      <c r="B275">
        <v>2.9635999999999998E-3</v>
      </c>
      <c r="C275">
        <v>0.33650000000000002</v>
      </c>
      <c r="D275">
        <v>26.243363798893899</v>
      </c>
      <c r="E275">
        <v>26.2433971834405</v>
      </c>
      <c r="F275">
        <v>26.243353248469099</v>
      </c>
      <c r="G275">
        <v>474.974405199297</v>
      </c>
      <c r="H275">
        <v>48.852315562506</v>
      </c>
      <c r="I275">
        <v>131.66670772015701</v>
      </c>
      <c r="J275" t="s">
        <v>15</v>
      </c>
      <c r="K275">
        <f ca="1">RAND()</f>
        <v>0.73490469496051913</v>
      </c>
    </row>
    <row r="276" spans="1:11" x14ac:dyDescent="0.25">
      <c r="A276">
        <v>2.5</v>
      </c>
      <c r="B276">
        <v>2.9635999999999998E-3</v>
      </c>
      <c r="C276">
        <v>0.33700000000000002</v>
      </c>
      <c r="D276">
        <v>26.2433641977814</v>
      </c>
      <c r="E276">
        <v>26.243397885977299</v>
      </c>
      <c r="F276">
        <v>26.243352751622599</v>
      </c>
      <c r="G276">
        <v>474.97440519849499</v>
      </c>
      <c r="H276">
        <v>52.9950371399324</v>
      </c>
      <c r="I276">
        <v>131.59715237490599</v>
      </c>
      <c r="J276" t="s">
        <v>15</v>
      </c>
      <c r="K276">
        <f ca="1">RAND()</f>
        <v>0.86730586956541922</v>
      </c>
    </row>
    <row r="277" spans="1:11" x14ac:dyDescent="0.25">
      <c r="A277">
        <v>2.5</v>
      </c>
      <c r="B277">
        <v>2.9635999999999998E-3</v>
      </c>
      <c r="C277">
        <v>0.33750000000000002</v>
      </c>
      <c r="D277">
        <v>26.243366730155699</v>
      </c>
      <c r="E277">
        <v>26.243398427254899</v>
      </c>
      <c r="F277">
        <v>26.243353502710299</v>
      </c>
      <c r="G277">
        <v>474.974405196833</v>
      </c>
      <c r="H277">
        <v>54.249125965899403</v>
      </c>
      <c r="I277">
        <v>131.67239061054499</v>
      </c>
      <c r="J277" t="s">
        <v>15</v>
      </c>
      <c r="K277">
        <f ca="1">RAND()</f>
        <v>0.15923028649794224</v>
      </c>
    </row>
    <row r="278" spans="1:11" x14ac:dyDescent="0.25">
      <c r="A278">
        <v>2.5</v>
      </c>
      <c r="B278">
        <v>2.9635999999999998E-3</v>
      </c>
      <c r="C278">
        <v>0.33800000000000002</v>
      </c>
      <c r="D278">
        <v>26.243367167214501</v>
      </c>
      <c r="E278">
        <v>26.243398712655001</v>
      </c>
      <c r="F278">
        <v>26.243353433598202</v>
      </c>
      <c r="G278">
        <v>474.97440519613099</v>
      </c>
      <c r="H278">
        <v>50.644845292155601</v>
      </c>
      <c r="I278">
        <v>131.582524626073</v>
      </c>
      <c r="J278" t="s">
        <v>15</v>
      </c>
      <c r="K278">
        <f ca="1">RAND()</f>
        <v>0.93262674567412374</v>
      </c>
    </row>
    <row r="279" spans="1:11" x14ac:dyDescent="0.25">
      <c r="A279">
        <v>2.5</v>
      </c>
      <c r="B279">
        <v>2.9635999999999998E-3</v>
      </c>
      <c r="C279">
        <v>0.33850000000000002</v>
      </c>
      <c r="D279">
        <v>26.243369216426601</v>
      </c>
      <c r="E279">
        <v>26.243399419633398</v>
      </c>
      <c r="F279">
        <v>26.243353602605499</v>
      </c>
      <c r="G279">
        <v>474.97440519449202</v>
      </c>
      <c r="H279">
        <v>57.524832945304603</v>
      </c>
      <c r="I279">
        <v>131.66951457261899</v>
      </c>
      <c r="J279" t="s">
        <v>15</v>
      </c>
      <c r="K279">
        <f ca="1">RAND()</f>
        <v>3.0641082909454553E-2</v>
      </c>
    </row>
    <row r="280" spans="1:11" x14ac:dyDescent="0.25">
      <c r="A280">
        <v>2.5</v>
      </c>
      <c r="B280">
        <v>2.9635999999999998E-3</v>
      </c>
      <c r="C280">
        <v>0.33900000000000002</v>
      </c>
      <c r="D280">
        <v>26.243370067929099</v>
      </c>
      <c r="E280">
        <v>26.2433994534384</v>
      </c>
      <c r="F280">
        <v>26.2433540674329</v>
      </c>
      <c r="G280">
        <v>474.97440519397497</v>
      </c>
      <c r="H280">
        <v>49.147781674998903</v>
      </c>
      <c r="I280">
        <v>131.58335059037199</v>
      </c>
      <c r="J280" t="s">
        <v>15</v>
      </c>
      <c r="K280">
        <f ca="1">RAND()</f>
        <v>0.46472609874191784</v>
      </c>
    </row>
    <row r="281" spans="1:11" x14ac:dyDescent="0.25">
      <c r="A281">
        <v>2.5</v>
      </c>
      <c r="B281">
        <v>2.9635999999999998E-3</v>
      </c>
      <c r="C281">
        <v>0.33950000000000002</v>
      </c>
      <c r="D281">
        <v>26.243371440857899</v>
      </c>
      <c r="E281">
        <v>26.243400300069698</v>
      </c>
      <c r="F281">
        <v>26.243353805600801</v>
      </c>
      <c r="G281">
        <v>474.97440519237199</v>
      </c>
      <c r="H281">
        <v>55.975476149841597</v>
      </c>
      <c r="I281">
        <v>131.656944834896</v>
      </c>
      <c r="J281" t="s">
        <v>15</v>
      </c>
      <c r="K281">
        <f ca="1">RAND()</f>
        <v>0.94397308941786395</v>
      </c>
    </row>
    <row r="282" spans="1:11" x14ac:dyDescent="0.25">
      <c r="A282">
        <v>2.5</v>
      </c>
      <c r="B282">
        <v>2.9635999999999998E-3</v>
      </c>
      <c r="C282">
        <v>0.34</v>
      </c>
      <c r="D282">
        <v>26.2433732437914</v>
      </c>
      <c r="E282">
        <v>26.2434002463776</v>
      </c>
      <c r="F282">
        <v>26.2433548290951</v>
      </c>
      <c r="G282">
        <v>474.97440519152298</v>
      </c>
      <c r="H282">
        <v>49.028266262872599</v>
      </c>
      <c r="I282">
        <v>131.61060959802501</v>
      </c>
      <c r="J282" t="s">
        <v>15</v>
      </c>
      <c r="K282">
        <f ca="1">RAND()</f>
        <v>7.6969869914574662E-2</v>
      </c>
    </row>
    <row r="283" spans="1:11" x14ac:dyDescent="0.25">
      <c r="A283">
        <v>2.5</v>
      </c>
      <c r="B283">
        <v>2.9635999999999998E-3</v>
      </c>
      <c r="C283">
        <v>0.34050000000000002</v>
      </c>
      <c r="D283">
        <v>26.2433736071557</v>
      </c>
      <c r="E283">
        <v>26.243400850165202</v>
      </c>
      <c r="F283">
        <v>26.243354326595401</v>
      </c>
      <c r="G283">
        <v>474.97440519075701</v>
      </c>
      <c r="H283">
        <v>50.858949368076402</v>
      </c>
      <c r="I283">
        <v>131.64751250005401</v>
      </c>
      <c r="J283" t="s">
        <v>15</v>
      </c>
      <c r="K283">
        <f ca="1">RAND()</f>
        <v>0.64356740214729391</v>
      </c>
    </row>
    <row r="284" spans="1:11" x14ac:dyDescent="0.25">
      <c r="A284">
        <v>2.5</v>
      </c>
      <c r="B284">
        <v>2.9635999999999998E-3</v>
      </c>
      <c r="C284">
        <v>0.34100000000000003</v>
      </c>
      <c r="D284">
        <v>26.243375829732202</v>
      </c>
      <c r="E284">
        <v>26.243401185893401</v>
      </c>
      <c r="F284">
        <v>26.243355117433001</v>
      </c>
      <c r="G284">
        <v>474.97440518929398</v>
      </c>
      <c r="H284">
        <v>52.612384660077701</v>
      </c>
      <c r="I284">
        <v>131.60759738999101</v>
      </c>
      <c r="J284" t="s">
        <v>15</v>
      </c>
      <c r="K284">
        <f ca="1">RAND()</f>
        <v>0.38854464715207193</v>
      </c>
    </row>
    <row r="285" spans="1:11" x14ac:dyDescent="0.25">
      <c r="A285">
        <v>2.5</v>
      </c>
      <c r="B285">
        <v>2.9635999999999998E-3</v>
      </c>
      <c r="C285">
        <v>0.34150000000000003</v>
      </c>
      <c r="D285">
        <v>26.243376166163898</v>
      </c>
      <c r="E285">
        <v>26.243401281412702</v>
      </c>
      <c r="F285">
        <v>26.243355267159401</v>
      </c>
      <c r="G285">
        <v>474.97440518899901</v>
      </c>
      <c r="H285">
        <v>46.409075442294203</v>
      </c>
      <c r="I285">
        <v>131.650959176306</v>
      </c>
      <c r="J285" t="s">
        <v>15</v>
      </c>
      <c r="K285">
        <f ca="1">RAND()</f>
        <v>0.5627073613639233</v>
      </c>
    </row>
    <row r="286" spans="1:11" x14ac:dyDescent="0.25">
      <c r="A286">
        <v>2.5</v>
      </c>
      <c r="B286">
        <v>2.9635999999999998E-3</v>
      </c>
      <c r="C286">
        <v>0.34200000000000003</v>
      </c>
      <c r="D286">
        <v>26.2433782324877</v>
      </c>
      <c r="E286">
        <v>26.243401864506801</v>
      </c>
      <c r="F286">
        <v>26.243355620130501</v>
      </c>
      <c r="G286">
        <v>474.97440518737199</v>
      </c>
      <c r="H286">
        <v>54.116805436362498</v>
      </c>
      <c r="I286">
        <v>131.592155521405</v>
      </c>
      <c r="J286" t="s">
        <v>15</v>
      </c>
      <c r="K286">
        <f ca="1">RAND()</f>
        <v>0.90258069023635457</v>
      </c>
    </row>
    <row r="287" spans="1:11" x14ac:dyDescent="0.25">
      <c r="A287">
        <v>2.5</v>
      </c>
      <c r="B287">
        <v>2.9635999999999998E-3</v>
      </c>
      <c r="C287">
        <v>0.34250000000000003</v>
      </c>
      <c r="D287">
        <v>26.243379186016298</v>
      </c>
      <c r="E287">
        <v>26.243401836167799</v>
      </c>
      <c r="F287">
        <v>26.243356225854399</v>
      </c>
      <c r="G287">
        <v>474.97440518687199</v>
      </c>
      <c r="H287">
        <v>46.304095464328199</v>
      </c>
      <c r="I287">
        <v>131.66076385289699</v>
      </c>
      <c r="J287" t="s">
        <v>15</v>
      </c>
      <c r="K287">
        <f ca="1">RAND()</f>
        <v>0.61100742088019055</v>
      </c>
    </row>
    <row r="288" spans="1:11" x14ac:dyDescent="0.25">
      <c r="A288">
        <v>2.5</v>
      </c>
      <c r="B288">
        <v>2.9635999999999998E-3</v>
      </c>
      <c r="C288">
        <v>0.34300000000000003</v>
      </c>
      <c r="D288">
        <v>26.243380583480199</v>
      </c>
      <c r="E288">
        <v>26.2434026851985</v>
      </c>
      <c r="F288">
        <v>26.2433560465185</v>
      </c>
      <c r="G288">
        <v>474.97440518522399</v>
      </c>
      <c r="H288">
        <v>54.4269069660279</v>
      </c>
      <c r="I288">
        <v>131.59540014784901</v>
      </c>
      <c r="J288" t="s">
        <v>15</v>
      </c>
      <c r="K288">
        <f ca="1">RAND()</f>
        <v>0.66085801700647884</v>
      </c>
    </row>
    <row r="289" spans="1:11" x14ac:dyDescent="0.25">
      <c r="A289">
        <v>2.5</v>
      </c>
      <c r="B289">
        <v>2.9635999999999998E-3</v>
      </c>
      <c r="C289">
        <v>0.34350000000000003</v>
      </c>
      <c r="D289">
        <v>26.243382624851499</v>
      </c>
      <c r="E289">
        <v>26.243402576546</v>
      </c>
      <c r="F289">
        <v>26.243357173946301</v>
      </c>
      <c r="G289">
        <v>474.97440518430199</v>
      </c>
      <c r="H289">
        <v>50.609084520282302</v>
      </c>
      <c r="I289">
        <v>131.66916197544799</v>
      </c>
      <c r="J289" t="s">
        <v>15</v>
      </c>
      <c r="K289">
        <f ca="1">RAND()</f>
        <v>0.71257029218128287</v>
      </c>
    </row>
    <row r="290" spans="1:11" x14ac:dyDescent="0.25">
      <c r="A290">
        <v>2.5</v>
      </c>
      <c r="B290">
        <v>2.9635999999999998E-3</v>
      </c>
      <c r="C290">
        <v>0.34399999999999997</v>
      </c>
      <c r="D290">
        <v>26.2433832939385</v>
      </c>
      <c r="E290">
        <v>26.243403211258101</v>
      </c>
      <c r="F290">
        <v>26.243356711869598</v>
      </c>
      <c r="G290">
        <v>474.974405183123</v>
      </c>
      <c r="H290">
        <v>52.056850031053003</v>
      </c>
      <c r="I290">
        <v>131.593246862108</v>
      </c>
      <c r="J290" t="s">
        <v>15</v>
      </c>
      <c r="K290">
        <f ca="1">RAND()</f>
        <v>0.73117280981356869</v>
      </c>
    </row>
    <row r="291" spans="1:11" x14ac:dyDescent="0.25">
      <c r="A291">
        <v>2.5</v>
      </c>
      <c r="B291">
        <v>2.9635999999999998E-3</v>
      </c>
      <c r="C291">
        <v>0.34449999999999997</v>
      </c>
      <c r="D291">
        <v>26.2433856467845</v>
      </c>
      <c r="E291">
        <v>26.243403467841201</v>
      </c>
      <c r="F291">
        <v>26.243357682566199</v>
      </c>
      <c r="G291">
        <v>474.97440518169498</v>
      </c>
      <c r="H291">
        <v>55.778515785709303</v>
      </c>
      <c r="I291">
        <v>131.672687607787</v>
      </c>
      <c r="J291" t="s">
        <v>15</v>
      </c>
      <c r="K291">
        <f ca="1">RAND()</f>
        <v>0.60616254293236527</v>
      </c>
    </row>
    <row r="292" spans="1:11" x14ac:dyDescent="0.25">
      <c r="A292">
        <v>2.5</v>
      </c>
      <c r="B292">
        <v>2.9635999999999998E-3</v>
      </c>
      <c r="C292">
        <v>0.34499999999999997</v>
      </c>
      <c r="D292">
        <v>26.243385917531501</v>
      </c>
      <c r="E292">
        <v>26.243403567427301</v>
      </c>
      <c r="F292">
        <v>26.243357700987701</v>
      </c>
      <c r="G292">
        <v>474.97440518132697</v>
      </c>
      <c r="H292">
        <v>50.074703473600103</v>
      </c>
      <c r="I292">
        <v>131.579287281304</v>
      </c>
      <c r="J292" t="s">
        <v>15</v>
      </c>
      <c r="K292">
        <f ca="1">RAND()</f>
        <v>4.9358389896954513E-2</v>
      </c>
    </row>
    <row r="293" spans="1:11" x14ac:dyDescent="0.25">
      <c r="A293">
        <v>2.5</v>
      </c>
      <c r="B293">
        <v>2.9635999999999998E-3</v>
      </c>
      <c r="C293">
        <v>0.34549999999999997</v>
      </c>
      <c r="D293">
        <v>26.243388035094501</v>
      </c>
      <c r="E293">
        <v>26.2434041409775</v>
      </c>
      <c r="F293">
        <v>26.2433581635817</v>
      </c>
      <c r="G293">
        <v>474.974405179668</v>
      </c>
      <c r="H293">
        <v>57.569706594059099</v>
      </c>
      <c r="I293">
        <v>131.66601604033599</v>
      </c>
      <c r="J293" t="s">
        <v>15</v>
      </c>
      <c r="K293">
        <f ca="1">RAND()</f>
        <v>3.3315666977137282E-3</v>
      </c>
    </row>
    <row r="294" spans="1:11" x14ac:dyDescent="0.25">
      <c r="A294">
        <v>2.5</v>
      </c>
      <c r="B294">
        <v>2.9635999999999998E-3</v>
      </c>
      <c r="C294">
        <v>0.34599999999999997</v>
      </c>
      <c r="D294">
        <v>26.243388754949802</v>
      </c>
      <c r="E294">
        <v>26.2434039354753</v>
      </c>
      <c r="F294">
        <v>26.243358951657498</v>
      </c>
      <c r="G294">
        <v>474.97440517970603</v>
      </c>
      <c r="H294">
        <v>48.861838948236397</v>
      </c>
      <c r="I294">
        <v>131.590968868543</v>
      </c>
      <c r="J294" t="s">
        <v>15</v>
      </c>
      <c r="K294">
        <f ca="1">RAND()</f>
        <v>0.77539504669554127</v>
      </c>
    </row>
    <row r="295" spans="1:11" x14ac:dyDescent="0.25">
      <c r="A295">
        <v>2.5</v>
      </c>
      <c r="B295">
        <v>2.9635999999999998E-3</v>
      </c>
      <c r="C295">
        <v>0.34649999999999997</v>
      </c>
      <c r="D295">
        <v>26.243390247520001</v>
      </c>
      <c r="E295">
        <v>26.2434046632447</v>
      </c>
      <c r="F295">
        <v>26.243358888515001</v>
      </c>
      <c r="G295">
        <v>474.97440517801601</v>
      </c>
      <c r="H295">
        <v>54.490633630566997</v>
      </c>
      <c r="I295">
        <v>131.65263869178</v>
      </c>
      <c r="J295" t="s">
        <v>15</v>
      </c>
      <c r="K295">
        <f ca="1">RAND()</f>
        <v>0.54680016834599743</v>
      </c>
    </row>
    <row r="296" spans="1:11" x14ac:dyDescent="0.25">
      <c r="A296">
        <v>2.5</v>
      </c>
      <c r="B296">
        <v>2.9635999999999998E-3</v>
      </c>
      <c r="C296">
        <v>0.34699999999999998</v>
      </c>
      <c r="D296">
        <v>26.243391867489699</v>
      </c>
      <c r="E296">
        <v>26.243404357532299</v>
      </c>
      <c r="F296">
        <v>26.243359973817402</v>
      </c>
      <c r="G296">
        <v>474.97440519603902</v>
      </c>
      <c r="H296">
        <v>50.5422401538382</v>
      </c>
      <c r="I296">
        <v>131.61514508579299</v>
      </c>
      <c r="J296" t="s">
        <v>15</v>
      </c>
      <c r="K296">
        <f ca="1">RAND()</f>
        <v>0.29558308371084685</v>
      </c>
    </row>
    <row r="297" spans="1:11" x14ac:dyDescent="0.25">
      <c r="A297">
        <v>2.5</v>
      </c>
      <c r="B297">
        <v>2.9635999999999998E-3</v>
      </c>
      <c r="C297">
        <v>0.34749999999999998</v>
      </c>
      <c r="D297">
        <v>26.243392455487999</v>
      </c>
      <c r="E297">
        <v>26.243404661637499</v>
      </c>
      <c r="F297">
        <v>26.243359922609699</v>
      </c>
      <c r="G297">
        <v>474.974405195521</v>
      </c>
      <c r="H297">
        <v>49.069873775739502</v>
      </c>
      <c r="I297">
        <v>131.64729234166799</v>
      </c>
      <c r="J297" t="s">
        <v>15</v>
      </c>
      <c r="K297">
        <f ca="1">RAND()</f>
        <v>0.67842943884614282</v>
      </c>
    </row>
    <row r="298" spans="1:11" x14ac:dyDescent="0.25">
      <c r="A298">
        <v>2.5</v>
      </c>
      <c r="B298">
        <v>2.9635999999999998E-3</v>
      </c>
      <c r="C298">
        <v>0.34799999999999998</v>
      </c>
      <c r="D298">
        <v>26.243394549155301</v>
      </c>
      <c r="E298">
        <v>26.243404774563501</v>
      </c>
      <c r="F298">
        <v>26.243360834172002</v>
      </c>
      <c r="G298">
        <v>474.97440519416</v>
      </c>
      <c r="H298">
        <v>53.274711500470403</v>
      </c>
      <c r="I298">
        <v>131.60101501485599</v>
      </c>
      <c r="J298" t="s">
        <v>15</v>
      </c>
      <c r="K298">
        <f ca="1">RAND()</f>
        <v>0.56730009922716917</v>
      </c>
    </row>
    <row r="299" spans="1:11" x14ac:dyDescent="0.25">
      <c r="A299">
        <v>2.5</v>
      </c>
      <c r="B299">
        <v>2.9635999999999998E-3</v>
      </c>
      <c r="C299">
        <v>0.34849999999999998</v>
      </c>
      <c r="D299">
        <v>26.243395032420199</v>
      </c>
      <c r="E299">
        <v>26.243404671702201</v>
      </c>
      <c r="F299">
        <v>26.243361251104801</v>
      </c>
      <c r="G299">
        <v>474.97440519391301</v>
      </c>
      <c r="H299">
        <v>45.798148659709803</v>
      </c>
      <c r="I299">
        <v>131.654057568664</v>
      </c>
      <c r="J299" t="s">
        <v>15</v>
      </c>
      <c r="K299">
        <f ca="1">RAND()</f>
        <v>0.75654966087184394</v>
      </c>
    </row>
    <row r="300" spans="1:11" x14ac:dyDescent="0.25">
      <c r="A300">
        <v>2.5</v>
      </c>
      <c r="B300">
        <v>2.9635999999999998E-3</v>
      </c>
      <c r="C300">
        <v>0.34899999999999998</v>
      </c>
      <c r="D300">
        <v>26.243397014438901</v>
      </c>
      <c r="E300">
        <v>26.2434051616926</v>
      </c>
      <c r="F300">
        <v>26.243361760869998</v>
      </c>
      <c r="G300">
        <v>474.974405192397</v>
      </c>
      <c r="H300">
        <v>54.355525904492403</v>
      </c>
      <c r="I300">
        <v>131.59143345413301</v>
      </c>
      <c r="J300" t="s">
        <v>15</v>
      </c>
      <c r="K300">
        <f ca="1">RAND()</f>
        <v>3.3671006128658143E-2</v>
      </c>
    </row>
    <row r="301" spans="1:11" x14ac:dyDescent="0.25">
      <c r="A301">
        <v>2.5</v>
      </c>
      <c r="B301">
        <v>2.9635999999999998E-3</v>
      </c>
      <c r="C301">
        <v>0.34949999999999998</v>
      </c>
      <c r="D301">
        <v>26.243397923990599</v>
      </c>
      <c r="E301">
        <v>26.243404830571698</v>
      </c>
      <c r="F301">
        <v>26.243362623290199</v>
      </c>
      <c r="G301">
        <v>474.974405192473</v>
      </c>
      <c r="H301">
        <v>47.368993167055599</v>
      </c>
      <c r="I301">
        <v>131.66388460909201</v>
      </c>
      <c r="J301" t="s">
        <v>15</v>
      </c>
      <c r="K301">
        <f ca="1">RAND()</f>
        <v>0.11778404718802504</v>
      </c>
    </row>
    <row r="302" spans="1:11" x14ac:dyDescent="0.25">
      <c r="A302">
        <v>2.5</v>
      </c>
      <c r="B302">
        <v>2.9635999999999998E-3</v>
      </c>
      <c r="C302">
        <v>0.35</v>
      </c>
      <c r="D302">
        <v>26.243399504913299</v>
      </c>
      <c r="E302">
        <v>26.243405553920098</v>
      </c>
      <c r="F302">
        <v>26.243362630651198</v>
      </c>
      <c r="G302">
        <v>474.97440519077202</v>
      </c>
      <c r="H302">
        <v>54.168808889575899</v>
      </c>
      <c r="I302">
        <v>131.59769317151799</v>
      </c>
      <c r="J302" t="s">
        <v>15</v>
      </c>
      <c r="K302">
        <f ca="1">RAND()</f>
        <v>0.45511752493598034</v>
      </c>
    </row>
    <row r="303" spans="1:11" x14ac:dyDescent="0.25">
      <c r="A303">
        <v>2.5</v>
      </c>
      <c r="B303">
        <v>2.9635999999999998E-3</v>
      </c>
      <c r="C303">
        <v>0.35049999999999998</v>
      </c>
      <c r="D303">
        <v>26.243401103800402</v>
      </c>
      <c r="E303">
        <v>26.243405197173502</v>
      </c>
      <c r="F303">
        <v>26.243363882084399</v>
      </c>
      <c r="G303">
        <v>474.97440519036297</v>
      </c>
      <c r="H303">
        <v>52.468257393185198</v>
      </c>
      <c r="I303">
        <v>131.671125385435</v>
      </c>
      <c r="J303" t="s">
        <v>15</v>
      </c>
      <c r="K303">
        <f ca="1">RAND()</f>
        <v>0.92803521669807065</v>
      </c>
    </row>
    <row r="304" spans="1:11" x14ac:dyDescent="0.25">
      <c r="A304">
        <v>2.5</v>
      </c>
      <c r="B304">
        <v>2.9635999999999998E-3</v>
      </c>
      <c r="C304">
        <v>0.35099999999999998</v>
      </c>
      <c r="D304">
        <v>26.243401852290301</v>
      </c>
      <c r="E304">
        <v>26.2434055448824</v>
      </c>
      <c r="F304">
        <v>26.243363878361698</v>
      </c>
      <c r="G304">
        <v>474.97440519671801</v>
      </c>
      <c r="H304">
        <v>51.292394569864797</v>
      </c>
      <c r="I304">
        <v>131.58775065321299</v>
      </c>
      <c r="J304" t="s">
        <v>15</v>
      </c>
      <c r="K304">
        <f ca="1">RAND()</f>
        <v>0.90859158742570434</v>
      </c>
    </row>
    <row r="305" spans="1:11" x14ac:dyDescent="0.25">
      <c r="A305">
        <v>2.5</v>
      </c>
      <c r="B305">
        <v>2.9635999999999998E-3</v>
      </c>
      <c r="C305">
        <v>0.35149999999999998</v>
      </c>
      <c r="D305">
        <v>26.2434038467362</v>
      </c>
      <c r="E305">
        <v>26.243405587677199</v>
      </c>
      <c r="F305">
        <v>26.2433648983992</v>
      </c>
      <c r="G305">
        <v>474.97440519567402</v>
      </c>
      <c r="H305">
        <v>56.907313487277797</v>
      </c>
      <c r="I305">
        <v>131.671769409484</v>
      </c>
      <c r="J305" t="s">
        <v>15</v>
      </c>
      <c r="K305">
        <f ca="1">RAND()</f>
        <v>0.22733458590546118</v>
      </c>
    </row>
    <row r="306" spans="1:11" x14ac:dyDescent="0.25">
      <c r="A306">
        <v>2.5</v>
      </c>
      <c r="B306">
        <v>2.9635999999999998E-3</v>
      </c>
      <c r="C306">
        <v>0.35199999999999998</v>
      </c>
      <c r="D306">
        <v>26.243404211064401</v>
      </c>
      <c r="E306">
        <v>26.243405502940099</v>
      </c>
      <c r="F306">
        <v>26.243365157321499</v>
      </c>
      <c r="G306">
        <v>474.97440519555801</v>
      </c>
      <c r="H306">
        <v>49.569245895330297</v>
      </c>
      <c r="I306">
        <v>131.57935333278999</v>
      </c>
      <c r="J306" t="s">
        <v>15</v>
      </c>
      <c r="K306">
        <f ca="1">RAND()</f>
        <v>0.66496413868454862</v>
      </c>
    </row>
    <row r="307" spans="1:11" x14ac:dyDescent="0.25">
      <c r="A307">
        <v>2.5</v>
      </c>
      <c r="B307">
        <v>2.9635999999999998E-3</v>
      </c>
      <c r="C307">
        <v>0.35249999999999998</v>
      </c>
      <c r="D307">
        <v>26.2434062855245</v>
      </c>
      <c r="E307">
        <v>26.243405867113701</v>
      </c>
      <c r="F307">
        <v>26.243365756409901</v>
      </c>
      <c r="G307">
        <v>474.97440519415699</v>
      </c>
      <c r="H307">
        <v>57.036242076980102</v>
      </c>
      <c r="I307">
        <v>131.661631482319</v>
      </c>
      <c r="J307" t="s">
        <v>15</v>
      </c>
      <c r="K307">
        <f ca="1">RAND()</f>
        <v>0.98239344284294805</v>
      </c>
    </row>
    <row r="308" spans="1:11" x14ac:dyDescent="0.25">
      <c r="A308">
        <v>2.5</v>
      </c>
      <c r="B308">
        <v>2.9635999999999998E-3</v>
      </c>
      <c r="C308">
        <v>0.35299999999999998</v>
      </c>
      <c r="D308">
        <v>26.243406784151102</v>
      </c>
      <c r="E308">
        <v>26.243405321516001</v>
      </c>
      <c r="F308">
        <v>26.243366604885001</v>
      </c>
      <c r="G308">
        <v>474.97440519444899</v>
      </c>
      <c r="H308">
        <v>48.790065439162099</v>
      </c>
      <c r="I308">
        <v>131.600843404909</v>
      </c>
      <c r="J308" t="s">
        <v>15</v>
      </c>
      <c r="K308">
        <f ca="1">RAND()</f>
        <v>0.57173605501204927</v>
      </c>
    </row>
    <row r="309" spans="1:11" x14ac:dyDescent="0.25">
      <c r="A309">
        <v>2.5</v>
      </c>
      <c r="B309">
        <v>2.9635999999999998E-3</v>
      </c>
      <c r="C309">
        <v>0.35349999999999998</v>
      </c>
      <c r="D309">
        <v>26.243408263094899</v>
      </c>
      <c r="E309">
        <v>26.243405846450901</v>
      </c>
      <c r="F309">
        <v>26.2433666734619</v>
      </c>
      <c r="G309">
        <v>474.974405193167</v>
      </c>
      <c r="H309">
        <v>52.727271014463298</v>
      </c>
      <c r="I309">
        <v>131.64934625845399</v>
      </c>
      <c r="J309" t="s">
        <v>15</v>
      </c>
      <c r="K309">
        <f ca="1">RAND()</f>
        <v>0.1551088169265763</v>
      </c>
    </row>
    <row r="310" spans="1:11" x14ac:dyDescent="0.25">
      <c r="A310">
        <v>2.5</v>
      </c>
      <c r="B310">
        <v>2.9635999999999998E-3</v>
      </c>
      <c r="C310">
        <v>0.35399999999999998</v>
      </c>
      <c r="D310">
        <v>26.243409605223398</v>
      </c>
      <c r="E310">
        <v>26.243405469993998</v>
      </c>
      <c r="F310">
        <v>26.243367693572299</v>
      </c>
      <c r="G310">
        <v>474.97440519277598</v>
      </c>
      <c r="H310">
        <v>51.720833711507296</v>
      </c>
      <c r="I310">
        <v>131.61318259592099</v>
      </c>
      <c r="J310" t="s">
        <v>15</v>
      </c>
      <c r="K310">
        <f ca="1">RAND()</f>
        <v>0.11644491081239838</v>
      </c>
    </row>
    <row r="311" spans="1:11" x14ac:dyDescent="0.25">
      <c r="A311">
        <v>2.5</v>
      </c>
      <c r="B311">
        <v>2.9635999999999998E-3</v>
      </c>
      <c r="C311">
        <v>0.35449999999999998</v>
      </c>
      <c r="D311">
        <v>26.243410152021099</v>
      </c>
      <c r="E311">
        <v>26.243405687460601</v>
      </c>
      <c r="F311">
        <v>26.243367818371201</v>
      </c>
      <c r="G311">
        <v>474.97440519225898</v>
      </c>
      <c r="H311">
        <v>47.536352541939003</v>
      </c>
      <c r="I311">
        <v>131.648555242344</v>
      </c>
      <c r="J311" t="s">
        <v>15</v>
      </c>
      <c r="K311">
        <f ca="1">RAND()</f>
        <v>0.7050791651846674</v>
      </c>
    </row>
    <row r="312" spans="1:11" x14ac:dyDescent="0.25">
      <c r="A312">
        <v>2.5</v>
      </c>
      <c r="B312">
        <v>2.9635999999999998E-3</v>
      </c>
      <c r="C312">
        <v>0.35499999999999998</v>
      </c>
      <c r="D312">
        <v>26.243411893989499</v>
      </c>
      <c r="E312">
        <v>26.243405607937898</v>
      </c>
      <c r="F312">
        <v>26.243368820625602</v>
      </c>
      <c r="G312">
        <v>474.97440519130998</v>
      </c>
      <c r="H312">
        <v>53.762628731930903</v>
      </c>
      <c r="I312">
        <v>131.59546251510801</v>
      </c>
      <c r="J312" t="s">
        <v>15</v>
      </c>
      <c r="K312">
        <f ca="1">RAND()</f>
        <v>0.42879567709935074</v>
      </c>
    </row>
    <row r="313" spans="1:11" x14ac:dyDescent="0.25">
      <c r="A313">
        <v>2.5</v>
      </c>
      <c r="B313">
        <v>2.9635999999999998E-3</v>
      </c>
      <c r="C313">
        <v>0.35549999999999998</v>
      </c>
      <c r="D313">
        <v>26.243412193813398</v>
      </c>
      <c r="E313">
        <v>26.243405305776601</v>
      </c>
      <c r="F313">
        <v>26.2433693002471</v>
      </c>
      <c r="G313">
        <v>474.97440519170698</v>
      </c>
      <c r="H313">
        <v>45.762423729360499</v>
      </c>
      <c r="I313">
        <v>131.657429128263</v>
      </c>
      <c r="J313" t="s">
        <v>15</v>
      </c>
      <c r="K313">
        <f ca="1">RAND()</f>
        <v>0.99854859358854353</v>
      </c>
    </row>
    <row r="314" spans="1:11" x14ac:dyDescent="0.25">
      <c r="A314">
        <v>2.5</v>
      </c>
      <c r="B314">
        <v>2.9635999999999998E-3</v>
      </c>
      <c r="C314">
        <v>0.35599999999999998</v>
      </c>
      <c r="D314">
        <v>26.243414181372401</v>
      </c>
      <c r="E314">
        <v>26.2434056701915</v>
      </c>
      <c r="F314">
        <v>26.243369905211001</v>
      </c>
      <c r="G314">
        <v>474.97440519008001</v>
      </c>
      <c r="H314">
        <v>54.470446604742797</v>
      </c>
      <c r="I314">
        <v>131.592856928347</v>
      </c>
      <c r="J314" t="s">
        <v>15</v>
      </c>
      <c r="K314">
        <f ca="1">RAND()</f>
        <v>0.30534193696208634</v>
      </c>
    </row>
    <row r="315" spans="1:11" x14ac:dyDescent="0.25">
      <c r="A315">
        <v>2.5</v>
      </c>
      <c r="B315">
        <v>2.9635999999999998E-3</v>
      </c>
      <c r="C315">
        <v>0.35649999999999998</v>
      </c>
      <c r="D315">
        <v>26.2434145444638</v>
      </c>
      <c r="E315">
        <v>26.243405042803101</v>
      </c>
      <c r="F315">
        <v>26.243371049640601</v>
      </c>
      <c r="G315">
        <v>474.97440519087002</v>
      </c>
      <c r="H315">
        <v>48.852315577198297</v>
      </c>
      <c r="I315">
        <v>131.666707303176</v>
      </c>
      <c r="J315" t="s">
        <v>15</v>
      </c>
      <c r="K315">
        <f ca="1">RAND()</f>
        <v>0.69074470667521859</v>
      </c>
    </row>
    <row r="316" spans="1:11" x14ac:dyDescent="0.25">
      <c r="A316">
        <v>2.5</v>
      </c>
      <c r="B316">
        <v>2.9635999999999998E-3</v>
      </c>
      <c r="C316">
        <v>0.35699999999999998</v>
      </c>
      <c r="D316">
        <v>26.243416036892199</v>
      </c>
      <c r="E316">
        <v>26.243405486898698</v>
      </c>
      <c r="F316">
        <v>26.243371216167098</v>
      </c>
      <c r="G316">
        <v>474.97440518961099</v>
      </c>
      <c r="H316">
        <v>52.995037146916502</v>
      </c>
      <c r="I316">
        <v>131.59715191769899</v>
      </c>
      <c r="J316" t="s">
        <v>15</v>
      </c>
      <c r="K316">
        <f ca="1">RAND()</f>
        <v>0.43247390692243104</v>
      </c>
    </row>
    <row r="317" spans="1:11" x14ac:dyDescent="0.25">
      <c r="A317">
        <v>2.5</v>
      </c>
      <c r="B317">
        <v>2.9635999999999998E-3</v>
      </c>
      <c r="C317">
        <v>0.35749999999999998</v>
      </c>
      <c r="D317">
        <v>26.2434171901062</v>
      </c>
      <c r="E317">
        <v>26.243404909017599</v>
      </c>
      <c r="F317">
        <v>26.243372566988</v>
      </c>
      <c r="G317">
        <v>474.974405189675</v>
      </c>
      <c r="H317">
        <v>54.249126070605001</v>
      </c>
      <c r="I317">
        <v>131.672390218506</v>
      </c>
      <c r="J317" t="s">
        <v>15</v>
      </c>
      <c r="K317">
        <f ca="1">RAND()</f>
        <v>0.15123452553002659</v>
      </c>
    </row>
    <row r="318" spans="1:11" x14ac:dyDescent="0.25">
      <c r="A318">
        <v>2.5</v>
      </c>
      <c r="B318">
        <v>2.9635999999999998E-3</v>
      </c>
      <c r="C318">
        <v>0.35799999999999998</v>
      </c>
      <c r="D318">
        <v>26.2434176939264</v>
      </c>
      <c r="E318">
        <v>26.243404926671499</v>
      </c>
      <c r="F318">
        <v>26.243372824808699</v>
      </c>
      <c r="G318">
        <v>474.97440518961002</v>
      </c>
      <c r="H318">
        <v>50.644845468225</v>
      </c>
      <c r="I318">
        <v>131.58252416865901</v>
      </c>
      <c r="J318" t="s">
        <v>15</v>
      </c>
      <c r="K318">
        <f ca="1">RAND()</f>
        <v>0.40385665322317421</v>
      </c>
    </row>
    <row r="319" spans="1:11" x14ac:dyDescent="0.25">
      <c r="A319">
        <v>2.5</v>
      </c>
      <c r="B319">
        <v>2.9635999999999998E-3</v>
      </c>
      <c r="C319">
        <v>0.35849999999999999</v>
      </c>
      <c r="D319">
        <v>26.2434193376093</v>
      </c>
      <c r="E319">
        <v>26.2434047808302</v>
      </c>
      <c r="F319">
        <v>26.243373946487299</v>
      </c>
      <c r="G319">
        <v>474.97440518879199</v>
      </c>
      <c r="H319">
        <v>57.5248332557372</v>
      </c>
      <c r="I319">
        <v>131.66951417650901</v>
      </c>
      <c r="J319" t="s">
        <v>15</v>
      </c>
      <c r="K319">
        <f ca="1">RAND()</f>
        <v>0.11289848930379487</v>
      </c>
    </row>
    <row r="320" spans="1:11" x14ac:dyDescent="0.25">
      <c r="A320">
        <v>2.5</v>
      </c>
      <c r="B320">
        <v>2.9635999999999998E-3</v>
      </c>
      <c r="C320">
        <v>0.35899999999999999</v>
      </c>
      <c r="D320">
        <v>26.243419338504498</v>
      </c>
      <c r="E320">
        <v>26.2434044269129</v>
      </c>
      <c r="F320">
        <v>26.2433743658274</v>
      </c>
      <c r="G320">
        <v>474.97440520164002</v>
      </c>
      <c r="H320">
        <v>49.147782015446197</v>
      </c>
      <c r="I320">
        <v>131.58335021714899</v>
      </c>
      <c r="J320" t="s">
        <v>15</v>
      </c>
      <c r="K320">
        <f ca="1">RAND()</f>
        <v>0.29544798617555923</v>
      </c>
    </row>
    <row r="321" spans="1:11" x14ac:dyDescent="0.25">
      <c r="A321">
        <v>2.5</v>
      </c>
      <c r="B321">
        <v>2.9635999999999998E-3</v>
      </c>
      <c r="C321">
        <v>0.35949999999999999</v>
      </c>
      <c r="D321">
        <v>26.243421088592999</v>
      </c>
      <c r="E321">
        <v>26.243404659526501</v>
      </c>
      <c r="F321">
        <v>26.243375073583799</v>
      </c>
      <c r="G321">
        <v>474.97440520053402</v>
      </c>
      <c r="H321">
        <v>55.975476671135503</v>
      </c>
      <c r="I321">
        <v>131.65694443064399</v>
      </c>
      <c r="J321" t="s">
        <v>15</v>
      </c>
      <c r="K321">
        <f ca="1">RAND()</f>
        <v>0.8951399689459224</v>
      </c>
    </row>
    <row r="322" spans="1:11" x14ac:dyDescent="0.25">
      <c r="A322">
        <v>2.5</v>
      </c>
      <c r="B322">
        <v>2.9635999999999998E-3</v>
      </c>
      <c r="C322">
        <v>0.36</v>
      </c>
      <c r="D322">
        <v>26.243421077573799</v>
      </c>
      <c r="E322">
        <v>26.243403753409702</v>
      </c>
      <c r="F322">
        <v>26.2433761190835</v>
      </c>
      <c r="G322">
        <v>474.974405201531</v>
      </c>
      <c r="H322">
        <v>49.028266637712299</v>
      </c>
      <c r="I322">
        <v>131.61060897141101</v>
      </c>
      <c r="J322" t="s">
        <v>15</v>
      </c>
      <c r="K322">
        <f ca="1">RAND()</f>
        <v>0.84783401062585872</v>
      </c>
    </row>
    <row r="323" spans="1:11" x14ac:dyDescent="0.25">
      <c r="A323">
        <v>2.5</v>
      </c>
      <c r="B323">
        <v>2.9635999999999998E-3</v>
      </c>
      <c r="C323">
        <v>0.36049999999999999</v>
      </c>
      <c r="D323">
        <v>26.243422393940499</v>
      </c>
      <c r="E323">
        <v>26.243404208141602</v>
      </c>
      <c r="F323">
        <v>26.243376293398899</v>
      </c>
      <c r="G323">
        <v>474.97440520045399</v>
      </c>
      <c r="H323">
        <v>50.858949790199198</v>
      </c>
      <c r="I323">
        <v>131.64751193592701</v>
      </c>
      <c r="J323" t="s">
        <v>15</v>
      </c>
      <c r="K323">
        <f ca="1">RAND()</f>
        <v>0.6249552661828085</v>
      </c>
    </row>
    <row r="324" spans="1:11" x14ac:dyDescent="0.25">
      <c r="A324">
        <v>2.5</v>
      </c>
      <c r="B324">
        <v>2.9635999999999998E-3</v>
      </c>
      <c r="C324">
        <v>0.36099999999999999</v>
      </c>
      <c r="D324">
        <v>26.2434232498351</v>
      </c>
      <c r="E324">
        <v>26.243403619701699</v>
      </c>
      <c r="F324">
        <v>26.243377511115199</v>
      </c>
      <c r="G324">
        <v>474.97440520065101</v>
      </c>
      <c r="H324">
        <v>52.612384864267099</v>
      </c>
      <c r="I324">
        <v>131.60759682126201</v>
      </c>
      <c r="J324" t="s">
        <v>15</v>
      </c>
      <c r="K324">
        <f ca="1">RAND()</f>
        <v>0.1948705833552592</v>
      </c>
    </row>
    <row r="325" spans="1:11" x14ac:dyDescent="0.25">
      <c r="A325">
        <v>2.5</v>
      </c>
      <c r="B325">
        <v>2.9635999999999998E-3</v>
      </c>
      <c r="C325">
        <v>0.36149999999999999</v>
      </c>
      <c r="D325">
        <v>26.243423555684299</v>
      </c>
      <c r="E325">
        <v>26.243403570335399</v>
      </c>
      <c r="F325">
        <v>26.243377702267502</v>
      </c>
      <c r="G325">
        <v>474.97440521581598</v>
      </c>
      <c r="H325">
        <v>46.409075746541397</v>
      </c>
      <c r="I325">
        <v>131.65095853404199</v>
      </c>
      <c r="J325" t="s">
        <v>15</v>
      </c>
      <c r="K325">
        <f ca="1">RAND()</f>
        <v>0.177893790920721</v>
      </c>
    </row>
    <row r="326" spans="1:11" x14ac:dyDescent="0.25">
      <c r="A326">
        <v>2.5</v>
      </c>
      <c r="B326">
        <v>2.9635999999999998E-3</v>
      </c>
      <c r="C326">
        <v>0.36199999999999999</v>
      </c>
      <c r="D326">
        <v>26.243424945554601</v>
      </c>
      <c r="E326">
        <v>26.243403367171499</v>
      </c>
      <c r="F326">
        <v>26.243378732021899</v>
      </c>
      <c r="G326">
        <v>474.97440521532297</v>
      </c>
      <c r="H326">
        <v>54.116805803049402</v>
      </c>
      <c r="I326">
        <v>131.59215490064901</v>
      </c>
      <c r="J326" t="s">
        <v>15</v>
      </c>
      <c r="K326">
        <f ca="1">RAND()</f>
        <v>0.27664148173709258</v>
      </c>
    </row>
    <row r="327" spans="1:11" x14ac:dyDescent="0.25">
      <c r="A327">
        <v>2.5</v>
      </c>
      <c r="B327">
        <v>2.9635999999999998E-3</v>
      </c>
      <c r="C327">
        <v>0.36249999999999999</v>
      </c>
      <c r="D327">
        <v>26.2434248832236</v>
      </c>
      <c r="E327">
        <v>26.243402769347099</v>
      </c>
      <c r="F327">
        <v>26.243379206335501</v>
      </c>
      <c r="G327">
        <v>474.974405216013</v>
      </c>
      <c r="H327">
        <v>46.3040957182724</v>
      </c>
      <c r="I327">
        <v>131.66076294896399</v>
      </c>
      <c r="J327" t="s">
        <v>15</v>
      </c>
      <c r="K327">
        <f ca="1">RAND()</f>
        <v>0.93728610500728871</v>
      </c>
    </row>
    <row r="328" spans="1:11" x14ac:dyDescent="0.25">
      <c r="A328">
        <v>2.5</v>
      </c>
      <c r="B328">
        <v>2.9635999999999998E-3</v>
      </c>
      <c r="C328">
        <v>0.36299999999999999</v>
      </c>
      <c r="D328">
        <v>26.2434267230791</v>
      </c>
      <c r="E328">
        <v>26.243402993642199</v>
      </c>
      <c r="F328">
        <v>26.2433800055801</v>
      </c>
      <c r="G328">
        <v>474.97440521483003</v>
      </c>
      <c r="H328">
        <v>54.426907396642903</v>
      </c>
      <c r="I328">
        <v>131.59539931964801</v>
      </c>
      <c r="J328" t="s">
        <v>15</v>
      </c>
      <c r="K328">
        <f ca="1">RAND()</f>
        <v>1.0237202440594229E-2</v>
      </c>
    </row>
    <row r="329" spans="1:11" x14ac:dyDescent="0.25">
      <c r="A329">
        <v>2.5</v>
      </c>
      <c r="B329">
        <v>2.9635999999999998E-3</v>
      </c>
      <c r="C329">
        <v>0.36349999999999999</v>
      </c>
      <c r="D329">
        <v>26.2434267114192</v>
      </c>
      <c r="E329">
        <v>26.2434020831742</v>
      </c>
      <c r="F329">
        <v>26.243381026494301</v>
      </c>
      <c r="G329">
        <v>474.97440521594899</v>
      </c>
      <c r="H329">
        <v>50.609084866860002</v>
      </c>
      <c r="I329">
        <v>131.669161166686</v>
      </c>
      <c r="J329" t="s">
        <v>15</v>
      </c>
      <c r="K329">
        <f ca="1">RAND()</f>
        <v>0.73485403050719644</v>
      </c>
    </row>
    <row r="330" spans="1:11" x14ac:dyDescent="0.25">
      <c r="A330">
        <v>2.5</v>
      </c>
      <c r="B330">
        <v>2.9635999999999998E-3</v>
      </c>
      <c r="C330">
        <v>0.36399999999999999</v>
      </c>
      <c r="D330">
        <v>26.243427902829399</v>
      </c>
      <c r="E330">
        <v>26.243402225577</v>
      </c>
      <c r="F330">
        <v>26.243381422321701</v>
      </c>
      <c r="G330">
        <v>474.97440521522202</v>
      </c>
      <c r="H330">
        <v>52.0568506267823</v>
      </c>
      <c r="I330">
        <v>131.593246027059</v>
      </c>
      <c r="J330" t="s">
        <v>15</v>
      </c>
      <c r="K330">
        <f ca="1">RAND()</f>
        <v>0.86654490678335816</v>
      </c>
    </row>
    <row r="331" spans="1:11" x14ac:dyDescent="0.25">
      <c r="A331">
        <v>2.5</v>
      </c>
      <c r="B331">
        <v>2.9635999999999998E-3</v>
      </c>
      <c r="C331">
        <v>0.36449999999999999</v>
      </c>
      <c r="D331">
        <v>26.243428580322298</v>
      </c>
      <c r="E331">
        <v>26.243401463226999</v>
      </c>
      <c r="F331">
        <v>26.243382699270001</v>
      </c>
      <c r="G331">
        <v>474.97440521585401</v>
      </c>
      <c r="H331">
        <v>55.778516349382699</v>
      </c>
      <c r="I331">
        <v>131.67268683489999</v>
      </c>
      <c r="J331" t="s">
        <v>15</v>
      </c>
      <c r="K331">
        <f ca="1">RAND()</f>
        <v>0.69699805097539147</v>
      </c>
    </row>
    <row r="332" spans="1:11" x14ac:dyDescent="0.25">
      <c r="A332">
        <v>2.5</v>
      </c>
      <c r="B332">
        <v>2.9635999999999998E-3</v>
      </c>
      <c r="C332">
        <v>0.36499999999999999</v>
      </c>
      <c r="D332">
        <v>26.243428790118202</v>
      </c>
      <c r="E332">
        <v>26.2434013251697</v>
      </c>
      <c r="F332">
        <v>26.2433828727915</v>
      </c>
      <c r="G332">
        <v>474.97440521582502</v>
      </c>
      <c r="H332">
        <v>50.074704064608902</v>
      </c>
      <c r="I332">
        <v>131.57928646657399</v>
      </c>
      <c r="J332" t="s">
        <v>15</v>
      </c>
      <c r="K332">
        <f ca="1">RAND()</f>
        <v>0.17559903732500015</v>
      </c>
    </row>
    <row r="333" spans="1:11" x14ac:dyDescent="0.25">
      <c r="A333">
        <v>2.5</v>
      </c>
      <c r="B333">
        <v>2.9635999999999998E-3</v>
      </c>
      <c r="C333">
        <v>0.36549999999999999</v>
      </c>
      <c r="D333">
        <v>26.243430134301001</v>
      </c>
      <c r="E333">
        <v>26.243400994907802</v>
      </c>
      <c r="F333">
        <v>26.243384005632102</v>
      </c>
      <c r="G333">
        <v>474.974405215503</v>
      </c>
      <c r="H333">
        <v>57.569707264421901</v>
      </c>
      <c r="I333">
        <v>131.666015289184</v>
      </c>
      <c r="J333" t="s">
        <v>15</v>
      </c>
      <c r="K333">
        <f ca="1">RAND()</f>
        <v>0.27775089984833201</v>
      </c>
    </row>
    <row r="334" spans="1:11" x14ac:dyDescent="0.25">
      <c r="A334">
        <v>2.5</v>
      </c>
      <c r="B334">
        <v>2.9635999999999998E-3</v>
      </c>
      <c r="C334">
        <v>0.36599999999999999</v>
      </c>
      <c r="D334">
        <v>26.243429668784</v>
      </c>
      <c r="E334">
        <v>26.243400258131</v>
      </c>
      <c r="F334">
        <v>26.243384450325699</v>
      </c>
      <c r="G334">
        <v>474.97440522741999</v>
      </c>
      <c r="H334">
        <v>48.861839586032403</v>
      </c>
      <c r="I334">
        <v>131.590967993666</v>
      </c>
      <c r="J334" t="s">
        <v>15</v>
      </c>
      <c r="K334">
        <f ca="1">RAND()</f>
        <v>0.16463032819439583</v>
      </c>
    </row>
    <row r="335" spans="1:11" x14ac:dyDescent="0.25">
      <c r="A335">
        <v>2.5</v>
      </c>
      <c r="B335">
        <v>2.9635999999999998E-3</v>
      </c>
      <c r="C335">
        <v>0.36649999999999999</v>
      </c>
      <c r="D335">
        <v>26.2434311869829</v>
      </c>
      <c r="E335">
        <v>26.243400280652899</v>
      </c>
      <c r="F335">
        <v>26.243385275534099</v>
      </c>
      <c r="G335">
        <v>474.97440522669899</v>
      </c>
      <c r="H335">
        <v>54.490634433555798</v>
      </c>
      <c r="I335">
        <v>131.652637803598</v>
      </c>
      <c r="J335" t="s">
        <v>15</v>
      </c>
      <c r="K335">
        <f ca="1">RAND()</f>
        <v>5.1424594418152725E-2</v>
      </c>
    </row>
    <row r="336" spans="1:11" x14ac:dyDescent="0.25">
      <c r="A336">
        <v>2.5</v>
      </c>
      <c r="B336">
        <v>2.9635999999999998E-3</v>
      </c>
      <c r="C336">
        <v>0.36699999999999999</v>
      </c>
      <c r="D336">
        <v>26.2434307621409</v>
      </c>
      <c r="E336">
        <v>26.243399210506201</v>
      </c>
      <c r="F336">
        <v>26.2433861833008</v>
      </c>
      <c r="G336">
        <v>474.97440522887302</v>
      </c>
      <c r="H336">
        <v>50.542240815067402</v>
      </c>
      <c r="I336">
        <v>131.615144151122</v>
      </c>
      <c r="J336" t="s">
        <v>15</v>
      </c>
      <c r="K336">
        <f ca="1">RAND()</f>
        <v>0.67340785280147852</v>
      </c>
    </row>
    <row r="337" spans="1:11" x14ac:dyDescent="0.25">
      <c r="A337">
        <v>2.5</v>
      </c>
      <c r="B337">
        <v>2.9635999999999998E-3</v>
      </c>
      <c r="C337">
        <v>0.36749999999999999</v>
      </c>
      <c r="D337">
        <v>26.2434316974817</v>
      </c>
      <c r="E337">
        <v>26.2433995107553</v>
      </c>
      <c r="F337">
        <v>26.243386403842099</v>
      </c>
      <c r="G337">
        <v>474.97440522819397</v>
      </c>
      <c r="H337">
        <v>49.069874622774499</v>
      </c>
      <c r="I337">
        <v>131.647291637992</v>
      </c>
      <c r="J337" t="s">
        <v>15</v>
      </c>
      <c r="K337">
        <f ca="1">RAND()</f>
        <v>0.77475418431154208</v>
      </c>
    </row>
    <row r="338" spans="1:11" x14ac:dyDescent="0.25">
      <c r="A338">
        <v>2.5</v>
      </c>
      <c r="B338">
        <v>2.9635999999999998E-3</v>
      </c>
      <c r="C338">
        <v>0.36799999999999999</v>
      </c>
      <c r="D338">
        <v>26.2434321911892</v>
      </c>
      <c r="E338">
        <v>26.243398666431101</v>
      </c>
      <c r="F338">
        <v>26.243387574632798</v>
      </c>
      <c r="G338">
        <v>474.974405228828</v>
      </c>
      <c r="H338">
        <v>53.274712288439702</v>
      </c>
      <c r="I338">
        <v>131.601014320655</v>
      </c>
      <c r="J338" t="s">
        <v>15</v>
      </c>
      <c r="K338">
        <f ca="1">RAND()</f>
        <v>0.64785935720219212</v>
      </c>
    </row>
    <row r="339" spans="1:11" x14ac:dyDescent="0.25">
      <c r="A339">
        <v>2.5</v>
      </c>
      <c r="B339">
        <v>2.9635999999999998E-3</v>
      </c>
      <c r="C339">
        <v>0.36849999999999999</v>
      </c>
      <c r="D339">
        <v>26.2434319959407</v>
      </c>
      <c r="E339">
        <v>26.243398475304001</v>
      </c>
      <c r="F339">
        <v>26.243387782709299</v>
      </c>
      <c r="G339">
        <v>474.97440522929003</v>
      </c>
      <c r="H339">
        <v>45.798149560429799</v>
      </c>
      <c r="I339">
        <v>131.65405706094401</v>
      </c>
      <c r="J339" t="s">
        <v>15</v>
      </c>
      <c r="K339">
        <f ca="1">RAND()</f>
        <v>0.45675469350384235</v>
      </c>
    </row>
    <row r="340" spans="1:11" x14ac:dyDescent="0.25">
      <c r="A340">
        <v>2.5</v>
      </c>
      <c r="B340">
        <v>2.9635999999999998E-3</v>
      </c>
      <c r="C340">
        <v>0.36899999999999999</v>
      </c>
      <c r="D340">
        <v>26.243433298258999</v>
      </c>
      <c r="E340">
        <v>26.243398021293199</v>
      </c>
      <c r="F340">
        <v>26.243388917072199</v>
      </c>
      <c r="G340">
        <v>474.97440522909102</v>
      </c>
      <c r="H340">
        <v>54.355526827080098</v>
      </c>
      <c r="I340">
        <v>131.59143299182301</v>
      </c>
      <c r="J340" t="s">
        <v>15</v>
      </c>
      <c r="K340">
        <f ca="1">RAND()</f>
        <v>0.66249178910968665</v>
      </c>
    </row>
    <row r="341" spans="1:11" x14ac:dyDescent="0.25">
      <c r="A341">
        <v>2.5</v>
      </c>
      <c r="B341">
        <v>2.9635999999999998E-3</v>
      </c>
      <c r="C341">
        <v>0.3695</v>
      </c>
      <c r="D341">
        <v>26.243432560328699</v>
      </c>
      <c r="E341">
        <v>26.243397292050499</v>
      </c>
      <c r="F341">
        <v>26.243389406711302</v>
      </c>
      <c r="G341">
        <v>474.97440523025398</v>
      </c>
      <c r="H341">
        <v>47.368994065145898</v>
      </c>
      <c r="I341">
        <v>131.663884177629</v>
      </c>
      <c r="J341" t="s">
        <v>15</v>
      </c>
      <c r="K341">
        <f ca="1">RAND()</f>
        <v>5.9330679820879473E-2</v>
      </c>
    </row>
    <row r="342" spans="1:11" x14ac:dyDescent="0.25">
      <c r="A342">
        <v>2.5</v>
      </c>
      <c r="B342">
        <v>2.9635999999999998E-3</v>
      </c>
      <c r="C342">
        <v>0.37</v>
      </c>
      <c r="D342">
        <v>26.243434097621702</v>
      </c>
      <c r="E342">
        <v>26.243397307399899</v>
      </c>
      <c r="F342">
        <v>26.243390239380101</v>
      </c>
      <c r="G342">
        <v>474.97440522958698</v>
      </c>
      <c r="H342">
        <v>54.1688100048423</v>
      </c>
      <c r="I342">
        <v>131.59769274226099</v>
      </c>
      <c r="J342" t="s">
        <v>15</v>
      </c>
      <c r="K342">
        <f ca="1">RAND()</f>
        <v>0.70375653422784767</v>
      </c>
    </row>
    <row r="343" spans="1:11" x14ac:dyDescent="0.25">
      <c r="A343">
        <v>2.5</v>
      </c>
      <c r="B343">
        <v>2.9635999999999998E-3</v>
      </c>
      <c r="C343">
        <v>0.3705</v>
      </c>
      <c r="D343">
        <v>26.2434333565919</v>
      </c>
      <c r="E343">
        <v>26.243396181741499</v>
      </c>
      <c r="F343">
        <v>26.243391153147101</v>
      </c>
      <c r="G343">
        <v>474.97440523119701</v>
      </c>
      <c r="H343">
        <v>52.468258253426598</v>
      </c>
      <c r="I343">
        <v>131.671124897232</v>
      </c>
      <c r="J343" t="s">
        <v>15</v>
      </c>
      <c r="K343">
        <f ca="1">RAND()</f>
        <v>0.53261487717251066</v>
      </c>
    </row>
    <row r="344" spans="1:11" x14ac:dyDescent="0.25">
      <c r="A344">
        <v>2.5</v>
      </c>
      <c r="B344">
        <v>2.9635999999999998E-3</v>
      </c>
      <c r="C344">
        <v>0.371</v>
      </c>
      <c r="D344">
        <v>26.243434099663101</v>
      </c>
      <c r="E344">
        <v>26.243396153223799</v>
      </c>
      <c r="F344">
        <v>26.2433916064705</v>
      </c>
      <c r="G344">
        <v>474.97440522366202</v>
      </c>
      <c r="H344">
        <v>51.292395604905103</v>
      </c>
      <c r="I344">
        <v>131.58775027029699</v>
      </c>
      <c r="J344" t="s">
        <v>15</v>
      </c>
      <c r="K344">
        <f ca="1">RAND()</f>
        <v>0.42276078409581741</v>
      </c>
    </row>
    <row r="345" spans="1:11" x14ac:dyDescent="0.25">
      <c r="A345">
        <v>2.5</v>
      </c>
      <c r="B345">
        <v>2.9635999999999998E-3</v>
      </c>
      <c r="C345">
        <v>0.3715</v>
      </c>
      <c r="D345">
        <v>26.243434294005301</v>
      </c>
      <c r="E345">
        <v>26.243395297301898</v>
      </c>
      <c r="F345">
        <v>26.243392762347099</v>
      </c>
      <c r="G345">
        <v>474.97440522447101</v>
      </c>
      <c r="H345">
        <v>56.907314344323503</v>
      </c>
      <c r="I345">
        <v>131.67176906152301</v>
      </c>
      <c r="J345" t="s">
        <v>15</v>
      </c>
      <c r="K345">
        <f ca="1">RAND()</f>
        <v>0.37434152498468976</v>
      </c>
    </row>
    <row r="346" spans="1:11" x14ac:dyDescent="0.25">
      <c r="A346">
        <v>2.5</v>
      </c>
      <c r="B346">
        <v>2.9635999999999998E-3</v>
      </c>
      <c r="C346">
        <v>0.372</v>
      </c>
      <c r="D346">
        <v>26.243434084110898</v>
      </c>
      <c r="E346">
        <v>26.243395007670301</v>
      </c>
      <c r="F346">
        <v>26.243392999104699</v>
      </c>
      <c r="G346">
        <v>474.97440522489899</v>
      </c>
      <c r="H346">
        <v>49.569247164698403</v>
      </c>
      <c r="I346">
        <v>131.57935304103501</v>
      </c>
      <c r="J346" t="s">
        <v>15</v>
      </c>
      <c r="K346">
        <f ca="1">RAND()</f>
        <v>0.41449043271746422</v>
      </c>
    </row>
    <row r="347" spans="1:11" x14ac:dyDescent="0.25">
      <c r="A347">
        <v>2.5</v>
      </c>
      <c r="B347">
        <v>2.9635999999999998E-3</v>
      </c>
      <c r="C347">
        <v>0.3725</v>
      </c>
      <c r="D347">
        <v>26.243435047054</v>
      </c>
      <c r="E347">
        <v>26.243394535975099</v>
      </c>
      <c r="F347">
        <v>26.243394106163599</v>
      </c>
      <c r="G347">
        <v>474.97440522493798</v>
      </c>
      <c r="H347">
        <v>57.036243294247001</v>
      </c>
      <c r="I347">
        <v>131.661631260782</v>
      </c>
      <c r="J347" t="s">
        <v>15</v>
      </c>
      <c r="K347">
        <f ca="1">RAND()</f>
        <v>0.29122052082259298</v>
      </c>
    </row>
    <row r="348" spans="1:11" x14ac:dyDescent="0.25">
      <c r="A348">
        <v>2.5</v>
      </c>
      <c r="B348">
        <v>2.9635999999999998E-3</v>
      </c>
      <c r="C348">
        <v>0.373</v>
      </c>
      <c r="D348">
        <v>26.243433852904101</v>
      </c>
      <c r="E348">
        <v>26.243393758811902</v>
      </c>
      <c r="F348">
        <v>26.243394466035699</v>
      </c>
      <c r="G348">
        <v>474.97440522631399</v>
      </c>
      <c r="H348">
        <v>48.7900664922008</v>
      </c>
      <c r="I348">
        <v>131.60084327466399</v>
      </c>
      <c r="J348" t="s">
        <v>15</v>
      </c>
      <c r="K348">
        <f ca="1">RAND()</f>
        <v>0.93286566523581627</v>
      </c>
    </row>
    <row r="349" spans="1:11" x14ac:dyDescent="0.25">
      <c r="A349">
        <v>2.5</v>
      </c>
      <c r="B349">
        <v>2.9635999999999998E-3</v>
      </c>
      <c r="C349">
        <v>0.3735</v>
      </c>
      <c r="D349">
        <v>26.243435131139101</v>
      </c>
      <c r="E349">
        <v>26.243393723083098</v>
      </c>
      <c r="F349">
        <v>26.2433952424384</v>
      </c>
      <c r="G349">
        <v>474.97440522572998</v>
      </c>
      <c r="H349">
        <v>52.727272148056599</v>
      </c>
      <c r="I349">
        <v>131.649346183414</v>
      </c>
      <c r="J349" t="s">
        <v>15</v>
      </c>
      <c r="K349">
        <f ca="1">RAND()</f>
        <v>0.49455179677109817</v>
      </c>
    </row>
    <row r="350" spans="1:11" x14ac:dyDescent="0.25">
      <c r="A350">
        <v>2.5</v>
      </c>
      <c r="B350">
        <v>2.9635999999999998E-3</v>
      </c>
      <c r="C350">
        <v>0.374</v>
      </c>
      <c r="D350">
        <v>26.243434175063101</v>
      </c>
      <c r="E350">
        <v>26.2433926107371</v>
      </c>
      <c r="F350">
        <v>26.243395983107899</v>
      </c>
      <c r="G350">
        <v>474.97440522746501</v>
      </c>
      <c r="H350">
        <v>51.720834615647</v>
      </c>
      <c r="I350">
        <v>131.61318250336399</v>
      </c>
      <c r="J350" t="s">
        <v>15</v>
      </c>
      <c r="K350">
        <f ca="1">RAND()</f>
        <v>0.59273558448608255</v>
      </c>
    </row>
    <row r="351" spans="1:11" x14ac:dyDescent="0.25">
      <c r="A351">
        <v>2.5</v>
      </c>
      <c r="B351">
        <v>2.9635999999999998E-3</v>
      </c>
      <c r="C351">
        <v>0.3745</v>
      </c>
      <c r="D351">
        <v>26.243434470785498</v>
      </c>
      <c r="E351">
        <v>26.2433924796238</v>
      </c>
      <c r="F351">
        <v>26.243396373377202</v>
      </c>
      <c r="G351">
        <v>474.974405227609</v>
      </c>
      <c r="H351">
        <v>47.536353526916201</v>
      </c>
      <c r="I351">
        <v>131.64855522068001</v>
      </c>
      <c r="J351" t="s">
        <v>15</v>
      </c>
      <c r="K351">
        <f ca="1">RAND()</f>
        <v>0.83281799271026014</v>
      </c>
    </row>
    <row r="352" spans="1:11" x14ac:dyDescent="0.25">
      <c r="A352">
        <v>2.5</v>
      </c>
      <c r="B352">
        <v>2.9635999999999998E-3</v>
      </c>
      <c r="C352">
        <v>0.375</v>
      </c>
      <c r="D352">
        <v>26.243434448399299</v>
      </c>
      <c r="E352">
        <v>26.243391650815699</v>
      </c>
      <c r="F352">
        <v>26.2433973360442</v>
      </c>
      <c r="G352">
        <v>474.97440522845102</v>
      </c>
      <c r="H352">
        <v>53.762629522561603</v>
      </c>
      <c r="I352">
        <v>131.595462502147</v>
      </c>
      <c r="J352" t="s">
        <v>15</v>
      </c>
      <c r="K352">
        <f ca="1">RAND()</f>
        <v>0.92471259017116092</v>
      </c>
    </row>
    <row r="353" spans="1:11" x14ac:dyDescent="0.25">
      <c r="A353">
        <v>2.5</v>
      </c>
      <c r="B353">
        <v>2.9635999999999998E-3</v>
      </c>
      <c r="C353">
        <v>0.3755</v>
      </c>
      <c r="D353">
        <v>26.243433862157399</v>
      </c>
      <c r="E353">
        <v>26.243391108805302</v>
      </c>
      <c r="F353">
        <v>26.243397498474401</v>
      </c>
      <c r="G353">
        <v>474.97440522936603</v>
      </c>
      <c r="H353">
        <v>45.762424408571697</v>
      </c>
      <c r="I353">
        <v>131.65742896058799</v>
      </c>
      <c r="J353" t="s">
        <v>15</v>
      </c>
      <c r="K353">
        <f ca="1">RAND()</f>
        <v>0.87133715152819546</v>
      </c>
    </row>
    <row r="354" spans="1:11" x14ac:dyDescent="0.25">
      <c r="A354">
        <v>2.5</v>
      </c>
      <c r="B354">
        <v>2.9635999999999998E-3</v>
      </c>
      <c r="C354">
        <v>0.376</v>
      </c>
      <c r="D354">
        <v>26.243434733946302</v>
      </c>
      <c r="E354">
        <v>26.243390602331399</v>
      </c>
      <c r="F354">
        <v>26.243398581866</v>
      </c>
      <c r="G354">
        <v>474.97440522960102</v>
      </c>
      <c r="H354">
        <v>54.470447208923801</v>
      </c>
      <c r="I354">
        <v>131.592856810201</v>
      </c>
      <c r="J354" t="s">
        <v>15</v>
      </c>
      <c r="K354">
        <f ca="1">RAND()</f>
        <v>0.60085876430614016</v>
      </c>
    </row>
    <row r="355" spans="1:11" x14ac:dyDescent="0.25">
      <c r="A355">
        <v>2.5</v>
      </c>
      <c r="B355">
        <v>2.9635999999999998E-3</v>
      </c>
      <c r="C355">
        <v>0.3765</v>
      </c>
      <c r="D355">
        <v>26.243433453269098</v>
      </c>
      <c r="E355">
        <v>26.243389890393001</v>
      </c>
      <c r="F355">
        <v>26.243398868776499</v>
      </c>
      <c r="G355">
        <v>474.97440523102102</v>
      </c>
      <c r="H355">
        <v>48.852316071980297</v>
      </c>
      <c r="I355">
        <v>131.666707293814</v>
      </c>
      <c r="J355" t="s">
        <v>15</v>
      </c>
      <c r="K355">
        <f ca="1">RAND()</f>
        <v>0.22764700081339961</v>
      </c>
    </row>
    <row r="356" spans="1:11" x14ac:dyDescent="0.25">
      <c r="A356">
        <v>2.5</v>
      </c>
      <c r="B356">
        <v>2.9635999999999998E-3</v>
      </c>
      <c r="C356">
        <v>0.377</v>
      </c>
      <c r="D356">
        <v>26.2434344788293</v>
      </c>
      <c r="E356">
        <v>26.2433895943146</v>
      </c>
      <c r="F356">
        <v>26.243399675751402</v>
      </c>
      <c r="G356">
        <v>474.97440524004202</v>
      </c>
      <c r="H356">
        <v>52.9950376742662</v>
      </c>
      <c r="I356">
        <v>131.597151792283</v>
      </c>
      <c r="J356" t="s">
        <v>15</v>
      </c>
      <c r="K356">
        <f ca="1">RAND()</f>
        <v>0.93810421587354997</v>
      </c>
    </row>
    <row r="357" spans="1:11" x14ac:dyDescent="0.25">
      <c r="A357">
        <v>2.5</v>
      </c>
      <c r="B357">
        <v>2.9635999999999998E-3</v>
      </c>
      <c r="C357">
        <v>0.3775</v>
      </c>
      <c r="D357">
        <v>26.243433277207501</v>
      </c>
      <c r="E357">
        <v>26.243388492979999</v>
      </c>
      <c r="F357">
        <v>26.243400357161999</v>
      </c>
      <c r="G357">
        <v>474.97440524183901</v>
      </c>
      <c r="H357">
        <v>54.2491263876557</v>
      </c>
      <c r="I357">
        <v>131.672390129212</v>
      </c>
      <c r="J357" t="s">
        <v>15</v>
      </c>
      <c r="K357">
        <f ca="1">RAND()</f>
        <v>0.59637191323098848</v>
      </c>
    </row>
    <row r="358" spans="1:11" x14ac:dyDescent="0.25">
      <c r="A358">
        <v>2.5</v>
      </c>
      <c r="B358">
        <v>2.9635999999999998E-3</v>
      </c>
      <c r="C358">
        <v>0.378</v>
      </c>
      <c r="D358">
        <v>26.243433678531201</v>
      </c>
      <c r="E358">
        <v>26.243388422387401</v>
      </c>
      <c r="F358">
        <v>26.2434006388679</v>
      </c>
      <c r="G358">
        <v>474.974405241635</v>
      </c>
      <c r="H358">
        <v>50.644845746863602</v>
      </c>
      <c r="I358">
        <v>131.582524237527</v>
      </c>
      <c r="J358" t="s">
        <v>15</v>
      </c>
      <c r="K358">
        <f ca="1">RAND()</f>
        <v>0.74170035509523913</v>
      </c>
    </row>
    <row r="359" spans="1:11" x14ac:dyDescent="0.25">
      <c r="A359">
        <v>2.5</v>
      </c>
      <c r="B359">
        <v>2.9635999999999998E-3</v>
      </c>
      <c r="C359">
        <v>0.3785</v>
      </c>
      <c r="D359">
        <v>26.243433368591798</v>
      </c>
      <c r="E359">
        <v>26.2433875585225</v>
      </c>
      <c r="F359">
        <v>26.243401541376901</v>
      </c>
      <c r="G359">
        <v>474.97440524289101</v>
      </c>
      <c r="H359">
        <v>57.5248334015211</v>
      </c>
      <c r="I359">
        <v>131.66951427964801</v>
      </c>
      <c r="J359" t="s">
        <v>15</v>
      </c>
      <c r="K359">
        <f ca="1">RAND()</f>
        <v>0.32606898784041027</v>
      </c>
    </row>
    <row r="360" spans="1:11" x14ac:dyDescent="0.25">
      <c r="A360">
        <v>2.5</v>
      </c>
      <c r="B360">
        <v>2.9635999999999998E-3</v>
      </c>
      <c r="C360">
        <v>0.379</v>
      </c>
      <c r="D360">
        <v>26.243432557255499</v>
      </c>
      <c r="E360">
        <v>26.243387211950299</v>
      </c>
      <c r="F360">
        <v>26.2434015387371</v>
      </c>
      <c r="G360">
        <v>474.97440524476298</v>
      </c>
      <c r="H360">
        <v>49.147782182748102</v>
      </c>
      <c r="I360">
        <v>131.58335028758299</v>
      </c>
      <c r="J360" t="s">
        <v>15</v>
      </c>
      <c r="K360">
        <f ca="1">RAND()</f>
        <v>0.97565628094520085</v>
      </c>
    </row>
    <row r="361" spans="1:11" x14ac:dyDescent="0.25">
      <c r="A361">
        <v>2.5</v>
      </c>
      <c r="B361">
        <v>2.9635999999999998E-3</v>
      </c>
      <c r="C361">
        <v>0.3795</v>
      </c>
      <c r="D361">
        <v>26.243433258339699</v>
      </c>
      <c r="E361">
        <v>26.243386633906798</v>
      </c>
      <c r="F361">
        <v>26.2434025624129</v>
      </c>
      <c r="G361">
        <v>474.97440524503202</v>
      </c>
      <c r="H361">
        <v>55.975476752753501</v>
      </c>
      <c r="I361">
        <v>131.65694456807501</v>
      </c>
      <c r="J361" t="s">
        <v>15</v>
      </c>
      <c r="K361">
        <f ca="1">RAND()</f>
        <v>0.9470254302276977</v>
      </c>
    </row>
    <row r="362" spans="1:11" x14ac:dyDescent="0.25">
      <c r="A362">
        <v>2.5</v>
      </c>
      <c r="B362">
        <v>2.9635999999999998E-3</v>
      </c>
      <c r="C362">
        <v>0.38</v>
      </c>
      <c r="D362">
        <v>26.2434313576513</v>
      </c>
      <c r="E362">
        <v>26.2433858127836</v>
      </c>
      <c r="F362">
        <v>26.243402512022701</v>
      </c>
      <c r="G362">
        <v>474.974405246868</v>
      </c>
      <c r="H362">
        <v>49.0282666862878</v>
      </c>
      <c r="I362">
        <v>131.61060917223901</v>
      </c>
      <c r="J362" t="s">
        <v>15</v>
      </c>
      <c r="K362">
        <f ca="1">RAND()</f>
        <v>0.97137275249931854</v>
      </c>
    </row>
    <row r="363" spans="1:11" x14ac:dyDescent="0.25">
      <c r="A363">
        <v>2.5</v>
      </c>
      <c r="B363">
        <v>2.9635999999999998E-3</v>
      </c>
      <c r="C363">
        <v>0.3805</v>
      </c>
      <c r="D363">
        <v>26.243432353144101</v>
      </c>
      <c r="E363">
        <v>26.243385671128198</v>
      </c>
      <c r="F363">
        <v>26.243403209209902</v>
      </c>
      <c r="G363">
        <v>474.97440524635101</v>
      </c>
      <c r="H363">
        <v>50.8589499185777</v>
      </c>
      <c r="I363">
        <v>131.64751209717599</v>
      </c>
      <c r="J363" t="s">
        <v>15</v>
      </c>
      <c r="K363">
        <f ca="1">RAND()</f>
        <v>3.0413034667466587E-2</v>
      </c>
    </row>
    <row r="364" spans="1:11" x14ac:dyDescent="0.25">
      <c r="A364">
        <v>2.5</v>
      </c>
      <c r="B364">
        <v>2.9635999999999998E-3</v>
      </c>
      <c r="C364">
        <v>0.38100000000000001</v>
      </c>
      <c r="D364">
        <v>26.243430981868599</v>
      </c>
      <c r="E364">
        <v>26.243384601469899</v>
      </c>
      <c r="F364">
        <v>26.243403660158702</v>
      </c>
      <c r="G364">
        <v>474.974405248202</v>
      </c>
      <c r="H364">
        <v>52.6123850952686</v>
      </c>
      <c r="I364">
        <v>131.60759693946201</v>
      </c>
      <c r="J364" t="s">
        <v>15</v>
      </c>
      <c r="K364">
        <f ca="1">RAND()</f>
        <v>0.77159248292530935</v>
      </c>
    </row>
    <row r="365" spans="1:11" x14ac:dyDescent="0.25">
      <c r="A365">
        <v>2.5</v>
      </c>
      <c r="B365">
        <v>2.9635999999999998E-3</v>
      </c>
      <c r="C365">
        <v>0.38150000000000001</v>
      </c>
      <c r="D365">
        <v>26.243430821053899</v>
      </c>
      <c r="E365">
        <v>26.2433843668951</v>
      </c>
      <c r="F365">
        <v>26.243403857391701</v>
      </c>
      <c r="G365">
        <v>474.97440523328902</v>
      </c>
      <c r="H365">
        <v>46.409075975279698</v>
      </c>
      <c r="I365">
        <v>131.65095858153899</v>
      </c>
      <c r="J365" t="s">
        <v>15</v>
      </c>
      <c r="K365">
        <f ca="1">RAND()</f>
        <v>0.21253558248274973</v>
      </c>
    </row>
    <row r="366" spans="1:11" x14ac:dyDescent="0.25">
      <c r="A366">
        <v>2.5</v>
      </c>
      <c r="B366">
        <v>2.9635999999999998E-3</v>
      </c>
      <c r="C366">
        <v>0.38200000000000001</v>
      </c>
      <c r="D366">
        <v>26.243430366479501</v>
      </c>
      <c r="E366">
        <v>26.243383460625498</v>
      </c>
      <c r="F366">
        <v>26.243404743445701</v>
      </c>
      <c r="G366">
        <v>474.97440523446301</v>
      </c>
      <c r="H366">
        <v>54.116805862806899</v>
      </c>
      <c r="I366">
        <v>131.592154907452</v>
      </c>
      <c r="J366" t="s">
        <v>15</v>
      </c>
      <c r="K366">
        <f ca="1">RAND()</f>
        <v>0.82645752341565104</v>
      </c>
    </row>
    <row r="367" spans="1:11" x14ac:dyDescent="0.25">
      <c r="A367">
        <v>2.5</v>
      </c>
      <c r="B367">
        <v>2.9635999999999998E-3</v>
      </c>
      <c r="C367">
        <v>0.38250000000000001</v>
      </c>
      <c r="D367">
        <v>26.243429161399501</v>
      </c>
      <c r="E367">
        <v>26.243382969389501</v>
      </c>
      <c r="F367">
        <v>26.243404705846299</v>
      </c>
      <c r="G367">
        <v>474.97440523564501</v>
      </c>
      <c r="H367">
        <v>46.304095793324898</v>
      </c>
      <c r="I367">
        <v>131.66076305353101</v>
      </c>
      <c r="J367" t="s">
        <v>15</v>
      </c>
      <c r="K367">
        <f ca="1">RAND()</f>
        <v>0.73743262222614203</v>
      </c>
    </row>
    <row r="368" spans="1:11" x14ac:dyDescent="0.25">
      <c r="A368">
        <v>2.5</v>
      </c>
      <c r="B368">
        <v>2.9635999999999998E-3</v>
      </c>
      <c r="C368">
        <v>0.38300000000000001</v>
      </c>
      <c r="D368">
        <v>26.243429568057401</v>
      </c>
      <c r="E368">
        <v>26.243382264191599</v>
      </c>
      <c r="F368">
        <v>26.243405686415201</v>
      </c>
      <c r="G368">
        <v>474.97440523623999</v>
      </c>
      <c r="H368">
        <v>54.426907477877499</v>
      </c>
      <c r="I368">
        <v>131.59539939198001</v>
      </c>
      <c r="J368" t="s">
        <v>15</v>
      </c>
      <c r="K368">
        <f ca="1">RAND()</f>
        <v>0.25649873318177607</v>
      </c>
    </row>
    <row r="369" spans="1:11" x14ac:dyDescent="0.25">
      <c r="A369">
        <v>2.5</v>
      </c>
      <c r="B369">
        <v>2.9635999999999998E-3</v>
      </c>
      <c r="C369">
        <v>0.38350000000000001</v>
      </c>
      <c r="D369">
        <v>26.243427750730302</v>
      </c>
      <c r="E369">
        <v>26.243381429287101</v>
      </c>
      <c r="F369">
        <v>26.243405757541701</v>
      </c>
      <c r="G369">
        <v>474.974405237974</v>
      </c>
      <c r="H369">
        <v>50.609084787283201</v>
      </c>
      <c r="I369">
        <v>131.669161236554</v>
      </c>
      <c r="J369" t="s">
        <v>15</v>
      </c>
      <c r="K369">
        <f ca="1">RAND()</f>
        <v>0.62034405442330343</v>
      </c>
    </row>
    <row r="370" spans="1:11" x14ac:dyDescent="0.25">
      <c r="A370">
        <v>2.5</v>
      </c>
      <c r="B370">
        <v>2.9635999999999998E-3</v>
      </c>
      <c r="C370">
        <v>0.38400000000000001</v>
      </c>
      <c r="D370">
        <v>26.243428173016099</v>
      </c>
      <c r="E370">
        <v>26.2433810977187</v>
      </c>
      <c r="F370">
        <v>26.243406384835499</v>
      </c>
      <c r="G370">
        <v>474.97440523818898</v>
      </c>
      <c r="H370">
        <v>52.056850618037203</v>
      </c>
      <c r="I370">
        <v>131.59324612521999</v>
      </c>
      <c r="J370" t="s">
        <v>15</v>
      </c>
      <c r="K370">
        <f ca="1">RAND()</f>
        <v>0.53599866950040775</v>
      </c>
    </row>
    <row r="371" spans="1:11" x14ac:dyDescent="0.25">
      <c r="A371">
        <v>2.5</v>
      </c>
      <c r="B371">
        <v>2.9635999999999998E-3</v>
      </c>
      <c r="C371">
        <v>0.38450000000000001</v>
      </c>
      <c r="D371">
        <v>26.2434265513002</v>
      </c>
      <c r="E371">
        <v>26.243379991144899</v>
      </c>
      <c r="F371">
        <v>26.2434067863562</v>
      </c>
      <c r="G371">
        <v>474.97440524018998</v>
      </c>
      <c r="H371">
        <v>55.778516190943897</v>
      </c>
      <c r="I371">
        <v>131.67268690079601</v>
      </c>
      <c r="J371" t="s">
        <v>15</v>
      </c>
      <c r="K371">
        <f ca="1">RAND()</f>
        <v>0.10601476762959428</v>
      </c>
    </row>
    <row r="372" spans="1:11" x14ac:dyDescent="0.25">
      <c r="A372">
        <v>2.5</v>
      </c>
      <c r="B372">
        <v>2.9635999999999998E-3</v>
      </c>
      <c r="C372">
        <v>0.38500000000000001</v>
      </c>
      <c r="D372">
        <v>26.243426115094099</v>
      </c>
      <c r="E372">
        <v>26.243379848137799</v>
      </c>
      <c r="F372">
        <v>26.2434069283361</v>
      </c>
      <c r="G372">
        <v>474.97440524072601</v>
      </c>
      <c r="H372">
        <v>50.074704061306299</v>
      </c>
      <c r="I372">
        <v>131.579286660029</v>
      </c>
      <c r="J372" t="s">
        <v>15</v>
      </c>
      <c r="K372">
        <f ca="1">RAND()</f>
        <v>0.65993677363744918</v>
      </c>
    </row>
    <row r="373" spans="1:11" x14ac:dyDescent="0.25">
      <c r="A373">
        <v>2.5</v>
      </c>
      <c r="B373">
        <v>2.9635999999999998E-3</v>
      </c>
      <c r="C373">
        <v>0.38550000000000001</v>
      </c>
      <c r="D373">
        <v>26.2434254417288</v>
      </c>
      <c r="E373">
        <v>26.243378887138501</v>
      </c>
      <c r="F373">
        <v>26.2434076827601</v>
      </c>
      <c r="G373">
        <v>474.97440524208702</v>
      </c>
      <c r="H373">
        <v>57.569707112269398</v>
      </c>
      <c r="I373">
        <v>131.66601546586</v>
      </c>
      <c r="J373" t="s">
        <v>15</v>
      </c>
      <c r="K373">
        <f ca="1">RAND()</f>
        <v>0.71274438600316825</v>
      </c>
    </row>
    <row r="374" spans="1:11" x14ac:dyDescent="0.25">
      <c r="A374">
        <v>2.5</v>
      </c>
      <c r="B374">
        <v>2.9635999999999998E-3</v>
      </c>
      <c r="C374">
        <v>0.38600000000000001</v>
      </c>
      <c r="D374">
        <v>26.243423997012101</v>
      </c>
      <c r="E374">
        <v>26.243378344550202</v>
      </c>
      <c r="F374">
        <v>26.243407379454901</v>
      </c>
      <c r="G374">
        <v>474.974405232332</v>
      </c>
      <c r="H374">
        <v>48.861839394569003</v>
      </c>
      <c r="I374">
        <v>131.59096802420299</v>
      </c>
      <c r="J374" t="s">
        <v>15</v>
      </c>
      <c r="K374">
        <f ca="1">RAND()</f>
        <v>7.2281348946428348E-2</v>
      </c>
    </row>
    <row r="375" spans="1:11" x14ac:dyDescent="0.25">
      <c r="A375">
        <v>2.5</v>
      </c>
      <c r="B375">
        <v>2.9635999999999998E-3</v>
      </c>
      <c r="C375">
        <v>0.38650000000000001</v>
      </c>
      <c r="D375">
        <v>26.2434241826079</v>
      </c>
      <c r="E375">
        <v>26.243377702803901</v>
      </c>
      <c r="F375">
        <v>26.2434082282454</v>
      </c>
      <c r="G375">
        <v>474.97440523295501</v>
      </c>
      <c r="H375">
        <v>54.490634238783997</v>
      </c>
      <c r="I375">
        <v>131.65263780856901</v>
      </c>
      <c r="J375" t="s">
        <v>15</v>
      </c>
      <c r="K375">
        <f ca="1">RAND()</f>
        <v>0.86784919606017585</v>
      </c>
    </row>
    <row r="376" spans="1:11" x14ac:dyDescent="0.25">
      <c r="A376">
        <v>2.5</v>
      </c>
      <c r="B376">
        <v>2.9635999999999998E-3</v>
      </c>
      <c r="C376">
        <v>0.38700000000000001</v>
      </c>
      <c r="D376">
        <v>26.2434220067246</v>
      </c>
      <c r="E376">
        <v>26.243377016644899</v>
      </c>
      <c r="F376">
        <v>26.243407995133602</v>
      </c>
      <c r="G376">
        <v>474.97440521524697</v>
      </c>
      <c r="H376">
        <v>50.542240608665701</v>
      </c>
      <c r="I376">
        <v>131.61514425725301</v>
      </c>
      <c r="J376" t="s">
        <v>15</v>
      </c>
      <c r="K376">
        <f ca="1">RAND()</f>
        <v>0.87922622485413959</v>
      </c>
    </row>
    <row r="377" spans="1:11" x14ac:dyDescent="0.25">
      <c r="A377">
        <v>2.5</v>
      </c>
      <c r="B377">
        <v>2.9635999999999998E-3</v>
      </c>
      <c r="C377">
        <v>0.38750000000000001</v>
      </c>
      <c r="D377">
        <v>26.243422460353901</v>
      </c>
      <c r="E377">
        <v>26.243376844802999</v>
      </c>
      <c r="F377">
        <v>26.2434085009168</v>
      </c>
      <c r="G377">
        <v>474.97440521502102</v>
      </c>
      <c r="H377">
        <v>49.069874444875403</v>
      </c>
      <c r="I377">
        <v>131.647291823063</v>
      </c>
      <c r="J377" t="s">
        <v>15</v>
      </c>
      <c r="K377">
        <f ca="1">RAND()</f>
        <v>0.84367761347940606</v>
      </c>
    </row>
    <row r="378" spans="1:11" x14ac:dyDescent="0.25">
      <c r="A378">
        <v>2.5</v>
      </c>
      <c r="B378">
        <v>2.9635999999999998E-3</v>
      </c>
      <c r="C378">
        <v>0.38800000000000001</v>
      </c>
      <c r="D378">
        <v>26.243420686851898</v>
      </c>
      <c r="E378">
        <v>26.2433759072984</v>
      </c>
      <c r="F378">
        <v>26.2434087283882</v>
      </c>
      <c r="G378">
        <v>474.97440522408999</v>
      </c>
      <c r="H378">
        <v>53.274712095698199</v>
      </c>
      <c r="I378">
        <v>131.601014537841</v>
      </c>
      <c r="J378" t="s">
        <v>15</v>
      </c>
      <c r="K378">
        <f ca="1">RAND()</f>
        <v>0.18661577882178515</v>
      </c>
    </row>
    <row r="379" spans="1:11" x14ac:dyDescent="0.25">
      <c r="A379">
        <v>2.5</v>
      </c>
      <c r="B379">
        <v>2.9635999999999998E-3</v>
      </c>
      <c r="C379">
        <v>0.38850000000000001</v>
      </c>
      <c r="D379">
        <v>26.24342006302</v>
      </c>
      <c r="E379">
        <v>26.243375635136498</v>
      </c>
      <c r="F379">
        <v>26.2434086657214</v>
      </c>
      <c r="G379">
        <v>474.97440522488</v>
      </c>
      <c r="H379">
        <v>45.7981492887941</v>
      </c>
      <c r="I379">
        <v>131.65405719047101</v>
      </c>
      <c r="J379" t="s">
        <v>15</v>
      </c>
      <c r="K379">
        <f ca="1">RAND()</f>
        <v>0.78291009330830896</v>
      </c>
    </row>
    <row r="380" spans="1:11" x14ac:dyDescent="0.25">
      <c r="A380">
        <v>2.5</v>
      </c>
      <c r="B380">
        <v>2.9635999999999998E-3</v>
      </c>
      <c r="C380">
        <v>0.38900000000000001</v>
      </c>
      <c r="D380">
        <v>26.2434191095256</v>
      </c>
      <c r="E380">
        <v>26.2433747088246</v>
      </c>
      <c r="F380">
        <v>26.243409280406301</v>
      </c>
      <c r="G380">
        <v>474.97440522635202</v>
      </c>
      <c r="H380">
        <v>54.355526527672403</v>
      </c>
      <c r="I380">
        <v>131.59143310570801</v>
      </c>
      <c r="J380" t="s">
        <v>15</v>
      </c>
      <c r="K380">
        <f ca="1">RAND()</f>
        <v>0.10998231960023375</v>
      </c>
    </row>
    <row r="381" spans="1:11" x14ac:dyDescent="0.25">
      <c r="A381">
        <v>2.5</v>
      </c>
      <c r="B381">
        <v>2.9635999999999998E-3</v>
      </c>
      <c r="C381">
        <v>0.38950000000000001</v>
      </c>
      <c r="D381">
        <v>26.243417581265899</v>
      </c>
      <c r="E381">
        <v>26.2433742577368</v>
      </c>
      <c r="F381">
        <v>26.243408975767998</v>
      </c>
      <c r="G381">
        <v>474.97440522731802</v>
      </c>
      <c r="H381">
        <v>47.3689936729441</v>
      </c>
      <c r="I381">
        <v>131.66388430845299</v>
      </c>
      <c r="J381" t="s">
        <v>15</v>
      </c>
      <c r="K381">
        <f ca="1">RAND()</f>
        <v>0.52095306220833959</v>
      </c>
    </row>
    <row r="382" spans="1:11" x14ac:dyDescent="0.25">
      <c r="A382">
        <v>2.5</v>
      </c>
      <c r="B382">
        <v>2.9635999999999998E-3</v>
      </c>
      <c r="C382">
        <v>0.39</v>
      </c>
      <c r="D382">
        <v>26.243417666506001</v>
      </c>
      <c r="E382">
        <v>26.243373568437701</v>
      </c>
      <c r="F382">
        <v>26.243409821250701</v>
      </c>
      <c r="G382">
        <v>474.974405228016</v>
      </c>
      <c r="H382">
        <v>54.1688095657464</v>
      </c>
      <c r="I382">
        <v>131.59769284728301</v>
      </c>
      <c r="J382" t="s">
        <v>15</v>
      </c>
      <c r="K382">
        <f ca="1">RAND()</f>
        <v>0.23901927261539857</v>
      </c>
    </row>
    <row r="383" spans="1:11" x14ac:dyDescent="0.25">
      <c r="A383">
        <v>2.5</v>
      </c>
      <c r="B383">
        <v>2.9635999999999998E-3</v>
      </c>
      <c r="C383">
        <v>0.39050000000000001</v>
      </c>
      <c r="D383">
        <v>26.2434153593417</v>
      </c>
      <c r="E383">
        <v>26.243372808994799</v>
      </c>
      <c r="F383">
        <v>26.243409479076401</v>
      </c>
      <c r="G383">
        <v>474.97440523000898</v>
      </c>
      <c r="H383">
        <v>52.468257819833802</v>
      </c>
      <c r="I383">
        <v>131.671125049545</v>
      </c>
      <c r="J383" t="s">
        <v>15</v>
      </c>
      <c r="K383">
        <f ca="1">RAND()</f>
        <v>0.79560908419022247</v>
      </c>
    </row>
    <row r="384" spans="1:11" x14ac:dyDescent="0.25">
      <c r="A384">
        <v>2.5</v>
      </c>
      <c r="B384">
        <v>2.9635999999999998E-3</v>
      </c>
      <c r="C384">
        <v>0.39100000000000001</v>
      </c>
      <c r="D384">
        <v>26.243415323033801</v>
      </c>
      <c r="E384">
        <v>26.243372444655801</v>
      </c>
      <c r="F384">
        <v>26.2434098873625</v>
      </c>
      <c r="G384">
        <v>474.97440523048198</v>
      </c>
      <c r="H384">
        <v>51.2923951836054</v>
      </c>
      <c r="I384">
        <v>131.587750414542</v>
      </c>
      <c r="J384" t="s">
        <v>15</v>
      </c>
      <c r="K384">
        <f ca="1">RAND()</f>
        <v>0.10180972348033079</v>
      </c>
    </row>
    <row r="385" spans="1:11" x14ac:dyDescent="0.25">
      <c r="A385">
        <v>2.5</v>
      </c>
      <c r="B385">
        <v>2.9635999999999998E-3</v>
      </c>
      <c r="C385">
        <v>0.39150000000000001</v>
      </c>
      <c r="D385">
        <v>26.243413488963501</v>
      </c>
      <c r="E385">
        <v>26.243371507876201</v>
      </c>
      <c r="F385">
        <v>26.243409916872501</v>
      </c>
      <c r="G385">
        <v>474.974405232447</v>
      </c>
      <c r="H385">
        <v>56.907313980344199</v>
      </c>
      <c r="I385">
        <v>131.67176922334201</v>
      </c>
      <c r="J385" t="s">
        <v>15</v>
      </c>
      <c r="K385">
        <f ca="1">RAND()</f>
        <v>0.34794460932121607</v>
      </c>
    </row>
    <row r="386" spans="1:11" x14ac:dyDescent="0.25">
      <c r="A386">
        <v>2.5</v>
      </c>
      <c r="B386">
        <v>2.9635999999999998E-3</v>
      </c>
      <c r="C386">
        <v>0.39200000000000002</v>
      </c>
      <c r="D386">
        <v>26.243412973128098</v>
      </c>
      <c r="E386">
        <v>26.2433713632518</v>
      </c>
      <c r="F386">
        <v>26.2434098334288</v>
      </c>
      <c r="G386">
        <v>474.97440523288498</v>
      </c>
      <c r="H386">
        <v>49.569246566078199</v>
      </c>
      <c r="I386">
        <v>131.57935325250401</v>
      </c>
      <c r="J386" t="s">
        <v>15</v>
      </c>
      <c r="K386">
        <f ca="1">RAND()</f>
        <v>0.43901316915386435</v>
      </c>
    </row>
    <row r="387" spans="1:11" x14ac:dyDescent="0.25">
      <c r="A387">
        <v>2.5</v>
      </c>
      <c r="B387">
        <v>2.9635999999999998E-3</v>
      </c>
      <c r="C387">
        <v>0.39250000000000002</v>
      </c>
      <c r="D387">
        <v>26.243411958238699</v>
      </c>
      <c r="E387">
        <v>26.243370430051499</v>
      </c>
      <c r="F387">
        <v>26.243410430474299</v>
      </c>
      <c r="G387">
        <v>474.97440523437501</v>
      </c>
      <c r="H387">
        <v>57.036242602408301</v>
      </c>
      <c r="I387">
        <v>131.661631438938</v>
      </c>
      <c r="J387" t="s">
        <v>15</v>
      </c>
      <c r="K387">
        <f ca="1">RAND()</f>
        <v>0.94232395461149876</v>
      </c>
    </row>
    <row r="388" spans="1:11" x14ac:dyDescent="0.25">
      <c r="A388">
        <v>2.5</v>
      </c>
      <c r="B388">
        <v>2.9635999999999998E-3</v>
      </c>
      <c r="C388">
        <v>0.39300000000000002</v>
      </c>
      <c r="D388">
        <v>26.2434101899997</v>
      </c>
      <c r="E388">
        <v>26.243370119136301</v>
      </c>
      <c r="F388">
        <v>26.243409742300098</v>
      </c>
      <c r="G388">
        <v>474.97440523576</v>
      </c>
      <c r="H388">
        <v>48.790066205261603</v>
      </c>
      <c r="I388">
        <v>131.600843472543</v>
      </c>
      <c r="J388" t="s">
        <v>15</v>
      </c>
      <c r="K388">
        <f ca="1">RAND()</f>
        <v>0.19966929395773458</v>
      </c>
    </row>
    <row r="389" spans="1:11" x14ac:dyDescent="0.25">
      <c r="A389">
        <v>2.5</v>
      </c>
      <c r="B389">
        <v>2.9635999999999998E-3</v>
      </c>
      <c r="C389">
        <v>0.39350000000000002</v>
      </c>
      <c r="D389">
        <v>26.243410225401099</v>
      </c>
      <c r="E389">
        <v>26.2433695730214</v>
      </c>
      <c r="F389">
        <v>26.243410594506599</v>
      </c>
      <c r="G389">
        <v>474.974405236265</v>
      </c>
      <c r="H389">
        <v>52.7272717327035</v>
      </c>
      <c r="I389">
        <v>131.649346500083</v>
      </c>
      <c r="J389" t="s">
        <v>15</v>
      </c>
      <c r="K389">
        <f ca="1">RAND()</f>
        <v>0.99261468824374832</v>
      </c>
    </row>
    <row r="390" spans="1:11" x14ac:dyDescent="0.25">
      <c r="A390">
        <v>2.5</v>
      </c>
      <c r="B390">
        <v>2.9635999999999998E-3</v>
      </c>
      <c r="C390">
        <v>0.39400000000000002</v>
      </c>
      <c r="D390">
        <v>26.243408089006401</v>
      </c>
      <c r="E390">
        <v>26.243369042214301</v>
      </c>
      <c r="F390">
        <v>26.243410214580798</v>
      </c>
      <c r="G390">
        <v>474.974405237996</v>
      </c>
      <c r="H390">
        <v>51.720834344382702</v>
      </c>
      <c r="I390">
        <v>131.61318297493301</v>
      </c>
      <c r="J390" t="s">
        <v>15</v>
      </c>
      <c r="K390">
        <f ca="1">RAND()</f>
        <v>0.87226416169926702</v>
      </c>
    </row>
    <row r="391" spans="1:11" x14ac:dyDescent="0.25">
      <c r="A391">
        <v>2.5</v>
      </c>
      <c r="B391">
        <v>2.9635999999999998E-3</v>
      </c>
      <c r="C391">
        <v>0.39450000000000002</v>
      </c>
      <c r="D391">
        <v>26.2434079775886</v>
      </c>
      <c r="E391">
        <v>26.2433687626731</v>
      </c>
      <c r="F391">
        <v>26.2434103645876</v>
      </c>
      <c r="G391">
        <v>474.97440523823002</v>
      </c>
      <c r="H391">
        <v>47.536353228359097</v>
      </c>
      <c r="I391">
        <v>131.64855556722799</v>
      </c>
      <c r="J391" t="s">
        <v>15</v>
      </c>
      <c r="K391">
        <f ca="1">RAND()</f>
        <v>0.35967846650202062</v>
      </c>
    </row>
    <row r="392" spans="1:11" x14ac:dyDescent="0.25">
      <c r="A392">
        <v>2.5</v>
      </c>
      <c r="B392">
        <v>2.9635999999999998E-3</v>
      </c>
      <c r="C392">
        <v>0.39500000000000002</v>
      </c>
      <c r="D392">
        <v>26.243406087680299</v>
      </c>
      <c r="E392">
        <v>26.2433678970446</v>
      </c>
      <c r="F392">
        <v>26.243410348730499</v>
      </c>
      <c r="G392">
        <v>474.97440524026098</v>
      </c>
      <c r="H392">
        <v>53.762629187747798</v>
      </c>
      <c r="I392">
        <v>131.59546282783</v>
      </c>
      <c r="J392" t="s">
        <v>15</v>
      </c>
      <c r="K392">
        <f ca="1">RAND()</f>
        <v>0.92452606541977556</v>
      </c>
    </row>
    <row r="393" spans="1:11" x14ac:dyDescent="0.25">
      <c r="A393">
        <v>2.5</v>
      </c>
      <c r="B393">
        <v>2.9635999999999998E-3</v>
      </c>
      <c r="C393">
        <v>0.39550000000000002</v>
      </c>
      <c r="D393">
        <v>26.2434053270694</v>
      </c>
      <c r="E393">
        <v>26.2433679333123</v>
      </c>
      <c r="F393">
        <v>26.243410094317898</v>
      </c>
      <c r="G393">
        <v>474.97440524055799</v>
      </c>
      <c r="H393">
        <v>45.762424176380499</v>
      </c>
      <c r="I393">
        <v>131.657429470392</v>
      </c>
      <c r="J393" t="s">
        <v>15</v>
      </c>
      <c r="K393">
        <f ca="1">RAND()</f>
        <v>0.85247053926719418</v>
      </c>
    </row>
    <row r="394" spans="1:11" x14ac:dyDescent="0.25">
      <c r="A394">
        <v>2.5</v>
      </c>
      <c r="B394">
        <v>2.9635999999999998E-3</v>
      </c>
      <c r="C394">
        <v>0.39600000000000002</v>
      </c>
      <c r="D394">
        <v>26.2434040215255</v>
      </c>
      <c r="E394">
        <v>26.2433669663899</v>
      </c>
      <c r="F394">
        <v>26.243410546829701</v>
      </c>
      <c r="G394">
        <v>474.97440524946802</v>
      </c>
      <c r="H394">
        <v>54.470446982449502</v>
      </c>
      <c r="I394">
        <v>131.59285724962299</v>
      </c>
      <c r="J394" t="s">
        <v>15</v>
      </c>
      <c r="K394">
        <f ca="1">RAND()</f>
        <v>0.64811792621298558</v>
      </c>
    </row>
    <row r="395" spans="1:11" x14ac:dyDescent="0.25">
      <c r="A395">
        <v>2.5</v>
      </c>
      <c r="B395">
        <v>2.9635999999999998E-3</v>
      </c>
      <c r="C395">
        <v>0.39650000000000002</v>
      </c>
      <c r="D395">
        <v>26.243402400912199</v>
      </c>
      <c r="E395">
        <v>26.243366469807</v>
      </c>
      <c r="F395">
        <v>26.243409842702299</v>
      </c>
      <c r="G395">
        <v>474.97440525047199</v>
      </c>
      <c r="H395">
        <v>48.852315647431901</v>
      </c>
      <c r="I395">
        <v>131.66670757343101</v>
      </c>
      <c r="J395" t="s">
        <v>15</v>
      </c>
      <c r="K395">
        <f ca="1">RAND()</f>
        <v>0.40128091846345204</v>
      </c>
    </row>
    <row r="396" spans="1:11" x14ac:dyDescent="0.25">
      <c r="A396">
        <v>2.5</v>
      </c>
      <c r="B396">
        <v>2.9635999999999998E-3</v>
      </c>
      <c r="C396">
        <v>0.39700000000000002</v>
      </c>
      <c r="D396">
        <v>26.243402100166001</v>
      </c>
      <c r="E396">
        <v>26.243366039982199</v>
      </c>
      <c r="F396">
        <v>26.243410395584402</v>
      </c>
      <c r="G396">
        <v>474.97440525098898</v>
      </c>
      <c r="H396">
        <v>52.995037323826899</v>
      </c>
      <c r="I396">
        <v>131.59715223610999</v>
      </c>
      <c r="J396" t="s">
        <v>15</v>
      </c>
      <c r="K396">
        <f ca="1">RAND()</f>
        <v>0.10207781577354469</v>
      </c>
    </row>
    <row r="397" spans="1:11" x14ac:dyDescent="0.25">
      <c r="A397">
        <v>2.5</v>
      </c>
      <c r="B397">
        <v>2.9635999999999998E-3</v>
      </c>
      <c r="C397">
        <v>0.39750000000000002</v>
      </c>
      <c r="D397">
        <v>26.2433995690754</v>
      </c>
      <c r="E397">
        <v>26.2433652409069</v>
      </c>
      <c r="F397">
        <v>26.2434097718393</v>
      </c>
      <c r="G397">
        <v>474.974405253128</v>
      </c>
      <c r="H397">
        <v>54.249125998332602</v>
      </c>
      <c r="I397">
        <v>131.67239041979701</v>
      </c>
      <c r="J397" t="s">
        <v>15</v>
      </c>
      <c r="K397">
        <f ca="1">RAND()</f>
        <v>0.63516156683304115</v>
      </c>
    </row>
    <row r="398" spans="1:11" x14ac:dyDescent="0.25">
      <c r="A398">
        <v>2.5</v>
      </c>
      <c r="B398">
        <v>2.9635999999999998E-3</v>
      </c>
      <c r="C398">
        <v>0.39800000000000002</v>
      </c>
      <c r="D398">
        <v>26.243399054134901</v>
      </c>
      <c r="E398">
        <v>26.2433649318783</v>
      </c>
      <c r="F398">
        <v>26.243409870134801</v>
      </c>
      <c r="G398">
        <v>474.97440525356501</v>
      </c>
      <c r="H398">
        <v>50.6448454492268</v>
      </c>
      <c r="I398">
        <v>131.58252443499401</v>
      </c>
      <c r="J398" t="s">
        <v>15</v>
      </c>
      <c r="K398">
        <f ca="1">RAND()</f>
        <v>0.93021768990272335</v>
      </c>
    </row>
    <row r="399" spans="1:11" x14ac:dyDescent="0.25">
      <c r="A399">
        <v>2.5</v>
      </c>
      <c r="B399">
        <v>2.9635999999999998E-3</v>
      </c>
      <c r="C399">
        <v>0.39850000000000002</v>
      </c>
      <c r="D399">
        <v>26.2433970877915</v>
      </c>
      <c r="E399">
        <v>26.243364026009498</v>
      </c>
      <c r="F399">
        <v>26.243409771218602</v>
      </c>
      <c r="G399">
        <v>474.97440525536302</v>
      </c>
      <c r="H399">
        <v>57.524833050665102</v>
      </c>
      <c r="I399">
        <v>131.66951439903599</v>
      </c>
      <c r="J399" t="s">
        <v>15</v>
      </c>
      <c r="K399">
        <f ca="1">RAND()</f>
        <v>0.21181505767868436</v>
      </c>
    </row>
    <row r="400" spans="1:11" x14ac:dyDescent="0.25">
      <c r="A400">
        <v>2.5</v>
      </c>
      <c r="B400">
        <v>2.9635999999999998E-3</v>
      </c>
      <c r="C400">
        <v>0.39900000000000002</v>
      </c>
      <c r="D400">
        <v>26.243396125568001</v>
      </c>
      <c r="E400">
        <v>26.243363887245199</v>
      </c>
      <c r="F400">
        <v>26.243409361514701</v>
      </c>
      <c r="G400">
        <v>474.97440525613598</v>
      </c>
      <c r="H400">
        <v>49.147781855259097</v>
      </c>
      <c r="I400">
        <v>131.583350245259</v>
      </c>
      <c r="J400" t="s">
        <v>15</v>
      </c>
      <c r="K400">
        <f ca="1">RAND()</f>
        <v>1.7289143268198082E-2</v>
      </c>
    </row>
    <row r="401" spans="1:11" x14ac:dyDescent="0.25">
      <c r="A401">
        <v>2.5</v>
      </c>
      <c r="B401">
        <v>2.9635999999999998E-3</v>
      </c>
      <c r="C401">
        <v>0.39950000000000002</v>
      </c>
      <c r="D401">
        <v>26.2433949115124</v>
      </c>
      <c r="E401">
        <v>26.243362968945199</v>
      </c>
      <c r="F401">
        <v>26.243409756306299</v>
      </c>
      <c r="G401">
        <v>474.97440525775102</v>
      </c>
      <c r="H401">
        <v>55.975476320301198</v>
      </c>
      <c r="I401">
        <v>131.65694453946199</v>
      </c>
      <c r="J401" t="s">
        <v>15</v>
      </c>
      <c r="K401">
        <f ca="1">RAND()</f>
        <v>0.85561437514306271</v>
      </c>
    </row>
    <row r="402" spans="1:11" x14ac:dyDescent="0.25">
      <c r="A402">
        <v>2.5</v>
      </c>
      <c r="B402">
        <v>2.9635999999999998E-3</v>
      </c>
      <c r="C402">
        <v>0.4</v>
      </c>
      <c r="D402">
        <v>26.243393228729801</v>
      </c>
      <c r="E402">
        <v>26.2433629900478</v>
      </c>
      <c r="F402">
        <v>26.2434088195958</v>
      </c>
      <c r="G402">
        <v>474.97440525856598</v>
      </c>
      <c r="H402">
        <v>49.0282664476224</v>
      </c>
      <c r="I402">
        <v>131.61060928541499</v>
      </c>
      <c r="J402" t="s">
        <v>15</v>
      </c>
      <c r="K402">
        <f ca="1">RAND()</f>
        <v>0.54097721440398527</v>
      </c>
    </row>
    <row r="403" spans="1:11" x14ac:dyDescent="0.25">
      <c r="A403">
        <v>2.5</v>
      </c>
      <c r="B403">
        <v>2.9635999999999998E-3</v>
      </c>
      <c r="C403">
        <v>0.40050000000000002</v>
      </c>
      <c r="D403">
        <v>26.243393020728799</v>
      </c>
      <c r="E403">
        <v>26.2433624011333</v>
      </c>
      <c r="F403">
        <v>26.243409426974601</v>
      </c>
      <c r="G403">
        <v>474.97440534762802</v>
      </c>
      <c r="H403">
        <v>50.858949735675701</v>
      </c>
      <c r="I403">
        <v>131.64751228814501</v>
      </c>
      <c r="J403" t="s">
        <v>15</v>
      </c>
      <c r="K403">
        <f ca="1">RAND()</f>
        <v>0.47453475304926285</v>
      </c>
    </row>
    <row r="404" spans="1:11" x14ac:dyDescent="0.25">
      <c r="A404">
        <v>2.5</v>
      </c>
      <c r="B404">
        <v>2.9635999999999998E-3</v>
      </c>
      <c r="C404">
        <v>0.40100000000000002</v>
      </c>
      <c r="D404">
        <v>26.2433909006829</v>
      </c>
      <c r="E404">
        <v>26.243362014203999</v>
      </c>
      <c r="F404">
        <v>26.243408720708501</v>
      </c>
      <c r="G404">
        <v>474.974405349123</v>
      </c>
      <c r="H404">
        <v>52.612384978485899</v>
      </c>
      <c r="I404">
        <v>131.60759719071399</v>
      </c>
      <c r="J404" t="s">
        <v>15</v>
      </c>
      <c r="K404">
        <f ca="1">RAND()</f>
        <v>0.97059247650995717</v>
      </c>
    </row>
    <row r="405" spans="1:11" x14ac:dyDescent="0.25">
      <c r="A405">
        <v>2.5</v>
      </c>
      <c r="B405">
        <v>2.9635999999999998E-3</v>
      </c>
      <c r="C405">
        <v>0.40150000000000002</v>
      </c>
      <c r="D405">
        <v>26.243390542678899</v>
      </c>
      <c r="E405">
        <v>26.243361905376702</v>
      </c>
      <c r="F405">
        <v>26.243408642691598</v>
      </c>
      <c r="G405">
        <v>474.974405349417</v>
      </c>
      <c r="H405">
        <v>46.409075769240602</v>
      </c>
      <c r="I405">
        <v>131.650958896514</v>
      </c>
      <c r="J405" t="s">
        <v>15</v>
      </c>
      <c r="K405">
        <f ca="1">RAND()</f>
        <v>0.36737659830950176</v>
      </c>
    </row>
    <row r="406" spans="1:11" x14ac:dyDescent="0.25">
      <c r="A406">
        <v>2.5</v>
      </c>
      <c r="B406">
        <v>2.9635999999999998E-3</v>
      </c>
      <c r="C406">
        <v>0.40200000000000002</v>
      </c>
      <c r="D406">
        <v>26.243388689337699</v>
      </c>
      <c r="E406">
        <v>26.243361254793001</v>
      </c>
      <c r="F406">
        <v>26.243408282275201</v>
      </c>
      <c r="G406">
        <v>474.97440535111599</v>
      </c>
      <c r="H406">
        <v>54.116805738105001</v>
      </c>
      <c r="I406">
        <v>131.59215525466001</v>
      </c>
      <c r="J406" t="s">
        <v>15</v>
      </c>
      <c r="K406">
        <f ca="1">RAND()</f>
        <v>4.4080833182928769E-2</v>
      </c>
    </row>
    <row r="407" spans="1:11" x14ac:dyDescent="0.25">
      <c r="A407">
        <v>2.5</v>
      </c>
      <c r="B407">
        <v>2.9635999999999998E-3</v>
      </c>
      <c r="C407">
        <v>0.40250000000000002</v>
      </c>
      <c r="D407">
        <v>26.243387765056902</v>
      </c>
      <c r="E407">
        <v>26.243361322707798</v>
      </c>
      <c r="F407">
        <v>26.243407857448499</v>
      </c>
      <c r="G407">
        <v>474.97440535149502</v>
      </c>
      <c r="H407">
        <v>46.304095702339403</v>
      </c>
      <c r="I407">
        <v>131.66076359956199</v>
      </c>
      <c r="J407" t="s">
        <v>15</v>
      </c>
      <c r="K407">
        <f ca="1">RAND()</f>
        <v>0.15381772384568515</v>
      </c>
    </row>
    <row r="408" spans="1:11" x14ac:dyDescent="0.25">
      <c r="A408">
        <v>2.5</v>
      </c>
      <c r="B408">
        <v>2.9635999999999998E-3</v>
      </c>
      <c r="C408">
        <v>0.40300000000000002</v>
      </c>
      <c r="D408">
        <v>26.243386402008401</v>
      </c>
      <c r="E408">
        <v>26.243360466201501</v>
      </c>
      <c r="F408">
        <v>26.2434080546182</v>
      </c>
      <c r="G408">
        <v>474.97440535313598</v>
      </c>
      <c r="H408">
        <v>54.426907270988998</v>
      </c>
      <c r="I408">
        <v>131.59539988434801</v>
      </c>
      <c r="J408" t="s">
        <v>15</v>
      </c>
      <c r="K408">
        <f ca="1">RAND()</f>
        <v>0.43837213473281433</v>
      </c>
    </row>
    <row r="409" spans="1:11" x14ac:dyDescent="0.25">
      <c r="A409">
        <v>2.5</v>
      </c>
      <c r="B409">
        <v>2.9635999999999998E-3</v>
      </c>
      <c r="C409">
        <v>0.40350000000000003</v>
      </c>
      <c r="D409">
        <v>26.243384413198399</v>
      </c>
      <c r="E409">
        <v>26.243360390002401</v>
      </c>
      <c r="F409">
        <v>26.243407052431401</v>
      </c>
      <c r="G409">
        <v>474.97440535428302</v>
      </c>
      <c r="H409">
        <v>50.609084713300902</v>
      </c>
      <c r="I409">
        <v>131.66916173232499</v>
      </c>
      <c r="J409" t="s">
        <v>15</v>
      </c>
      <c r="K409">
        <f ca="1">RAND()</f>
        <v>0.10787641965907135</v>
      </c>
    </row>
    <row r="410" spans="1:11" x14ac:dyDescent="0.25">
      <c r="A410">
        <v>2.5</v>
      </c>
      <c r="B410">
        <v>2.9635999999999998E-3</v>
      </c>
      <c r="C410">
        <v>0.40400000000000003</v>
      </c>
      <c r="D410">
        <v>26.243383877479001</v>
      </c>
      <c r="E410">
        <v>26.243359917488899</v>
      </c>
      <c r="F410">
        <v>26.243407402043701</v>
      </c>
      <c r="G410">
        <v>474.97440535503398</v>
      </c>
      <c r="H410">
        <v>52.056850337745601</v>
      </c>
      <c r="I410">
        <v>131.59324667190299</v>
      </c>
      <c r="J410" t="s">
        <v>15</v>
      </c>
      <c r="K410">
        <f ca="1">RAND()</f>
        <v>0.23411237131194074</v>
      </c>
    </row>
    <row r="411" spans="1:11" x14ac:dyDescent="0.25">
      <c r="A411">
        <v>2.5</v>
      </c>
      <c r="B411">
        <v>2.9635999999999998E-3</v>
      </c>
      <c r="C411">
        <v>0.40450000000000003</v>
      </c>
      <c r="D411">
        <v>26.243381467542299</v>
      </c>
      <c r="E411">
        <v>26.2433595408264</v>
      </c>
      <c r="F411">
        <v>26.243406544949899</v>
      </c>
      <c r="G411">
        <v>474.97440535666198</v>
      </c>
      <c r="H411">
        <v>55.7785159775149</v>
      </c>
      <c r="I411">
        <v>131.672687424804</v>
      </c>
      <c r="J411" t="s">
        <v>15</v>
      </c>
      <c r="K411">
        <f ca="1">RAND()</f>
        <v>0.42424521759713241</v>
      </c>
    </row>
    <row r="412" spans="1:11" x14ac:dyDescent="0.25">
      <c r="A412">
        <v>2.5</v>
      </c>
      <c r="B412">
        <v>2.9635999999999998E-3</v>
      </c>
      <c r="C412">
        <v>0.40500000000000003</v>
      </c>
      <c r="D412">
        <v>26.243381090774498</v>
      </c>
      <c r="E412">
        <v>26.2433593801995</v>
      </c>
      <c r="F412">
        <v>26.243406312281699</v>
      </c>
      <c r="G412">
        <v>474.97440535695699</v>
      </c>
      <c r="H412">
        <v>50.0747037313417</v>
      </c>
      <c r="I412">
        <v>131.57928707251099</v>
      </c>
      <c r="J412" t="s">
        <v>15</v>
      </c>
      <c r="K412">
        <f ca="1">RAND()</f>
        <v>0.47860554302930969</v>
      </c>
    </row>
    <row r="413" spans="1:11" x14ac:dyDescent="0.25">
      <c r="A413">
        <v>2.5</v>
      </c>
      <c r="B413">
        <v>2.9635999999999998E-3</v>
      </c>
      <c r="C413">
        <v>0.40550000000000003</v>
      </c>
      <c r="D413">
        <v>26.243378983188901</v>
      </c>
      <c r="E413">
        <v>26.243358697259701</v>
      </c>
      <c r="F413">
        <v>26.243405966530901</v>
      </c>
      <c r="G413">
        <v>474.97440535877899</v>
      </c>
      <c r="H413">
        <v>57.5697067130383</v>
      </c>
      <c r="I413">
        <v>131.66601583884901</v>
      </c>
      <c r="J413" t="s">
        <v>15</v>
      </c>
      <c r="K413">
        <f ca="1">RAND()</f>
        <v>0.62426034704150035</v>
      </c>
    </row>
    <row r="414" spans="1:11" x14ac:dyDescent="0.25">
      <c r="A414">
        <v>2.5</v>
      </c>
      <c r="B414">
        <v>2.9635999999999998E-3</v>
      </c>
      <c r="C414">
        <v>0.40600000000000003</v>
      </c>
      <c r="D414">
        <v>26.243378238915199</v>
      </c>
      <c r="E414">
        <v>26.2433591754844</v>
      </c>
      <c r="F414">
        <v>26.243405325997401</v>
      </c>
      <c r="G414">
        <v>474.97440537026</v>
      </c>
      <c r="H414">
        <v>48.861839095544703</v>
      </c>
      <c r="I414">
        <v>131.59096865790201</v>
      </c>
      <c r="J414" t="s">
        <v>15</v>
      </c>
      <c r="K414">
        <f ca="1">RAND()</f>
        <v>0.58577669071783167</v>
      </c>
    </row>
    <row r="415" spans="1:11" x14ac:dyDescent="0.25">
      <c r="A415">
        <v>2.5</v>
      </c>
      <c r="B415">
        <v>2.9635999999999998E-3</v>
      </c>
      <c r="C415">
        <v>0.40649999999999997</v>
      </c>
      <c r="D415">
        <v>26.2433769862063</v>
      </c>
      <c r="E415">
        <v>26.2433584429996</v>
      </c>
      <c r="F415">
        <v>26.243405483035499</v>
      </c>
      <c r="G415">
        <v>474.974405371633</v>
      </c>
      <c r="H415">
        <v>54.4906337199956</v>
      </c>
      <c r="I415">
        <v>131.65263848698899</v>
      </c>
      <c r="J415" t="s">
        <v>15</v>
      </c>
      <c r="K415">
        <f ca="1">RAND()</f>
        <v>0.96630090620817377</v>
      </c>
    </row>
    <row r="416" spans="1:11" x14ac:dyDescent="0.25">
      <c r="A416">
        <v>2.5</v>
      </c>
      <c r="B416">
        <v>2.9635999999999998E-3</v>
      </c>
      <c r="C416">
        <v>0.40699999999999997</v>
      </c>
      <c r="D416">
        <v>26.243375231856302</v>
      </c>
      <c r="E416">
        <v>26.2433585926759</v>
      </c>
      <c r="F416">
        <v>26.243404347288401</v>
      </c>
      <c r="G416">
        <v>474.97440537254403</v>
      </c>
      <c r="H416">
        <v>50.542240171632102</v>
      </c>
      <c r="I416">
        <v>131.615144889091</v>
      </c>
      <c r="J416" t="s">
        <v>15</v>
      </c>
      <c r="K416">
        <f ca="1">RAND()</f>
        <v>0.17152154459786317</v>
      </c>
    </row>
    <row r="417" spans="1:11" x14ac:dyDescent="0.25">
      <c r="A417">
        <v>2.5</v>
      </c>
      <c r="B417">
        <v>2.9635999999999998E-3</v>
      </c>
      <c r="C417">
        <v>0.40749999999999997</v>
      </c>
      <c r="D417">
        <v>26.243374580949599</v>
      </c>
      <c r="E417">
        <v>26.243357978458199</v>
      </c>
      <c r="F417">
        <v>26.2434045376596</v>
      </c>
      <c r="G417">
        <v>474.97440537377997</v>
      </c>
      <c r="H417">
        <v>49.069873743931701</v>
      </c>
      <c r="I417">
        <v>131.64729224587401</v>
      </c>
      <c r="J417" t="s">
        <v>15</v>
      </c>
      <c r="K417">
        <f ca="1">RAND()</f>
        <v>0.17227656336282104</v>
      </c>
    </row>
    <row r="418" spans="1:11" x14ac:dyDescent="0.25">
      <c r="A418">
        <v>2.5</v>
      </c>
      <c r="B418">
        <v>2.9635999999999998E-3</v>
      </c>
      <c r="C418">
        <v>0.40799999999999997</v>
      </c>
      <c r="D418">
        <v>26.2433724431095</v>
      </c>
      <c r="E418">
        <v>26.243357817116301</v>
      </c>
      <c r="F418">
        <v>26.243403654630999</v>
      </c>
      <c r="G418">
        <v>474.97440536805101</v>
      </c>
      <c r="H418">
        <v>53.2747115109715</v>
      </c>
      <c r="I418">
        <v>131.60101497239501</v>
      </c>
      <c r="J418" t="s">
        <v>15</v>
      </c>
      <c r="K418">
        <f ca="1">RAND()</f>
        <v>0.22983131429638348</v>
      </c>
    </row>
    <row r="419" spans="1:11" x14ac:dyDescent="0.25">
      <c r="A419">
        <v>2.5</v>
      </c>
      <c r="B419">
        <v>2.9635999999999998E-3</v>
      </c>
      <c r="C419">
        <v>0.40849999999999997</v>
      </c>
      <c r="D419">
        <v>26.243371799167399</v>
      </c>
      <c r="E419">
        <v>26.2433576958827</v>
      </c>
      <c r="F419">
        <v>26.243403324314801</v>
      </c>
      <c r="G419">
        <v>474.97440536852702</v>
      </c>
      <c r="H419">
        <v>45.798148621376903</v>
      </c>
      <c r="I419">
        <v>131.65405748986299</v>
      </c>
      <c r="J419" t="s">
        <v>15</v>
      </c>
      <c r="K419">
        <f ca="1">RAND()</f>
        <v>0.94882524091629161</v>
      </c>
    </row>
    <row r="420" spans="1:11" x14ac:dyDescent="0.25">
      <c r="A420">
        <v>2.5</v>
      </c>
      <c r="B420">
        <v>2.9635999999999998E-3</v>
      </c>
      <c r="C420">
        <v>0.40899999999999997</v>
      </c>
      <c r="D420">
        <v>26.243369738457801</v>
      </c>
      <c r="E420">
        <v>26.243357185522601</v>
      </c>
      <c r="F420">
        <v>26.243402853202699</v>
      </c>
      <c r="G420">
        <v>474.97440536956299</v>
      </c>
      <c r="H420">
        <v>54.355525903540602</v>
      </c>
      <c r="I420">
        <v>131.59143337113801</v>
      </c>
      <c r="J420" t="s">
        <v>15</v>
      </c>
      <c r="K420">
        <f ca="1">RAND()</f>
        <v>0.379793930857111</v>
      </c>
    </row>
    <row r="421" spans="1:11" x14ac:dyDescent="0.25">
      <c r="A421">
        <v>2.5</v>
      </c>
      <c r="B421">
        <v>2.9635999999999998E-3</v>
      </c>
      <c r="C421">
        <v>0.40949999999999998</v>
      </c>
      <c r="D421">
        <v>26.243368844455599</v>
      </c>
      <c r="E421">
        <v>26.2433574496145</v>
      </c>
      <c r="F421">
        <v>26.243402046984802</v>
      </c>
      <c r="G421">
        <v>474.97440536988</v>
      </c>
      <c r="H421">
        <v>47.368993117425397</v>
      </c>
      <c r="I421">
        <v>131.66388465660199</v>
      </c>
      <c r="J421" t="s">
        <v>15</v>
      </c>
      <c r="K421">
        <f ca="1">RAND()</f>
        <v>0.11359133497982499</v>
      </c>
    </row>
    <row r="422" spans="1:11" x14ac:dyDescent="0.25">
      <c r="A422">
        <v>2.5</v>
      </c>
      <c r="B422">
        <v>2.9635999999999998E-3</v>
      </c>
      <c r="C422">
        <v>0.41</v>
      </c>
      <c r="D422">
        <v>26.243367372407501</v>
      </c>
      <c r="E422">
        <v>26.243356676249199</v>
      </c>
      <c r="F422">
        <v>26.243402143508099</v>
      </c>
      <c r="G422">
        <v>474.97440537143501</v>
      </c>
      <c r="H422">
        <v>54.168808900990697</v>
      </c>
      <c r="I422">
        <v>131.59769318014401</v>
      </c>
      <c r="J422" t="s">
        <v>15</v>
      </c>
      <c r="K422">
        <f ca="1">RAND()</f>
        <v>0.17110988278085781</v>
      </c>
    </row>
    <row r="423" spans="1:11" x14ac:dyDescent="0.25">
      <c r="A423">
        <v>2.5</v>
      </c>
      <c r="B423">
        <v>2.9635999999999998E-3</v>
      </c>
      <c r="C423">
        <v>0.41049999999999998</v>
      </c>
      <c r="D423">
        <v>26.243365611855801</v>
      </c>
      <c r="E423">
        <v>26.2433569494743</v>
      </c>
      <c r="F423">
        <v>26.243400882522199</v>
      </c>
      <c r="G423">
        <v>474.97440537200902</v>
      </c>
      <c r="H423">
        <v>52.4682573366496</v>
      </c>
      <c r="I423">
        <v>131.67112536467101</v>
      </c>
      <c r="J423" t="s">
        <v>15</v>
      </c>
      <c r="K423">
        <f ca="1">RAND()</f>
        <v>0.89369772724684959</v>
      </c>
    </row>
    <row r="424" spans="1:11" x14ac:dyDescent="0.25">
      <c r="A424">
        <v>2.5</v>
      </c>
      <c r="B424">
        <v>2.9635999999999998E-3</v>
      </c>
      <c r="C424">
        <v>0.41099999999999998</v>
      </c>
      <c r="D424">
        <v>26.243364749005401</v>
      </c>
      <c r="E424">
        <v>26.2433566133253</v>
      </c>
      <c r="F424">
        <v>26.2434007888031</v>
      </c>
      <c r="G424">
        <v>474.97440537285797</v>
      </c>
      <c r="H424">
        <v>51.292394606440197</v>
      </c>
      <c r="I424">
        <v>131.58775062896001</v>
      </c>
      <c r="J424" t="s">
        <v>15</v>
      </c>
      <c r="K424">
        <f ca="1">RAND()</f>
        <v>8.7360129373718065E-3</v>
      </c>
    </row>
    <row r="425" spans="1:11" x14ac:dyDescent="0.25">
      <c r="A425">
        <v>2.5</v>
      </c>
      <c r="B425">
        <v>2.9635999999999998E-3</v>
      </c>
      <c r="C425">
        <v>0.41149999999999998</v>
      </c>
      <c r="D425">
        <v>26.243362603680801</v>
      </c>
      <c r="E425">
        <v>26.243356452556998</v>
      </c>
      <c r="F425">
        <v>26.243399844535698</v>
      </c>
      <c r="G425">
        <v>474.97440537409</v>
      </c>
      <c r="H425">
        <v>56.907313499951499</v>
      </c>
      <c r="I425">
        <v>131.67176937923</v>
      </c>
      <c r="J425" t="s">
        <v>15</v>
      </c>
      <c r="K425">
        <f ca="1">RAND()</f>
        <v>0.80982446993416168</v>
      </c>
    </row>
    <row r="426" spans="1:11" x14ac:dyDescent="0.25">
      <c r="A426">
        <v>2.5</v>
      </c>
      <c r="B426">
        <v>2.9635999999999998E-3</v>
      </c>
      <c r="C426">
        <v>0.41199999999999998</v>
      </c>
      <c r="D426">
        <v>26.2433622020881</v>
      </c>
      <c r="E426">
        <v>26.243356520529701</v>
      </c>
      <c r="F426">
        <v>26.2433995404655</v>
      </c>
      <c r="G426">
        <v>474.974405374203</v>
      </c>
      <c r="H426">
        <v>49.569246023289402</v>
      </c>
      <c r="I426">
        <v>131.57935338839999</v>
      </c>
      <c r="J426" t="s">
        <v>15</v>
      </c>
      <c r="K426">
        <f ca="1">RAND()</f>
        <v>0.72925930702446373</v>
      </c>
    </row>
    <row r="427" spans="1:11" x14ac:dyDescent="0.25">
      <c r="A427">
        <v>2.5</v>
      </c>
      <c r="B427">
        <v>2.9635999999999998E-3</v>
      </c>
      <c r="C427">
        <v>0.41249999999999998</v>
      </c>
      <c r="D427">
        <v>26.2433601762534</v>
      </c>
      <c r="E427">
        <v>26.2433560339697</v>
      </c>
      <c r="F427">
        <v>26.243398952952901</v>
      </c>
      <c r="G427">
        <v>474.97440537575</v>
      </c>
      <c r="H427">
        <v>57.036242171855299</v>
      </c>
      <c r="I427">
        <v>131.66163154403301</v>
      </c>
      <c r="J427" t="s">
        <v>15</v>
      </c>
      <c r="K427">
        <f ca="1">RAND()</f>
        <v>0.7073482537730843</v>
      </c>
    </row>
    <row r="428" spans="1:11" x14ac:dyDescent="0.25">
      <c r="A428">
        <v>2.5</v>
      </c>
      <c r="B428">
        <v>2.9635999999999998E-3</v>
      </c>
      <c r="C428">
        <v>0.41299999999999998</v>
      </c>
      <c r="D428">
        <v>26.243359419342799</v>
      </c>
      <c r="E428">
        <v>26.243356549973701</v>
      </c>
      <c r="F428">
        <v>26.243397954466701</v>
      </c>
      <c r="G428">
        <v>474.97440537548101</v>
      </c>
      <c r="H428">
        <v>48.7900655823818</v>
      </c>
      <c r="I428">
        <v>131.600843463703</v>
      </c>
      <c r="J428" t="s">
        <v>15</v>
      </c>
      <c r="K428">
        <f ca="1">RAND()</f>
        <v>0.39814012446144809</v>
      </c>
    </row>
    <row r="429" spans="1:11" x14ac:dyDescent="0.25">
      <c r="A429">
        <v>2.5</v>
      </c>
      <c r="B429">
        <v>2.9635999999999998E-3</v>
      </c>
      <c r="C429">
        <v>0.41349999999999998</v>
      </c>
      <c r="D429">
        <v>26.243357969277</v>
      </c>
      <c r="E429">
        <v>26.243355848462901</v>
      </c>
      <c r="F429">
        <v>26.2433977723095</v>
      </c>
      <c r="G429">
        <v>474.97440537700902</v>
      </c>
      <c r="H429">
        <v>52.727271171735303</v>
      </c>
      <c r="I429">
        <v>131.649346330995</v>
      </c>
      <c r="J429" t="s">
        <v>15</v>
      </c>
      <c r="K429">
        <f ca="1">RAND()</f>
        <v>0.17509893486941486</v>
      </c>
    </row>
    <row r="430" spans="1:11" x14ac:dyDescent="0.25">
      <c r="A430">
        <v>2.5</v>
      </c>
      <c r="B430">
        <v>2.9635999999999998E-3</v>
      </c>
      <c r="C430">
        <v>0.41399999999999998</v>
      </c>
      <c r="D430">
        <v>26.243356511156801</v>
      </c>
      <c r="E430">
        <v>26.243356174061201</v>
      </c>
      <c r="F430">
        <v>26.2433965690749</v>
      </c>
      <c r="G430">
        <v>474.97440537729602</v>
      </c>
      <c r="H430">
        <v>51.720833917260201</v>
      </c>
      <c r="I430">
        <v>131.613182752744</v>
      </c>
      <c r="J430" t="s">
        <v>15</v>
      </c>
      <c r="K430">
        <f ca="1">RAND()</f>
        <v>0.41227099034850923</v>
      </c>
    </row>
    <row r="431" spans="1:11" x14ac:dyDescent="0.25">
      <c r="A431">
        <v>2.5</v>
      </c>
      <c r="B431">
        <v>2.9635999999999998E-3</v>
      </c>
      <c r="C431">
        <v>0.41449999999999998</v>
      </c>
      <c r="D431">
        <v>26.2433559523197</v>
      </c>
      <c r="E431">
        <v>26.2433560103653</v>
      </c>
      <c r="F431">
        <v>26.243396512773401</v>
      </c>
      <c r="G431">
        <v>474.97440537775998</v>
      </c>
      <c r="H431">
        <v>47.536352777931803</v>
      </c>
      <c r="I431">
        <v>131.648555413503</v>
      </c>
      <c r="J431" t="s">
        <v>15</v>
      </c>
      <c r="K431">
        <f ca="1">RAND()</f>
        <v>0.75867815284520457</v>
      </c>
    </row>
    <row r="432" spans="1:11" x14ac:dyDescent="0.25">
      <c r="A432">
        <v>2.5</v>
      </c>
      <c r="B432">
        <v>2.9635999999999998E-3</v>
      </c>
      <c r="C432">
        <v>0.41499999999999998</v>
      </c>
      <c r="D432">
        <v>26.243354185818301</v>
      </c>
      <c r="E432">
        <v>26.243356027637901</v>
      </c>
      <c r="F432">
        <v>26.243395602198099</v>
      </c>
      <c r="G432">
        <v>474.97440537858103</v>
      </c>
      <c r="H432">
        <v>53.7626289785251</v>
      </c>
      <c r="I432">
        <v>131.595462725543</v>
      </c>
      <c r="J432" t="s">
        <v>15</v>
      </c>
      <c r="K432">
        <f ca="1">RAND()</f>
        <v>7.4671746498328528E-2</v>
      </c>
    </row>
    <row r="433" spans="1:11" x14ac:dyDescent="0.25">
      <c r="A433">
        <v>2.5</v>
      </c>
      <c r="B433">
        <v>2.9635999999999998E-3</v>
      </c>
      <c r="C433">
        <v>0.41549999999999998</v>
      </c>
      <c r="D433">
        <v>26.2433537980788</v>
      </c>
      <c r="E433">
        <v>26.2433562376822</v>
      </c>
      <c r="F433">
        <v>26.243395133079201</v>
      </c>
      <c r="G433">
        <v>474.97440537837002</v>
      </c>
      <c r="H433">
        <v>45.762423980573402</v>
      </c>
      <c r="I433">
        <v>131.65742937180099</v>
      </c>
      <c r="J433" t="s">
        <v>15</v>
      </c>
      <c r="K433">
        <f ca="1">RAND()</f>
        <v>0.73393313774477886</v>
      </c>
    </row>
    <row r="434" spans="1:11" x14ac:dyDescent="0.25">
      <c r="A434">
        <v>2.5</v>
      </c>
      <c r="B434">
        <v>2.9635999999999998E-3</v>
      </c>
      <c r="C434">
        <v>0.41599999999999998</v>
      </c>
      <c r="D434">
        <v>26.243351865591801</v>
      </c>
      <c r="E434">
        <v>26.2433558346819</v>
      </c>
      <c r="F434">
        <v>26.243394549128499</v>
      </c>
      <c r="G434">
        <v>474.97440537263901</v>
      </c>
      <c r="H434">
        <v>54.470446844089601</v>
      </c>
      <c r="I434">
        <v>131.59285716125601</v>
      </c>
      <c r="J434" t="s">
        <v>15</v>
      </c>
      <c r="K434">
        <f ca="1">RAND()</f>
        <v>0.80054838738028722</v>
      </c>
    </row>
    <row r="435" spans="1:11" x14ac:dyDescent="0.25">
      <c r="A435">
        <v>2.5</v>
      </c>
      <c r="B435">
        <v>2.9635999999999998E-3</v>
      </c>
      <c r="C435">
        <v>0.41649999999999998</v>
      </c>
      <c r="D435">
        <v>26.2433510223788</v>
      </c>
      <c r="E435">
        <v>26.243356404563801</v>
      </c>
      <c r="F435">
        <v>26.2433935157257</v>
      </c>
      <c r="G435">
        <v>474.97440537252999</v>
      </c>
      <c r="H435">
        <v>48.852315691985901</v>
      </c>
      <c r="I435">
        <v>131.666707492808</v>
      </c>
      <c r="J435" t="s">
        <v>15</v>
      </c>
      <c r="K435">
        <f ca="1">RAND()</f>
        <v>0.81743603465932457</v>
      </c>
    </row>
    <row r="436" spans="1:11" x14ac:dyDescent="0.25">
      <c r="A436">
        <v>2.5</v>
      </c>
      <c r="B436">
        <v>2.9635999999999998E-3</v>
      </c>
      <c r="C436">
        <v>0.41699999999999998</v>
      </c>
      <c r="D436">
        <v>26.243349588446499</v>
      </c>
      <c r="E436">
        <v>26.243355781464899</v>
      </c>
      <c r="F436">
        <v>26.243393345561898</v>
      </c>
      <c r="G436">
        <v>474.97440536460101</v>
      </c>
      <c r="H436">
        <v>52.9950372756253</v>
      </c>
      <c r="I436">
        <v>131.59715208090799</v>
      </c>
      <c r="J436" t="s">
        <v>15</v>
      </c>
      <c r="K436">
        <f ca="1">RAND()</f>
        <v>0.95799172490305262</v>
      </c>
    </row>
    <row r="437" spans="1:11" x14ac:dyDescent="0.25">
      <c r="A437">
        <v>2.5</v>
      </c>
      <c r="B437">
        <v>2.9635999999999998E-3</v>
      </c>
      <c r="C437">
        <v>0.41749999999999998</v>
      </c>
      <c r="D437">
        <v>26.2433482734005</v>
      </c>
      <c r="E437">
        <v>26.243356446782599</v>
      </c>
      <c r="F437">
        <v>26.243392010825001</v>
      </c>
      <c r="G437">
        <v>474.97440536437898</v>
      </c>
      <c r="H437">
        <v>54.249126172813803</v>
      </c>
      <c r="I437">
        <v>131.67239037343199</v>
      </c>
      <c r="J437" t="s">
        <v>15</v>
      </c>
      <c r="K437">
        <f ca="1">RAND()</f>
        <v>0.86440321498429773</v>
      </c>
    </row>
    <row r="438" spans="1:11" x14ac:dyDescent="0.25">
      <c r="A438">
        <v>2.5</v>
      </c>
      <c r="B438">
        <v>2.9635999999999998E-3</v>
      </c>
      <c r="C438">
        <v>0.41799999999999998</v>
      </c>
      <c r="D438">
        <v>26.243347655676899</v>
      </c>
      <c r="E438">
        <v>26.243356325174801</v>
      </c>
      <c r="F438">
        <v>26.243391802563</v>
      </c>
      <c r="G438">
        <v>474.97440536481997</v>
      </c>
      <c r="H438">
        <v>50.644845561284903</v>
      </c>
      <c r="I438">
        <v>131.58252435346</v>
      </c>
      <c r="J438" t="s">
        <v>15</v>
      </c>
      <c r="K438">
        <f ca="1">RAND()</f>
        <v>0.84514626362360723</v>
      </c>
    </row>
    <row r="439" spans="1:11" x14ac:dyDescent="0.25">
      <c r="A439">
        <v>2.5</v>
      </c>
      <c r="B439">
        <v>2.9635999999999998E-3</v>
      </c>
      <c r="C439">
        <v>0.41849999999999998</v>
      </c>
      <c r="D439">
        <v>26.243345826812799</v>
      </c>
      <c r="E439">
        <v>26.243356365446399</v>
      </c>
      <c r="F439">
        <v>26.2433907425835</v>
      </c>
      <c r="G439">
        <v>474.974405365677</v>
      </c>
      <c r="H439">
        <v>57.524833248152397</v>
      </c>
      <c r="I439">
        <v>131.66951432786101</v>
      </c>
      <c r="J439" t="s">
        <v>15</v>
      </c>
      <c r="K439">
        <f ca="1">RAND()</f>
        <v>0.5292109503838226</v>
      </c>
    </row>
    <row r="440" spans="1:11" x14ac:dyDescent="0.25">
      <c r="A440">
        <v>2.5</v>
      </c>
      <c r="B440">
        <v>2.9635999999999998E-3</v>
      </c>
      <c r="C440">
        <v>0.41899999999999998</v>
      </c>
      <c r="D440">
        <v>26.243345988278101</v>
      </c>
      <c r="E440">
        <v>26.2433567669677</v>
      </c>
      <c r="F440">
        <v>26.243390360321399</v>
      </c>
      <c r="G440">
        <v>474.97440536546799</v>
      </c>
      <c r="H440">
        <v>49.1477820312831</v>
      </c>
      <c r="I440">
        <v>131.58335039334301</v>
      </c>
      <c r="J440" t="s">
        <v>15</v>
      </c>
      <c r="K440">
        <f ca="1">RAND()</f>
        <v>0.86555384856830497</v>
      </c>
    </row>
    <row r="441" spans="1:11" x14ac:dyDescent="0.25">
      <c r="A441">
        <v>2.5</v>
      </c>
      <c r="B441">
        <v>2.9635999999999998E-3</v>
      </c>
      <c r="C441">
        <v>0.41949999999999998</v>
      </c>
      <c r="D441">
        <v>26.2433440525332</v>
      </c>
      <c r="E441">
        <v>26.243356525696999</v>
      </c>
      <c r="F441">
        <v>26.2433896304242</v>
      </c>
      <c r="G441">
        <v>474.97440536683803</v>
      </c>
      <c r="H441">
        <v>55.975476568585897</v>
      </c>
      <c r="I441">
        <v>131.65694462605799</v>
      </c>
      <c r="J441" t="s">
        <v>15</v>
      </c>
      <c r="K441">
        <f ca="1">RAND()</f>
        <v>8.8574217229516305E-2</v>
      </c>
    </row>
    <row r="442" spans="1:11" x14ac:dyDescent="0.25">
      <c r="A442">
        <v>2.5</v>
      </c>
      <c r="B442">
        <v>2.9635999999999998E-3</v>
      </c>
      <c r="C442">
        <v>0.42</v>
      </c>
      <c r="D442">
        <v>26.243343714778799</v>
      </c>
      <c r="E442">
        <v>26.243357226814702</v>
      </c>
      <c r="F442">
        <v>26.243388618975601</v>
      </c>
      <c r="G442">
        <v>474.974405366253</v>
      </c>
      <c r="H442">
        <v>49.028266629145797</v>
      </c>
      <c r="I442">
        <v>131.610609303281</v>
      </c>
      <c r="J442" t="s">
        <v>15</v>
      </c>
      <c r="K442">
        <f ca="1">RAND()</f>
        <v>0.93620711677339685</v>
      </c>
    </row>
    <row r="443" spans="1:11" x14ac:dyDescent="0.25">
      <c r="A443">
        <v>2.5</v>
      </c>
      <c r="B443">
        <v>2.9635999999999998E-3</v>
      </c>
      <c r="C443">
        <v>0.42049999999999998</v>
      </c>
      <c r="D443">
        <v>26.243342410778101</v>
      </c>
      <c r="E443">
        <v>26.2433567505749</v>
      </c>
      <c r="F443">
        <v>26.243388451885199</v>
      </c>
      <c r="G443">
        <v>474.97440527912403</v>
      </c>
      <c r="H443">
        <v>50.858949754156903</v>
      </c>
      <c r="I443">
        <v>131.647512233192</v>
      </c>
      <c r="J443" t="s">
        <v>15</v>
      </c>
      <c r="K443">
        <f ca="1">RAND()</f>
        <v>9.6307792998026942E-2</v>
      </c>
    </row>
    <row r="444" spans="1:11" x14ac:dyDescent="0.25">
      <c r="A444">
        <v>2.5</v>
      </c>
      <c r="B444">
        <v>2.9635999999999998E-3</v>
      </c>
      <c r="C444">
        <v>0.42099999999999999</v>
      </c>
      <c r="D444">
        <v>26.243341417091202</v>
      </c>
      <c r="E444">
        <v>26.243357267654801</v>
      </c>
      <c r="F444">
        <v>26.243387335698099</v>
      </c>
      <c r="G444">
        <v>474.97440527905599</v>
      </c>
      <c r="H444">
        <v>52.612385089750497</v>
      </c>
      <c r="I444">
        <v>131.607597193223</v>
      </c>
      <c r="J444" t="s">
        <v>15</v>
      </c>
      <c r="K444">
        <f ca="1">RAND()</f>
        <v>0.1743146281721788</v>
      </c>
    </row>
    <row r="445" spans="1:11" x14ac:dyDescent="0.25">
      <c r="A445">
        <v>2.5</v>
      </c>
      <c r="B445">
        <v>2.9635999999999998E-3</v>
      </c>
      <c r="C445">
        <v>0.42149999999999999</v>
      </c>
      <c r="D445">
        <v>26.243341123926999</v>
      </c>
      <c r="E445">
        <v>26.2433573157479</v>
      </c>
      <c r="F445">
        <v>26.243387119715202</v>
      </c>
      <c r="G445">
        <v>474.97440527917701</v>
      </c>
      <c r="H445">
        <v>46.409075877223799</v>
      </c>
      <c r="I445">
        <v>131.65095891868501</v>
      </c>
      <c r="J445" t="s">
        <v>15</v>
      </c>
      <c r="K445">
        <f ca="1">RAND()</f>
        <v>0.6108716609807181</v>
      </c>
    </row>
    <row r="446" spans="1:11" x14ac:dyDescent="0.25">
      <c r="A446">
        <v>2.5</v>
      </c>
      <c r="B446">
        <v>2.9635999999999998E-3</v>
      </c>
      <c r="C446">
        <v>0.42199999999999999</v>
      </c>
      <c r="D446">
        <v>26.243339652551999</v>
      </c>
      <c r="E446">
        <v>26.243357479724999</v>
      </c>
      <c r="F446">
        <v>26.2433861484737</v>
      </c>
      <c r="G446">
        <v>474.97440527971798</v>
      </c>
      <c r="H446">
        <v>54.1168059185079</v>
      </c>
      <c r="I446">
        <v>131.59215529744199</v>
      </c>
      <c r="J446" t="s">
        <v>15</v>
      </c>
      <c r="K446">
        <f ca="1">RAND()</f>
        <v>0.837137143893802</v>
      </c>
    </row>
    <row r="447" spans="1:11" x14ac:dyDescent="0.25">
      <c r="A447">
        <v>2.5</v>
      </c>
      <c r="B447">
        <v>2.9635999999999998E-3</v>
      </c>
      <c r="C447">
        <v>0.42249999999999999</v>
      </c>
      <c r="D447">
        <v>26.243339368303801</v>
      </c>
      <c r="E447">
        <v>26.243357930659499</v>
      </c>
      <c r="F447">
        <v>26.243385425501302</v>
      </c>
      <c r="G447">
        <v>474.974405306292</v>
      </c>
      <c r="H447">
        <v>46.304096158670397</v>
      </c>
      <c r="I447">
        <v>131.66076343717299</v>
      </c>
      <c r="J447" t="s">
        <v>15</v>
      </c>
      <c r="K447">
        <f ca="1">RAND()</f>
        <v>0.68605074327161486</v>
      </c>
    </row>
    <row r="448" spans="1:11" x14ac:dyDescent="0.25">
      <c r="A448">
        <v>2.5</v>
      </c>
      <c r="B448">
        <v>2.9635999999999998E-3</v>
      </c>
      <c r="C448">
        <v>0.42299999999999999</v>
      </c>
      <c r="D448">
        <v>26.243337492949902</v>
      </c>
      <c r="E448">
        <v>26.2433576939282</v>
      </c>
      <c r="F448">
        <v>26.243384773153199</v>
      </c>
      <c r="G448">
        <v>474.97440530744097</v>
      </c>
      <c r="H448">
        <v>54.426907749096699</v>
      </c>
      <c r="I448">
        <v>131.59539977945801</v>
      </c>
      <c r="J448" t="s">
        <v>15</v>
      </c>
      <c r="K448">
        <f ca="1">RAND()</f>
        <v>0.47336408389335938</v>
      </c>
    </row>
    <row r="449" spans="1:11" x14ac:dyDescent="0.25">
      <c r="A449">
        <v>2.5</v>
      </c>
      <c r="B449">
        <v>2.9635999999999998E-3</v>
      </c>
      <c r="C449">
        <v>0.42349999999999999</v>
      </c>
      <c r="D449">
        <v>26.2433373508313</v>
      </c>
      <c r="E449">
        <v>26.243358521445799</v>
      </c>
      <c r="F449">
        <v>26.243383689628899</v>
      </c>
      <c r="G449">
        <v>474.97440530663698</v>
      </c>
      <c r="H449">
        <v>50.6090852152048</v>
      </c>
      <c r="I449">
        <v>131.669161620843</v>
      </c>
      <c r="J449" t="s">
        <v>15</v>
      </c>
      <c r="K449">
        <f ca="1">RAND()</f>
        <v>0.54290093961529406</v>
      </c>
    </row>
    <row r="450" spans="1:11" x14ac:dyDescent="0.25">
      <c r="A450">
        <v>2.5</v>
      </c>
      <c r="B450">
        <v>2.9635999999999998E-3</v>
      </c>
      <c r="C450">
        <v>0.42399999999999999</v>
      </c>
      <c r="D450">
        <v>26.243336073928901</v>
      </c>
      <c r="E450">
        <v>26.2433582368283</v>
      </c>
      <c r="F450">
        <v>26.243383246399802</v>
      </c>
      <c r="G450">
        <v>474.97440532444801</v>
      </c>
      <c r="H450">
        <v>52.056850866966599</v>
      </c>
      <c r="I450">
        <v>131.59324646650799</v>
      </c>
      <c r="J450" t="s">
        <v>15</v>
      </c>
      <c r="K450">
        <f ca="1">RAND()</f>
        <v>0.63791845183109241</v>
      </c>
    </row>
    <row r="451" spans="1:11" x14ac:dyDescent="0.25">
      <c r="A451">
        <v>2.5</v>
      </c>
      <c r="B451">
        <v>2.9635999999999998E-3</v>
      </c>
      <c r="C451">
        <v>0.42449999999999999</v>
      </c>
      <c r="D451">
        <v>26.243335212477501</v>
      </c>
      <c r="E451">
        <v>26.243358951259101</v>
      </c>
      <c r="F451">
        <v>26.243381973680201</v>
      </c>
      <c r="G451">
        <v>474.974405324104</v>
      </c>
      <c r="H451">
        <v>55.778516561121201</v>
      </c>
      <c r="I451">
        <v>131.67268726316701</v>
      </c>
      <c r="J451" t="s">
        <v>15</v>
      </c>
      <c r="K451">
        <f ca="1">RAND()</f>
        <v>0.16864431751793596</v>
      </c>
    </row>
    <row r="452" spans="1:11" x14ac:dyDescent="0.25">
      <c r="A452">
        <v>2.5</v>
      </c>
      <c r="B452">
        <v>2.9635999999999998E-3</v>
      </c>
      <c r="C452">
        <v>0.42499999999999999</v>
      </c>
      <c r="D452">
        <v>26.2433350566203</v>
      </c>
      <c r="E452">
        <v>26.243359123586199</v>
      </c>
      <c r="F452">
        <v>26.243381748626099</v>
      </c>
      <c r="G452">
        <v>474.974405323913</v>
      </c>
      <c r="H452">
        <v>50.074704163060098</v>
      </c>
      <c r="I452">
        <v>131.57928691651401</v>
      </c>
      <c r="J452" t="s">
        <v>15</v>
      </c>
      <c r="K452">
        <f ca="1">RAND()</f>
        <v>0.75424392878007007</v>
      </c>
    </row>
    <row r="453" spans="1:11" x14ac:dyDescent="0.25">
      <c r="A453">
        <v>2.5</v>
      </c>
      <c r="B453">
        <v>2.9635999999999998E-3</v>
      </c>
      <c r="C453">
        <v>0.42549999999999999</v>
      </c>
      <c r="D453">
        <v>26.2433335909422</v>
      </c>
      <c r="E453">
        <v>26.2433594048887</v>
      </c>
      <c r="F453">
        <v>26.243380648433799</v>
      </c>
      <c r="G453">
        <v>474.97440532432898</v>
      </c>
      <c r="H453">
        <v>57.569707272903102</v>
      </c>
      <c r="I453">
        <v>131.666015720481</v>
      </c>
      <c r="J453" t="s">
        <v>15</v>
      </c>
      <c r="K453">
        <f ca="1">RAND()</f>
        <v>0.22662993795234476</v>
      </c>
    </row>
    <row r="454" spans="1:11" x14ac:dyDescent="0.25">
      <c r="A454">
        <v>2.5</v>
      </c>
      <c r="B454">
        <v>2.9635999999999998E-3</v>
      </c>
      <c r="C454">
        <v>0.42599999999999999</v>
      </c>
      <c r="D454">
        <v>26.243334005958499</v>
      </c>
      <c r="E454">
        <v>26.2433600049044</v>
      </c>
      <c r="F454">
        <v>26.243380189344698</v>
      </c>
      <c r="G454">
        <v>474.97440531200999</v>
      </c>
      <c r="H454">
        <v>48.861839534672903</v>
      </c>
      <c r="I454">
        <v>131.59096854966</v>
      </c>
      <c r="J454" t="s">
        <v>15</v>
      </c>
      <c r="K454">
        <f ca="1">RAND()</f>
        <v>0.78945919112829144</v>
      </c>
    </row>
    <row r="455" spans="1:11" x14ac:dyDescent="0.25">
      <c r="A455">
        <v>2.5</v>
      </c>
      <c r="B455">
        <v>2.9635999999999998E-3</v>
      </c>
      <c r="C455">
        <v>0.42649999999999999</v>
      </c>
      <c r="D455">
        <v>26.243332340742899</v>
      </c>
      <c r="E455">
        <v>26.2433598700459</v>
      </c>
      <c r="F455">
        <v>26.243379469647099</v>
      </c>
      <c r="G455">
        <v>474.97440531302101</v>
      </c>
      <c r="H455">
        <v>54.4906342305582</v>
      </c>
      <c r="I455">
        <v>131.652638372376</v>
      </c>
      <c r="J455" t="s">
        <v>15</v>
      </c>
      <c r="K455">
        <f ca="1">RAND()</f>
        <v>0.61679708145503753</v>
      </c>
    </row>
    <row r="456" spans="1:11" x14ac:dyDescent="0.25">
      <c r="A456">
        <v>2.5</v>
      </c>
      <c r="B456">
        <v>2.9635999999999998E-3</v>
      </c>
      <c r="C456">
        <v>0.42699999999999999</v>
      </c>
      <c r="D456">
        <v>26.243332572803201</v>
      </c>
      <c r="E456">
        <v>26.2433607632485</v>
      </c>
      <c r="F456">
        <v>26.2433784380252</v>
      </c>
      <c r="G456">
        <v>474.974405311738</v>
      </c>
      <c r="H456">
        <v>50.542240564318199</v>
      </c>
      <c r="I456">
        <v>131.615144695933</v>
      </c>
      <c r="J456" t="s">
        <v>15</v>
      </c>
      <c r="K456">
        <f ca="1">RAND()</f>
        <v>0.78436543655188684</v>
      </c>
    </row>
    <row r="457" spans="1:11" x14ac:dyDescent="0.25">
      <c r="A457">
        <v>2.5</v>
      </c>
      <c r="B457">
        <v>2.9635999999999998E-3</v>
      </c>
      <c r="C457">
        <v>0.42749999999999999</v>
      </c>
      <c r="D457">
        <v>26.243331641536901</v>
      </c>
      <c r="E457">
        <v>26.2433606301312</v>
      </c>
      <c r="F457">
        <v>26.243378163315398</v>
      </c>
      <c r="G457">
        <v>474.97440531237697</v>
      </c>
      <c r="H457">
        <v>49.069874186728001</v>
      </c>
      <c r="I457">
        <v>131.647292053044</v>
      </c>
      <c r="J457" t="s">
        <v>15</v>
      </c>
      <c r="K457">
        <f ca="1">RAND()</f>
        <v>0.16915778216976429</v>
      </c>
    </row>
    <row r="458" spans="1:11" x14ac:dyDescent="0.25">
      <c r="A458">
        <v>2.5</v>
      </c>
      <c r="B458">
        <v>2.9635999999999998E-3</v>
      </c>
      <c r="C458">
        <v>0.42799999999999999</v>
      </c>
      <c r="D458">
        <v>26.2433309257339</v>
      </c>
      <c r="E458">
        <v>26.243361209897898</v>
      </c>
      <c r="F458">
        <v>26.2433769352706</v>
      </c>
      <c r="G458">
        <v>474.97440531189699</v>
      </c>
      <c r="H458">
        <v>53.274711833588803</v>
      </c>
      <c r="I458">
        <v>131.60101469975999</v>
      </c>
      <c r="J458" t="s">
        <v>15</v>
      </c>
      <c r="K458">
        <f ca="1">RAND()</f>
        <v>0.92535212741687667</v>
      </c>
    </row>
    <row r="459" spans="1:11" x14ac:dyDescent="0.25">
      <c r="A459">
        <v>2.5</v>
      </c>
      <c r="B459">
        <v>2.9635999999999998E-3</v>
      </c>
      <c r="C459">
        <v>0.42849999999999999</v>
      </c>
      <c r="D459">
        <v>26.243331245086001</v>
      </c>
      <c r="E459">
        <v>26.243361713946399</v>
      </c>
      <c r="F459">
        <v>26.243376692705201</v>
      </c>
      <c r="G459">
        <v>474.97440531101199</v>
      </c>
      <c r="H459">
        <v>45.798148998163001</v>
      </c>
      <c r="I459">
        <v>131.654057407051</v>
      </c>
      <c r="J459" t="s">
        <v>15</v>
      </c>
      <c r="K459">
        <f ca="1">RAND()</f>
        <v>0.11446068709149804</v>
      </c>
    </row>
    <row r="460" spans="1:11" x14ac:dyDescent="0.25">
      <c r="A460">
        <v>2.5</v>
      </c>
      <c r="B460">
        <v>2.9635999999999998E-3</v>
      </c>
      <c r="C460">
        <v>0.42899999999999999</v>
      </c>
      <c r="D460">
        <v>26.2433299469735</v>
      </c>
      <c r="E460">
        <v>26.243361997725099</v>
      </c>
      <c r="F460">
        <v>26.243375625724301</v>
      </c>
      <c r="G460">
        <v>474.974405311895</v>
      </c>
      <c r="H460">
        <v>54.355526232188602</v>
      </c>
      <c r="I460">
        <v>131.59143330896001</v>
      </c>
      <c r="J460" t="s">
        <v>15</v>
      </c>
      <c r="K460">
        <f ca="1">RAND()</f>
        <v>0.88095272894665178</v>
      </c>
    </row>
    <row r="461" spans="1:11" x14ac:dyDescent="0.25">
      <c r="A461">
        <v>2.5</v>
      </c>
      <c r="B461">
        <v>2.9635999999999998E-3</v>
      </c>
      <c r="C461">
        <v>0.42949999999999999</v>
      </c>
      <c r="D461">
        <v>26.243330361530798</v>
      </c>
      <c r="E461">
        <v>26.243362759005699</v>
      </c>
      <c r="F461">
        <v>26.243374976811399</v>
      </c>
      <c r="G461">
        <v>474.97440531101398</v>
      </c>
      <c r="H461">
        <v>47.368993468286099</v>
      </c>
      <c r="I461">
        <v>131.663884463665</v>
      </c>
      <c r="J461" t="s">
        <v>15</v>
      </c>
      <c r="K461">
        <f ca="1">RAND()</f>
        <v>0.62066448558158704</v>
      </c>
    </row>
    <row r="462" spans="1:11" x14ac:dyDescent="0.25">
      <c r="A462">
        <v>2.5</v>
      </c>
      <c r="B462">
        <v>2.9635999999999998E-3</v>
      </c>
      <c r="C462">
        <v>0.43</v>
      </c>
      <c r="D462">
        <v>26.2433287223474</v>
      </c>
      <c r="E462">
        <v>26.2433626729572</v>
      </c>
      <c r="F462">
        <v>26.243374201163199</v>
      </c>
      <c r="G462">
        <v>474.97440531192899</v>
      </c>
      <c r="H462">
        <v>54.168809275795297</v>
      </c>
      <c r="I462">
        <v>131.597693023772</v>
      </c>
      <c r="J462" t="s">
        <v>15</v>
      </c>
      <c r="K462">
        <f ca="1">RAND()</f>
        <v>0.7113360322203709</v>
      </c>
    </row>
    <row r="463" spans="1:11" x14ac:dyDescent="0.25">
      <c r="A463">
        <v>2.5</v>
      </c>
      <c r="B463">
        <v>2.9635999999999998E-3</v>
      </c>
      <c r="C463">
        <v>0.43049999999999999</v>
      </c>
      <c r="D463">
        <v>26.243329372396602</v>
      </c>
      <c r="E463">
        <v>26.243363788107999</v>
      </c>
      <c r="F463">
        <v>26.243373223563001</v>
      </c>
      <c r="G463">
        <v>474.97440531040701</v>
      </c>
      <c r="H463">
        <v>52.468257684727099</v>
      </c>
      <c r="I463">
        <v>131.671125238023</v>
      </c>
      <c r="J463" t="s">
        <v>15</v>
      </c>
      <c r="K463">
        <f ca="1">RAND()</f>
        <v>0.89499221528835471</v>
      </c>
    </row>
    <row r="464" spans="1:11" x14ac:dyDescent="0.25">
      <c r="A464">
        <v>2.5</v>
      </c>
      <c r="B464">
        <v>2.9635999999999998E-3</v>
      </c>
      <c r="C464">
        <v>0.43099999999999999</v>
      </c>
      <c r="D464">
        <v>26.243328671937299</v>
      </c>
      <c r="E464">
        <v>26.243363776518699</v>
      </c>
      <c r="F464">
        <v>26.243372868092798</v>
      </c>
      <c r="G464">
        <v>474.97440531071902</v>
      </c>
      <c r="H464">
        <v>51.292394872799797</v>
      </c>
      <c r="I464">
        <v>131.58775057142199</v>
      </c>
      <c r="J464" t="s">
        <v>15</v>
      </c>
      <c r="K464">
        <f ca="1">RAND()</f>
        <v>0.29815714056247944</v>
      </c>
    </row>
    <row r="465" spans="1:11" x14ac:dyDescent="0.25">
      <c r="A465">
        <v>2.5</v>
      </c>
      <c r="B465">
        <v>2.9635999999999998E-3</v>
      </c>
      <c r="C465">
        <v>0.43149999999999999</v>
      </c>
      <c r="D465">
        <v>26.243328341262099</v>
      </c>
      <c r="E465">
        <v>26.243364594967002</v>
      </c>
      <c r="F465">
        <v>26.243371741473101</v>
      </c>
      <c r="G465">
        <v>474.97440530999899</v>
      </c>
      <c r="H465">
        <v>56.907313768073301</v>
      </c>
      <c r="I465">
        <v>131.67176934976899</v>
      </c>
      <c r="J465" t="s">
        <v>15</v>
      </c>
      <c r="K465">
        <f ca="1">RAND()</f>
        <v>2.8505455634014853E-2</v>
      </c>
    </row>
    <row r="466" spans="1:11" x14ac:dyDescent="0.25">
      <c r="A466">
        <v>2.5</v>
      </c>
      <c r="B466">
        <v>2.9635999999999998E-3</v>
      </c>
      <c r="C466">
        <v>0.432</v>
      </c>
      <c r="D466">
        <v>26.2433284192612</v>
      </c>
      <c r="E466">
        <v>26.243364864718401</v>
      </c>
      <c r="F466">
        <v>26.243371447884599</v>
      </c>
      <c r="G466">
        <v>474.97440530966003</v>
      </c>
      <c r="H466">
        <v>49.569246165306097</v>
      </c>
      <c r="I466">
        <v>131.579353289859</v>
      </c>
      <c r="J466" t="s">
        <v>15</v>
      </c>
      <c r="K466">
        <f ca="1">RAND()</f>
        <v>0.82199582693187356</v>
      </c>
    </row>
    <row r="467" spans="1:11" x14ac:dyDescent="0.25">
      <c r="A467">
        <v>2.5</v>
      </c>
      <c r="B467">
        <v>2.9635999999999998E-3</v>
      </c>
      <c r="C467">
        <v>0.4325</v>
      </c>
      <c r="D467">
        <v>26.243327359024999</v>
      </c>
      <c r="E467">
        <v>26.243365290203698</v>
      </c>
      <c r="F467">
        <v>26.2433703688233</v>
      </c>
      <c r="G467">
        <v>474.97440530974598</v>
      </c>
      <c r="H467">
        <v>57.036242390312999</v>
      </c>
      <c r="I467">
        <v>131.66163145542899</v>
      </c>
      <c r="J467" t="s">
        <v>15</v>
      </c>
      <c r="K467">
        <f ca="1">RAND()</f>
        <v>0.32750884053039675</v>
      </c>
    </row>
    <row r="468" spans="1:11" x14ac:dyDescent="0.25">
      <c r="A468">
        <v>2.5</v>
      </c>
      <c r="B468">
        <v>2.9635999999999998E-3</v>
      </c>
      <c r="C468">
        <v>0.433</v>
      </c>
      <c r="D468">
        <v>26.243328514075898</v>
      </c>
      <c r="E468">
        <v>26.2433660714394</v>
      </c>
      <c r="F468">
        <v>26.243370155075901</v>
      </c>
      <c r="G468">
        <v>474.97440537065199</v>
      </c>
      <c r="H468">
        <v>48.790066122274801</v>
      </c>
      <c r="I468">
        <v>131.60084343754201</v>
      </c>
      <c r="J468" t="s">
        <v>15</v>
      </c>
      <c r="K468">
        <f ca="1">RAND()</f>
        <v>0.50242831425742651</v>
      </c>
    </row>
    <row r="469" spans="1:11" x14ac:dyDescent="0.25">
      <c r="A469">
        <v>2.5</v>
      </c>
      <c r="B469">
        <v>2.9635999999999998E-3</v>
      </c>
      <c r="C469">
        <v>0.4335</v>
      </c>
      <c r="D469">
        <v>26.243327185218401</v>
      </c>
      <c r="E469">
        <v>26.243366066122899</v>
      </c>
      <c r="F469">
        <v>26.243369451974502</v>
      </c>
      <c r="G469">
        <v>474.97440537133002</v>
      </c>
      <c r="H469">
        <v>52.727271783582403</v>
      </c>
      <c r="I469">
        <v>131.64934632422899</v>
      </c>
      <c r="J469" t="s">
        <v>15</v>
      </c>
      <c r="K469">
        <f ca="1">RAND()</f>
        <v>0.53321375445348984</v>
      </c>
    </row>
    <row r="470" spans="1:11" x14ac:dyDescent="0.25">
      <c r="A470">
        <v>2.5</v>
      </c>
      <c r="B470">
        <v>2.9635999999999998E-3</v>
      </c>
      <c r="C470">
        <v>0.434</v>
      </c>
      <c r="D470">
        <v>26.243327855113801</v>
      </c>
      <c r="E470">
        <v>26.2433670753435</v>
      </c>
      <c r="F470">
        <v>26.2433685453538</v>
      </c>
      <c r="G470">
        <v>474.97440536985403</v>
      </c>
      <c r="H470">
        <v>51.720834327352598</v>
      </c>
      <c r="I470">
        <v>131.6131826548</v>
      </c>
      <c r="J470" t="s">
        <v>15</v>
      </c>
      <c r="K470">
        <f ca="1">RAND()</f>
        <v>0.46369729302443297</v>
      </c>
    </row>
    <row r="471" spans="1:11" x14ac:dyDescent="0.25">
      <c r="A471">
        <v>2.5</v>
      </c>
      <c r="B471">
        <v>2.9635999999999998E-3</v>
      </c>
      <c r="C471">
        <v>0.4345</v>
      </c>
      <c r="D471">
        <v>26.243327435214901</v>
      </c>
      <c r="E471">
        <v>26.243367147749499</v>
      </c>
      <c r="F471">
        <v>26.243368339146301</v>
      </c>
      <c r="G471">
        <v>474.974405370027</v>
      </c>
      <c r="H471">
        <v>47.536353156550803</v>
      </c>
      <c r="I471">
        <v>131.648555399922</v>
      </c>
      <c r="J471" t="s">
        <v>15</v>
      </c>
      <c r="K471">
        <f ca="1">RAND()</f>
        <v>0.86793548819378485</v>
      </c>
    </row>
    <row r="472" spans="1:11" x14ac:dyDescent="0.25">
      <c r="A472">
        <v>2.5</v>
      </c>
      <c r="B472">
        <v>2.9635999999999998E-3</v>
      </c>
      <c r="C472">
        <v>0.435</v>
      </c>
      <c r="D472">
        <v>26.243327266680801</v>
      </c>
      <c r="E472">
        <v>26.2433679446196</v>
      </c>
      <c r="F472">
        <v>26.2433672901048</v>
      </c>
      <c r="G472">
        <v>474.97440537682002</v>
      </c>
      <c r="H472">
        <v>53.762629265421602</v>
      </c>
      <c r="I472">
        <v>131.59546269727801</v>
      </c>
      <c r="J472" t="s">
        <v>15</v>
      </c>
      <c r="K472">
        <f ca="1">RAND()</f>
        <v>0.88887550187189568</v>
      </c>
    </row>
    <row r="473" spans="1:11" x14ac:dyDescent="0.25">
      <c r="A473">
        <v>2.5</v>
      </c>
      <c r="B473">
        <v>2.9635999999999998E-3</v>
      </c>
      <c r="C473">
        <v>0.4355</v>
      </c>
      <c r="D473">
        <v>26.243327759264101</v>
      </c>
      <c r="E473">
        <v>26.243368340329301</v>
      </c>
      <c r="F473">
        <v>26.2433670669555</v>
      </c>
      <c r="G473">
        <v>474.97440537653301</v>
      </c>
      <c r="H473">
        <v>45.762424180139597</v>
      </c>
      <c r="I473">
        <v>131.65742930544701</v>
      </c>
      <c r="J473" t="s">
        <v>15</v>
      </c>
      <c r="K473">
        <f ca="1">RAND()</f>
        <v>0.39196363255374611</v>
      </c>
    </row>
    <row r="474" spans="1:11" x14ac:dyDescent="0.25">
      <c r="A474">
        <v>2.5</v>
      </c>
      <c r="B474">
        <v>2.9635999999999998E-3</v>
      </c>
      <c r="C474">
        <v>0.436</v>
      </c>
      <c r="D474">
        <v>26.2433267381398</v>
      </c>
      <c r="E474">
        <v>26.243368826257399</v>
      </c>
      <c r="F474">
        <v>26.243365908586</v>
      </c>
      <c r="G474">
        <v>474.97440537640398</v>
      </c>
      <c r="H474">
        <v>54.470446974832903</v>
      </c>
      <c r="I474">
        <v>131.59285712973099</v>
      </c>
      <c r="J474" t="s">
        <v>15</v>
      </c>
      <c r="K474">
        <f ca="1">RAND()</f>
        <v>0.81337918255460995</v>
      </c>
    </row>
    <row r="475" spans="1:11" x14ac:dyDescent="0.25">
      <c r="A475">
        <v>2.5</v>
      </c>
      <c r="B475">
        <v>2.9635999999999998E-3</v>
      </c>
      <c r="C475">
        <v>0.4365</v>
      </c>
      <c r="D475">
        <v>26.243327967890501</v>
      </c>
      <c r="E475">
        <v>26.2433698161839</v>
      </c>
      <c r="F475">
        <v>26.2433656759078</v>
      </c>
      <c r="G475">
        <v>474.97440537478599</v>
      </c>
      <c r="H475">
        <v>48.852315885959698</v>
      </c>
      <c r="I475">
        <v>131.666707625014</v>
      </c>
      <c r="J475" t="s">
        <v>15</v>
      </c>
      <c r="K475">
        <f ca="1">RAND()</f>
        <v>0.24508305887468718</v>
      </c>
    </row>
    <row r="476" spans="1:11" x14ac:dyDescent="0.25">
      <c r="A476">
        <v>2.5</v>
      </c>
      <c r="B476">
        <v>2.9635999999999998E-3</v>
      </c>
      <c r="C476">
        <v>0.437</v>
      </c>
      <c r="D476">
        <v>26.2433268085517</v>
      </c>
      <c r="E476">
        <v>26.243369887683301</v>
      </c>
      <c r="F476">
        <v>26.243364862635801</v>
      </c>
      <c r="G476">
        <v>474.97440539430198</v>
      </c>
      <c r="H476">
        <v>52.995037405017101</v>
      </c>
      <c r="I476">
        <v>131.59715212742799</v>
      </c>
      <c r="J476" t="s">
        <v>15</v>
      </c>
      <c r="K476">
        <f ca="1">RAND()</f>
        <v>0.29618251887482872</v>
      </c>
    </row>
    <row r="477" spans="1:11" x14ac:dyDescent="0.25">
      <c r="A477">
        <v>2.5</v>
      </c>
      <c r="B477">
        <v>2.9635999999999998E-3</v>
      </c>
      <c r="C477">
        <v>0.4375</v>
      </c>
      <c r="D477">
        <v>26.243327836454799</v>
      </c>
      <c r="E477">
        <v>26.243371025122102</v>
      </c>
      <c r="F477">
        <v>26.243364105993201</v>
      </c>
      <c r="G477">
        <v>474.97440539274101</v>
      </c>
      <c r="H477">
        <v>54.249126241246202</v>
      </c>
      <c r="I477">
        <v>131.672390438836</v>
      </c>
      <c r="J477" t="s">
        <v>15</v>
      </c>
      <c r="K477">
        <f ca="1">RAND()</f>
        <v>0.56610408320261341</v>
      </c>
    </row>
    <row r="478" spans="1:11" x14ac:dyDescent="0.25">
      <c r="A478">
        <v>2.5</v>
      </c>
      <c r="B478">
        <v>2.9635999999999998E-3</v>
      </c>
      <c r="C478">
        <v>0.438</v>
      </c>
      <c r="D478">
        <v>26.243327673504901</v>
      </c>
      <c r="E478">
        <v>26.243371226194601</v>
      </c>
      <c r="F478">
        <v>26.243363839859398</v>
      </c>
      <c r="G478">
        <v>474.97440543480002</v>
      </c>
      <c r="H478">
        <v>50.644845638820001</v>
      </c>
      <c r="I478">
        <v>131.58252444501801</v>
      </c>
      <c r="J478" t="s">
        <v>15</v>
      </c>
      <c r="K478">
        <f ca="1">RAND()</f>
        <v>0.43266401356291684</v>
      </c>
    </row>
    <row r="479" spans="1:11" x14ac:dyDescent="0.25">
      <c r="A479">
        <v>2.5</v>
      </c>
      <c r="B479">
        <v>2.9635999999999998E-3</v>
      </c>
      <c r="C479">
        <v>0.4385</v>
      </c>
      <c r="D479">
        <v>26.243327867838101</v>
      </c>
      <c r="E479">
        <v>26.243372222178198</v>
      </c>
      <c r="F479">
        <v>26.2433628944374</v>
      </c>
      <c r="G479">
        <v>474.97440543379599</v>
      </c>
      <c r="H479">
        <v>57.524833405090902</v>
      </c>
      <c r="I479">
        <v>131.66951447197101</v>
      </c>
      <c r="J479" t="s">
        <v>15</v>
      </c>
      <c r="K479">
        <f ca="1">RAND()</f>
        <v>0.83785063883233513</v>
      </c>
    </row>
    <row r="480" spans="1:11" x14ac:dyDescent="0.25">
      <c r="A480">
        <v>2.5</v>
      </c>
      <c r="B480">
        <v>2.9635999999999998E-3</v>
      </c>
      <c r="C480">
        <v>0.439</v>
      </c>
      <c r="D480">
        <v>26.2433285858217</v>
      </c>
      <c r="E480">
        <v>26.243372657760499</v>
      </c>
      <c r="F480">
        <v>26.243362828129101</v>
      </c>
      <c r="G480">
        <v>474.974405418929</v>
      </c>
      <c r="H480">
        <v>49.147782038649197</v>
      </c>
      <c r="I480">
        <v>131.58335047537599</v>
      </c>
      <c r="J480" t="s">
        <v>15</v>
      </c>
      <c r="K480">
        <f ca="1">RAND()</f>
        <v>0.7185025154260537</v>
      </c>
    </row>
    <row r="481" spans="1:11" x14ac:dyDescent="0.25">
      <c r="A481">
        <v>2.5</v>
      </c>
      <c r="B481">
        <v>2.9635999999999998E-3</v>
      </c>
      <c r="C481">
        <v>0.4395</v>
      </c>
      <c r="D481">
        <v>26.2433279188051</v>
      </c>
      <c r="E481">
        <v>26.243373231944101</v>
      </c>
      <c r="F481">
        <v>26.2433618272544</v>
      </c>
      <c r="G481">
        <v>474.97440541864898</v>
      </c>
      <c r="H481">
        <v>55.975476682069697</v>
      </c>
      <c r="I481">
        <v>131.65694468895501</v>
      </c>
      <c r="J481" t="s">
        <v>15</v>
      </c>
      <c r="K481">
        <f ca="1">RAND()</f>
        <v>0.81881680673956814</v>
      </c>
    </row>
    <row r="482" spans="1:11" x14ac:dyDescent="0.25">
      <c r="A482">
        <v>2.5</v>
      </c>
      <c r="B482">
        <v>2.9635999999999998E-3</v>
      </c>
      <c r="C482">
        <v>0.44</v>
      </c>
      <c r="D482">
        <v>26.243329535952402</v>
      </c>
      <c r="E482">
        <v>26.243374172518202</v>
      </c>
      <c r="F482">
        <v>26.243361583103599</v>
      </c>
      <c r="G482">
        <v>474.97440541683</v>
      </c>
      <c r="H482">
        <v>49.028266606684497</v>
      </c>
      <c r="I482">
        <v>131.61060912419799</v>
      </c>
      <c r="J482" t="s">
        <v>15</v>
      </c>
      <c r="K482">
        <f ca="1">RAND()</f>
        <v>0.65902006251140477</v>
      </c>
    </row>
    <row r="483" spans="1:11" x14ac:dyDescent="0.25">
      <c r="A483">
        <v>2.5</v>
      </c>
      <c r="B483">
        <v>2.9635999999999998E-3</v>
      </c>
      <c r="C483">
        <v>0.4405</v>
      </c>
      <c r="D483">
        <v>26.243328457073201</v>
      </c>
      <c r="E483">
        <v>26.243374229386401</v>
      </c>
      <c r="F483">
        <v>26.243360925841301</v>
      </c>
      <c r="G483">
        <v>474.97440541746101</v>
      </c>
      <c r="H483">
        <v>50.858949758151802</v>
      </c>
      <c r="I483">
        <v>131.647512069832</v>
      </c>
      <c r="J483" t="s">
        <v>15</v>
      </c>
      <c r="K483">
        <f ca="1">RAND()</f>
        <v>0.55316631956237527</v>
      </c>
    </row>
    <row r="484" spans="1:11" x14ac:dyDescent="0.25">
      <c r="A484">
        <v>2.5</v>
      </c>
      <c r="B484">
        <v>2.9635999999999998E-3</v>
      </c>
      <c r="C484">
        <v>0.441</v>
      </c>
      <c r="D484">
        <v>26.2433294998519</v>
      </c>
      <c r="E484">
        <v>26.2433752725807</v>
      </c>
      <c r="F484">
        <v>26.243360273089699</v>
      </c>
      <c r="G484">
        <v>474.97440541579101</v>
      </c>
      <c r="H484">
        <v>52.6123849432051</v>
      </c>
      <c r="I484">
        <v>131.607596925922</v>
      </c>
      <c r="J484" t="s">
        <v>15</v>
      </c>
      <c r="K484">
        <f ca="1">RAND()</f>
        <v>0.32130572379079403</v>
      </c>
    </row>
    <row r="485" spans="1:11" x14ac:dyDescent="0.25">
      <c r="A485">
        <v>2.5</v>
      </c>
      <c r="B485">
        <v>2.9635999999999998E-3</v>
      </c>
      <c r="C485">
        <v>0.4415</v>
      </c>
      <c r="D485">
        <v>26.243329580063701</v>
      </c>
      <c r="E485">
        <v>26.2433754910173</v>
      </c>
      <c r="F485">
        <v>26.243360025495601</v>
      </c>
      <c r="G485">
        <v>474.97440541545899</v>
      </c>
      <c r="H485">
        <v>46.409075809747002</v>
      </c>
      <c r="I485">
        <v>131.65095856219</v>
      </c>
      <c r="J485" t="s">
        <v>15</v>
      </c>
      <c r="K485">
        <f ca="1">RAND()</f>
        <v>0.53012693473569561</v>
      </c>
    </row>
    <row r="486" spans="1:11" x14ac:dyDescent="0.25">
      <c r="A486">
        <v>2.5</v>
      </c>
      <c r="B486">
        <v>2.9635999999999998E-3</v>
      </c>
      <c r="C486">
        <v>0.442</v>
      </c>
      <c r="D486">
        <v>26.243329549511401</v>
      </c>
      <c r="E486">
        <v>26.243376346812799</v>
      </c>
      <c r="F486">
        <v>26.2433591216077</v>
      </c>
      <c r="G486">
        <v>474.97440541449402</v>
      </c>
      <c r="H486">
        <v>54.116805702410801</v>
      </c>
      <c r="I486">
        <v>131.59215489296</v>
      </c>
      <c r="J486" t="s">
        <v>15</v>
      </c>
      <c r="K486">
        <f ca="1">RAND()</f>
        <v>0.51748879282075</v>
      </c>
    </row>
    <row r="487" spans="1:11" x14ac:dyDescent="0.25">
      <c r="A487">
        <v>2.5</v>
      </c>
      <c r="B487">
        <v>2.9635999999999998E-3</v>
      </c>
      <c r="C487">
        <v>0.4425</v>
      </c>
      <c r="D487">
        <v>26.2433309163114</v>
      </c>
      <c r="E487">
        <v>26.243376936293998</v>
      </c>
      <c r="F487">
        <v>26.243359009911099</v>
      </c>
      <c r="G487">
        <v>474.97440538618201</v>
      </c>
      <c r="H487">
        <v>46.304095644330602</v>
      </c>
      <c r="I487">
        <v>131.660763008234</v>
      </c>
      <c r="J487" t="s">
        <v>15</v>
      </c>
      <c r="K487">
        <f ca="1">RAND()</f>
        <v>0.81228437502628137</v>
      </c>
    </row>
    <row r="488" spans="1:11" x14ac:dyDescent="0.25">
      <c r="A488">
        <v>2.5</v>
      </c>
      <c r="B488">
        <v>2.9635999999999998E-3</v>
      </c>
      <c r="C488">
        <v>0.443</v>
      </c>
      <c r="D488">
        <v>26.243330241277299</v>
      </c>
      <c r="E488">
        <v>26.2433775418741</v>
      </c>
      <c r="F488">
        <v>26.243357986411599</v>
      </c>
      <c r="G488">
        <v>474.97440538585499</v>
      </c>
      <c r="H488">
        <v>54.426907280689299</v>
      </c>
      <c r="I488">
        <v>131.59539937924399</v>
      </c>
      <c r="J488" t="s">
        <v>15</v>
      </c>
      <c r="K488">
        <f ca="1">RAND()</f>
        <v>0.6417882258692722</v>
      </c>
    </row>
    <row r="489" spans="1:11" x14ac:dyDescent="0.25">
      <c r="A489">
        <v>2.5</v>
      </c>
      <c r="B489">
        <v>2.9635999999999998E-3</v>
      </c>
      <c r="C489">
        <v>0.44350000000000001</v>
      </c>
      <c r="D489">
        <v>26.243331966259198</v>
      </c>
      <c r="E489">
        <v>26.243378475129902</v>
      </c>
      <c r="F489">
        <v>26.2433577629292</v>
      </c>
      <c r="G489">
        <v>474.97440539043902</v>
      </c>
      <c r="H489">
        <v>50.609084720649399</v>
      </c>
      <c r="I489">
        <v>131.66916113341699</v>
      </c>
      <c r="J489" t="s">
        <v>15</v>
      </c>
      <c r="K489">
        <f ca="1">RAND()</f>
        <v>0.87870370237770157</v>
      </c>
    </row>
    <row r="490" spans="1:11" x14ac:dyDescent="0.25">
      <c r="A490">
        <v>2.5</v>
      </c>
      <c r="B490">
        <v>2.9635999999999998E-3</v>
      </c>
      <c r="C490">
        <v>0.44400000000000001</v>
      </c>
      <c r="D490">
        <v>26.243331577319999</v>
      </c>
      <c r="E490">
        <v>26.243378718653901</v>
      </c>
      <c r="F490">
        <v>26.243357117040901</v>
      </c>
      <c r="G490">
        <v>474.97440537345898</v>
      </c>
      <c r="H490">
        <v>52.056850512161901</v>
      </c>
      <c r="I490">
        <v>131.59324589970399</v>
      </c>
      <c r="J490" t="s">
        <v>15</v>
      </c>
      <c r="K490">
        <f ca="1">RAND()</f>
        <v>0.40233184685350787</v>
      </c>
    </row>
    <row r="491" spans="1:11" x14ac:dyDescent="0.25">
      <c r="A491">
        <v>2.5</v>
      </c>
      <c r="B491">
        <v>2.9635999999999998E-3</v>
      </c>
      <c r="C491">
        <v>0.44450000000000001</v>
      </c>
      <c r="D491">
        <v>26.2433330422597</v>
      </c>
      <c r="E491">
        <v>26.243379820946</v>
      </c>
      <c r="F491">
        <v>26.2433566110975</v>
      </c>
      <c r="G491">
        <v>474.97440537154</v>
      </c>
      <c r="H491">
        <v>55.778516204144402</v>
      </c>
      <c r="I491">
        <v>131.672686715027</v>
      </c>
      <c r="J491" t="s">
        <v>15</v>
      </c>
      <c r="K491">
        <f ca="1">RAND()</f>
        <v>0.62747417909856817</v>
      </c>
    </row>
    <row r="492" spans="1:11" x14ac:dyDescent="0.25">
      <c r="A492">
        <v>2.5</v>
      </c>
      <c r="B492">
        <v>2.9635999999999998E-3</v>
      </c>
      <c r="C492">
        <v>0.44500000000000001</v>
      </c>
      <c r="D492">
        <v>26.2433333779226</v>
      </c>
      <c r="E492">
        <v>26.2433799971596</v>
      </c>
      <c r="F492">
        <v>26.243356555261201</v>
      </c>
      <c r="G492">
        <v>474.974405489378</v>
      </c>
      <c r="H492">
        <v>50.074704166373898</v>
      </c>
      <c r="I492">
        <v>131.57928632248701</v>
      </c>
      <c r="J492" t="s">
        <v>15</v>
      </c>
      <c r="K492">
        <f ca="1">RAND()</f>
        <v>0.63381262838673635</v>
      </c>
    </row>
    <row r="493" spans="1:11" x14ac:dyDescent="0.25">
      <c r="A493">
        <v>2.5</v>
      </c>
      <c r="B493">
        <v>2.9635999999999998E-3</v>
      </c>
      <c r="C493">
        <v>0.44550000000000001</v>
      </c>
      <c r="D493">
        <v>26.243333894621401</v>
      </c>
      <c r="E493">
        <v>26.243380938642499</v>
      </c>
      <c r="F493">
        <v>26.243355744447602</v>
      </c>
      <c r="G493">
        <v>474.97440548810602</v>
      </c>
      <c r="H493">
        <v>57.569707335922701</v>
      </c>
      <c r="I493">
        <v>131.666015160314</v>
      </c>
      <c r="J493" t="s">
        <v>15</v>
      </c>
      <c r="K493">
        <f ca="1">RAND()</f>
        <v>0.74745501724005259</v>
      </c>
    </row>
    <row r="494" spans="1:11" x14ac:dyDescent="0.25">
      <c r="A494">
        <v>2.5</v>
      </c>
      <c r="B494">
        <v>2.9635999999999998E-3</v>
      </c>
      <c r="C494">
        <v>0.44600000000000001</v>
      </c>
      <c r="D494">
        <v>26.243335232532399</v>
      </c>
      <c r="E494">
        <v>26.2433812764456</v>
      </c>
      <c r="F494">
        <v>26.2433557535788</v>
      </c>
      <c r="G494">
        <v>474.97440565298001</v>
      </c>
      <c r="H494">
        <v>48.861839731611298</v>
      </c>
      <c r="I494">
        <v>131.59096775014899</v>
      </c>
      <c r="J494" t="s">
        <v>15</v>
      </c>
      <c r="K494">
        <f ca="1">RAND()</f>
        <v>0.35684425346631776</v>
      </c>
    </row>
    <row r="495" spans="1:11" x14ac:dyDescent="0.25">
      <c r="A495">
        <v>2.5</v>
      </c>
      <c r="B495">
        <v>2.9635999999999998E-3</v>
      </c>
      <c r="C495">
        <v>0.44650000000000001</v>
      </c>
      <c r="D495">
        <v>26.2433349199571</v>
      </c>
      <c r="E495">
        <v>26.243381850674599</v>
      </c>
      <c r="F495">
        <v>26.2433549441959</v>
      </c>
      <c r="G495">
        <v>474.97440565260803</v>
      </c>
      <c r="H495">
        <v>54.490634586196798</v>
      </c>
      <c r="I495">
        <v>131.65263753066199</v>
      </c>
      <c r="J495" t="s">
        <v>15</v>
      </c>
      <c r="K495">
        <f ca="1">RAND()</f>
        <v>0.5767886343221228</v>
      </c>
    </row>
    <row r="496" spans="1:11" x14ac:dyDescent="0.25">
      <c r="A496">
        <v>2.5</v>
      </c>
      <c r="B496">
        <v>2.9635999999999998E-3</v>
      </c>
      <c r="C496">
        <v>0.44700000000000001</v>
      </c>
      <c r="D496">
        <v>26.243337042289099</v>
      </c>
      <c r="E496">
        <v>26.243382734651501</v>
      </c>
      <c r="F496">
        <v>26.243355076974801</v>
      </c>
      <c r="G496">
        <v>474.974405650552</v>
      </c>
      <c r="H496">
        <v>50.542240779534097</v>
      </c>
      <c r="I496">
        <v>131.61514391521499</v>
      </c>
      <c r="J496" t="s">
        <v>15</v>
      </c>
      <c r="K496">
        <f ca="1">RAND()</f>
        <v>0.71722920280518776</v>
      </c>
    </row>
    <row r="497" spans="1:11" x14ac:dyDescent="0.25">
      <c r="A497">
        <v>2.5</v>
      </c>
      <c r="B497">
        <v>2.9635999999999998E-3</v>
      </c>
      <c r="C497">
        <v>0.44750000000000001</v>
      </c>
      <c r="D497">
        <v>26.2433366245752</v>
      </c>
      <c r="E497">
        <v>26.243383033555201</v>
      </c>
      <c r="F497">
        <v>26.2433546515893</v>
      </c>
      <c r="G497">
        <v>474.97440565019502</v>
      </c>
      <c r="H497">
        <v>49.0698746437061</v>
      </c>
      <c r="I497">
        <v>131.64729152361599</v>
      </c>
      <c r="J497" t="s">
        <v>15</v>
      </c>
      <c r="K497">
        <f ca="1">RAND()</f>
        <v>0.30632455959779259</v>
      </c>
    </row>
    <row r="498" spans="1:11" x14ac:dyDescent="0.25">
      <c r="A498">
        <v>2.5</v>
      </c>
      <c r="B498">
        <v>2.9635999999999998E-3</v>
      </c>
      <c r="C498">
        <v>0.44800000000000001</v>
      </c>
      <c r="D498">
        <v>26.2433382629583</v>
      </c>
      <c r="E498">
        <v>26.243384130672499</v>
      </c>
      <c r="F498">
        <v>26.243354339718099</v>
      </c>
      <c r="G498">
        <v>474.97440564835398</v>
      </c>
      <c r="H498">
        <v>53.274712217366698</v>
      </c>
      <c r="I498">
        <v>131.60101424703601</v>
      </c>
      <c r="J498" t="s">
        <v>15</v>
      </c>
      <c r="K498">
        <f ca="1">RAND()</f>
        <v>0.40616834734543439</v>
      </c>
    </row>
    <row r="499" spans="1:11" x14ac:dyDescent="0.25">
      <c r="A499">
        <v>2.5</v>
      </c>
      <c r="B499">
        <v>2.9635999999999998E-3</v>
      </c>
      <c r="C499">
        <v>0.44850000000000001</v>
      </c>
      <c r="D499">
        <v>26.243338851816802</v>
      </c>
      <c r="E499">
        <v>26.243384373719</v>
      </c>
      <c r="F499">
        <v>26.243354433682601</v>
      </c>
      <c r="G499">
        <v>474.974405850457</v>
      </c>
      <c r="H499">
        <v>45.798149437655702</v>
      </c>
      <c r="I499">
        <v>131.654056967869</v>
      </c>
      <c r="J499" t="s">
        <v>15</v>
      </c>
      <c r="K499">
        <f ca="1">RAND()</f>
        <v>0.53894530050193679</v>
      </c>
    </row>
    <row r="500" spans="1:11" x14ac:dyDescent="0.25">
      <c r="A500">
        <v>2.5</v>
      </c>
      <c r="B500">
        <v>2.9635999999999998E-3</v>
      </c>
      <c r="C500">
        <v>0.44900000000000001</v>
      </c>
      <c r="D500">
        <v>26.2433395583585</v>
      </c>
      <c r="E500">
        <v>26.243385320467599</v>
      </c>
      <c r="F500">
        <v>26.2433537055954</v>
      </c>
      <c r="G500">
        <v>474.97440584906201</v>
      </c>
      <c r="H500">
        <v>54.355526585834099</v>
      </c>
      <c r="I500">
        <v>131.59143288528699</v>
      </c>
      <c r="J500" t="s">
        <v>15</v>
      </c>
      <c r="K500">
        <f ca="1">RAND()</f>
        <v>7.2240679609153258E-2</v>
      </c>
    </row>
    <row r="501" spans="1:11" x14ac:dyDescent="0.25">
      <c r="A501">
        <v>2.5</v>
      </c>
      <c r="B501">
        <v>2.9635999999999998E-3</v>
      </c>
      <c r="C501">
        <v>0.44950000000000001</v>
      </c>
      <c r="D501">
        <v>26.243341123667602</v>
      </c>
      <c r="E501">
        <v>26.243385806585302</v>
      </c>
      <c r="F501">
        <v>26.2433539839164</v>
      </c>
      <c r="G501">
        <v>474.97440584748603</v>
      </c>
      <c r="H501">
        <v>47.3689936878894</v>
      </c>
      <c r="I501">
        <v>131.663884092535</v>
      </c>
      <c r="J501" t="s">
        <v>15</v>
      </c>
      <c r="K501">
        <f ca="1">RAND()</f>
        <v>0.92457926673084445</v>
      </c>
    </row>
    <row r="502" spans="1:11" x14ac:dyDescent="0.25">
      <c r="A502">
        <v>2.5</v>
      </c>
      <c r="B502">
        <v>2.9635999999999998E-3</v>
      </c>
      <c r="C502">
        <v>0.45</v>
      </c>
      <c r="D502">
        <v>26.243340937393398</v>
      </c>
      <c r="E502">
        <v>26.2433865122924</v>
      </c>
      <c r="F502">
        <v>26.243353077892301</v>
      </c>
      <c r="G502">
        <v>474.97440584680101</v>
      </c>
      <c r="H502">
        <v>54.168809586644798</v>
      </c>
      <c r="I502">
        <v>131.597692592751</v>
      </c>
      <c r="J502" t="s">
        <v>15</v>
      </c>
      <c r="K502">
        <f ca="1">RAND()</f>
        <v>4.461934097181941E-2</v>
      </c>
    </row>
    <row r="503" spans="1:11" x14ac:dyDescent="0.25">
      <c r="A503">
        <v>2.5</v>
      </c>
      <c r="B503">
        <v>2.9635999999999998E-3</v>
      </c>
      <c r="C503">
        <v>0.45050000000000001</v>
      </c>
      <c r="D503">
        <v>26.2433431098836</v>
      </c>
      <c r="E503">
        <v>26.2433873215946</v>
      </c>
      <c r="F503">
        <v>26.2433533187682</v>
      </c>
      <c r="G503">
        <v>474.97440584484701</v>
      </c>
      <c r="H503">
        <v>52.468257835133102</v>
      </c>
      <c r="I503">
        <v>131.67112479869701</v>
      </c>
      <c r="J503" t="s">
        <v>15</v>
      </c>
      <c r="K503">
        <f ca="1">RAND()</f>
        <v>0.65142046671590847</v>
      </c>
    </row>
    <row r="504" spans="1:11" x14ac:dyDescent="0.25">
      <c r="A504">
        <v>2.5</v>
      </c>
      <c r="B504">
        <v>2.9635999999999998E-3</v>
      </c>
      <c r="C504">
        <v>0.45100000000000001</v>
      </c>
      <c r="D504">
        <v>26.243343146271599</v>
      </c>
      <c r="E504">
        <v>26.243387643533801</v>
      </c>
      <c r="F504">
        <v>26.243352948087299</v>
      </c>
      <c r="G504">
        <v>474.974405844535</v>
      </c>
      <c r="H504">
        <v>51.292395214063603</v>
      </c>
      <c r="I504">
        <v>131.58775022140199</v>
      </c>
      <c r="J504" t="s">
        <v>15</v>
      </c>
      <c r="K504">
        <f ca="1">RAND()</f>
        <v>0.59115647333126542</v>
      </c>
    </row>
    <row r="505" spans="1:11" x14ac:dyDescent="0.25">
      <c r="A505">
        <v>2.5</v>
      </c>
      <c r="B505">
        <v>2.9635999999999998E-3</v>
      </c>
      <c r="C505">
        <v>0.45150000000000001</v>
      </c>
      <c r="D505">
        <v>26.243344795101201</v>
      </c>
      <c r="E505">
        <v>26.243388648718501</v>
      </c>
      <c r="F505">
        <v>26.243352696694501</v>
      </c>
      <c r="G505">
        <v>474.97440584261102</v>
      </c>
      <c r="H505">
        <v>56.907313968968197</v>
      </c>
      <c r="I505">
        <v>131.671768978991</v>
      </c>
      <c r="J505" t="s">
        <v>15</v>
      </c>
      <c r="K505">
        <f ca="1">RAND()</f>
        <v>5.5011671068032175E-2</v>
      </c>
    </row>
    <row r="506" spans="1:11" x14ac:dyDescent="0.25">
      <c r="A506">
        <v>2.5</v>
      </c>
      <c r="B506">
        <v>2.9635999999999998E-3</v>
      </c>
      <c r="C506">
        <v>0.45200000000000001</v>
      </c>
      <c r="D506">
        <v>26.2433453834151</v>
      </c>
      <c r="E506">
        <v>26.243388848240901</v>
      </c>
      <c r="F506">
        <v>26.2433527877103</v>
      </c>
      <c r="G506">
        <v>474.97440584208903</v>
      </c>
      <c r="H506">
        <v>49.569246440910803</v>
      </c>
      <c r="I506">
        <v>131.57935293682399</v>
      </c>
      <c r="J506" t="s">
        <v>15</v>
      </c>
      <c r="K506">
        <f ca="1">RAND()</f>
        <v>1.0636477030497971E-2</v>
      </c>
    </row>
    <row r="507" spans="1:11" x14ac:dyDescent="0.25">
      <c r="A507">
        <v>2.5</v>
      </c>
      <c r="B507">
        <v>2.9635999999999998E-3</v>
      </c>
      <c r="C507">
        <v>0.45250000000000001</v>
      </c>
      <c r="D507">
        <v>26.243346157477401</v>
      </c>
      <c r="E507">
        <v>26.243389789900998</v>
      </c>
      <c r="F507">
        <v>26.243352163878001</v>
      </c>
      <c r="G507">
        <v>474.97440584065998</v>
      </c>
      <c r="H507">
        <v>57.036242649197099</v>
      </c>
      <c r="I507">
        <v>131.66163113972601</v>
      </c>
      <c r="J507" t="s">
        <v>15</v>
      </c>
      <c r="K507">
        <f ca="1">RAND()</f>
        <v>0.19237339617686866</v>
      </c>
    </row>
    <row r="508" spans="1:11" x14ac:dyDescent="0.25">
      <c r="A508">
        <v>2.5</v>
      </c>
      <c r="B508">
        <v>2.9635999999999998E-3</v>
      </c>
      <c r="C508">
        <v>0.45300000000000001</v>
      </c>
      <c r="D508">
        <v>26.2433479810412</v>
      </c>
      <c r="E508">
        <v>26.243390198102599</v>
      </c>
      <c r="F508">
        <v>26.243352594167099</v>
      </c>
      <c r="G508">
        <v>474.97440577691799</v>
      </c>
      <c r="H508">
        <v>48.7900658792257</v>
      </c>
      <c r="I508">
        <v>131.60084309187201</v>
      </c>
      <c r="J508" t="s">
        <v>15</v>
      </c>
      <c r="K508">
        <f ca="1">RAND()</f>
        <v>0.41753111457096781</v>
      </c>
    </row>
    <row r="509" spans="1:11" x14ac:dyDescent="0.25">
      <c r="A509">
        <v>2.5</v>
      </c>
      <c r="B509">
        <v>2.9635999999999998E-3</v>
      </c>
      <c r="C509">
        <v>0.45350000000000001</v>
      </c>
      <c r="D509">
        <v>26.243347831419399</v>
      </c>
      <c r="E509">
        <v>26.243390825467198</v>
      </c>
      <c r="F509">
        <v>26.243351860173298</v>
      </c>
      <c r="G509">
        <v>474.97440577629902</v>
      </c>
      <c r="H509">
        <v>52.727271664691798</v>
      </c>
      <c r="I509">
        <v>131.649346035484</v>
      </c>
      <c r="J509" t="s">
        <v>15</v>
      </c>
      <c r="K509">
        <f ca="1">RAND()</f>
        <v>0.37353264234508665</v>
      </c>
    </row>
    <row r="510" spans="1:11" x14ac:dyDescent="0.25">
      <c r="A510">
        <v>2.5</v>
      </c>
      <c r="B510">
        <v>2.9635999999999998E-3</v>
      </c>
      <c r="C510">
        <v>0.45400000000000001</v>
      </c>
      <c r="D510">
        <v>26.243350105270299</v>
      </c>
      <c r="E510">
        <v>26.243391473460701</v>
      </c>
      <c r="F510">
        <v>26.243352345240801</v>
      </c>
      <c r="G510">
        <v>474.97440577453102</v>
      </c>
      <c r="H510">
        <v>51.720834190508903</v>
      </c>
      <c r="I510">
        <v>131.61318241312901</v>
      </c>
      <c r="J510" t="s">
        <v>15</v>
      </c>
      <c r="K510">
        <f ca="1">RAND()</f>
        <v>0.37129861413450804</v>
      </c>
    </row>
    <row r="511" spans="1:11" x14ac:dyDescent="0.25">
      <c r="A511">
        <v>2.5</v>
      </c>
      <c r="B511">
        <v>2.9635999999999998E-3</v>
      </c>
      <c r="C511">
        <v>0.45450000000000002</v>
      </c>
      <c r="D511">
        <v>26.243350294748701</v>
      </c>
      <c r="E511">
        <v>26.2433916578834</v>
      </c>
      <c r="F511">
        <v>26.243352080486801</v>
      </c>
      <c r="G511">
        <v>474.97440577416398</v>
      </c>
      <c r="H511">
        <v>47.536353305781198</v>
      </c>
      <c r="I511">
        <v>131.648555041295</v>
      </c>
      <c r="J511" t="s">
        <v>15</v>
      </c>
      <c r="K511">
        <f ca="1">RAND()</f>
        <v>0.94732033415659744</v>
      </c>
    </row>
    <row r="512" spans="1:11" x14ac:dyDescent="0.25">
      <c r="A512">
        <v>2.5</v>
      </c>
      <c r="B512">
        <v>2.9635999999999998E-3</v>
      </c>
      <c r="C512">
        <v>0.45500000000000002</v>
      </c>
      <c r="D512">
        <v>26.243352017122898</v>
      </c>
      <c r="E512">
        <v>26.243392574474399</v>
      </c>
      <c r="F512">
        <v>26.243351902072</v>
      </c>
      <c r="G512">
        <v>474.97440576475799</v>
      </c>
      <c r="H512">
        <v>53.762629301272298</v>
      </c>
      <c r="I512">
        <v>131.595462320672</v>
      </c>
      <c r="J512" t="s">
        <v>15</v>
      </c>
      <c r="K512">
        <f ca="1">RAND()</f>
        <v>0.24125324642548751</v>
      </c>
    </row>
    <row r="513" spans="1:11" x14ac:dyDescent="0.25">
      <c r="A513">
        <v>2.5</v>
      </c>
      <c r="B513">
        <v>2.9635999999999998E-3</v>
      </c>
      <c r="C513">
        <v>0.45550000000000002</v>
      </c>
      <c r="D513">
        <v>26.243352862799899</v>
      </c>
      <c r="E513">
        <v>26.243392757188001</v>
      </c>
      <c r="F513">
        <v>26.243352166207298</v>
      </c>
      <c r="G513">
        <v>474.97440576379802</v>
      </c>
      <c r="H513">
        <v>45.762424402856901</v>
      </c>
      <c r="I513">
        <v>131.657428953086</v>
      </c>
      <c r="J513" t="s">
        <v>15</v>
      </c>
      <c r="K513">
        <f ca="1">RAND()</f>
        <v>0.39032671126620466</v>
      </c>
    </row>
    <row r="514" spans="1:11" x14ac:dyDescent="0.25">
      <c r="A514">
        <v>2.5</v>
      </c>
      <c r="B514">
        <v>2.9635999999999998E-3</v>
      </c>
      <c r="C514">
        <v>0.45600000000000002</v>
      </c>
      <c r="D514">
        <v>26.243353936629099</v>
      </c>
      <c r="E514">
        <v>26.2433936968167</v>
      </c>
      <c r="F514">
        <v>26.243351682255401</v>
      </c>
      <c r="G514">
        <v>474.97440576991198</v>
      </c>
      <c r="H514">
        <v>54.470447267037997</v>
      </c>
      <c r="I514">
        <v>131.59285678008399</v>
      </c>
      <c r="J514" t="s">
        <v>15</v>
      </c>
      <c r="K514">
        <f ca="1">RAND()</f>
        <v>0.78671042058549279</v>
      </c>
    </row>
    <row r="515" spans="1:11" x14ac:dyDescent="0.25">
      <c r="A515">
        <v>2.5</v>
      </c>
      <c r="B515">
        <v>2.9635999999999998E-3</v>
      </c>
      <c r="C515">
        <v>0.45650000000000002</v>
      </c>
      <c r="D515">
        <v>26.243355765296801</v>
      </c>
      <c r="E515">
        <v>26.243394027179701</v>
      </c>
      <c r="F515">
        <v>26.243352145746499</v>
      </c>
      <c r="G515">
        <v>474.97440576861197</v>
      </c>
      <c r="H515">
        <v>48.852316109881897</v>
      </c>
      <c r="I515">
        <v>131.666707184209</v>
      </c>
      <c r="J515" t="s">
        <v>15</v>
      </c>
      <c r="K515">
        <f ca="1">RAND()</f>
        <v>9.2647251496445482E-2</v>
      </c>
    </row>
    <row r="516" spans="1:11" x14ac:dyDescent="0.25">
      <c r="A516">
        <v>2.5</v>
      </c>
      <c r="B516">
        <v>2.9635999999999998E-3</v>
      </c>
      <c r="C516">
        <v>0.45700000000000002</v>
      </c>
      <c r="D516">
        <v>26.243356030777701</v>
      </c>
      <c r="E516">
        <v>26.243394720044002</v>
      </c>
      <c r="F516">
        <v>26.243351589556401</v>
      </c>
      <c r="G516">
        <v>474.97440574867801</v>
      </c>
      <c r="H516">
        <v>52.995037839811303</v>
      </c>
      <c r="I516">
        <v>131.59715178773601</v>
      </c>
      <c r="J516" t="s">
        <v>15</v>
      </c>
      <c r="K516">
        <f ca="1">RAND()</f>
        <v>0.27555379537403191</v>
      </c>
    </row>
    <row r="517" spans="1:11" x14ac:dyDescent="0.25">
      <c r="A517">
        <v>2.5</v>
      </c>
      <c r="B517">
        <v>2.9635999999999998E-3</v>
      </c>
      <c r="C517">
        <v>0.45750000000000002</v>
      </c>
      <c r="D517">
        <v>26.243358516993599</v>
      </c>
      <c r="E517">
        <v>26.243395389955399</v>
      </c>
      <c r="F517">
        <v>26.243352052778</v>
      </c>
      <c r="G517">
        <v>474.97440574670202</v>
      </c>
      <c r="H517">
        <v>54.249126562929902</v>
      </c>
      <c r="I517">
        <v>131.67239005846099</v>
      </c>
      <c r="J517" t="s">
        <v>15</v>
      </c>
      <c r="K517">
        <f ca="1">RAND()</f>
        <v>0.39474300902084003</v>
      </c>
    </row>
    <row r="518" spans="1:11" x14ac:dyDescent="0.25">
      <c r="A518">
        <v>2.5</v>
      </c>
      <c r="B518">
        <v>2.9635999999999998E-3</v>
      </c>
      <c r="C518">
        <v>0.45800000000000002</v>
      </c>
      <c r="D518">
        <v>26.243358831178199</v>
      </c>
      <c r="E518">
        <v>26.2433956479633</v>
      </c>
      <c r="F518">
        <v>26.243351824553798</v>
      </c>
      <c r="G518">
        <v>474.97440571885801</v>
      </c>
      <c r="H518">
        <v>50.644845978993303</v>
      </c>
      <c r="I518">
        <v>131.58252416962401</v>
      </c>
      <c r="J518" t="s">
        <v>15</v>
      </c>
      <c r="K518">
        <f ca="1">RAND()</f>
        <v>0.12940458464982096</v>
      </c>
    </row>
    <row r="519" spans="1:11" x14ac:dyDescent="0.25">
      <c r="A519">
        <v>2.5</v>
      </c>
      <c r="B519">
        <v>2.9635999999999998E-3</v>
      </c>
      <c r="C519">
        <v>0.45850000000000002</v>
      </c>
      <c r="D519">
        <v>26.243360700909999</v>
      </c>
      <c r="E519">
        <v>26.243396491111401</v>
      </c>
      <c r="F519">
        <v>26.243351836772099</v>
      </c>
      <c r="G519">
        <v>474.97440571700702</v>
      </c>
      <c r="H519">
        <v>57.524833707800497</v>
      </c>
      <c r="I519">
        <v>131.66951420468499</v>
      </c>
      <c r="J519" t="s">
        <v>15</v>
      </c>
      <c r="K519">
        <f ca="1">RAND()</f>
        <v>0.34788102632418472</v>
      </c>
    </row>
    <row r="520" spans="1:11" x14ac:dyDescent="0.25">
      <c r="A520">
        <v>2.5</v>
      </c>
      <c r="B520">
        <v>2.9635999999999998E-3</v>
      </c>
      <c r="C520">
        <v>0.45900000000000002</v>
      </c>
      <c r="D520">
        <v>26.243361528616099</v>
      </c>
      <c r="E520">
        <v>26.243396493398802</v>
      </c>
      <c r="F520">
        <v>26.243352198826798</v>
      </c>
      <c r="G520">
        <v>474.97440571659001</v>
      </c>
      <c r="H520">
        <v>49.147782381803196</v>
      </c>
      <c r="I520">
        <v>131.58335009027701</v>
      </c>
      <c r="J520" t="s">
        <v>15</v>
      </c>
      <c r="K520">
        <f ca="1">RAND()</f>
        <v>0.71005704508348655</v>
      </c>
    </row>
    <row r="521" spans="1:11" x14ac:dyDescent="0.25">
      <c r="A521">
        <v>2.5</v>
      </c>
      <c r="B521">
        <v>2.9635999999999998E-3</v>
      </c>
      <c r="C521">
        <v>0.45950000000000002</v>
      </c>
      <c r="D521">
        <v>26.243362592700599</v>
      </c>
      <c r="E521">
        <v>26.243397309180299</v>
      </c>
      <c r="F521">
        <v>26.243351785758399</v>
      </c>
      <c r="G521">
        <v>474.97440571503603</v>
      </c>
      <c r="H521">
        <v>55.9754770274807</v>
      </c>
      <c r="I521">
        <v>131.656944391933</v>
      </c>
      <c r="J521" t="s">
        <v>15</v>
      </c>
      <c r="K521">
        <f ca="1">RAND()</f>
        <v>0.90393817425353284</v>
      </c>
    </row>
    <row r="522" spans="1:11" x14ac:dyDescent="0.25">
      <c r="A522">
        <v>2.5</v>
      </c>
      <c r="B522">
        <v>2.9635999999999998E-3</v>
      </c>
      <c r="C522">
        <v>0.46</v>
      </c>
      <c r="D522">
        <v>26.2433647383051</v>
      </c>
      <c r="E522">
        <v>26.243397453609798</v>
      </c>
      <c r="F522">
        <v>26.243352807492101</v>
      </c>
      <c r="G522">
        <v>474.97440571378701</v>
      </c>
      <c r="H522">
        <v>49.028267023522297</v>
      </c>
      <c r="I522">
        <v>131.61060912488099</v>
      </c>
      <c r="J522" t="s">
        <v>15</v>
      </c>
      <c r="K522">
        <f ca="1">RAND()</f>
        <v>8.9502070224842911E-2</v>
      </c>
    </row>
    <row r="523" spans="1:11" x14ac:dyDescent="0.25">
      <c r="A523">
        <v>2.5</v>
      </c>
      <c r="B523">
        <v>2.9635999999999998E-3</v>
      </c>
      <c r="C523">
        <v>0.46050000000000002</v>
      </c>
      <c r="D523">
        <v>26.243364869832298</v>
      </c>
      <c r="E523">
        <v>26.243398036214899</v>
      </c>
      <c r="F523">
        <v>26.243352212485298</v>
      </c>
      <c r="G523">
        <v>474.974405712931</v>
      </c>
      <c r="H523">
        <v>50.858950351769202</v>
      </c>
      <c r="I523">
        <v>131.64751210565299</v>
      </c>
      <c r="J523" t="s">
        <v>15</v>
      </c>
      <c r="K523">
        <f ca="1">RAND()</f>
        <v>0.79497191184787352</v>
      </c>
    </row>
    <row r="524" spans="1:11" x14ac:dyDescent="0.25">
      <c r="A524">
        <v>2.5</v>
      </c>
      <c r="B524">
        <v>2.9635999999999998E-3</v>
      </c>
      <c r="C524">
        <v>0.46100000000000002</v>
      </c>
      <c r="D524">
        <v>26.2433671552904</v>
      </c>
      <c r="E524">
        <v>26.243398526086398</v>
      </c>
      <c r="F524">
        <v>26.243352842296499</v>
      </c>
      <c r="G524">
        <v>474.97440571127601</v>
      </c>
      <c r="H524">
        <v>52.6123855757778</v>
      </c>
      <c r="I524">
        <v>131.607596985561</v>
      </c>
      <c r="J524" t="s">
        <v>15</v>
      </c>
      <c r="K524">
        <f ca="1">RAND()</f>
        <v>0.36732883218680157</v>
      </c>
    </row>
    <row r="525" spans="1:11" x14ac:dyDescent="0.25">
      <c r="A525">
        <v>2.5</v>
      </c>
      <c r="B525">
        <v>2.9635999999999998E-3</v>
      </c>
      <c r="C525">
        <v>0.46150000000000002</v>
      </c>
      <c r="D525">
        <v>26.243367535556999</v>
      </c>
      <c r="E525">
        <v>26.243398681292799</v>
      </c>
      <c r="F525">
        <v>26.243352926460901</v>
      </c>
      <c r="G525">
        <v>474.97440571092699</v>
      </c>
      <c r="H525">
        <v>46.409076534566701</v>
      </c>
      <c r="I525">
        <v>131.65095863986801</v>
      </c>
      <c r="J525" t="s">
        <v>15</v>
      </c>
      <c r="K525">
        <f ca="1">RAND()</f>
        <v>0.29358232450195576</v>
      </c>
    </row>
    <row r="526" spans="1:11" x14ac:dyDescent="0.25">
      <c r="A526">
        <v>2.5</v>
      </c>
      <c r="B526">
        <v>2.9635999999999998E-3</v>
      </c>
      <c r="C526">
        <v>0.46200000000000002</v>
      </c>
      <c r="D526">
        <v>26.2433696003873</v>
      </c>
      <c r="E526">
        <v>26.243399401935001</v>
      </c>
      <c r="F526">
        <v>26.243353129211499</v>
      </c>
      <c r="G526">
        <v>474.97440570917001</v>
      </c>
      <c r="H526">
        <v>54.116806400008599</v>
      </c>
      <c r="I526">
        <v>131.592155008037</v>
      </c>
      <c r="J526" t="s">
        <v>15</v>
      </c>
      <c r="K526">
        <f ca="1">RAND()</f>
        <v>0.72104264774804017</v>
      </c>
    </row>
    <row r="527" spans="1:11" x14ac:dyDescent="0.25">
      <c r="A527">
        <v>2.5</v>
      </c>
      <c r="B527">
        <v>2.9635999999999998E-3</v>
      </c>
      <c r="C527">
        <v>0.46250000000000002</v>
      </c>
      <c r="D527">
        <v>26.243370610155001</v>
      </c>
      <c r="E527">
        <v>26.243399444171001</v>
      </c>
      <c r="F527">
        <v>26.243353840795301</v>
      </c>
      <c r="G527">
        <v>474.97440570872601</v>
      </c>
      <c r="H527">
        <v>46.304096430563398</v>
      </c>
      <c r="I527">
        <v>131.660763342639</v>
      </c>
      <c r="J527" t="s">
        <v>15</v>
      </c>
      <c r="K527">
        <f ca="1">RAND()</f>
        <v>0.60333370596466374</v>
      </c>
    </row>
    <row r="528" spans="1:11" x14ac:dyDescent="0.25">
      <c r="A528">
        <v>2.5</v>
      </c>
      <c r="B528">
        <v>2.9635999999999998E-3</v>
      </c>
      <c r="C528">
        <v>0.46300000000000002</v>
      </c>
      <c r="D528">
        <v>26.243372004475798</v>
      </c>
      <c r="E528">
        <v>26.2434002623224</v>
      </c>
      <c r="F528">
        <v>26.2433535353086</v>
      </c>
      <c r="G528">
        <v>474.974405707188</v>
      </c>
      <c r="H528">
        <v>54.426907992649397</v>
      </c>
      <c r="I528">
        <v>131.59539965624899</v>
      </c>
      <c r="J528" t="s">
        <v>15</v>
      </c>
      <c r="K528">
        <f ca="1">RAND()</f>
        <v>0.94054814708062129</v>
      </c>
    </row>
    <row r="529" spans="1:11" x14ac:dyDescent="0.25">
      <c r="A529">
        <v>2.5</v>
      </c>
      <c r="B529">
        <v>2.9635999999999998E-3</v>
      </c>
      <c r="C529">
        <v>0.46350000000000002</v>
      </c>
      <c r="D529">
        <v>26.243373962319101</v>
      </c>
      <c r="E529">
        <v>26.243400533080099</v>
      </c>
      <c r="F529">
        <v>26.243354483955699</v>
      </c>
      <c r="G529">
        <v>474.97440569934997</v>
      </c>
      <c r="H529">
        <v>50.609085365185003</v>
      </c>
      <c r="I529">
        <v>131.66916153959201</v>
      </c>
      <c r="J529" t="s">
        <v>15</v>
      </c>
      <c r="K529">
        <f ca="1">RAND()</f>
        <v>0.87539851430002125</v>
      </c>
    </row>
    <row r="530" spans="1:11" x14ac:dyDescent="0.25">
      <c r="A530">
        <v>2.5</v>
      </c>
      <c r="B530">
        <v>2.9635999999999998E-3</v>
      </c>
      <c r="C530">
        <v>0.46400000000000002</v>
      </c>
      <c r="D530">
        <v>26.243374317771998</v>
      </c>
      <c r="E530">
        <v>26.243401051209901</v>
      </c>
      <c r="F530">
        <v>26.243354400827599</v>
      </c>
      <c r="G530">
        <v>474.97440569870201</v>
      </c>
      <c r="H530">
        <v>52.0568510499807</v>
      </c>
      <c r="I530">
        <v>131.59324657595499</v>
      </c>
      <c r="J530" t="s">
        <v>15</v>
      </c>
      <c r="K530">
        <f ca="1">RAND()</f>
        <v>0.89868576117915744</v>
      </c>
    </row>
    <row r="531" spans="1:11" x14ac:dyDescent="0.25">
      <c r="A531">
        <v>2.5</v>
      </c>
      <c r="B531">
        <v>2.9635999999999998E-3</v>
      </c>
      <c r="C531">
        <v>0.46450000000000002</v>
      </c>
      <c r="D531">
        <v>26.243376750864101</v>
      </c>
      <c r="E531">
        <v>26.243401548557699</v>
      </c>
      <c r="F531">
        <v>26.243355133158602</v>
      </c>
      <c r="G531">
        <v>474.97440569677298</v>
      </c>
      <c r="H531">
        <v>55.7785166332499</v>
      </c>
      <c r="I531">
        <v>131.67268733530599</v>
      </c>
      <c r="J531" t="s">
        <v>15</v>
      </c>
      <c r="K531">
        <f ca="1">RAND()</f>
        <v>0.22123226217164194</v>
      </c>
    </row>
    <row r="532" spans="1:11" x14ac:dyDescent="0.25">
      <c r="A532">
        <v>2.5</v>
      </c>
      <c r="B532">
        <v>2.9635999999999998E-3</v>
      </c>
      <c r="C532">
        <v>0.46500000000000002</v>
      </c>
      <c r="D532">
        <v>26.243377018571302</v>
      </c>
      <c r="E532">
        <v>26.243401572910098</v>
      </c>
      <c r="F532">
        <v>26.243355482183802</v>
      </c>
      <c r="G532">
        <v>474.97440588128899</v>
      </c>
      <c r="H532">
        <v>50.074705147792997</v>
      </c>
      <c r="I532">
        <v>131.57928704755199</v>
      </c>
      <c r="J532" t="s">
        <v>15</v>
      </c>
      <c r="K532">
        <f ca="1">RAND()</f>
        <v>0.99850171234593099</v>
      </c>
    </row>
    <row r="533" spans="1:11" x14ac:dyDescent="0.25">
      <c r="A533">
        <v>2.5</v>
      </c>
      <c r="B533">
        <v>2.9635999999999998E-3</v>
      </c>
      <c r="C533">
        <v>0.46550000000000002</v>
      </c>
      <c r="D533">
        <v>26.2433790521481</v>
      </c>
      <c r="E533">
        <v>26.243402341390802</v>
      </c>
      <c r="F533">
        <v>26.243355709776601</v>
      </c>
      <c r="G533">
        <v>474.97440587941497</v>
      </c>
      <c r="H533">
        <v>57.569708033613701</v>
      </c>
      <c r="I533">
        <v>131.66601586231701</v>
      </c>
      <c r="J533" t="s">
        <v>15</v>
      </c>
      <c r="K533">
        <f ca="1">RAND()</f>
        <v>4.6320633287907254E-2</v>
      </c>
    </row>
    <row r="534" spans="1:11" x14ac:dyDescent="0.25">
      <c r="A534">
        <v>2.5</v>
      </c>
      <c r="B534">
        <v>2.9635999999999998E-3</v>
      </c>
      <c r="C534">
        <v>0.46600000000000003</v>
      </c>
      <c r="D534">
        <v>26.243380015976001</v>
      </c>
      <c r="E534">
        <v>26.2434022598738</v>
      </c>
      <c r="F534">
        <v>26.243356521890401</v>
      </c>
      <c r="G534">
        <v>474.97440571306203</v>
      </c>
      <c r="H534">
        <v>48.861840230854099</v>
      </c>
      <c r="I534">
        <v>131.59096859815699</v>
      </c>
      <c r="J534" t="s">
        <v>15</v>
      </c>
      <c r="K534">
        <f ca="1">RAND()</f>
        <v>0.88795256716806692</v>
      </c>
    </row>
    <row r="535" spans="1:11" x14ac:dyDescent="0.25">
      <c r="A535">
        <v>2.5</v>
      </c>
      <c r="B535">
        <v>2.9635999999999998E-3</v>
      </c>
      <c r="C535">
        <v>0.46650000000000003</v>
      </c>
      <c r="D535">
        <v>26.2433812330823</v>
      </c>
      <c r="E535">
        <v>26.2434031198956</v>
      </c>
      <c r="F535">
        <v>26.2433561757977</v>
      </c>
      <c r="G535">
        <v>474.97440571141698</v>
      </c>
      <c r="H535">
        <v>54.490634782779601</v>
      </c>
      <c r="I535">
        <v>131.6526384645</v>
      </c>
      <c r="J535" t="s">
        <v>15</v>
      </c>
      <c r="K535">
        <f ca="1">RAND()</f>
        <v>0.35423790783615194</v>
      </c>
    </row>
    <row r="536" spans="1:11" x14ac:dyDescent="0.25">
      <c r="A536">
        <v>2.5</v>
      </c>
      <c r="B536">
        <v>2.9635999999999998E-3</v>
      </c>
      <c r="C536">
        <v>0.46700000000000003</v>
      </c>
      <c r="D536">
        <v>26.2433830160947</v>
      </c>
      <c r="E536">
        <v>26.2434031442227</v>
      </c>
      <c r="F536">
        <v>26.243357376231</v>
      </c>
      <c r="G536">
        <v>474.97440571070501</v>
      </c>
      <c r="H536">
        <v>50.542241134378898</v>
      </c>
      <c r="I536">
        <v>131.615145000219</v>
      </c>
      <c r="J536" t="s">
        <v>15</v>
      </c>
      <c r="K536">
        <f ca="1">RAND()</f>
        <v>0.4505517278474146</v>
      </c>
    </row>
    <row r="537" spans="1:11" x14ac:dyDescent="0.25">
      <c r="A537">
        <v>2.5</v>
      </c>
      <c r="B537">
        <v>2.9635999999999998E-3</v>
      </c>
      <c r="C537">
        <v>0.46750000000000003</v>
      </c>
      <c r="D537">
        <v>26.2433835429654</v>
      </c>
      <c r="E537">
        <v>26.243403543996401</v>
      </c>
      <c r="F537">
        <v>26.2433570310744</v>
      </c>
      <c r="G537">
        <v>474.974405710393</v>
      </c>
      <c r="H537">
        <v>49.069874608353999</v>
      </c>
      <c r="I537">
        <v>131.64729246634801</v>
      </c>
      <c r="J537" t="s">
        <v>15</v>
      </c>
      <c r="K537">
        <f ca="1">RAND()</f>
        <v>0.36226087306478172</v>
      </c>
    </row>
    <row r="538" spans="1:11" x14ac:dyDescent="0.25">
      <c r="A538">
        <v>2.5</v>
      </c>
      <c r="B538">
        <v>2.9635999999999998E-3</v>
      </c>
      <c r="C538">
        <v>0.46800000000000003</v>
      </c>
      <c r="D538">
        <v>26.2433857132058</v>
      </c>
      <c r="E538">
        <v>26.2434039147759</v>
      </c>
      <c r="F538">
        <v>26.243357869535199</v>
      </c>
      <c r="G538">
        <v>474.97440570890598</v>
      </c>
      <c r="H538">
        <v>53.274712183604898</v>
      </c>
      <c r="I538">
        <v>131.601015207155</v>
      </c>
      <c r="J538" t="s">
        <v>15</v>
      </c>
      <c r="K538">
        <f ca="1">RAND()</f>
        <v>0.27566045871269451</v>
      </c>
    </row>
    <row r="539" spans="1:11" x14ac:dyDescent="0.25">
      <c r="A539">
        <v>2.5</v>
      </c>
      <c r="B539">
        <v>2.9635999999999998E-3</v>
      </c>
      <c r="C539">
        <v>0.46850000000000003</v>
      </c>
      <c r="D539">
        <v>26.243386287217799</v>
      </c>
      <c r="E539">
        <v>26.243403840534</v>
      </c>
      <c r="F539">
        <v>26.243358081270799</v>
      </c>
      <c r="G539">
        <v>474.97440550603801</v>
      </c>
      <c r="H539">
        <v>45.798149224474002</v>
      </c>
      <c r="I539">
        <v>131.654057850155</v>
      </c>
      <c r="J539" t="s">
        <v>15</v>
      </c>
      <c r="K539">
        <f ca="1">RAND()</f>
        <v>0.95032343270361608</v>
      </c>
    </row>
    <row r="540" spans="1:11" x14ac:dyDescent="0.25">
      <c r="A540">
        <v>2.5</v>
      </c>
      <c r="B540">
        <v>2.9635999999999998E-3</v>
      </c>
      <c r="C540">
        <v>0.46899999999999997</v>
      </c>
      <c r="D540">
        <v>26.243388281427499</v>
      </c>
      <c r="E540">
        <v>26.2434044932623</v>
      </c>
      <c r="F540">
        <v>26.243358442657101</v>
      </c>
      <c r="G540">
        <v>474.974405504331</v>
      </c>
      <c r="H540">
        <v>54.355526285469701</v>
      </c>
      <c r="I540">
        <v>131.59143373163101</v>
      </c>
      <c r="J540" t="s">
        <v>15</v>
      </c>
      <c r="K540">
        <f ca="1">RAND()</f>
        <v>0.912202262389324</v>
      </c>
    </row>
    <row r="541" spans="1:11" x14ac:dyDescent="0.25">
      <c r="A541">
        <v>2.5</v>
      </c>
      <c r="B541">
        <v>2.9635999999999998E-3</v>
      </c>
      <c r="C541">
        <v>0.46949999999999997</v>
      </c>
      <c r="D541">
        <v>26.2433894464674</v>
      </c>
      <c r="E541">
        <v>26.243404275949899</v>
      </c>
      <c r="F541">
        <v>26.243359278438</v>
      </c>
      <c r="G541">
        <v>474.97440550412603</v>
      </c>
      <c r="H541">
        <v>47.368993463551703</v>
      </c>
      <c r="I541">
        <v>131.66388488600899</v>
      </c>
      <c r="J541" t="s">
        <v>15</v>
      </c>
      <c r="K541">
        <f ca="1">RAND()</f>
        <v>0.88495445568573994</v>
      </c>
    </row>
    <row r="542" spans="1:11" x14ac:dyDescent="0.25">
      <c r="A542">
        <v>2.5</v>
      </c>
      <c r="B542">
        <v>2.9635999999999998E-3</v>
      </c>
      <c r="C542">
        <v>0.47</v>
      </c>
      <c r="D542">
        <v>26.243390800555201</v>
      </c>
      <c r="E542">
        <v>26.243405024769501</v>
      </c>
      <c r="F542">
        <v>26.243359109437101</v>
      </c>
      <c r="G542">
        <v>474.97440551258302</v>
      </c>
      <c r="H542">
        <v>54.168809049181597</v>
      </c>
      <c r="I542">
        <v>131.59769340998599</v>
      </c>
      <c r="J542" t="s">
        <v>15</v>
      </c>
      <c r="K542">
        <f ca="1">RAND()</f>
        <v>1.127555323060514E-2</v>
      </c>
    </row>
    <row r="543" spans="1:11" x14ac:dyDescent="0.25">
      <c r="A543">
        <v>2.5</v>
      </c>
      <c r="B543">
        <v>2.9635999999999998E-3</v>
      </c>
      <c r="C543">
        <v>0.47049999999999997</v>
      </c>
      <c r="D543">
        <v>26.243392707397099</v>
      </c>
      <c r="E543">
        <v>26.243404814542401</v>
      </c>
      <c r="F543">
        <v>26.243360321713201</v>
      </c>
      <c r="G543">
        <v>474.97440551195501</v>
      </c>
      <c r="H543">
        <v>52.468257793736797</v>
      </c>
      <c r="I543">
        <v>131.67112557828199</v>
      </c>
      <c r="J543" t="s">
        <v>15</v>
      </c>
      <c r="K543">
        <f ca="1">RAND()</f>
        <v>0.85010842806923448</v>
      </c>
    </row>
    <row r="544" spans="1:11" x14ac:dyDescent="0.25">
      <c r="A544">
        <v>2.5</v>
      </c>
      <c r="B544">
        <v>2.9635999999999998E-3</v>
      </c>
      <c r="C544">
        <v>0.47099999999999997</v>
      </c>
      <c r="D544">
        <v>26.2433933938865</v>
      </c>
      <c r="E544">
        <v>26.243405201015499</v>
      </c>
      <c r="F544">
        <v>26.2433602411738</v>
      </c>
      <c r="G544">
        <v>474.97440551112999</v>
      </c>
      <c r="H544">
        <v>51.292394871468701</v>
      </c>
      <c r="I544">
        <v>131.58775084712499</v>
      </c>
      <c r="J544" t="s">
        <v>15</v>
      </c>
      <c r="K544">
        <f ca="1">RAND()</f>
        <v>0.86836001919156214</v>
      </c>
    </row>
    <row r="545" spans="1:11" x14ac:dyDescent="0.25">
      <c r="A545">
        <v>2.5</v>
      </c>
      <c r="B545">
        <v>2.9635999999999998E-3</v>
      </c>
      <c r="C545">
        <v>0.47149999999999997</v>
      </c>
      <c r="D545">
        <v>26.243395633245601</v>
      </c>
      <c r="E545">
        <v>26.243405396797598</v>
      </c>
      <c r="F545">
        <v>26.243361168845698</v>
      </c>
      <c r="G545">
        <v>474.97440550981298</v>
      </c>
      <c r="H545">
        <v>56.907313671909101</v>
      </c>
      <c r="I545">
        <v>131.67176959223499</v>
      </c>
      <c r="J545" t="s">
        <v>15</v>
      </c>
      <c r="K545">
        <f ca="1">RAND()</f>
        <v>0.60243565756822859</v>
      </c>
    </row>
    <row r="546" spans="1:11" x14ac:dyDescent="0.25">
      <c r="A546">
        <v>2.5</v>
      </c>
      <c r="B546">
        <v>2.9635999999999998E-3</v>
      </c>
      <c r="C546">
        <v>0.47199999999999998</v>
      </c>
      <c r="D546">
        <v>26.243396019236801</v>
      </c>
      <c r="E546">
        <v>26.243405272601699</v>
      </c>
      <c r="F546">
        <v>26.243361510963101</v>
      </c>
      <c r="G546">
        <v>474.97440551365901</v>
      </c>
      <c r="H546">
        <v>49.569246356674597</v>
      </c>
      <c r="I546">
        <v>131.57935351318599</v>
      </c>
      <c r="J546" t="s">
        <v>15</v>
      </c>
      <c r="K546">
        <f ca="1">RAND()</f>
        <v>0.77706185375829184</v>
      </c>
    </row>
    <row r="547" spans="1:11" x14ac:dyDescent="0.25">
      <c r="A547">
        <v>2.5</v>
      </c>
      <c r="B547">
        <v>2.9635999999999998E-3</v>
      </c>
      <c r="C547">
        <v>0.47249999999999998</v>
      </c>
      <c r="D547">
        <v>26.243398080219499</v>
      </c>
      <c r="E547">
        <v>26.243405805989301</v>
      </c>
      <c r="F547">
        <v>26.243361949311002</v>
      </c>
      <c r="G547">
        <v>474.974405512072</v>
      </c>
      <c r="H547">
        <v>57.036242391735001</v>
      </c>
      <c r="I547">
        <v>131.661631669239</v>
      </c>
      <c r="J547" t="s">
        <v>15</v>
      </c>
      <c r="K547">
        <f ca="1">RAND()</f>
        <v>0.67161910388350132</v>
      </c>
    </row>
    <row r="548" spans="1:11" x14ac:dyDescent="0.25">
      <c r="A548">
        <v>2.5</v>
      </c>
      <c r="B548">
        <v>2.9635999999999998E-3</v>
      </c>
      <c r="C548">
        <v>0.47299999999999998</v>
      </c>
      <c r="D548">
        <v>26.243398838684701</v>
      </c>
      <c r="E548">
        <v>26.243405293328902</v>
      </c>
      <c r="F548">
        <v>26.243362992382799</v>
      </c>
      <c r="G548">
        <v>474.97440551237003</v>
      </c>
      <c r="H548">
        <v>48.790065778305902</v>
      </c>
      <c r="I548">
        <v>131.60084369748299</v>
      </c>
      <c r="J548" t="s">
        <v>15</v>
      </c>
      <c r="K548">
        <f ca="1">RAND()</f>
        <v>0.68428314752276176</v>
      </c>
    </row>
    <row r="549" spans="1:11" x14ac:dyDescent="0.25">
      <c r="A549">
        <v>2.5</v>
      </c>
      <c r="B549">
        <v>2.9635999999999998E-3</v>
      </c>
      <c r="C549">
        <v>0.47349999999999998</v>
      </c>
      <c r="D549">
        <v>26.243400162522999</v>
      </c>
      <c r="E549">
        <v>26.2434059592483</v>
      </c>
      <c r="F549">
        <v>26.243362924559001</v>
      </c>
      <c r="G549">
        <v>474.97440551098299</v>
      </c>
      <c r="H549">
        <v>52.727271165535498</v>
      </c>
      <c r="I549">
        <v>131.64934661644199</v>
      </c>
      <c r="J549" t="s">
        <v>15</v>
      </c>
      <c r="K549">
        <f ca="1">RAND()</f>
        <v>0.98692208359216615</v>
      </c>
    </row>
    <row r="550" spans="1:11" x14ac:dyDescent="0.25">
      <c r="A550">
        <v>2.5</v>
      </c>
      <c r="B550">
        <v>2.9635999999999998E-3</v>
      </c>
      <c r="C550">
        <v>0.47399999999999998</v>
      </c>
      <c r="D550">
        <v>26.243401583227001</v>
      </c>
      <c r="E550">
        <v>26.243405704816301</v>
      </c>
      <c r="F550">
        <v>26.243364118624701</v>
      </c>
      <c r="G550">
        <v>474.97440551057099</v>
      </c>
      <c r="H550">
        <v>51.720833910424702</v>
      </c>
      <c r="I550">
        <v>131.61318310855199</v>
      </c>
      <c r="J550" t="s">
        <v>15</v>
      </c>
      <c r="K550">
        <f ca="1">RAND()</f>
        <v>0.21713299299692379</v>
      </c>
    </row>
    <row r="551" spans="1:11" x14ac:dyDescent="0.25">
      <c r="A551">
        <v>2.5</v>
      </c>
      <c r="B551">
        <v>2.9635999999999998E-3</v>
      </c>
      <c r="C551">
        <v>0.47449999999999998</v>
      </c>
      <c r="D551">
        <v>26.243402124322898</v>
      </c>
      <c r="E551">
        <v>26.243405939498999</v>
      </c>
      <c r="F551">
        <v>26.2433640729706</v>
      </c>
      <c r="G551">
        <v>474.974405510113</v>
      </c>
      <c r="H551">
        <v>47.536352654040101</v>
      </c>
      <c r="I551">
        <v>131.64855565424</v>
      </c>
      <c r="J551" t="s">
        <v>15</v>
      </c>
      <c r="K551">
        <f ca="1">RAND()</f>
        <v>0.27262443237982403</v>
      </c>
    </row>
    <row r="552" spans="1:11" x14ac:dyDescent="0.25">
      <c r="A552">
        <v>2.5</v>
      </c>
      <c r="B552">
        <v>2.9635999999999998E-3</v>
      </c>
      <c r="C552">
        <v>0.47499999999999998</v>
      </c>
      <c r="D552">
        <v>26.243404051530099</v>
      </c>
      <c r="E552">
        <v>26.243405987324</v>
      </c>
      <c r="F552">
        <v>26.2433650780278</v>
      </c>
      <c r="G552">
        <v>474.97440550914502</v>
      </c>
      <c r="H552">
        <v>53.762628727146399</v>
      </c>
      <c r="I552">
        <v>131.59546292250599</v>
      </c>
      <c r="J552" t="s">
        <v>15</v>
      </c>
      <c r="K552">
        <f ca="1">RAND()</f>
        <v>0.62219831240672174</v>
      </c>
    </row>
    <row r="553" spans="1:11" x14ac:dyDescent="0.25">
      <c r="A553">
        <v>2.5</v>
      </c>
      <c r="B553">
        <v>2.9635999999999998E-3</v>
      </c>
      <c r="C553">
        <v>0.47549999999999998</v>
      </c>
      <c r="D553">
        <v>26.243404463723301</v>
      </c>
      <c r="E553">
        <v>26.2434058179666</v>
      </c>
      <c r="F553">
        <v>26.243365497056299</v>
      </c>
      <c r="G553">
        <v>474.97440554806798</v>
      </c>
      <c r="H553">
        <v>45.7624237630504</v>
      </c>
      <c r="I553">
        <v>131.65742952835799</v>
      </c>
      <c r="J553" t="s">
        <v>15</v>
      </c>
      <c r="K553">
        <f ca="1">RAND()</f>
        <v>0.8600053872185317</v>
      </c>
    </row>
    <row r="554" spans="1:11" x14ac:dyDescent="0.25">
      <c r="A554">
        <v>2.5</v>
      </c>
      <c r="B554">
        <v>2.9635999999999998E-3</v>
      </c>
      <c r="C554">
        <v>0.47599999999999998</v>
      </c>
      <c r="D554">
        <v>26.243406422559399</v>
      </c>
      <c r="E554">
        <v>26.243406231003501</v>
      </c>
      <c r="F554">
        <v>26.243366076724101</v>
      </c>
      <c r="G554">
        <v>474.97440553887799</v>
      </c>
      <c r="H554">
        <v>54.470446517383401</v>
      </c>
      <c r="I554">
        <v>131.59285729603599</v>
      </c>
      <c r="J554" t="s">
        <v>15</v>
      </c>
      <c r="K554">
        <f ca="1">RAND()</f>
        <v>0.34861876020695326</v>
      </c>
    </row>
    <row r="555" spans="1:11" x14ac:dyDescent="0.25">
      <c r="A555">
        <v>2.5</v>
      </c>
      <c r="B555">
        <v>2.9635999999999998E-3</v>
      </c>
      <c r="C555">
        <v>0.47649999999999998</v>
      </c>
      <c r="D555">
        <v>26.2434073856883</v>
      </c>
      <c r="E555">
        <v>26.243405703347499</v>
      </c>
      <c r="F555">
        <v>26.2433670463477</v>
      </c>
      <c r="G555">
        <v>474.97440553876697</v>
      </c>
      <c r="H555">
        <v>48.852315371631597</v>
      </c>
      <c r="I555">
        <v>131.66670757628799</v>
      </c>
      <c r="J555" t="s">
        <v>15</v>
      </c>
      <c r="K555">
        <f ca="1">RAND()</f>
        <v>0.65529094924084619</v>
      </c>
    </row>
    <row r="556" spans="1:11" x14ac:dyDescent="0.25">
      <c r="A556">
        <v>2.5</v>
      </c>
      <c r="B556">
        <v>2.9635999999999998E-3</v>
      </c>
      <c r="C556">
        <v>0.47699999999999998</v>
      </c>
      <c r="D556">
        <v>26.243408626737601</v>
      </c>
      <c r="E556">
        <v>26.243406278428001</v>
      </c>
      <c r="F556">
        <v>26.243367162002599</v>
      </c>
      <c r="G556">
        <v>474.974405545921</v>
      </c>
      <c r="H556">
        <v>52.995036891199597</v>
      </c>
      <c r="I556">
        <v>131.597152230116</v>
      </c>
      <c r="J556" t="s">
        <v>15</v>
      </c>
      <c r="K556">
        <f ca="1">RAND()</f>
        <v>0.91982551547311509</v>
      </c>
    </row>
    <row r="557" spans="1:11" x14ac:dyDescent="0.25">
      <c r="A557">
        <v>2.5</v>
      </c>
      <c r="B557">
        <v>2.9635999999999998E-3</v>
      </c>
      <c r="C557">
        <v>0.47749999999999998</v>
      </c>
      <c r="D557">
        <v>26.243410176311901</v>
      </c>
      <c r="E557">
        <v>26.2434058386972</v>
      </c>
      <c r="F557">
        <v>26.243368517874199</v>
      </c>
      <c r="G557">
        <v>474.97440554586001</v>
      </c>
      <c r="H557">
        <v>54.249125776801698</v>
      </c>
      <c r="I557">
        <v>131.67239045817499</v>
      </c>
      <c r="J557" t="s">
        <v>15</v>
      </c>
      <c r="K557">
        <f ca="1">RAND()</f>
        <v>0.7197675493877701</v>
      </c>
    </row>
    <row r="558" spans="1:11" x14ac:dyDescent="0.25">
      <c r="A558">
        <v>2.5</v>
      </c>
      <c r="B558">
        <v>2.9635999999999998E-3</v>
      </c>
      <c r="C558">
        <v>0.47799999999999998</v>
      </c>
      <c r="D558">
        <v>26.243410720305999</v>
      </c>
      <c r="E558">
        <v>26.2434059113247</v>
      </c>
      <c r="F558">
        <v>26.243368770385398</v>
      </c>
      <c r="G558">
        <v>474.97440553069902</v>
      </c>
      <c r="H558">
        <v>50.6448450740114</v>
      </c>
      <c r="I558">
        <v>131.582524416583</v>
      </c>
      <c r="J558" t="s">
        <v>15</v>
      </c>
      <c r="K558">
        <f ca="1">RAND()</f>
        <v>0.36624419627107829</v>
      </c>
    </row>
    <row r="559" spans="1:11" x14ac:dyDescent="0.25">
      <c r="A559">
        <v>2.5</v>
      </c>
      <c r="B559">
        <v>2.9635999999999998E-3</v>
      </c>
      <c r="C559">
        <v>0.47849999999999998</v>
      </c>
      <c r="D559">
        <v>26.243412653097899</v>
      </c>
      <c r="E559">
        <v>26.2434058753005</v>
      </c>
      <c r="F559">
        <v>26.243369751980001</v>
      </c>
      <c r="G559">
        <v>474.97440552977901</v>
      </c>
      <c r="H559">
        <v>57.524832782039802</v>
      </c>
      <c r="I559">
        <v>131.66951436467801</v>
      </c>
      <c r="J559" t="s">
        <v>15</v>
      </c>
      <c r="K559">
        <f ca="1">RAND()</f>
        <v>0.84113805208581038</v>
      </c>
    </row>
    <row r="560" spans="1:11" x14ac:dyDescent="0.25">
      <c r="A560">
        <v>2.5</v>
      </c>
      <c r="B560">
        <v>2.9635999999999998E-3</v>
      </c>
      <c r="C560">
        <v>0.47899999999999998</v>
      </c>
      <c r="D560">
        <v>26.243412784515201</v>
      </c>
      <c r="E560">
        <v>26.243405593942501</v>
      </c>
      <c r="F560">
        <v>26.243370197171501</v>
      </c>
      <c r="G560">
        <v>474.97440553013899</v>
      </c>
      <c r="H560">
        <v>49.147781493860997</v>
      </c>
      <c r="I560">
        <v>131.583350381678</v>
      </c>
      <c r="J560" t="s">
        <v>15</v>
      </c>
      <c r="K560">
        <f ca="1">RAND()</f>
        <v>0.35021976450453018</v>
      </c>
    </row>
    <row r="561" spans="1:11" x14ac:dyDescent="0.25">
      <c r="A561">
        <v>2.5</v>
      </c>
      <c r="B561">
        <v>2.9635999999999998E-3</v>
      </c>
      <c r="C561">
        <v>0.47949999999999998</v>
      </c>
      <c r="D561">
        <v>26.243414679355801</v>
      </c>
      <c r="E561">
        <v>26.243405968556001</v>
      </c>
      <c r="F561">
        <v>26.243370769885001</v>
      </c>
      <c r="G561">
        <v>474.974405528933</v>
      </c>
      <c r="H561">
        <v>55.975475978244198</v>
      </c>
      <c r="I561">
        <v>131.65694462298899</v>
      </c>
      <c r="J561" t="s">
        <v>15</v>
      </c>
      <c r="K561">
        <f ca="1">RAND()</f>
        <v>0.68544751722154007</v>
      </c>
    </row>
    <row r="562" spans="1:11" x14ac:dyDescent="0.25">
      <c r="A562">
        <v>2.5</v>
      </c>
      <c r="B562">
        <v>2.9635999999999998E-3</v>
      </c>
      <c r="C562">
        <v>0.48</v>
      </c>
      <c r="D562">
        <v>26.243415008231501</v>
      </c>
      <c r="E562">
        <v>26.2434052392633</v>
      </c>
      <c r="F562">
        <v>26.243371788774599</v>
      </c>
      <c r="G562">
        <v>474.97440552956101</v>
      </c>
      <c r="H562">
        <v>49.028266134517601</v>
      </c>
      <c r="I562">
        <v>131.61060938660901</v>
      </c>
      <c r="J562" t="s">
        <v>15</v>
      </c>
      <c r="K562">
        <f ca="1">RAND()</f>
        <v>0.81652494692851352</v>
      </c>
    </row>
    <row r="563" spans="1:11" x14ac:dyDescent="0.25">
      <c r="A563">
        <v>2.5</v>
      </c>
      <c r="B563">
        <v>2.9635999999999998E-3</v>
      </c>
      <c r="C563">
        <v>0.48049999999999998</v>
      </c>
      <c r="D563">
        <v>26.243416202831298</v>
      </c>
      <c r="E563">
        <v>26.243405758605199</v>
      </c>
      <c r="F563">
        <v>26.243371818920401</v>
      </c>
      <c r="G563">
        <v>474.974405528472</v>
      </c>
      <c r="H563">
        <v>50.8589492154046</v>
      </c>
      <c r="I563">
        <v>131.64751229106</v>
      </c>
      <c r="J563" t="s">
        <v>15</v>
      </c>
      <c r="K563">
        <f ca="1">RAND()</f>
        <v>0.80337484661378122</v>
      </c>
    </row>
    <row r="564" spans="1:11" x14ac:dyDescent="0.25">
      <c r="A564">
        <v>2.5</v>
      </c>
      <c r="B564">
        <v>2.9635999999999998E-3</v>
      </c>
      <c r="C564">
        <v>0.48099999999999998</v>
      </c>
      <c r="D564">
        <v>26.2434173495101</v>
      </c>
      <c r="E564">
        <v>26.243405304366402</v>
      </c>
      <c r="F564">
        <v>26.243372986756199</v>
      </c>
      <c r="G564">
        <v>474.974405528386</v>
      </c>
      <c r="H564">
        <v>52.6123846129763</v>
      </c>
      <c r="I564">
        <v>131.60759722333401</v>
      </c>
      <c r="J564" t="s">
        <v>15</v>
      </c>
      <c r="K564">
        <f ca="1">RAND()</f>
        <v>2.8401345949952583E-2</v>
      </c>
    </row>
    <row r="565" spans="1:11" x14ac:dyDescent="0.25">
      <c r="A565">
        <v>2.5</v>
      </c>
      <c r="B565">
        <v>2.9635999999999998E-3</v>
      </c>
      <c r="C565">
        <v>0.48149999999999998</v>
      </c>
      <c r="D565">
        <v>26.243417693684201</v>
      </c>
      <c r="E565">
        <v>26.2434052473597</v>
      </c>
      <c r="F565">
        <v>26.2433732075724</v>
      </c>
      <c r="G565">
        <v>474.97440552833098</v>
      </c>
      <c r="H565">
        <v>46.409075339730499</v>
      </c>
      <c r="I565">
        <v>131.65095898546301</v>
      </c>
      <c r="J565" t="s">
        <v>15</v>
      </c>
      <c r="K565">
        <f ca="1">RAND()</f>
        <v>0.40560528082913605</v>
      </c>
    </row>
    <row r="566" spans="1:11" x14ac:dyDescent="0.25">
      <c r="A566">
        <v>2.5</v>
      </c>
      <c r="B566">
        <v>2.9635999999999998E-3</v>
      </c>
      <c r="C566">
        <v>0.48199999999999998</v>
      </c>
      <c r="D566">
        <v>26.243419287414401</v>
      </c>
      <c r="E566">
        <v>26.243405135911399</v>
      </c>
      <c r="F566">
        <v>26.243374141786799</v>
      </c>
      <c r="G566">
        <v>474.97440552764903</v>
      </c>
      <c r="H566">
        <v>54.116805439841997</v>
      </c>
      <c r="I566">
        <v>131.59215533569201</v>
      </c>
      <c r="J566" t="s">
        <v>15</v>
      </c>
      <c r="K566">
        <f ca="1">RAND()</f>
        <v>0.92182204266976431</v>
      </c>
    </row>
    <row r="567" spans="1:11" x14ac:dyDescent="0.25">
      <c r="A567">
        <v>2.5</v>
      </c>
      <c r="B567">
        <v>2.9635999999999998E-3</v>
      </c>
      <c r="C567">
        <v>0.48249999999999998</v>
      </c>
      <c r="D567">
        <v>26.243419448641902</v>
      </c>
      <c r="E567">
        <v>26.243404674464202</v>
      </c>
      <c r="F567">
        <v>26.2433747494266</v>
      </c>
      <c r="G567">
        <v>474.97440552802499</v>
      </c>
      <c r="H567">
        <v>46.304095418932597</v>
      </c>
      <c r="I567">
        <v>131.66076367445399</v>
      </c>
      <c r="J567" t="s">
        <v>15</v>
      </c>
      <c r="K567">
        <f ca="1">RAND()</f>
        <v>0.87660296671006599</v>
      </c>
    </row>
    <row r="568" spans="1:11" x14ac:dyDescent="0.25">
      <c r="A568">
        <v>2.5</v>
      </c>
      <c r="B568">
        <v>2.9635999999999998E-3</v>
      </c>
      <c r="C568">
        <v>0.48299999999999998</v>
      </c>
      <c r="D568">
        <v>26.243421290101601</v>
      </c>
      <c r="E568">
        <v>26.2434050251609</v>
      </c>
      <c r="F568">
        <v>26.243375365572099</v>
      </c>
      <c r="G568">
        <v>474.97440552667803</v>
      </c>
      <c r="H568">
        <v>54.426907203416</v>
      </c>
      <c r="I568">
        <v>131.59539999850799</v>
      </c>
      <c r="J568" t="s">
        <v>15</v>
      </c>
      <c r="K568">
        <f ca="1">RAND()</f>
        <v>0.73299846636094834</v>
      </c>
    </row>
    <row r="569" spans="1:11" x14ac:dyDescent="0.25">
      <c r="A569">
        <v>2.5</v>
      </c>
      <c r="B569">
        <v>2.9635999999999998E-3</v>
      </c>
      <c r="C569">
        <v>0.48349999999999999</v>
      </c>
      <c r="D569">
        <v>26.243421728866501</v>
      </c>
      <c r="E569">
        <v>26.2434041206029</v>
      </c>
      <c r="F569">
        <v>26.2433765307055</v>
      </c>
      <c r="G569">
        <v>474.97440552742398</v>
      </c>
      <c r="H569">
        <v>50.609084700964999</v>
      </c>
      <c r="I569">
        <v>131.66916184074501</v>
      </c>
      <c r="J569" t="s">
        <v>15</v>
      </c>
      <c r="K569">
        <f ca="1">RAND()</f>
        <v>3.5029507677393101E-2</v>
      </c>
    </row>
    <row r="570" spans="1:11" x14ac:dyDescent="0.25">
      <c r="A570">
        <v>2.5</v>
      </c>
      <c r="B570">
        <v>2.9635999999999998E-3</v>
      </c>
      <c r="C570">
        <v>0.48399999999999999</v>
      </c>
      <c r="D570">
        <v>26.243422982951099</v>
      </c>
      <c r="E570">
        <v>26.243404518530799</v>
      </c>
      <c r="F570">
        <v>26.243376630280999</v>
      </c>
      <c r="G570">
        <v>474.97440552621202</v>
      </c>
      <c r="H570">
        <v>52.056850240575201</v>
      </c>
      <c r="I570">
        <v>131.59324673959</v>
      </c>
      <c r="J570" t="s">
        <v>15</v>
      </c>
      <c r="K570">
        <f ca="1">RAND()</f>
        <v>0.74009487481683089</v>
      </c>
    </row>
    <row r="571" spans="1:11" x14ac:dyDescent="0.25">
      <c r="A571">
        <v>2.5</v>
      </c>
      <c r="B571">
        <v>2.9635999999999998E-3</v>
      </c>
      <c r="C571">
        <v>0.48449999999999999</v>
      </c>
      <c r="D571">
        <v>26.243424035570801</v>
      </c>
      <c r="E571">
        <v>26.243403858224401</v>
      </c>
      <c r="F571">
        <v>26.243377940012</v>
      </c>
      <c r="G571">
        <v>474.974405526417</v>
      </c>
      <c r="H571">
        <v>55.778515987451797</v>
      </c>
      <c r="I571">
        <v>131.67268749791199</v>
      </c>
      <c r="J571" t="s">
        <v>15</v>
      </c>
      <c r="K571">
        <f ca="1">RAND()</f>
        <v>0.65321573224461194</v>
      </c>
    </row>
    <row r="572" spans="1:11" x14ac:dyDescent="0.25">
      <c r="A572">
        <v>2.5</v>
      </c>
      <c r="B572">
        <v>2.9635999999999998E-3</v>
      </c>
      <c r="C572">
        <v>0.48499999999999999</v>
      </c>
      <c r="D572">
        <v>26.243424313904601</v>
      </c>
      <c r="E572">
        <v>26.243403825020799</v>
      </c>
      <c r="F572">
        <v>26.243377971481401</v>
      </c>
      <c r="G572">
        <v>474.97440522344601</v>
      </c>
      <c r="H572">
        <v>50.074703655896101</v>
      </c>
      <c r="I572">
        <v>131.57928718194901</v>
      </c>
      <c r="J572" t="s">
        <v>15</v>
      </c>
      <c r="K572">
        <f ca="1">RAND()</f>
        <v>0.46742812800537159</v>
      </c>
    </row>
    <row r="573" spans="1:11" x14ac:dyDescent="0.25">
      <c r="A573">
        <v>2.5</v>
      </c>
      <c r="B573">
        <v>2.9635999999999998E-3</v>
      </c>
      <c r="C573">
        <v>0.48549999999999999</v>
      </c>
      <c r="D573">
        <v>26.243425910253599</v>
      </c>
      <c r="E573">
        <v>26.243403583206099</v>
      </c>
      <c r="F573">
        <v>26.2433790437317</v>
      </c>
      <c r="G573">
        <v>474.974405222928</v>
      </c>
      <c r="H573">
        <v>57.569706801280702</v>
      </c>
      <c r="I573">
        <v>131.666015953666</v>
      </c>
      <c r="J573" t="s">
        <v>15</v>
      </c>
      <c r="K573">
        <f ca="1">RAND()</f>
        <v>0.90747825267088644</v>
      </c>
    </row>
    <row r="574" spans="1:11" x14ac:dyDescent="0.25">
      <c r="A574">
        <v>2.5</v>
      </c>
      <c r="B574">
        <v>2.9635999999999998E-3</v>
      </c>
      <c r="C574">
        <v>0.48599999999999999</v>
      </c>
      <c r="D574">
        <v>26.243425532854701</v>
      </c>
      <c r="E574">
        <v>26.243403033078199</v>
      </c>
      <c r="F574">
        <v>26.243379584586201</v>
      </c>
      <c r="G574">
        <v>474.97440522369698</v>
      </c>
      <c r="H574">
        <v>48.861839111088699</v>
      </c>
      <c r="I574">
        <v>131.59096879114199</v>
      </c>
      <c r="J574" t="s">
        <v>15</v>
      </c>
      <c r="K574">
        <f ca="1">RAND()</f>
        <v>0.51550048869231357</v>
      </c>
    </row>
    <row r="575" spans="1:11" x14ac:dyDescent="0.25">
      <c r="A575">
        <v>2.5</v>
      </c>
      <c r="B575">
        <v>2.9635999999999998E-3</v>
      </c>
      <c r="C575">
        <v>0.48649999999999999</v>
      </c>
      <c r="D575">
        <v>26.243427211339998</v>
      </c>
      <c r="E575">
        <v>26.243403172715499</v>
      </c>
      <c r="F575">
        <v>26.243380267981902</v>
      </c>
      <c r="G575">
        <v>474.97440522274798</v>
      </c>
      <c r="H575">
        <v>54.490633818503603</v>
      </c>
      <c r="I575">
        <v>131.65263858636899</v>
      </c>
      <c r="J575" t="s">
        <v>15</v>
      </c>
      <c r="K575">
        <f ca="1">RAND()</f>
        <v>0.12757300854939135</v>
      </c>
    </row>
    <row r="576" spans="1:11" x14ac:dyDescent="0.25">
      <c r="A576">
        <v>2.5</v>
      </c>
      <c r="B576">
        <v>2.9635999999999998E-3</v>
      </c>
      <c r="C576">
        <v>0.48699999999999999</v>
      </c>
      <c r="D576">
        <v>26.2434272980313</v>
      </c>
      <c r="E576">
        <v>26.243402112894898</v>
      </c>
      <c r="F576">
        <v>26.243381221042299</v>
      </c>
      <c r="G576">
        <v>474.97440524748998</v>
      </c>
      <c r="H576">
        <v>50.542240284332102</v>
      </c>
      <c r="I576">
        <v>131.61514491422699</v>
      </c>
      <c r="J576" t="s">
        <v>15</v>
      </c>
      <c r="K576">
        <f ca="1">RAND()</f>
        <v>0.55619611983282524</v>
      </c>
    </row>
    <row r="577" spans="1:11" x14ac:dyDescent="0.25">
      <c r="A577">
        <v>2.5</v>
      </c>
      <c r="B577">
        <v>2.9635999999999998E-3</v>
      </c>
      <c r="C577">
        <v>0.48749999999999999</v>
      </c>
      <c r="D577">
        <v>26.243428126883401</v>
      </c>
      <c r="E577">
        <v>26.243402228839201</v>
      </c>
      <c r="F577">
        <v>26.243381528218698</v>
      </c>
      <c r="G577">
        <v>474.97440524664501</v>
      </c>
      <c r="H577">
        <v>49.069873893973401</v>
      </c>
      <c r="I577">
        <v>131.647292254511</v>
      </c>
      <c r="J577" t="s">
        <v>15</v>
      </c>
      <c r="K577">
        <f ca="1">RAND()</f>
        <v>0.97306026823903857</v>
      </c>
    </row>
    <row r="578" spans="1:11" x14ac:dyDescent="0.25">
      <c r="A578">
        <v>2.5</v>
      </c>
      <c r="B578">
        <v>2.9635999999999998E-3</v>
      </c>
      <c r="C578">
        <v>0.48799999999999999</v>
      </c>
      <c r="D578">
        <v>26.243428949130699</v>
      </c>
      <c r="E578">
        <v>26.243401500046499</v>
      </c>
      <c r="F578">
        <v>26.243382705375801</v>
      </c>
      <c r="G578">
        <v>474.97440525474599</v>
      </c>
      <c r="H578">
        <v>53.274711669860899</v>
      </c>
      <c r="I578">
        <v>131.601014936664</v>
      </c>
      <c r="J578" t="s">
        <v>15</v>
      </c>
      <c r="K578">
        <f ca="1">RAND()</f>
        <v>0.5284909752687309</v>
      </c>
    </row>
    <row r="579" spans="1:11" x14ac:dyDescent="0.25">
      <c r="A579">
        <v>2.5</v>
      </c>
      <c r="B579">
        <v>2.9635999999999998E-3</v>
      </c>
      <c r="C579">
        <v>0.48849999999999999</v>
      </c>
      <c r="D579">
        <v>26.243428821800499</v>
      </c>
      <c r="E579">
        <v>26.243401160191301</v>
      </c>
      <c r="F579">
        <v>26.243383099016</v>
      </c>
      <c r="G579">
        <v>474.97440535132301</v>
      </c>
      <c r="H579">
        <v>45.798148759061398</v>
      </c>
      <c r="I579">
        <v>131.65405754513</v>
      </c>
      <c r="J579" t="s">
        <v>15</v>
      </c>
      <c r="K579">
        <f ca="1">RAND()</f>
        <v>8.5686662351698417E-2</v>
      </c>
    </row>
    <row r="580" spans="1:11" x14ac:dyDescent="0.25">
      <c r="A580">
        <v>2.5</v>
      </c>
      <c r="B580">
        <v>2.9635999999999998E-3</v>
      </c>
      <c r="C580">
        <v>0.48899999999999999</v>
      </c>
      <c r="D580">
        <v>26.2434301833494</v>
      </c>
      <c r="E580">
        <v>26.2434008864203</v>
      </c>
      <c r="F580">
        <v>26.243384150432099</v>
      </c>
      <c r="G580">
        <v>474.97440535093898</v>
      </c>
      <c r="H580">
        <v>54.355526068374097</v>
      </c>
      <c r="I580">
        <v>131.59143343854399</v>
      </c>
      <c r="J580" t="s">
        <v>15</v>
      </c>
      <c r="K580">
        <f ca="1">RAND()</f>
        <v>0.18901276624076224</v>
      </c>
    </row>
    <row r="581" spans="1:11" x14ac:dyDescent="0.25">
      <c r="A581">
        <v>2.5</v>
      </c>
      <c r="B581">
        <v>2.9635999999999998E-3</v>
      </c>
      <c r="C581">
        <v>0.48949999999999999</v>
      </c>
      <c r="D581">
        <v>26.243429753529899</v>
      </c>
      <c r="E581">
        <v>26.243400157685802</v>
      </c>
      <c r="F581">
        <v>26.243384797541299</v>
      </c>
      <c r="G581">
        <v>474.97440535197001</v>
      </c>
      <c r="H581">
        <v>47.368993186819203</v>
      </c>
      <c r="I581">
        <v>131.66388460884801</v>
      </c>
      <c r="J581" t="s">
        <v>15</v>
      </c>
      <c r="K581">
        <f ca="1">RAND()</f>
        <v>0.65947254266114286</v>
      </c>
    </row>
    <row r="582" spans="1:11" x14ac:dyDescent="0.25">
      <c r="A582">
        <v>2.5</v>
      </c>
      <c r="B582">
        <v>2.9635999999999998E-3</v>
      </c>
      <c r="C582">
        <v>0.49</v>
      </c>
      <c r="D582">
        <v>26.2434314916406</v>
      </c>
      <c r="E582">
        <v>26.243400311005299</v>
      </c>
      <c r="F582">
        <v>26.243385550842198</v>
      </c>
      <c r="G582">
        <v>474.97440534097399</v>
      </c>
      <c r="H582">
        <v>54.168809013258702</v>
      </c>
      <c r="I582">
        <v>131.59769317568501</v>
      </c>
      <c r="J582" t="s">
        <v>15</v>
      </c>
      <c r="K582">
        <f ca="1">RAND()</f>
        <v>0.20232998718793815</v>
      </c>
    </row>
    <row r="583" spans="1:11" x14ac:dyDescent="0.25">
      <c r="A583">
        <v>2.5</v>
      </c>
      <c r="B583">
        <v>2.9635999999999998E-3</v>
      </c>
      <c r="C583">
        <v>0.49049999999999999</v>
      </c>
      <c r="D583">
        <v>26.243431118964299</v>
      </c>
      <c r="E583">
        <v>26.243399334378601</v>
      </c>
      <c r="F583">
        <v>26.243386542084899</v>
      </c>
      <c r="G583">
        <v>474.97440534212001</v>
      </c>
      <c r="H583">
        <v>52.468257423975899</v>
      </c>
      <c r="I583">
        <v>131.67112539452799</v>
      </c>
      <c r="J583" t="s">
        <v>15</v>
      </c>
      <c r="K583">
        <f ca="1">RAND()</f>
        <v>0.37238048309078597</v>
      </c>
    </row>
    <row r="584" spans="1:11" x14ac:dyDescent="0.25">
      <c r="A584">
        <v>2.5</v>
      </c>
      <c r="B584">
        <v>2.9635999999999998E-3</v>
      </c>
      <c r="C584">
        <v>0.49099999999999999</v>
      </c>
      <c r="D584">
        <v>26.243431852281699</v>
      </c>
      <c r="E584">
        <v>26.243399352913599</v>
      </c>
      <c r="F584">
        <v>26.2433869174452</v>
      </c>
      <c r="G584">
        <v>474.974405341725</v>
      </c>
      <c r="H584">
        <v>51.292394659277001</v>
      </c>
      <c r="I584">
        <v>131.58775065866701</v>
      </c>
      <c r="J584" t="s">
        <v>15</v>
      </c>
      <c r="K584">
        <f ca="1">RAND()</f>
        <v>0.12597903542549571</v>
      </c>
    </row>
    <row r="585" spans="1:11" x14ac:dyDescent="0.25">
      <c r="A585">
        <v>2.5</v>
      </c>
      <c r="B585">
        <v>2.9635999999999998E-3</v>
      </c>
      <c r="C585">
        <v>0.49149999999999999</v>
      </c>
      <c r="D585">
        <v>26.243432369764999</v>
      </c>
      <c r="E585">
        <v>26.243398603454001</v>
      </c>
      <c r="F585">
        <v>26.243388081782001</v>
      </c>
      <c r="G585">
        <v>474.97440534226803</v>
      </c>
      <c r="H585">
        <v>56.907313555633898</v>
      </c>
      <c r="I585">
        <v>131.67176941899999</v>
      </c>
      <c r="J585" t="s">
        <v>15</v>
      </c>
      <c r="K585">
        <f ca="1">RAND()</f>
        <v>0.3024141318176613</v>
      </c>
    </row>
    <row r="586" spans="1:11" x14ac:dyDescent="0.25">
      <c r="A586">
        <v>2.5</v>
      </c>
      <c r="B586">
        <v>2.9635999999999998E-3</v>
      </c>
      <c r="C586">
        <v>0.49199999999999999</v>
      </c>
      <c r="D586">
        <v>26.243432251707699</v>
      </c>
      <c r="E586">
        <v>26.243398351785999</v>
      </c>
      <c r="F586">
        <v>26.2433883151228</v>
      </c>
      <c r="G586">
        <v>474.97440534397401</v>
      </c>
      <c r="H586">
        <v>49.5692463963411</v>
      </c>
      <c r="I586">
        <v>131.57935331893</v>
      </c>
      <c r="J586" t="s">
        <v>15</v>
      </c>
      <c r="K586">
        <f ca="1">RAND()</f>
        <v>0.4289976707334674</v>
      </c>
    </row>
    <row r="587" spans="1:11" x14ac:dyDescent="0.25">
      <c r="A587">
        <v>2.5</v>
      </c>
      <c r="B587">
        <v>2.9635999999999998E-3</v>
      </c>
      <c r="C587">
        <v>0.49249999999999999</v>
      </c>
      <c r="D587">
        <v>26.2434334696182</v>
      </c>
      <c r="E587">
        <v>26.243397999369702</v>
      </c>
      <c r="F587">
        <v>26.243389374863401</v>
      </c>
      <c r="G587">
        <v>474.97440534373601</v>
      </c>
      <c r="H587">
        <v>57.036242621116102</v>
      </c>
      <c r="I587">
        <v>131.661631490861</v>
      </c>
      <c r="J587" t="s">
        <v>15</v>
      </c>
      <c r="K587">
        <f ca="1">RAND()</f>
        <v>0.16361003213445968</v>
      </c>
    </row>
    <row r="588" spans="1:11" x14ac:dyDescent="0.25">
      <c r="A588">
        <v>2.5</v>
      </c>
      <c r="B588">
        <v>2.9635999999999998E-3</v>
      </c>
      <c r="C588">
        <v>0.49299999999999999</v>
      </c>
      <c r="D588">
        <v>26.2434324814764</v>
      </c>
      <c r="E588">
        <v>26.2433971574922</v>
      </c>
      <c r="F588">
        <v>26.243389747297599</v>
      </c>
      <c r="G588">
        <v>474.97440534502499</v>
      </c>
      <c r="H588">
        <v>48.790065902898803</v>
      </c>
      <c r="I588">
        <v>131.60084339468199</v>
      </c>
      <c r="J588" t="s">
        <v>15</v>
      </c>
      <c r="K588">
        <f ca="1">RAND()</f>
        <v>0.61432190784660445</v>
      </c>
    </row>
    <row r="589" spans="1:11" x14ac:dyDescent="0.25">
      <c r="A589">
        <v>2.5</v>
      </c>
      <c r="B589">
        <v>2.9635999999999998E-3</v>
      </c>
      <c r="C589">
        <v>0.49349999999999999</v>
      </c>
      <c r="D589">
        <v>26.243433898351999</v>
      </c>
      <c r="E589">
        <v>26.2433971690261</v>
      </c>
      <c r="F589">
        <v>26.243390410638899</v>
      </c>
      <c r="G589">
        <v>474.97440534431502</v>
      </c>
      <c r="H589">
        <v>52.7272715490531</v>
      </c>
      <c r="I589">
        <v>131.64934627108801</v>
      </c>
      <c r="J589" t="s">
        <v>15</v>
      </c>
      <c r="K589">
        <f ca="1">RAND()</f>
        <v>0.5026150845150209</v>
      </c>
    </row>
    <row r="590" spans="1:11" x14ac:dyDescent="0.25">
      <c r="A590">
        <v>2.5</v>
      </c>
      <c r="B590">
        <v>2.9635999999999998E-3</v>
      </c>
      <c r="C590">
        <v>0.49399999999999999</v>
      </c>
      <c r="D590">
        <v>26.2434334465825</v>
      </c>
      <c r="E590">
        <v>26.2433961730009</v>
      </c>
      <c r="F590">
        <v>26.243391165844098</v>
      </c>
      <c r="G590">
        <v>474.974405345506</v>
      </c>
      <c r="H590">
        <v>51.720834152135801</v>
      </c>
      <c r="I590">
        <v>131.61318258863801</v>
      </c>
      <c r="J590" t="s">
        <v>15</v>
      </c>
      <c r="K590">
        <f ca="1">RAND()</f>
        <v>8.6926424808070668E-2</v>
      </c>
    </row>
    <row r="591" spans="1:11" x14ac:dyDescent="0.25">
      <c r="A591">
        <v>2.5</v>
      </c>
      <c r="B591">
        <v>2.9635999999999998E-3</v>
      </c>
      <c r="C591">
        <v>0.4945</v>
      </c>
      <c r="D591">
        <v>26.243433900360401</v>
      </c>
      <c r="E591">
        <v>26.243396291501401</v>
      </c>
      <c r="F591">
        <v>26.243391513260399</v>
      </c>
      <c r="G591">
        <v>474.97440534514101</v>
      </c>
      <c r="H591">
        <v>47.536352987023101</v>
      </c>
      <c r="I591">
        <v>131.648555364278</v>
      </c>
      <c r="J591" t="s">
        <v>15</v>
      </c>
      <c r="K591">
        <f ca="1">RAND()</f>
        <v>0.71325964380961016</v>
      </c>
    </row>
    <row r="592" spans="1:11" x14ac:dyDescent="0.25">
      <c r="A592">
        <v>2.5</v>
      </c>
      <c r="B592">
        <v>2.9635999999999998E-3</v>
      </c>
      <c r="C592">
        <v>0.495</v>
      </c>
      <c r="D592">
        <v>26.243434181061001</v>
      </c>
      <c r="E592">
        <v>26.243395532233102</v>
      </c>
      <c r="F592">
        <v>26.243392547671501</v>
      </c>
      <c r="G592">
        <v>474.974405345815</v>
      </c>
      <c r="H592">
        <v>53.762629148009403</v>
      </c>
      <c r="I592">
        <v>131.59546265208499</v>
      </c>
      <c r="J592" t="s">
        <v>15</v>
      </c>
      <c r="K592">
        <f ca="1">RAND()</f>
        <v>0.5831328740561682</v>
      </c>
    </row>
    <row r="593" spans="1:11" x14ac:dyDescent="0.25">
      <c r="A593">
        <v>2.5</v>
      </c>
      <c r="B593">
        <v>2.9635999999999998E-3</v>
      </c>
      <c r="C593">
        <v>0.4955</v>
      </c>
      <c r="D593">
        <v>26.2434337847093</v>
      </c>
      <c r="E593">
        <v>26.243394970382901</v>
      </c>
      <c r="F593">
        <v>26.243392799994901</v>
      </c>
      <c r="G593">
        <v>474.97440530787799</v>
      </c>
      <c r="H593">
        <v>45.762424026848798</v>
      </c>
      <c r="I593">
        <v>131.65742912820201</v>
      </c>
      <c r="J593" t="s">
        <v>15</v>
      </c>
      <c r="K593">
        <f ca="1">RAND()</f>
        <v>0.38261759433718967</v>
      </c>
    </row>
    <row r="594" spans="1:11" x14ac:dyDescent="0.25">
      <c r="A594">
        <v>2.5</v>
      </c>
      <c r="B594">
        <v>2.9635999999999998E-3</v>
      </c>
      <c r="C594">
        <v>0.496</v>
      </c>
      <c r="D594">
        <v>26.243434935383199</v>
      </c>
      <c r="E594">
        <v>26.243394601187202</v>
      </c>
      <c r="F594">
        <v>26.243393825637298</v>
      </c>
      <c r="G594">
        <v>474.97440530780898</v>
      </c>
      <c r="H594">
        <v>54.470446936866303</v>
      </c>
      <c r="I594">
        <v>131.592856942374</v>
      </c>
      <c r="J594" t="s">
        <v>15</v>
      </c>
      <c r="K594">
        <f ca="1">RAND()</f>
        <v>0.56284593129136296</v>
      </c>
    </row>
    <row r="595" spans="1:11" x14ac:dyDescent="0.25">
      <c r="A595">
        <v>2.5</v>
      </c>
      <c r="B595">
        <v>2.9635999999999998E-3</v>
      </c>
      <c r="C595">
        <v>0.4965</v>
      </c>
      <c r="D595">
        <v>26.2434337982728</v>
      </c>
      <c r="E595">
        <v>26.243393790221401</v>
      </c>
      <c r="F595">
        <v>26.2433943525083</v>
      </c>
      <c r="G595">
        <v>474.97440530931999</v>
      </c>
      <c r="H595">
        <v>48.852315782343801</v>
      </c>
      <c r="I595">
        <v>131.66670736307</v>
      </c>
      <c r="J595" t="s">
        <v>15</v>
      </c>
      <c r="K595">
        <f ca="1">RAND()</f>
        <v>0.42253218452485686</v>
      </c>
    </row>
    <row r="596" spans="1:11" x14ac:dyDescent="0.25">
      <c r="A596">
        <v>2.5</v>
      </c>
      <c r="B596">
        <v>2.9635999999999998E-3</v>
      </c>
      <c r="C596">
        <v>0.497</v>
      </c>
      <c r="D596">
        <v>26.243435124119198</v>
      </c>
      <c r="E596">
        <v>26.243393707054899</v>
      </c>
      <c r="F596">
        <v>26.243395048791999</v>
      </c>
      <c r="G596">
        <v>474.974405300326</v>
      </c>
      <c r="H596">
        <v>52.995037416980999</v>
      </c>
      <c r="I596">
        <v>131.59715198577501</v>
      </c>
      <c r="J596" t="s">
        <v>15</v>
      </c>
      <c r="K596">
        <f ca="1">RAND()</f>
        <v>0.75575625140620484</v>
      </c>
    </row>
    <row r="597" spans="1:11" x14ac:dyDescent="0.25">
      <c r="A597">
        <v>2.5</v>
      </c>
      <c r="B597">
        <v>2.9635999999999998E-3</v>
      </c>
      <c r="C597">
        <v>0.4975</v>
      </c>
      <c r="D597">
        <v>26.243434250695699</v>
      </c>
      <c r="E597">
        <v>26.243392628905202</v>
      </c>
      <c r="F597">
        <v>26.2433959102861</v>
      </c>
      <c r="G597">
        <v>474.97440530154199</v>
      </c>
      <c r="H597">
        <v>54.2491262190265</v>
      </c>
      <c r="I597">
        <v>131.67239029458099</v>
      </c>
      <c r="J597" t="s">
        <v>15</v>
      </c>
      <c r="K597">
        <f ca="1">RAND()</f>
        <v>0.11956823894485547</v>
      </c>
    </row>
    <row r="598" spans="1:11" x14ac:dyDescent="0.25">
      <c r="A598">
        <v>2.5</v>
      </c>
      <c r="B598">
        <v>2.9635999999999998E-3</v>
      </c>
      <c r="C598">
        <v>0.498</v>
      </c>
      <c r="D598">
        <v>26.243434441931999</v>
      </c>
      <c r="E598">
        <v>26.243392473412499</v>
      </c>
      <c r="F598">
        <v>26.2433962186171</v>
      </c>
      <c r="G598">
        <v>474.974405317199</v>
      </c>
      <c r="H598">
        <v>50.644845649000104</v>
      </c>
      <c r="I598">
        <v>131.582524256863</v>
      </c>
      <c r="J598" t="s">
        <v>15</v>
      </c>
      <c r="K598">
        <f ca="1">RAND()</f>
        <v>0.37772872195123175</v>
      </c>
    </row>
    <row r="599" spans="1:11" x14ac:dyDescent="0.25">
      <c r="A599">
        <v>2.5</v>
      </c>
      <c r="B599">
        <v>2.9635999999999998E-3</v>
      </c>
      <c r="C599">
        <v>0.4985</v>
      </c>
      <c r="D599">
        <v>26.243434468930801</v>
      </c>
      <c r="E599">
        <v>26.243391659074199</v>
      </c>
      <c r="F599">
        <v>26.243397250064099</v>
      </c>
      <c r="G599">
        <v>474.97440531805597</v>
      </c>
      <c r="H599">
        <v>57.524833355687399</v>
      </c>
      <c r="I599">
        <v>131.66951426864799</v>
      </c>
      <c r="J599" t="s">
        <v>15</v>
      </c>
      <c r="K599">
        <f ca="1">RAND()</f>
        <v>9.5098257625394367E-2</v>
      </c>
    </row>
    <row r="600" spans="1:11" x14ac:dyDescent="0.25">
      <c r="A600">
        <v>2.5</v>
      </c>
      <c r="B600">
        <v>2.9635999999999998E-3</v>
      </c>
      <c r="C600">
        <v>0.499</v>
      </c>
      <c r="D600">
        <v>26.243433812256701</v>
      </c>
      <c r="E600">
        <v>26.243391273964502</v>
      </c>
      <c r="F600">
        <v>26.243397352796599</v>
      </c>
      <c r="G600">
        <v>474.97440531864498</v>
      </c>
      <c r="H600">
        <v>49.1477820699075</v>
      </c>
      <c r="I600">
        <v>131.58335030930701</v>
      </c>
      <c r="J600" t="s">
        <v>15</v>
      </c>
      <c r="K600">
        <f ca="1">RAND()</f>
        <v>0.3964520608452099</v>
      </c>
    </row>
    <row r="601" spans="1:11" x14ac:dyDescent="0.25">
      <c r="A601">
        <v>2.5</v>
      </c>
      <c r="B601">
        <v>2.9635999999999998E-3</v>
      </c>
      <c r="C601">
        <v>0.4995</v>
      </c>
      <c r="D601">
        <v>26.243434546969301</v>
      </c>
      <c r="E601">
        <v>26.243390819653801</v>
      </c>
      <c r="F601">
        <v>26.2433983164895</v>
      </c>
      <c r="G601">
        <v>474.97440531877902</v>
      </c>
      <c r="H601">
        <v>55.9754767101768</v>
      </c>
      <c r="I601">
        <v>131.656944523053</v>
      </c>
      <c r="J601" t="s">
        <v>15</v>
      </c>
      <c r="K601">
        <f ca="1">RAND()</f>
        <v>0.52904309153921358</v>
      </c>
    </row>
    <row r="602" spans="1:11" x14ac:dyDescent="0.25">
      <c r="A602">
        <v>2.5</v>
      </c>
      <c r="B602">
        <v>2.9635999999999998E-3</v>
      </c>
      <c r="C602">
        <v>0.5</v>
      </c>
      <c r="D602">
        <v>26.243432904740501</v>
      </c>
      <c r="E602">
        <v>26.2433898293929</v>
      </c>
      <c r="F602">
        <v>26.243398581418798</v>
      </c>
      <c r="G602">
        <v>474.974405320686</v>
      </c>
      <c r="H602">
        <v>49.028266645777698</v>
      </c>
      <c r="I602">
        <v>131.610609154776</v>
      </c>
      <c r="J602" t="s">
        <v>15</v>
      </c>
      <c r="K602">
        <f ca="1">RAND()</f>
        <v>0.69800738608374535</v>
      </c>
    </row>
    <row r="603" spans="1:11" x14ac:dyDescent="0.25">
      <c r="A603">
        <v>2.25</v>
      </c>
      <c r="B603">
        <v>2.6667000000000001E-3</v>
      </c>
      <c r="C603">
        <v>0.2</v>
      </c>
      <c r="D603">
        <v>24.082943693883301</v>
      </c>
      <c r="E603">
        <v>24.082735496410901</v>
      </c>
      <c r="F603">
        <v>24.082522077258801</v>
      </c>
      <c r="G603">
        <v>474.97748022110699</v>
      </c>
      <c r="H603">
        <v>46.031532810792598</v>
      </c>
      <c r="I603">
        <v>134.354467679648</v>
      </c>
      <c r="J603" t="s">
        <v>15</v>
      </c>
      <c r="K603">
        <f ca="1">RAND()</f>
        <v>0.63074709713740373</v>
      </c>
    </row>
    <row r="604" spans="1:11" x14ac:dyDescent="0.25">
      <c r="A604">
        <v>2.25</v>
      </c>
      <c r="B604">
        <v>2.6667000000000001E-3</v>
      </c>
      <c r="C604">
        <v>0.20050000000000001</v>
      </c>
      <c r="D604">
        <v>24.082998088779298</v>
      </c>
      <c r="E604">
        <v>24.082710871962</v>
      </c>
      <c r="F604">
        <v>24.082595730191098</v>
      </c>
      <c r="G604">
        <v>474.97748023006699</v>
      </c>
      <c r="H604">
        <v>47.454159491722102</v>
      </c>
      <c r="I604">
        <v>134.39294804916801</v>
      </c>
      <c r="J604" t="s">
        <v>15</v>
      </c>
      <c r="K604">
        <f ca="1">RAND()</f>
        <v>0.93393128276966508</v>
      </c>
    </row>
    <row r="605" spans="1:11" x14ac:dyDescent="0.25">
      <c r="A605">
        <v>2.25</v>
      </c>
      <c r="B605">
        <v>2.6667000000000001E-3</v>
      </c>
      <c r="C605">
        <v>0.20100000000000001</v>
      </c>
      <c r="D605">
        <v>24.0830411083885</v>
      </c>
      <c r="E605">
        <v>24.0826944624662</v>
      </c>
      <c r="F605">
        <v>24.082681729148799</v>
      </c>
      <c r="G605">
        <v>474.97748023765598</v>
      </c>
      <c r="H605">
        <v>49.556032606760603</v>
      </c>
      <c r="I605">
        <v>134.35023582875601</v>
      </c>
      <c r="J605" t="s">
        <v>15</v>
      </c>
      <c r="K605">
        <f ca="1">RAND()</f>
        <v>5.1133247169168117E-2</v>
      </c>
    </row>
    <row r="606" spans="1:11" x14ac:dyDescent="0.25">
      <c r="A606">
        <v>2.25</v>
      </c>
      <c r="B606">
        <v>2.6667000000000001E-3</v>
      </c>
      <c r="C606">
        <v>0.20150000000000001</v>
      </c>
      <c r="D606">
        <v>24.083071709832499</v>
      </c>
      <c r="E606">
        <v>24.082688637839802</v>
      </c>
      <c r="F606">
        <v>24.0827768771838</v>
      </c>
      <c r="G606">
        <v>474.97748026029001</v>
      </c>
      <c r="H606">
        <v>42.994190889893801</v>
      </c>
      <c r="I606">
        <v>134.397055371541</v>
      </c>
      <c r="J606" t="s">
        <v>15</v>
      </c>
      <c r="K606">
        <f ca="1">RAND()</f>
        <v>0.21234580007977677</v>
      </c>
    </row>
    <row r="607" spans="1:11" x14ac:dyDescent="0.25">
      <c r="A607">
        <v>2.25</v>
      </c>
      <c r="B607">
        <v>2.6667000000000001E-3</v>
      </c>
      <c r="C607">
        <v>0.20200000000000001</v>
      </c>
      <c r="D607">
        <v>24.083090179131201</v>
      </c>
      <c r="E607">
        <v>24.082696214889801</v>
      </c>
      <c r="F607">
        <v>24.082876195665499</v>
      </c>
      <c r="G607">
        <v>474.97748025829799</v>
      </c>
      <c r="H607">
        <v>50.958698225644198</v>
      </c>
      <c r="I607">
        <v>134.334978942151</v>
      </c>
      <c r="J607" t="s">
        <v>15</v>
      </c>
      <c r="K607">
        <f ca="1">RAND()</f>
        <v>0.13606323883505855</v>
      </c>
    </row>
    <row r="608" spans="1:11" x14ac:dyDescent="0.25">
      <c r="A608">
        <v>2.25</v>
      </c>
      <c r="B608">
        <v>2.6667000000000001E-3</v>
      </c>
      <c r="C608">
        <v>0.20250000000000001</v>
      </c>
      <c r="D608">
        <v>24.083098367759298</v>
      </c>
      <c r="E608">
        <v>24.082718567098301</v>
      </c>
      <c r="F608">
        <v>24.082975947426402</v>
      </c>
      <c r="G608">
        <v>474.97748024300199</v>
      </c>
      <c r="H608">
        <v>43.061104866146998</v>
      </c>
      <c r="I608">
        <v>134.407067973881</v>
      </c>
      <c r="J608" t="s">
        <v>15</v>
      </c>
      <c r="K608">
        <f ca="1">RAND()</f>
        <v>0.57458644216035093</v>
      </c>
    </row>
    <row r="609" spans="1:11" x14ac:dyDescent="0.25">
      <c r="A609">
        <v>2.25</v>
      </c>
      <c r="B609">
        <v>2.6667000000000001E-3</v>
      </c>
      <c r="C609">
        <v>0.20300000000000001</v>
      </c>
      <c r="D609">
        <v>24.0830978192195</v>
      </c>
      <c r="E609">
        <v>24.082755948583699</v>
      </c>
      <c r="F609">
        <v>24.0830712866745</v>
      </c>
      <c r="G609">
        <v>474.977480210973</v>
      </c>
      <c r="H609">
        <v>51.137113408684598</v>
      </c>
      <c r="I609">
        <v>134.33888306211099</v>
      </c>
      <c r="J609" t="s">
        <v>15</v>
      </c>
      <c r="K609">
        <f ca="1">RAND()</f>
        <v>0.18737712540495299</v>
      </c>
    </row>
    <row r="610" spans="1:11" x14ac:dyDescent="0.25">
      <c r="A610">
        <v>2.25</v>
      </c>
      <c r="B610">
        <v>2.6667000000000001E-3</v>
      </c>
      <c r="C610">
        <v>0.20349999999999999</v>
      </c>
      <c r="D610">
        <v>24.083092853036401</v>
      </c>
      <c r="E610">
        <v>24.0828082299833</v>
      </c>
      <c r="F610">
        <v>24.083158790313199</v>
      </c>
      <c r="G610">
        <v>474.977480158346</v>
      </c>
      <c r="H610">
        <v>47.577735012747198</v>
      </c>
      <c r="I610">
        <v>134.415246150934</v>
      </c>
      <c r="J610" t="s">
        <v>15</v>
      </c>
      <c r="K610">
        <f ca="1">RAND()</f>
        <v>0.25978513655308355</v>
      </c>
    </row>
    <row r="611" spans="1:11" x14ac:dyDescent="0.25">
      <c r="A611">
        <v>2.25</v>
      </c>
      <c r="B611">
        <v>2.6667000000000001E-3</v>
      </c>
      <c r="C611">
        <v>0.20399999999999999</v>
      </c>
      <c r="D611">
        <v>24.0830858477071</v>
      </c>
      <c r="E611">
        <v>24.082872923763102</v>
      </c>
      <c r="F611">
        <v>24.0832360055247</v>
      </c>
      <c r="G611">
        <v>474.97748008569198</v>
      </c>
      <c r="H611">
        <v>48.730085598517597</v>
      </c>
      <c r="I611">
        <v>134.33652234643299</v>
      </c>
      <c r="J611" t="s">
        <v>15</v>
      </c>
      <c r="K611">
        <f ca="1">RAND()</f>
        <v>0.28265710601695693</v>
      </c>
    </row>
    <row r="612" spans="1:11" x14ac:dyDescent="0.25">
      <c r="A612">
        <v>2.25</v>
      </c>
      <c r="B612">
        <v>2.6667000000000001E-3</v>
      </c>
      <c r="C612">
        <v>0.20449999999999999</v>
      </c>
      <c r="D612">
        <v>24.083080632427901</v>
      </c>
      <c r="E612">
        <v>24.0829481558611</v>
      </c>
      <c r="F612">
        <v>24.083300263169299</v>
      </c>
      <c r="G612">
        <v>474.97747999287799</v>
      </c>
      <c r="H612">
        <v>52.824661029892198</v>
      </c>
      <c r="I612">
        <v>134.41837248158799</v>
      </c>
      <c r="J612" t="s">
        <v>15</v>
      </c>
      <c r="K612">
        <f ca="1">RAND()</f>
        <v>0.82512967126647085</v>
      </c>
    </row>
    <row r="613" spans="1:11" x14ac:dyDescent="0.25">
      <c r="A613">
        <v>2.25</v>
      </c>
      <c r="B613">
        <v>2.6667000000000001E-3</v>
      </c>
      <c r="C613">
        <v>0.20499999999999999</v>
      </c>
      <c r="D613">
        <v>24.083079869818</v>
      </c>
      <c r="E613">
        <v>24.083029987849901</v>
      </c>
      <c r="F613">
        <v>24.083351694440999</v>
      </c>
      <c r="G613">
        <v>474.97747987606402</v>
      </c>
      <c r="H613">
        <v>46.818662663677003</v>
      </c>
      <c r="I613">
        <v>134.32296243056001</v>
      </c>
      <c r="J613" t="s">
        <v>15</v>
      </c>
      <c r="K613">
        <f ca="1">RAND()</f>
        <v>0.88210288070338472</v>
      </c>
    </row>
    <row r="614" spans="1:11" x14ac:dyDescent="0.25">
      <c r="A614">
        <v>2.25</v>
      </c>
      <c r="B614">
        <v>2.6667000000000001E-3</v>
      </c>
      <c r="C614">
        <v>0.20549999999999999</v>
      </c>
      <c r="D614">
        <v>24.0830853425913</v>
      </c>
      <c r="E614">
        <v>24.083115346066201</v>
      </c>
      <c r="F614">
        <v>24.083389969768799</v>
      </c>
      <c r="G614">
        <v>474.97747975410402</v>
      </c>
      <c r="H614">
        <v>54.495269248691599</v>
      </c>
      <c r="I614">
        <v>134.41134344030701</v>
      </c>
      <c r="J614" t="s">
        <v>15</v>
      </c>
      <c r="K614">
        <f ca="1">RAND()</f>
        <v>0.70251991545552372</v>
      </c>
    </row>
    <row r="615" spans="1:11" x14ac:dyDescent="0.25">
      <c r="A615">
        <v>2.25</v>
      </c>
      <c r="B615">
        <v>2.6667000000000001E-3</v>
      </c>
      <c r="C615">
        <v>0.20599999999999999</v>
      </c>
      <c r="D615">
        <v>24.0830995982673</v>
      </c>
      <c r="E615">
        <v>24.0832006963774</v>
      </c>
      <c r="F615">
        <v>24.0834170673625</v>
      </c>
      <c r="G615">
        <v>474.97747962387399</v>
      </c>
      <c r="H615">
        <v>45.7278842155484</v>
      </c>
      <c r="I615">
        <v>134.33551565427999</v>
      </c>
      <c r="J615" t="s">
        <v>15</v>
      </c>
      <c r="K615">
        <f ca="1">RAND()</f>
        <v>0.73370634843894067</v>
      </c>
    </row>
    <row r="616" spans="1:11" x14ac:dyDescent="0.25">
      <c r="A616">
        <v>2.25</v>
      </c>
      <c r="B616">
        <v>2.6667000000000001E-3</v>
      </c>
      <c r="C616">
        <v>0.20649999999999999</v>
      </c>
      <c r="D616">
        <v>24.083121381492901</v>
      </c>
      <c r="E616">
        <v>24.083282408345699</v>
      </c>
      <c r="F616">
        <v>24.0834340121846</v>
      </c>
      <c r="G616">
        <v>474.97747949190801</v>
      </c>
      <c r="H616">
        <v>51.196137543246302</v>
      </c>
      <c r="I616">
        <v>134.398049717167</v>
      </c>
      <c r="J616" t="s">
        <v>15</v>
      </c>
      <c r="K616">
        <f ca="1">RAND()</f>
        <v>0.99678219002830448</v>
      </c>
    </row>
    <row r="617" spans="1:11" x14ac:dyDescent="0.25">
      <c r="A617">
        <v>2.25</v>
      </c>
      <c r="B617">
        <v>2.6667000000000001E-3</v>
      </c>
      <c r="C617">
        <v>0.20699999999999999</v>
      </c>
      <c r="D617">
        <v>24.083152303148701</v>
      </c>
      <c r="E617">
        <v>24.083358601440001</v>
      </c>
      <c r="F617">
        <v>24.083443459984199</v>
      </c>
      <c r="G617">
        <v>474.977479361767</v>
      </c>
      <c r="H617">
        <v>47.533948640333797</v>
      </c>
      <c r="I617">
        <v>134.35884750210599</v>
      </c>
      <c r="J617" t="s">
        <v>15</v>
      </c>
      <c r="K617">
        <f ca="1">RAND()</f>
        <v>0.18162766900494409</v>
      </c>
    </row>
    <row r="618" spans="1:11" x14ac:dyDescent="0.25">
      <c r="A618">
        <v>2.25</v>
      </c>
      <c r="B618">
        <v>2.6667000000000001E-3</v>
      </c>
      <c r="C618">
        <v>0.20749999999999999</v>
      </c>
      <c r="D618">
        <v>24.0831895112252</v>
      </c>
      <c r="E618">
        <v>24.083426246267699</v>
      </c>
      <c r="F618">
        <v>24.083447661197798</v>
      </c>
      <c r="G618">
        <v>474.977479239991</v>
      </c>
      <c r="H618">
        <v>45.6375565414343</v>
      </c>
      <c r="I618">
        <v>134.39328823</v>
      </c>
      <c r="J618" t="s">
        <v>15</v>
      </c>
      <c r="K618">
        <f ca="1">RAND()</f>
        <v>8.4732393336232947E-2</v>
      </c>
    </row>
    <row r="619" spans="1:11" x14ac:dyDescent="0.25">
      <c r="A619">
        <v>2.25</v>
      </c>
      <c r="B619">
        <v>2.6667000000000001E-3</v>
      </c>
      <c r="C619">
        <v>0.20799999999999999</v>
      </c>
      <c r="D619">
        <v>24.083232784734001</v>
      </c>
      <c r="E619">
        <v>24.083485324731502</v>
      </c>
      <c r="F619">
        <v>24.0834484883936</v>
      </c>
      <c r="G619">
        <v>474.97747912846</v>
      </c>
      <c r="H619">
        <v>50.186038603490601</v>
      </c>
      <c r="I619">
        <v>134.343837192363</v>
      </c>
      <c r="J619" t="s">
        <v>15</v>
      </c>
      <c r="K619">
        <f ca="1">RAND()</f>
        <v>0.82704738053221216</v>
      </c>
    </row>
    <row r="620" spans="1:11" x14ac:dyDescent="0.25">
      <c r="A620">
        <v>2.25</v>
      </c>
      <c r="B620">
        <v>2.6667000000000001E-3</v>
      </c>
      <c r="C620">
        <v>0.20849999999999999</v>
      </c>
      <c r="D620">
        <v>24.083279926869299</v>
      </c>
      <c r="E620">
        <v>24.0835343792474</v>
      </c>
      <c r="F620">
        <v>24.0834483818733</v>
      </c>
      <c r="G620">
        <v>474.97747903069899</v>
      </c>
      <c r="H620">
        <v>42.424255438772299</v>
      </c>
      <c r="I620">
        <v>134.40053069676</v>
      </c>
      <c r="J620" t="s">
        <v>15</v>
      </c>
      <c r="K620">
        <f ca="1">RAND()</f>
        <v>0.59774611182336257</v>
      </c>
    </row>
    <row r="621" spans="1:11" x14ac:dyDescent="0.25">
      <c r="A621">
        <v>2.25</v>
      </c>
      <c r="B621">
        <v>2.6667000000000001E-3</v>
      </c>
      <c r="C621">
        <v>0.20899999999999999</v>
      </c>
      <c r="D621">
        <v>24.083328518655701</v>
      </c>
      <c r="E621">
        <v>24.083574079700501</v>
      </c>
      <c r="F621">
        <v>24.083447925066501</v>
      </c>
      <c r="G621">
        <v>474.97747894802001</v>
      </c>
      <c r="H621">
        <v>51.157671916998503</v>
      </c>
      <c r="I621">
        <v>134.33473221427499</v>
      </c>
      <c r="J621" t="s">
        <v>15</v>
      </c>
      <c r="K621">
        <f ca="1">RAND()</f>
        <v>0.60789472527149113</v>
      </c>
    </row>
    <row r="622" spans="1:11" x14ac:dyDescent="0.25">
      <c r="A622">
        <v>2.25</v>
      </c>
      <c r="B622">
        <v>2.6667000000000001E-3</v>
      </c>
      <c r="C622">
        <v>0.20949999999999999</v>
      </c>
      <c r="D622">
        <v>24.083378051509602</v>
      </c>
      <c r="E622">
        <v>24.083604719658101</v>
      </c>
      <c r="F622">
        <v>24.083448849651202</v>
      </c>
      <c r="G622">
        <v>474.97747888083398</v>
      </c>
      <c r="H622">
        <v>44.200823568050602</v>
      </c>
      <c r="I622">
        <v>134.41032276956901</v>
      </c>
      <c r="J622" t="s">
        <v>15</v>
      </c>
      <c r="K622">
        <f ca="1">RAND()</f>
        <v>0.95161589504806121</v>
      </c>
    </row>
    <row r="623" spans="1:11" x14ac:dyDescent="0.25">
      <c r="A623">
        <v>2.25</v>
      </c>
      <c r="B623">
        <v>2.6667000000000001E-3</v>
      </c>
      <c r="C623">
        <v>0.21</v>
      </c>
      <c r="D623">
        <v>24.083425207832999</v>
      </c>
      <c r="E623">
        <v>24.083626882124999</v>
      </c>
      <c r="F623">
        <v>24.083450992101199</v>
      </c>
      <c r="G623">
        <v>474.97747893570499</v>
      </c>
      <c r="H623">
        <v>50.820640442347297</v>
      </c>
      <c r="I623">
        <v>134.34129379130599</v>
      </c>
      <c r="J623" t="s">
        <v>15</v>
      </c>
      <c r="K623">
        <f ca="1">RAND()</f>
        <v>0.69349282879543683</v>
      </c>
    </row>
    <row r="624" spans="1:11" x14ac:dyDescent="0.25">
      <c r="A624">
        <v>2.25</v>
      </c>
      <c r="B624">
        <v>2.6667000000000001E-3</v>
      </c>
      <c r="C624">
        <v>0.21049999999999999</v>
      </c>
      <c r="D624">
        <v>24.0834708807994</v>
      </c>
      <c r="E624">
        <v>24.0836420590907</v>
      </c>
      <c r="F624">
        <v>24.083454863339899</v>
      </c>
      <c r="G624">
        <v>474.97747889851598</v>
      </c>
      <c r="H624">
        <v>49.483366445180501</v>
      </c>
      <c r="I624">
        <v>134.41719232022001</v>
      </c>
      <c r="J624" t="s">
        <v>15</v>
      </c>
      <c r="K624">
        <f ca="1">RAND()</f>
        <v>0.15801411796410059</v>
      </c>
    </row>
    <row r="625" spans="1:11" x14ac:dyDescent="0.25">
      <c r="A625">
        <v>2.25</v>
      </c>
      <c r="B625">
        <v>2.6667000000000001E-3</v>
      </c>
      <c r="C625">
        <v>0.21099999999999999</v>
      </c>
      <c r="D625">
        <v>24.083512392152901</v>
      </c>
      <c r="E625">
        <v>24.083650270276198</v>
      </c>
      <c r="F625">
        <v>24.083460472639501</v>
      </c>
      <c r="G625">
        <v>474.97747887615401</v>
      </c>
      <c r="H625">
        <v>47.9843136267666</v>
      </c>
      <c r="I625">
        <v>134.33111794336401</v>
      </c>
      <c r="J625" t="s">
        <v>15</v>
      </c>
      <c r="K625">
        <f ca="1">RAND()</f>
        <v>0.92132334816383876</v>
      </c>
    </row>
    <row r="626" spans="1:11" x14ac:dyDescent="0.25">
      <c r="A626">
        <v>2.25</v>
      </c>
      <c r="B626">
        <v>2.6667000000000001E-3</v>
      </c>
      <c r="C626">
        <v>0.21149999999999999</v>
      </c>
      <c r="D626">
        <v>24.083550347143699</v>
      </c>
      <c r="E626">
        <v>24.083653135416402</v>
      </c>
      <c r="F626">
        <v>24.083467190673801</v>
      </c>
      <c r="G626">
        <v>474.97747886577201</v>
      </c>
      <c r="H626">
        <v>53.932767050807897</v>
      </c>
      <c r="I626">
        <v>134.417353158715</v>
      </c>
      <c r="J626" t="s">
        <v>15</v>
      </c>
      <c r="K626">
        <f ca="1">RAND()</f>
        <v>0.40821566995795211</v>
      </c>
    </row>
    <row r="627" spans="1:11" x14ac:dyDescent="0.25">
      <c r="A627">
        <v>2.25</v>
      </c>
      <c r="B627">
        <v>2.6667000000000001E-3</v>
      </c>
      <c r="C627">
        <v>0.21199999999999999</v>
      </c>
      <c r="D627">
        <v>24.083583955652902</v>
      </c>
      <c r="E627">
        <v>24.0836506450032</v>
      </c>
      <c r="F627">
        <v>24.0834755004839</v>
      </c>
      <c r="G627">
        <v>474.97747886741001</v>
      </c>
      <c r="H627">
        <v>46.3451879048745</v>
      </c>
      <c r="I627">
        <v>134.32335725633001</v>
      </c>
      <c r="J627" t="s">
        <v>15</v>
      </c>
      <c r="K627">
        <f ca="1">RAND()</f>
        <v>0.93301190322836791</v>
      </c>
    </row>
    <row r="628" spans="1:11" x14ac:dyDescent="0.25">
      <c r="A628">
        <v>2.25</v>
      </c>
      <c r="B628">
        <v>2.6667000000000001E-3</v>
      </c>
      <c r="C628">
        <v>0.21249999999999999</v>
      </c>
      <c r="D628">
        <v>24.0836123323427</v>
      </c>
      <c r="E628">
        <v>24.083643769228701</v>
      </c>
      <c r="F628">
        <v>24.083484460186</v>
      </c>
      <c r="G628">
        <v>474.97747887996098</v>
      </c>
      <c r="H628">
        <v>53.890115314336498</v>
      </c>
      <c r="I628">
        <v>134.40689977182799</v>
      </c>
      <c r="J628" t="s">
        <v>15</v>
      </c>
      <c r="K628">
        <f ca="1">RAND()</f>
        <v>0.85472545777512676</v>
      </c>
    </row>
    <row r="629" spans="1:11" x14ac:dyDescent="0.25">
      <c r="A629">
        <v>2.25</v>
      </c>
      <c r="B629">
        <v>2.6667000000000001E-3</v>
      </c>
      <c r="C629">
        <v>0.21299999999999999</v>
      </c>
      <c r="D629">
        <v>24.083636840175501</v>
      </c>
      <c r="E629">
        <v>24.083632949205601</v>
      </c>
      <c r="F629">
        <v>24.083494941908299</v>
      </c>
      <c r="G629">
        <v>474.97747890199997</v>
      </c>
      <c r="H629">
        <v>45.716885712684402</v>
      </c>
      <c r="I629">
        <v>134.34535622299401</v>
      </c>
      <c r="J629" t="s">
        <v>15</v>
      </c>
      <c r="K629">
        <f ca="1">RAND()</f>
        <v>0.54279748944459716</v>
      </c>
    </row>
    <row r="630" spans="1:11" x14ac:dyDescent="0.25">
      <c r="A630">
        <v>2.25</v>
      </c>
      <c r="B630">
        <v>2.6667000000000001E-3</v>
      </c>
      <c r="C630">
        <v>0.2135</v>
      </c>
      <c r="D630">
        <v>24.083654943625302</v>
      </c>
      <c r="E630">
        <v>24.0836184228809</v>
      </c>
      <c r="F630">
        <v>24.083506053742699</v>
      </c>
      <c r="G630">
        <v>474.977478934077</v>
      </c>
      <c r="H630">
        <v>49.368548092236303</v>
      </c>
      <c r="I630">
        <v>134.39484694113699</v>
      </c>
      <c r="J630" t="s">
        <v>15</v>
      </c>
      <c r="K630">
        <f ca="1">RAND()</f>
        <v>0.45553724151580166</v>
      </c>
    </row>
    <row r="631" spans="1:11" x14ac:dyDescent="0.25">
      <c r="A631">
        <v>2.25</v>
      </c>
      <c r="B631">
        <v>2.6667000000000001E-3</v>
      </c>
      <c r="C631">
        <v>0.214</v>
      </c>
      <c r="D631">
        <v>24.083668523165699</v>
      </c>
      <c r="E631">
        <v>24.0836014153791</v>
      </c>
      <c r="F631">
        <v>24.083518454165699</v>
      </c>
      <c r="G631">
        <v>474.97747897360603</v>
      </c>
      <c r="H631">
        <v>48.690855711315798</v>
      </c>
      <c r="I631">
        <v>134.35633590399101</v>
      </c>
      <c r="J631" t="s">
        <v>15</v>
      </c>
      <c r="K631">
        <f ca="1">RAND()</f>
        <v>0.63537406217720882</v>
      </c>
    </row>
    <row r="632" spans="1:11" x14ac:dyDescent="0.25">
      <c r="A632">
        <v>2.25</v>
      </c>
      <c r="B632">
        <v>2.6667000000000001E-3</v>
      </c>
      <c r="C632">
        <v>0.2145</v>
      </c>
      <c r="D632">
        <v>24.083675489173199</v>
      </c>
      <c r="E632">
        <v>24.083581995285702</v>
      </c>
      <c r="F632">
        <v>24.0835319276154</v>
      </c>
      <c r="G632">
        <v>474.97747902104402</v>
      </c>
      <c r="H632">
        <v>44.099920887654399</v>
      </c>
      <c r="I632">
        <v>134.394641973994</v>
      </c>
      <c r="J632" t="s">
        <v>15</v>
      </c>
      <c r="K632">
        <f ca="1">RAND()</f>
        <v>0.3435337087141499</v>
      </c>
    </row>
    <row r="633" spans="1:11" x14ac:dyDescent="0.25">
      <c r="A633">
        <v>2.25</v>
      </c>
      <c r="B633">
        <v>2.6667000000000001E-3</v>
      </c>
      <c r="C633">
        <v>0.215</v>
      </c>
      <c r="D633">
        <v>24.083676416086401</v>
      </c>
      <c r="E633">
        <v>24.083561727189899</v>
      </c>
      <c r="F633">
        <v>24.0835457344985</v>
      </c>
      <c r="G633">
        <v>474.97747907201102</v>
      </c>
      <c r="H633">
        <v>50.639343472360899</v>
      </c>
      <c r="I633">
        <v>134.33820396501301</v>
      </c>
      <c r="J633" t="s">
        <v>15</v>
      </c>
      <c r="K633">
        <f ca="1">RAND()</f>
        <v>0.7006507215506691</v>
      </c>
    </row>
    <row r="634" spans="1:11" x14ac:dyDescent="0.25">
      <c r="A634">
        <v>2.25</v>
      </c>
      <c r="B634">
        <v>2.6667000000000001E-3</v>
      </c>
      <c r="C634">
        <v>0.2155</v>
      </c>
      <c r="D634">
        <v>24.0836711159217</v>
      </c>
      <c r="E634">
        <v>24.0835410353471</v>
      </c>
      <c r="F634">
        <v>24.083560231533902</v>
      </c>
      <c r="G634">
        <v>474.97747912901002</v>
      </c>
      <c r="H634">
        <v>42.4472471251757</v>
      </c>
      <c r="I634">
        <v>134.403796535205</v>
      </c>
      <c r="J634" t="s">
        <v>15</v>
      </c>
      <c r="K634">
        <f ca="1">RAND()</f>
        <v>0.77387889515189245</v>
      </c>
    </row>
    <row r="635" spans="1:11" x14ac:dyDescent="0.25">
      <c r="A635">
        <v>2.25</v>
      </c>
      <c r="B635">
        <v>2.6667000000000001E-3</v>
      </c>
      <c r="C635">
        <v>0.216</v>
      </c>
      <c r="D635">
        <v>24.083658895511601</v>
      </c>
      <c r="E635">
        <v>24.083521466774201</v>
      </c>
      <c r="F635">
        <v>24.083574163696898</v>
      </c>
      <c r="G635">
        <v>474.977479188041</v>
      </c>
      <c r="H635">
        <v>51.228850078132801</v>
      </c>
      <c r="I635">
        <v>134.336214073657</v>
      </c>
      <c r="J635" t="s">
        <v>15</v>
      </c>
      <c r="K635">
        <f ca="1">RAND()</f>
        <v>0.63585660925692167</v>
      </c>
    </row>
    <row r="636" spans="1:11" x14ac:dyDescent="0.25">
      <c r="A636">
        <v>2.25</v>
      </c>
      <c r="B636">
        <v>2.6667000000000001E-3</v>
      </c>
      <c r="C636">
        <v>0.2165</v>
      </c>
      <c r="D636">
        <v>24.083641397489199</v>
      </c>
      <c r="E636">
        <v>24.0835040055428</v>
      </c>
      <c r="F636">
        <v>24.0835874186246</v>
      </c>
      <c r="G636">
        <v>474.97747939711502</v>
      </c>
      <c r="H636">
        <v>45.7566567180451</v>
      </c>
      <c r="I636">
        <v>134.41286935474599</v>
      </c>
      <c r="J636" t="s">
        <v>15</v>
      </c>
      <c r="K636">
        <f ca="1">RAND()</f>
        <v>0.97976080522558351</v>
      </c>
    </row>
    <row r="637" spans="1:11" x14ac:dyDescent="0.25">
      <c r="A637">
        <v>2.25</v>
      </c>
      <c r="B637">
        <v>2.6667000000000001E-3</v>
      </c>
      <c r="C637">
        <v>0.217</v>
      </c>
      <c r="D637">
        <v>24.083617451246202</v>
      </c>
      <c r="E637">
        <v>24.083489166162</v>
      </c>
      <c r="F637">
        <v>24.0835983698258</v>
      </c>
      <c r="G637">
        <v>474.977479453738</v>
      </c>
      <c r="H637">
        <v>49.652904451827098</v>
      </c>
      <c r="I637">
        <v>134.34042656678901</v>
      </c>
      <c r="J637" t="s">
        <v>15</v>
      </c>
      <c r="K637">
        <f ca="1">RAND()</f>
        <v>0.76811728041836236</v>
      </c>
    </row>
    <row r="638" spans="1:11" x14ac:dyDescent="0.25">
      <c r="A638">
        <v>2.25</v>
      </c>
      <c r="B638">
        <v>2.6667000000000001E-3</v>
      </c>
      <c r="C638">
        <v>0.2175</v>
      </c>
      <c r="D638">
        <v>24.083589804442401</v>
      </c>
      <c r="E638">
        <v>24.083478223139899</v>
      </c>
      <c r="F638">
        <v>24.083606283050202</v>
      </c>
      <c r="G638">
        <v>474.97747950453498</v>
      </c>
      <c r="H638">
        <v>51.290646551844802</v>
      </c>
      <c r="I638">
        <v>134.41810674708501</v>
      </c>
      <c r="J638" t="s">
        <v>15</v>
      </c>
      <c r="K638">
        <f ca="1">RAND()</f>
        <v>0.10085991299003783</v>
      </c>
    </row>
    <row r="639" spans="1:11" x14ac:dyDescent="0.25">
      <c r="A639">
        <v>2.25</v>
      </c>
      <c r="B639">
        <v>2.6667000000000001E-3</v>
      </c>
      <c r="C639">
        <v>0.218</v>
      </c>
      <c r="D639">
        <v>24.083558130983398</v>
      </c>
      <c r="E639">
        <v>24.083470778559299</v>
      </c>
      <c r="F639">
        <v>24.083610102575101</v>
      </c>
      <c r="G639">
        <v>474.977479549561</v>
      </c>
      <c r="H639">
        <v>47.360110856037203</v>
      </c>
      <c r="I639">
        <v>134.325805507502</v>
      </c>
      <c r="J639" t="s">
        <v>15</v>
      </c>
      <c r="K639">
        <f ca="1">RAND()</f>
        <v>0.40601546355361728</v>
      </c>
    </row>
    <row r="640" spans="1:11" x14ac:dyDescent="0.25">
      <c r="A640">
        <v>2.25</v>
      </c>
      <c r="B640">
        <v>2.6667000000000001E-3</v>
      </c>
      <c r="C640">
        <v>0.2185</v>
      </c>
      <c r="D640">
        <v>24.083524668999601</v>
      </c>
      <c r="E640">
        <v>24.083467312681801</v>
      </c>
      <c r="F640">
        <v>24.0836086748992</v>
      </c>
      <c r="G640">
        <v>474.97747958507102</v>
      </c>
      <c r="H640">
        <v>54.508564766946797</v>
      </c>
      <c r="I640">
        <v>134.41475040761699</v>
      </c>
      <c r="J640" t="s">
        <v>15</v>
      </c>
      <c r="K640">
        <f ca="1">RAND()</f>
        <v>0.63009066466243768</v>
      </c>
    </row>
    <row r="641" spans="1:11" x14ac:dyDescent="0.25">
      <c r="A641">
        <v>2.25</v>
      </c>
      <c r="B641">
        <v>2.6667000000000001E-3</v>
      </c>
      <c r="C641">
        <v>0.219</v>
      </c>
      <c r="D641">
        <v>24.083491022251401</v>
      </c>
      <c r="E641">
        <v>24.0834670794438</v>
      </c>
      <c r="F641">
        <v>24.083602048854399</v>
      </c>
      <c r="G641">
        <v>474.97747961378599</v>
      </c>
      <c r="H641">
        <v>45.963452264864898</v>
      </c>
      <c r="I641">
        <v>134.32745517223199</v>
      </c>
      <c r="J641" t="s">
        <v>15</v>
      </c>
      <c r="K641">
        <f ca="1">RAND()</f>
        <v>0.76285940862292689</v>
      </c>
    </row>
    <row r="642" spans="1:11" x14ac:dyDescent="0.25">
      <c r="A642">
        <v>2.25</v>
      </c>
      <c r="B642">
        <v>2.6667000000000001E-3</v>
      </c>
      <c r="C642">
        <v>0.2195</v>
      </c>
      <c r="D642">
        <v>24.0834579097667</v>
      </c>
      <c r="E642">
        <v>24.083469498995399</v>
      </c>
      <c r="F642">
        <v>24.083589153304398</v>
      </c>
      <c r="G642">
        <v>474.97747963436302</v>
      </c>
      <c r="H642">
        <v>52.753425843312201</v>
      </c>
      <c r="I642">
        <v>134.40201774383601</v>
      </c>
      <c r="J642" t="s">
        <v>15</v>
      </c>
      <c r="K642">
        <f ca="1">RAND()</f>
        <v>0.78009507251770482</v>
      </c>
    </row>
    <row r="643" spans="1:11" x14ac:dyDescent="0.25">
      <c r="A643">
        <v>2.25</v>
      </c>
      <c r="B643">
        <v>2.6667000000000001E-3</v>
      </c>
      <c r="C643">
        <v>0.22</v>
      </c>
      <c r="D643">
        <v>24.083428144519701</v>
      </c>
      <c r="E643">
        <v>24.083473468818099</v>
      </c>
      <c r="F643">
        <v>24.083571052013198</v>
      </c>
      <c r="G643">
        <v>474.97747964695998</v>
      </c>
      <c r="H643">
        <v>46.030260666435403</v>
      </c>
      <c r="I643">
        <v>134.35457730468499</v>
      </c>
      <c r="J643" t="s">
        <v>15</v>
      </c>
      <c r="K643">
        <f ca="1">RAND()</f>
        <v>0.38824594257949185</v>
      </c>
    </row>
    <row r="644" spans="1:11" x14ac:dyDescent="0.25">
      <c r="A644">
        <v>2.25</v>
      </c>
      <c r="B644">
        <v>2.6667000000000001E-3</v>
      </c>
      <c r="C644">
        <v>0.2205</v>
      </c>
      <c r="D644">
        <v>24.083400763236298</v>
      </c>
      <c r="E644">
        <v>24.083477549540699</v>
      </c>
      <c r="F644">
        <v>24.083547481124299</v>
      </c>
      <c r="G644">
        <v>474.977479579403</v>
      </c>
      <c r="H644">
        <v>47.452728182879298</v>
      </c>
      <c r="I644">
        <v>134.393003735505</v>
      </c>
      <c r="J644" t="s">
        <v>15</v>
      </c>
      <c r="K644">
        <f ca="1">RAND()</f>
        <v>0.97764466671628658</v>
      </c>
    </row>
    <row r="645" spans="1:11" x14ac:dyDescent="0.25">
      <c r="A645">
        <v>2.25</v>
      </c>
      <c r="B645">
        <v>2.6667000000000001E-3</v>
      </c>
      <c r="C645">
        <v>0.221</v>
      </c>
      <c r="D645">
        <v>24.083378725170402</v>
      </c>
      <c r="E645">
        <v>24.0834811419146</v>
      </c>
      <c r="F645">
        <v>24.0835198355696</v>
      </c>
      <c r="G645">
        <v>474.97747958142998</v>
      </c>
      <c r="H645">
        <v>49.5547663386576</v>
      </c>
      <c r="I645">
        <v>134.35023901137799</v>
      </c>
      <c r="J645" t="s">
        <v>15</v>
      </c>
      <c r="K645">
        <f ca="1">RAND()</f>
        <v>0.66863997563640809</v>
      </c>
    </row>
    <row r="646" spans="1:11" x14ac:dyDescent="0.25">
      <c r="A646">
        <v>2.25</v>
      </c>
      <c r="B646">
        <v>2.6667000000000001E-3</v>
      </c>
      <c r="C646">
        <v>0.2215</v>
      </c>
      <c r="D646">
        <v>24.083361011546099</v>
      </c>
      <c r="E646">
        <v>24.083482386831498</v>
      </c>
      <c r="F646">
        <v>24.083489439455601</v>
      </c>
      <c r="G646">
        <v>474.97747958188103</v>
      </c>
      <c r="H646">
        <v>42.992868360447801</v>
      </c>
      <c r="I646">
        <v>134.397011095473</v>
      </c>
      <c r="J646" t="s">
        <v>15</v>
      </c>
      <c r="K646">
        <f ca="1">RAND()</f>
        <v>0.58353308954958938</v>
      </c>
    </row>
    <row r="647" spans="1:11" x14ac:dyDescent="0.25">
      <c r="A647">
        <v>2.25</v>
      </c>
      <c r="B647">
        <v>2.6667000000000001E-3</v>
      </c>
      <c r="C647">
        <v>0.222</v>
      </c>
      <c r="D647">
        <v>24.083347636511</v>
      </c>
      <c r="E647">
        <v>24.083481118666299</v>
      </c>
      <c r="F647">
        <v>24.083456913921601</v>
      </c>
      <c r="G647">
        <v>474.977479581578</v>
      </c>
      <c r="H647">
        <v>50.957488844955201</v>
      </c>
      <c r="I647">
        <v>134.334888351621</v>
      </c>
      <c r="J647" t="s">
        <v>15</v>
      </c>
      <c r="K647">
        <f ca="1">RAND()</f>
        <v>1.3244198882426894E-2</v>
      </c>
    </row>
    <row r="648" spans="1:11" x14ac:dyDescent="0.25">
      <c r="A648">
        <v>2.25</v>
      </c>
      <c r="B648">
        <v>2.6667000000000001E-3</v>
      </c>
      <c r="C648">
        <v>0.2225</v>
      </c>
      <c r="D648">
        <v>24.083339298171001</v>
      </c>
      <c r="E648">
        <v>24.0834761930575</v>
      </c>
      <c r="F648">
        <v>24.083424443933598</v>
      </c>
      <c r="G648">
        <v>474.977479582699</v>
      </c>
      <c r="H648">
        <v>43.0599501915584</v>
      </c>
      <c r="I648">
        <v>134.40693609716001</v>
      </c>
      <c r="J648" t="s">
        <v>15</v>
      </c>
      <c r="K648">
        <f ca="1">RAND()</f>
        <v>0.27490940295716149</v>
      </c>
    </row>
    <row r="649" spans="1:11" x14ac:dyDescent="0.25">
      <c r="A649">
        <v>2.25</v>
      </c>
      <c r="B649">
        <v>2.6667000000000001E-3</v>
      </c>
      <c r="C649">
        <v>0.223</v>
      </c>
      <c r="D649">
        <v>24.083333629894099</v>
      </c>
      <c r="E649">
        <v>24.083467675030501</v>
      </c>
      <c r="F649">
        <v>24.0833925841556</v>
      </c>
      <c r="G649">
        <v>474.97747958705997</v>
      </c>
      <c r="H649">
        <v>51.136000712521003</v>
      </c>
      <c r="I649">
        <v>134.33871216428801</v>
      </c>
      <c r="J649" t="s">
        <v>15</v>
      </c>
      <c r="K649">
        <f ca="1">RAND()</f>
        <v>9.2078894639456399E-2</v>
      </c>
    </row>
    <row r="650" spans="1:11" x14ac:dyDescent="0.25">
      <c r="A650">
        <v>2.25</v>
      </c>
      <c r="B650">
        <v>2.6667000000000001E-3</v>
      </c>
      <c r="C650">
        <v>0.2235</v>
      </c>
      <c r="D650">
        <v>24.0833318520855</v>
      </c>
      <c r="E650">
        <v>24.083455542375599</v>
      </c>
      <c r="F650">
        <v>24.083363213389799</v>
      </c>
      <c r="G650">
        <v>474.97747959478897</v>
      </c>
      <c r="H650">
        <v>47.5767628666771</v>
      </c>
      <c r="I650">
        <v>134.41504090287199</v>
      </c>
      <c r="J650" t="s">
        <v>15</v>
      </c>
      <c r="K650">
        <f ca="1">RAND()</f>
        <v>0.93809761403756553</v>
      </c>
    </row>
    <row r="651" spans="1:11" x14ac:dyDescent="0.25">
      <c r="A651">
        <v>2.25</v>
      </c>
      <c r="B651">
        <v>2.6667000000000001E-3</v>
      </c>
      <c r="C651">
        <v>0.224</v>
      </c>
      <c r="D651">
        <v>24.0833307099461</v>
      </c>
      <c r="E651">
        <v>24.083439944192399</v>
      </c>
      <c r="F651">
        <v>24.083336430907998</v>
      </c>
      <c r="G651">
        <v>474.97747960767799</v>
      </c>
      <c r="H651">
        <v>48.729124704693199</v>
      </c>
      <c r="I651">
        <v>134.33628536361999</v>
      </c>
      <c r="J651" t="s">
        <v>15</v>
      </c>
      <c r="K651">
        <f ca="1">RAND()</f>
        <v>0.53377814141814128</v>
      </c>
    </row>
    <row r="652" spans="1:11" x14ac:dyDescent="0.25">
      <c r="A652">
        <v>2.25</v>
      </c>
      <c r="B652">
        <v>2.6667000000000001E-3</v>
      </c>
      <c r="C652">
        <v>0.22450000000000001</v>
      </c>
      <c r="D652">
        <v>24.083331363601001</v>
      </c>
      <c r="E652">
        <v>24.083422008367901</v>
      </c>
      <c r="F652">
        <v>24.083313485620302</v>
      </c>
      <c r="G652">
        <v>474.97747962416099</v>
      </c>
      <c r="H652">
        <v>52.823857969028097</v>
      </c>
      <c r="I652">
        <v>134.418108865226</v>
      </c>
      <c r="J652" t="s">
        <v>15</v>
      </c>
      <c r="K652">
        <f ca="1">RAND()</f>
        <v>0.78785104907904702</v>
      </c>
    </row>
    <row r="653" spans="1:11" x14ac:dyDescent="0.25">
      <c r="A653">
        <v>2.25</v>
      </c>
      <c r="B653">
        <v>2.6667000000000001E-3</v>
      </c>
      <c r="C653">
        <v>0.22500000000000001</v>
      </c>
      <c r="D653">
        <v>24.083331630103899</v>
      </c>
      <c r="E653">
        <v>24.0834018263503</v>
      </c>
      <c r="F653">
        <v>24.083294619024301</v>
      </c>
      <c r="G653">
        <v>474.977479645789</v>
      </c>
      <c r="H653">
        <v>46.817880199257701</v>
      </c>
      <c r="I653">
        <v>134.322674963792</v>
      </c>
      <c r="J653" t="s">
        <v>15</v>
      </c>
      <c r="K653">
        <f ca="1">RAND()</f>
        <v>0.61928654891477963</v>
      </c>
    </row>
    <row r="654" spans="1:11" x14ac:dyDescent="0.25">
      <c r="A654">
        <v>2.25</v>
      </c>
      <c r="B654">
        <v>2.6667000000000001E-3</v>
      </c>
      <c r="C654">
        <v>0.22550000000000001</v>
      </c>
      <c r="D654">
        <v>24.083331448407499</v>
      </c>
      <c r="E654">
        <v>24.083380970884001</v>
      </c>
      <c r="F654">
        <v>24.083279169573999</v>
      </c>
      <c r="G654">
        <v>474.97747966921901</v>
      </c>
      <c r="H654">
        <v>54.494618746109197</v>
      </c>
      <c r="I654">
        <v>134.41103691963801</v>
      </c>
      <c r="J654" t="s">
        <v>15</v>
      </c>
      <c r="K654">
        <f ca="1">RAND()</f>
        <v>4.1444046660720657E-2</v>
      </c>
    </row>
    <row r="655" spans="1:11" x14ac:dyDescent="0.25">
      <c r="A655">
        <v>2.25</v>
      </c>
      <c r="B655">
        <v>2.6667000000000001E-3</v>
      </c>
      <c r="C655">
        <v>0.22600000000000001</v>
      </c>
      <c r="D655">
        <v>24.0833304777513</v>
      </c>
      <c r="E655">
        <v>24.083359622406899</v>
      </c>
      <c r="F655">
        <v>24.083267633956101</v>
      </c>
      <c r="G655">
        <v>474.97747969480997</v>
      </c>
      <c r="H655">
        <v>45.727280174016201</v>
      </c>
      <c r="I655">
        <v>134.335192811089</v>
      </c>
      <c r="J655" t="s">
        <v>15</v>
      </c>
      <c r="K655">
        <f ca="1">RAND()</f>
        <v>0.94444784999936227</v>
      </c>
    </row>
    <row r="656" spans="1:11" x14ac:dyDescent="0.25">
      <c r="A656">
        <v>2.25</v>
      </c>
      <c r="B656">
        <v>2.6667000000000001E-3</v>
      </c>
      <c r="C656">
        <v>0.22650000000000001</v>
      </c>
      <c r="D656">
        <v>24.083327719131301</v>
      </c>
      <c r="E656">
        <v>24.083339018553399</v>
      </c>
      <c r="F656">
        <v>24.083258934232799</v>
      </c>
      <c r="G656">
        <v>474.97747972150398</v>
      </c>
      <c r="H656">
        <v>51.195632444224799</v>
      </c>
      <c r="I656">
        <v>134.39771516562999</v>
      </c>
      <c r="J656" t="s">
        <v>15</v>
      </c>
      <c r="K656">
        <f ca="1">RAND()</f>
        <v>0.4044362058801021</v>
      </c>
    </row>
    <row r="657" spans="1:11" x14ac:dyDescent="0.25">
      <c r="A657">
        <v>2.25</v>
      </c>
      <c r="B657">
        <v>2.6667000000000001E-3</v>
      </c>
      <c r="C657">
        <v>0.22700000000000001</v>
      </c>
      <c r="D657">
        <v>24.083324620442799</v>
      </c>
      <c r="E657">
        <v>24.083319558164</v>
      </c>
      <c r="F657">
        <v>24.0832535590249</v>
      </c>
      <c r="G657">
        <v>474.97747974748199</v>
      </c>
      <c r="H657">
        <v>47.533522166035098</v>
      </c>
      <c r="I657">
        <v>134.35850403130399</v>
      </c>
      <c r="J657" t="s">
        <v>15</v>
      </c>
      <c r="K657">
        <f ca="1">RAND()</f>
        <v>0.70810523282374815</v>
      </c>
    </row>
    <row r="658" spans="1:11" x14ac:dyDescent="0.25">
      <c r="A658">
        <v>2.25</v>
      </c>
      <c r="B658">
        <v>2.6667000000000001E-3</v>
      </c>
      <c r="C658">
        <v>0.22750000000000001</v>
      </c>
      <c r="D658">
        <v>24.0833194502585</v>
      </c>
      <c r="E658">
        <v>24.0833015318645</v>
      </c>
      <c r="F658">
        <v>24.083250209264801</v>
      </c>
      <c r="G658">
        <v>474.977479864207</v>
      </c>
      <c r="H658">
        <v>45.637197689898798</v>
      </c>
      <c r="I658">
        <v>134.39293976645499</v>
      </c>
      <c r="J658" t="s">
        <v>15</v>
      </c>
      <c r="K658">
        <f ca="1">RAND()</f>
        <v>0.10827260057452004</v>
      </c>
    </row>
    <row r="659" spans="1:11" x14ac:dyDescent="0.25">
      <c r="A659">
        <v>2.25</v>
      </c>
      <c r="B659">
        <v>2.6667000000000001E-3</v>
      </c>
      <c r="C659">
        <v>0.22800000000000001</v>
      </c>
      <c r="D659">
        <v>24.083314125765</v>
      </c>
      <c r="E659">
        <v>24.083285696822099</v>
      </c>
      <c r="F659">
        <v>24.0832488748364</v>
      </c>
      <c r="G659">
        <v>474.97747988713797</v>
      </c>
      <c r="H659">
        <v>50.185785684331897</v>
      </c>
      <c r="I659">
        <v>134.34348655363499</v>
      </c>
      <c r="J659" t="s">
        <v>15</v>
      </c>
      <c r="K659">
        <f ca="1">RAND()</f>
        <v>0.30013846409423039</v>
      </c>
    </row>
    <row r="660" spans="1:11" x14ac:dyDescent="0.25">
      <c r="A660">
        <v>2.25</v>
      </c>
      <c r="B660">
        <v>2.6667000000000001E-3</v>
      </c>
      <c r="C660">
        <v>0.22850000000000001</v>
      </c>
      <c r="D660">
        <v>24.083307613628499</v>
      </c>
      <c r="E660">
        <v>24.083271668412699</v>
      </c>
      <c r="F660">
        <v>24.0832491857497</v>
      </c>
      <c r="G660">
        <v>474.97747990851298</v>
      </c>
      <c r="H660">
        <v>42.424044819206401</v>
      </c>
      <c r="I660">
        <v>134.40018144389299</v>
      </c>
      <c r="J660" t="s">
        <v>15</v>
      </c>
      <c r="K660">
        <f ca="1">RAND()</f>
        <v>8.8020047421937253E-2</v>
      </c>
    </row>
    <row r="661" spans="1:11" x14ac:dyDescent="0.25">
      <c r="A661">
        <v>2.25</v>
      </c>
      <c r="B661">
        <v>2.6667000000000001E-3</v>
      </c>
      <c r="C661">
        <v>0.22900000000000001</v>
      </c>
      <c r="D661">
        <v>24.083300734820099</v>
      </c>
      <c r="E661">
        <v>24.083260068965899</v>
      </c>
      <c r="F661">
        <v>24.083250465200699</v>
      </c>
      <c r="G661">
        <v>474.97747992654001</v>
      </c>
      <c r="H661">
        <v>51.1575851863875</v>
      </c>
      <c r="I661">
        <v>134.334386823361</v>
      </c>
      <c r="J661" t="s">
        <v>15</v>
      </c>
      <c r="K661">
        <f ca="1">RAND()</f>
        <v>0.98811170387042568</v>
      </c>
    </row>
    <row r="662" spans="1:11" x14ac:dyDescent="0.25">
      <c r="A662">
        <v>2.25</v>
      </c>
      <c r="B662">
        <v>2.6667000000000001E-3</v>
      </c>
      <c r="C662">
        <v>0.22950000000000001</v>
      </c>
      <c r="D662">
        <v>24.083293750481999</v>
      </c>
      <c r="E662">
        <v>24.083250459422899</v>
      </c>
      <c r="F662">
        <v>24.083253097275399</v>
      </c>
      <c r="G662">
        <v>474.97747994179701</v>
      </c>
      <c r="H662">
        <v>44.200761567903299</v>
      </c>
      <c r="I662">
        <v>134.409984355929</v>
      </c>
      <c r="J662" t="s">
        <v>15</v>
      </c>
      <c r="K662">
        <f ca="1">RAND()</f>
        <v>4.6340429273391548E-2</v>
      </c>
    </row>
    <row r="663" spans="1:11" x14ac:dyDescent="0.25">
      <c r="A663">
        <v>2.25</v>
      </c>
      <c r="B663">
        <v>2.6667000000000001E-3</v>
      </c>
      <c r="C663">
        <v>0.23</v>
      </c>
      <c r="D663">
        <v>24.083286031737</v>
      </c>
      <c r="E663">
        <v>24.083243136674898</v>
      </c>
      <c r="F663">
        <v>24.083256092545799</v>
      </c>
      <c r="G663">
        <v>474.977479848298</v>
      </c>
      <c r="H663">
        <v>50.820709562908498</v>
      </c>
      <c r="I663">
        <v>134.34096446387699</v>
      </c>
      <c r="J663" t="s">
        <v>15</v>
      </c>
      <c r="K663">
        <f ca="1">RAND()</f>
        <v>0.16431405127687126</v>
      </c>
    </row>
    <row r="664" spans="1:11" x14ac:dyDescent="0.25">
      <c r="A664">
        <v>2.25</v>
      </c>
      <c r="B664">
        <v>2.6667000000000001E-3</v>
      </c>
      <c r="C664">
        <v>0.23050000000000001</v>
      </c>
      <c r="D664">
        <v>24.083279228228601</v>
      </c>
      <c r="E664">
        <v>24.083238017603598</v>
      </c>
      <c r="F664">
        <v>24.083260207976299</v>
      </c>
      <c r="G664">
        <v>474.97747985702301</v>
      </c>
      <c r="H664">
        <v>49.483451230159197</v>
      </c>
      <c r="I664">
        <v>134.416874741269</v>
      </c>
      <c r="J664" t="s">
        <v>15</v>
      </c>
      <c r="K664">
        <f ca="1">RAND()</f>
        <v>5.9654002137702666E-2</v>
      </c>
    </row>
    <row r="665" spans="1:11" x14ac:dyDescent="0.25">
      <c r="A665">
        <v>2.25</v>
      </c>
      <c r="B665">
        <v>2.6667000000000001E-3</v>
      </c>
      <c r="C665">
        <v>0.23100000000000001</v>
      </c>
      <c r="D665">
        <v>24.083271552690999</v>
      </c>
      <c r="E665">
        <v>24.0832349446558</v>
      </c>
      <c r="F665">
        <v>24.083264426544201</v>
      </c>
      <c r="G665">
        <v>474.97747986297497</v>
      </c>
      <c r="H665">
        <v>47.9844871947504</v>
      </c>
      <c r="I665">
        <v>134.33081368113801</v>
      </c>
      <c r="J665" t="s">
        <v>15</v>
      </c>
      <c r="K665">
        <f ca="1">RAND()</f>
        <v>0.1171866070429789</v>
      </c>
    </row>
    <row r="666" spans="1:11" x14ac:dyDescent="0.25">
      <c r="A666">
        <v>2.25</v>
      </c>
      <c r="B666">
        <v>2.6667000000000001E-3</v>
      </c>
      <c r="C666">
        <v>0.23150000000000001</v>
      </c>
      <c r="D666">
        <v>24.083264708854699</v>
      </c>
      <c r="E666">
        <v>24.083234282071299</v>
      </c>
      <c r="F666">
        <v>24.083269034038899</v>
      </c>
      <c r="G666">
        <v>474.97747986512798</v>
      </c>
      <c r="H666">
        <v>53.932990578969701</v>
      </c>
      <c r="I666">
        <v>134.41706452792201</v>
      </c>
      <c r="J666" t="s">
        <v>15</v>
      </c>
      <c r="K666">
        <f ca="1">RAND()</f>
        <v>0.69801197197364362</v>
      </c>
    </row>
    <row r="667" spans="1:11" x14ac:dyDescent="0.25">
      <c r="A667">
        <v>2.25</v>
      </c>
      <c r="B667">
        <v>2.6667000000000001E-3</v>
      </c>
      <c r="C667">
        <v>0.23200000000000001</v>
      </c>
      <c r="D667">
        <v>24.083257654618901</v>
      </c>
      <c r="E667">
        <v>24.0832355152308</v>
      </c>
      <c r="F667">
        <v>24.083273692879999</v>
      </c>
      <c r="G667">
        <v>474.97747986434399</v>
      </c>
      <c r="H667">
        <v>46.345445705185497</v>
      </c>
      <c r="I667">
        <v>134.323085176517</v>
      </c>
      <c r="J667" t="s">
        <v>15</v>
      </c>
      <c r="K667">
        <f ca="1">RAND()</f>
        <v>7.53784471136838E-2</v>
      </c>
    </row>
    <row r="668" spans="1:11" x14ac:dyDescent="0.25">
      <c r="A668">
        <v>2.25</v>
      </c>
      <c r="B668">
        <v>2.6667000000000001E-3</v>
      </c>
      <c r="C668">
        <v>0.23250000000000001</v>
      </c>
      <c r="D668">
        <v>24.083251390742799</v>
      </c>
      <c r="E668">
        <v>24.083239183156898</v>
      </c>
      <c r="F668">
        <v>24.083277869200799</v>
      </c>
      <c r="G668">
        <v>474.97747985947899</v>
      </c>
      <c r="H668">
        <v>53.890456048725397</v>
      </c>
      <c r="I668">
        <v>134.40664631501301</v>
      </c>
      <c r="J668" t="s">
        <v>15</v>
      </c>
      <c r="K668">
        <f ca="1">RAND()</f>
        <v>0.7263220345268856</v>
      </c>
    </row>
    <row r="669" spans="1:11" x14ac:dyDescent="0.25">
      <c r="A669">
        <v>2.25</v>
      </c>
      <c r="B669">
        <v>2.6667000000000001E-3</v>
      </c>
      <c r="C669">
        <v>0.23300000000000001</v>
      </c>
      <c r="D669">
        <v>24.0832459885447</v>
      </c>
      <c r="E669">
        <v>24.083244623440301</v>
      </c>
      <c r="F669">
        <v>24.0832820050626</v>
      </c>
      <c r="G669">
        <v>474.977479851135</v>
      </c>
      <c r="H669">
        <v>45.717200575493102</v>
      </c>
      <c r="I669">
        <v>134.34512198351999</v>
      </c>
      <c r="J669" t="s">
        <v>15</v>
      </c>
      <c r="K669">
        <f ca="1">RAND()</f>
        <v>0.29586794979838726</v>
      </c>
    </row>
    <row r="670" spans="1:11" x14ac:dyDescent="0.25">
      <c r="A670">
        <v>2.25</v>
      </c>
      <c r="B670">
        <v>2.6667000000000001E-3</v>
      </c>
      <c r="C670">
        <v>0.23350000000000001</v>
      </c>
      <c r="D670">
        <v>24.083241006454902</v>
      </c>
      <c r="E670">
        <v>24.083252085092301</v>
      </c>
      <c r="F670">
        <v>24.083284767452302</v>
      </c>
      <c r="G670">
        <v>474.97747983919999</v>
      </c>
      <c r="H670">
        <v>49.3689696622057</v>
      </c>
      <c r="I670">
        <v>134.39463310403201</v>
      </c>
      <c r="J670" t="s">
        <v>15</v>
      </c>
      <c r="K670">
        <f ca="1">RAND()</f>
        <v>0.84334971271068959</v>
      </c>
    </row>
    <row r="671" spans="1:11" x14ac:dyDescent="0.25">
      <c r="A671">
        <v>2.25</v>
      </c>
      <c r="B671">
        <v>2.6667000000000001E-3</v>
      </c>
      <c r="C671">
        <v>0.23400000000000001</v>
      </c>
      <c r="D671">
        <v>24.083238128863002</v>
      </c>
      <c r="E671">
        <v>24.083261153106701</v>
      </c>
      <c r="F671">
        <v>24.083286921644401</v>
      </c>
      <c r="G671">
        <v>474.97747982325001</v>
      </c>
      <c r="H671">
        <v>48.691243877596399</v>
      </c>
      <c r="I671">
        <v>134.35614307479</v>
      </c>
      <c r="J671" t="s">
        <v>15</v>
      </c>
      <c r="K671">
        <f ca="1">RAND()</f>
        <v>0.48076196116867309</v>
      </c>
    </row>
    <row r="672" spans="1:11" x14ac:dyDescent="0.25">
      <c r="A672">
        <v>2.25</v>
      </c>
      <c r="B672">
        <v>2.6667000000000001E-3</v>
      </c>
      <c r="C672">
        <v>0.23449999999999999</v>
      </c>
      <c r="D672">
        <v>24.083236051709399</v>
      </c>
      <c r="E672">
        <v>24.0832712448568</v>
      </c>
      <c r="F672">
        <v>24.083287708389101</v>
      </c>
      <c r="G672">
        <v>474.97747980483001</v>
      </c>
      <c r="H672">
        <v>44.1003808180471</v>
      </c>
      <c r="I672">
        <v>134.394470103011</v>
      </c>
      <c r="J672" t="s">
        <v>15</v>
      </c>
      <c r="K672">
        <f ca="1">RAND()</f>
        <v>0.51830371153716259</v>
      </c>
    </row>
    <row r="673" spans="1:11" x14ac:dyDescent="0.25">
      <c r="A673">
        <v>2.25</v>
      </c>
      <c r="B673">
        <v>2.6667000000000001E-3</v>
      </c>
      <c r="C673">
        <v>0.23499999999999999</v>
      </c>
      <c r="D673">
        <v>24.083236599701099</v>
      </c>
      <c r="E673">
        <v>24.083282357029699</v>
      </c>
      <c r="F673">
        <v>24.0832876161702</v>
      </c>
      <c r="G673">
        <v>474.97747978372701</v>
      </c>
      <c r="H673">
        <v>50.639800343928997</v>
      </c>
      <c r="I673">
        <v>134.338053943331</v>
      </c>
      <c r="J673" t="s">
        <v>15</v>
      </c>
      <c r="K673">
        <f ca="1">RAND()</f>
        <v>0.55821814756204025</v>
      </c>
    </row>
    <row r="674" spans="1:11" x14ac:dyDescent="0.25">
      <c r="A674">
        <v>2.25</v>
      </c>
      <c r="B674">
        <v>2.6667000000000001E-3</v>
      </c>
      <c r="C674">
        <v>0.23549999999999999</v>
      </c>
      <c r="D674">
        <v>24.083238681624401</v>
      </c>
      <c r="E674">
        <v>24.083293477127501</v>
      </c>
      <c r="F674">
        <v>24.083286753205702</v>
      </c>
      <c r="G674">
        <v>474.977479760812</v>
      </c>
      <c r="H674">
        <v>42.447713426171397</v>
      </c>
      <c r="I674">
        <v>134.40366799174799</v>
      </c>
      <c r="J674" t="s">
        <v>15</v>
      </c>
      <c r="K674">
        <f ca="1">RAND()</f>
        <v>0.57638301664245328</v>
      </c>
    </row>
    <row r="675" spans="1:11" x14ac:dyDescent="0.25">
      <c r="A675">
        <v>2.25</v>
      </c>
      <c r="B675">
        <v>2.6667000000000001E-3</v>
      </c>
      <c r="C675">
        <v>0.23599999999999999</v>
      </c>
      <c r="D675">
        <v>24.0832431505073</v>
      </c>
      <c r="E675">
        <v>24.0833046244625</v>
      </c>
      <c r="F675">
        <v>24.083284751372101</v>
      </c>
      <c r="G675">
        <v>474.97747973633301</v>
      </c>
      <c r="H675">
        <v>51.229351444986897</v>
      </c>
      <c r="I675">
        <v>134.336107167346</v>
      </c>
      <c r="J675" t="s">
        <v>15</v>
      </c>
      <c r="K675">
        <f ca="1">RAND()</f>
        <v>0.20396590213614973</v>
      </c>
    </row>
    <row r="676" spans="1:11" x14ac:dyDescent="0.25">
      <c r="A676">
        <v>2.25</v>
      </c>
      <c r="B676">
        <v>2.6667000000000001E-3</v>
      </c>
      <c r="C676">
        <v>0.23649999999999999</v>
      </c>
      <c r="D676">
        <v>24.083249958176498</v>
      </c>
      <c r="E676">
        <v>24.083314767926701</v>
      </c>
      <c r="F676">
        <v>24.083282883561999</v>
      </c>
      <c r="G676">
        <v>474.97747956107702</v>
      </c>
      <c r="H676">
        <v>45.757116024298298</v>
      </c>
      <c r="I676">
        <v>134.41278350921701</v>
      </c>
      <c r="J676" t="s">
        <v>15</v>
      </c>
      <c r="K676">
        <f ca="1">RAND()</f>
        <v>6.0411845726846103E-2</v>
      </c>
    </row>
    <row r="677" spans="1:11" x14ac:dyDescent="0.25">
      <c r="A677">
        <v>2.25</v>
      </c>
      <c r="B677">
        <v>2.6667000000000001E-3</v>
      </c>
      <c r="C677">
        <v>0.23699999999999999</v>
      </c>
      <c r="D677">
        <v>24.0832580844219</v>
      </c>
      <c r="E677">
        <v>24.0833239773822</v>
      </c>
      <c r="F677">
        <v>24.083280466424199</v>
      </c>
      <c r="G677">
        <v>474.97747953758801</v>
      </c>
      <c r="H677">
        <v>49.653417886127997</v>
      </c>
      <c r="I677">
        <v>134.34036169181101</v>
      </c>
      <c r="J677" t="s">
        <v>15</v>
      </c>
      <c r="K677">
        <f ca="1">RAND()</f>
        <v>0.14004147591069149</v>
      </c>
    </row>
    <row r="678" spans="1:11" x14ac:dyDescent="0.25">
      <c r="A678">
        <v>2.25</v>
      </c>
      <c r="B678">
        <v>2.6667000000000001E-3</v>
      </c>
      <c r="C678">
        <v>0.23749999999999999</v>
      </c>
      <c r="D678">
        <v>24.083268784418099</v>
      </c>
      <c r="E678">
        <v>24.083331630300901</v>
      </c>
      <c r="F678">
        <v>24.083278913713301</v>
      </c>
      <c r="G678">
        <v>474.97747951552901</v>
      </c>
      <c r="H678">
        <v>51.291100640484402</v>
      </c>
      <c r="I678">
        <v>134.41806162055099</v>
      </c>
      <c r="J678" t="s">
        <v>15</v>
      </c>
      <c r="K678">
        <f ca="1">RAND()</f>
        <v>8.2530960880678128E-2</v>
      </c>
    </row>
    <row r="679" spans="1:11" x14ac:dyDescent="0.25">
      <c r="A679">
        <v>2.25</v>
      </c>
      <c r="B679">
        <v>2.6667000000000001E-3</v>
      </c>
      <c r="C679">
        <v>0.23799999999999999</v>
      </c>
      <c r="D679">
        <v>24.0832798739415</v>
      </c>
      <c r="E679">
        <v>24.083337634282099</v>
      </c>
      <c r="F679">
        <v>24.083277977557302</v>
      </c>
      <c r="G679">
        <v>474.97747949632998</v>
      </c>
      <c r="H679">
        <v>47.360594634507002</v>
      </c>
      <c r="I679">
        <v>134.32577974452099</v>
      </c>
      <c r="J679" t="s">
        <v>15</v>
      </c>
      <c r="K679">
        <f ca="1">RAND()</f>
        <v>0.43965461877177914</v>
      </c>
    </row>
    <row r="680" spans="1:11" x14ac:dyDescent="0.25">
      <c r="A680">
        <v>2.25</v>
      </c>
      <c r="B680">
        <v>2.6667000000000001E-3</v>
      </c>
      <c r="C680">
        <v>0.23849999999999999</v>
      </c>
      <c r="D680">
        <v>24.083292371534299</v>
      </c>
      <c r="E680">
        <v>24.083342228572601</v>
      </c>
      <c r="F680">
        <v>24.083278322941101</v>
      </c>
      <c r="G680">
        <v>474.97747947988398</v>
      </c>
      <c r="H680">
        <v>54.509015636735903</v>
      </c>
      <c r="I680">
        <v>134.41474286243599</v>
      </c>
      <c r="J680" t="s">
        <v>15</v>
      </c>
      <c r="K680">
        <f ca="1">RAND()</f>
        <v>0.86144928598332193</v>
      </c>
    </row>
    <row r="681" spans="1:11" x14ac:dyDescent="0.25">
      <c r="A681">
        <v>2.25</v>
      </c>
      <c r="B681">
        <v>2.6667000000000001E-3</v>
      </c>
      <c r="C681">
        <v>0.23899999999999999</v>
      </c>
      <c r="D681">
        <v>24.0833046069577</v>
      </c>
      <c r="E681">
        <v>24.0833449708439</v>
      </c>
      <c r="F681">
        <v>24.083280143659</v>
      </c>
      <c r="G681">
        <v>474.97747946684399</v>
      </c>
      <c r="H681">
        <v>45.963893935421098</v>
      </c>
      <c r="I681">
        <v>134.327464715894</v>
      </c>
      <c r="J681" t="s">
        <v>15</v>
      </c>
      <c r="K681">
        <f ca="1">RAND()</f>
        <v>0.19591756881136324</v>
      </c>
    </row>
    <row r="682" spans="1:11" x14ac:dyDescent="0.25">
      <c r="A682">
        <v>2.25</v>
      </c>
      <c r="B682">
        <v>2.6667000000000001E-3</v>
      </c>
      <c r="C682">
        <v>0.23949999999999999</v>
      </c>
      <c r="D682">
        <v>24.083316750385901</v>
      </c>
      <c r="E682">
        <v>24.0833467823592</v>
      </c>
      <c r="F682">
        <v>24.083283240863</v>
      </c>
      <c r="G682">
        <v>474.977479456433</v>
      </c>
      <c r="H682">
        <v>52.753864742625503</v>
      </c>
      <c r="I682">
        <v>134.402043522328</v>
      </c>
      <c r="J682" t="s">
        <v>15</v>
      </c>
      <c r="K682">
        <f ca="1">RAND()</f>
        <v>0.27931140783167252</v>
      </c>
    </row>
    <row r="683" spans="1:11" x14ac:dyDescent="0.25">
      <c r="A683">
        <v>2.25</v>
      </c>
      <c r="B683">
        <v>2.6667000000000001E-3</v>
      </c>
      <c r="C683">
        <v>0.24</v>
      </c>
      <c r="D683">
        <v>24.083328491881701</v>
      </c>
      <c r="E683">
        <v>24.0833473505384</v>
      </c>
      <c r="F683">
        <v>24.083288421817102</v>
      </c>
      <c r="G683">
        <v>474.97747944920701</v>
      </c>
      <c r="H683">
        <v>46.030646304380603</v>
      </c>
      <c r="I683">
        <v>134.35461825656699</v>
      </c>
      <c r="J683" t="s">
        <v>15</v>
      </c>
      <c r="K683">
        <f ca="1">RAND()</f>
        <v>0.50768884705547634</v>
      </c>
    </row>
    <row r="684" spans="1:11" x14ac:dyDescent="0.25">
      <c r="A684">
        <v>2.25</v>
      </c>
      <c r="B684">
        <v>2.6667000000000001E-3</v>
      </c>
      <c r="C684">
        <v>0.24049999999999999</v>
      </c>
      <c r="D684">
        <v>24.083338444915899</v>
      </c>
      <c r="E684">
        <v>24.083347544444099</v>
      </c>
      <c r="F684">
        <v>24.083294386784701</v>
      </c>
      <c r="G684">
        <v>474.97747944471001</v>
      </c>
      <c r="H684">
        <v>47.4531351167075</v>
      </c>
      <c r="I684">
        <v>134.393058433102</v>
      </c>
      <c r="J684" t="s">
        <v>15</v>
      </c>
      <c r="K684">
        <f ca="1">RAND()</f>
        <v>0.69841330304198779</v>
      </c>
    </row>
    <row r="685" spans="1:11" x14ac:dyDescent="0.25">
      <c r="A685">
        <v>2.25</v>
      </c>
      <c r="B685">
        <v>2.6667000000000001E-3</v>
      </c>
      <c r="C685">
        <v>0.24099999999999999</v>
      </c>
      <c r="D685">
        <v>24.083347924578199</v>
      </c>
      <c r="E685">
        <v>24.083347420877001</v>
      </c>
      <c r="F685">
        <v>24.083302046823899</v>
      </c>
      <c r="G685">
        <v>474.97747944188399</v>
      </c>
      <c r="H685">
        <v>49.555116776473497</v>
      </c>
      <c r="I685">
        <v>134.350306576229</v>
      </c>
      <c r="J685" t="s">
        <v>15</v>
      </c>
      <c r="K685">
        <f ca="1">RAND()</f>
        <v>0.6747635886178095</v>
      </c>
    </row>
    <row r="686" spans="1:11" x14ac:dyDescent="0.25">
      <c r="A686">
        <v>2.25</v>
      </c>
      <c r="B686">
        <v>2.6667000000000001E-3</v>
      </c>
      <c r="C686">
        <v>0.24149999999999999</v>
      </c>
      <c r="D686">
        <v>24.083355002466998</v>
      </c>
      <c r="E686">
        <v>24.0833473646003</v>
      </c>
      <c r="F686">
        <v>24.0833102410379</v>
      </c>
      <c r="G686">
        <v>474.97747944097398</v>
      </c>
      <c r="H686">
        <v>42.993221872606</v>
      </c>
      <c r="I686">
        <v>134.39708966162499</v>
      </c>
      <c r="J686" t="s">
        <v>15</v>
      </c>
      <c r="K686">
        <f ca="1">RAND()</f>
        <v>0.22922848351864011</v>
      </c>
    </row>
    <row r="687" spans="1:11" x14ac:dyDescent="0.25">
      <c r="A687">
        <v>2.25</v>
      </c>
      <c r="B687">
        <v>2.6667000000000001E-3</v>
      </c>
      <c r="C687">
        <v>0.24199999999999999</v>
      </c>
      <c r="D687">
        <v>24.083361579848901</v>
      </c>
      <c r="E687">
        <v>24.083347851260701</v>
      </c>
      <c r="F687">
        <v>24.083319100019501</v>
      </c>
      <c r="G687">
        <v>474.977479440347</v>
      </c>
      <c r="H687">
        <v>50.957793457056802</v>
      </c>
      <c r="I687">
        <v>134.33497715541901</v>
      </c>
      <c r="J687" t="s">
        <v>15</v>
      </c>
      <c r="K687">
        <f ca="1">RAND()</f>
        <v>0.46578218881195532</v>
      </c>
    </row>
    <row r="688" spans="1:11" x14ac:dyDescent="0.25">
      <c r="A688">
        <v>2.25</v>
      </c>
      <c r="B688">
        <v>2.6667000000000001E-3</v>
      </c>
      <c r="C688">
        <v>0.24249999999999999</v>
      </c>
      <c r="D688">
        <v>24.083366128156602</v>
      </c>
      <c r="E688">
        <v>24.0833487096683</v>
      </c>
      <c r="F688">
        <v>24.083328136280699</v>
      </c>
      <c r="G688">
        <v>474.97747944052298</v>
      </c>
      <c r="H688">
        <v>43.060236393180801</v>
      </c>
      <c r="I688">
        <v>134.40703323793301</v>
      </c>
      <c r="J688" t="s">
        <v>15</v>
      </c>
      <c r="K688">
        <f ca="1">RAND()</f>
        <v>0.20773779728989761</v>
      </c>
    </row>
    <row r="689" spans="1:11" x14ac:dyDescent="0.25">
      <c r="A689">
        <v>2.25</v>
      </c>
      <c r="B689">
        <v>2.6667000000000001E-3</v>
      </c>
      <c r="C689">
        <v>0.24299999999999999</v>
      </c>
      <c r="D689">
        <v>24.083369739801899</v>
      </c>
      <c r="E689">
        <v>24.083350503013602</v>
      </c>
      <c r="F689">
        <v>24.083336700168498</v>
      </c>
      <c r="G689">
        <v>474.97747944025701</v>
      </c>
      <c r="H689">
        <v>51.136251943690802</v>
      </c>
      <c r="I689">
        <v>134.33881674055201</v>
      </c>
      <c r="J689" t="s">
        <v>15</v>
      </c>
      <c r="K689">
        <f ca="1">RAND()</f>
        <v>0.20376052800123279</v>
      </c>
    </row>
    <row r="690" spans="1:11" x14ac:dyDescent="0.25">
      <c r="A690">
        <v>2.25</v>
      </c>
      <c r="B690">
        <v>2.6667000000000001E-3</v>
      </c>
      <c r="C690">
        <v>0.24349999999999999</v>
      </c>
      <c r="D690">
        <v>24.083372383304201</v>
      </c>
      <c r="E690">
        <v>24.0833526908309</v>
      </c>
      <c r="F690">
        <v>24.083345381422198</v>
      </c>
      <c r="G690">
        <v>474.97747943984803</v>
      </c>
      <c r="H690">
        <v>47.576978525063403</v>
      </c>
      <c r="I690">
        <v>134.41515142494799</v>
      </c>
      <c r="J690" t="s">
        <v>15</v>
      </c>
      <c r="K690">
        <f ca="1">RAND()</f>
        <v>6.5280842576106446E-2</v>
      </c>
    </row>
    <row r="691" spans="1:11" x14ac:dyDescent="0.25">
      <c r="A691">
        <v>2.25</v>
      </c>
      <c r="B691">
        <v>2.6667000000000001E-3</v>
      </c>
      <c r="C691">
        <v>0.24399999999999999</v>
      </c>
      <c r="D691">
        <v>24.083373676748302</v>
      </c>
      <c r="E691">
        <v>24.083355742576298</v>
      </c>
      <c r="F691">
        <v>24.083352806498201</v>
      </c>
      <c r="G691">
        <v>474.97747943888203</v>
      </c>
      <c r="H691">
        <v>48.729317546212101</v>
      </c>
      <c r="I691">
        <v>134.336400861584</v>
      </c>
      <c r="J691" t="s">
        <v>15</v>
      </c>
      <c r="K691">
        <f ca="1">RAND()</f>
        <v>0.23463939201062223</v>
      </c>
    </row>
    <row r="692" spans="1:11" x14ac:dyDescent="0.25">
      <c r="A692">
        <v>2.25</v>
      </c>
      <c r="B692">
        <v>2.6667000000000001E-3</v>
      </c>
      <c r="C692">
        <v>0.2445</v>
      </c>
      <c r="D692">
        <v>24.0833751312144</v>
      </c>
      <c r="E692">
        <v>24.083359226246099</v>
      </c>
      <c r="F692">
        <v>24.0833598459112</v>
      </c>
      <c r="G692">
        <v>474.97747943697999</v>
      </c>
      <c r="H692">
        <v>52.8240072392746</v>
      </c>
      <c r="I692">
        <v>134.418227656883</v>
      </c>
      <c r="J692" t="s">
        <v>15</v>
      </c>
      <c r="K692">
        <f ca="1">RAND()</f>
        <v>0.79739952839677253</v>
      </c>
    </row>
    <row r="693" spans="1:11" x14ac:dyDescent="0.25">
      <c r="A693">
        <v>2.25</v>
      </c>
      <c r="B693">
        <v>2.6667000000000001E-3</v>
      </c>
      <c r="C693">
        <v>0.245</v>
      </c>
      <c r="D693">
        <v>24.083375323019901</v>
      </c>
      <c r="E693">
        <v>24.0833630361508</v>
      </c>
      <c r="F693">
        <v>24.083365535119899</v>
      </c>
      <c r="G693">
        <v>474.97747943536501</v>
      </c>
      <c r="H693">
        <v>46.818014257634502</v>
      </c>
      <c r="I693">
        <v>134.322796154549</v>
      </c>
      <c r="J693" t="s">
        <v>15</v>
      </c>
      <c r="K693">
        <f ca="1">RAND()</f>
        <v>0.84598159369998227</v>
      </c>
    </row>
    <row r="694" spans="1:11" x14ac:dyDescent="0.25">
      <c r="A694">
        <v>2.25</v>
      </c>
      <c r="B694">
        <v>2.6667000000000001E-3</v>
      </c>
      <c r="C694">
        <v>0.2455</v>
      </c>
      <c r="D694">
        <v>24.083375906058599</v>
      </c>
      <c r="E694">
        <v>24.083367273539999</v>
      </c>
      <c r="F694">
        <v>24.083370499497601</v>
      </c>
      <c r="G694">
        <v>474.97747943243002</v>
      </c>
      <c r="H694">
        <v>54.494708519446199</v>
      </c>
      <c r="I694">
        <v>134.41115902323699</v>
      </c>
      <c r="J694" t="s">
        <v>15</v>
      </c>
      <c r="K694">
        <f ca="1">RAND()</f>
        <v>0.37052350978579496</v>
      </c>
    </row>
    <row r="695" spans="1:11" x14ac:dyDescent="0.25">
      <c r="A695">
        <v>2.25</v>
      </c>
      <c r="B695">
        <v>2.6667000000000001E-3</v>
      </c>
      <c r="C695">
        <v>0.246</v>
      </c>
      <c r="D695">
        <v>24.083375864384401</v>
      </c>
      <c r="E695">
        <v>24.083371277022799</v>
      </c>
      <c r="F695">
        <v>24.083374705185602</v>
      </c>
      <c r="G695">
        <v>474.97747942971603</v>
      </c>
      <c r="H695">
        <v>45.727360466946401</v>
      </c>
      <c r="I695">
        <v>134.33531505254601</v>
      </c>
      <c r="J695" t="s">
        <v>15</v>
      </c>
      <c r="K695">
        <f ca="1">RAND()</f>
        <v>0.71646338845802438</v>
      </c>
    </row>
    <row r="696" spans="1:11" x14ac:dyDescent="0.25">
      <c r="A696">
        <v>2.25</v>
      </c>
      <c r="B696">
        <v>2.6667000000000001E-3</v>
      </c>
      <c r="C696">
        <v>0.2465</v>
      </c>
      <c r="D696">
        <v>24.083375877044801</v>
      </c>
      <c r="E696">
        <v>24.083375643201499</v>
      </c>
      <c r="F696">
        <v>24.083377677848301</v>
      </c>
      <c r="G696">
        <v>474.977479426348</v>
      </c>
      <c r="H696">
        <v>51.1956705923999</v>
      </c>
      <c r="I696">
        <v>134.397836178212</v>
      </c>
      <c r="J696" t="s">
        <v>15</v>
      </c>
      <c r="K696">
        <f ca="1">RAND()</f>
        <v>0.26852516948810234</v>
      </c>
    </row>
    <row r="697" spans="1:11" x14ac:dyDescent="0.25">
      <c r="A697">
        <v>2.25</v>
      </c>
      <c r="B697">
        <v>2.6667000000000001E-3</v>
      </c>
      <c r="C697">
        <v>0.247</v>
      </c>
      <c r="D697">
        <v>24.0833759440956</v>
      </c>
      <c r="E697">
        <v>24.083379561429702</v>
      </c>
      <c r="F697">
        <v>24.083380286093401</v>
      </c>
      <c r="G697">
        <v>474.97747942324099</v>
      </c>
      <c r="H697">
        <v>47.533550107809397</v>
      </c>
      <c r="I697">
        <v>134.358623071474</v>
      </c>
      <c r="J697" t="s">
        <v>15</v>
      </c>
      <c r="K697">
        <f ca="1">RAND()</f>
        <v>0.92053162989623405</v>
      </c>
    </row>
    <row r="698" spans="1:11" x14ac:dyDescent="0.25">
      <c r="A698">
        <v>2.25</v>
      </c>
      <c r="B698">
        <v>2.6667000000000001E-3</v>
      </c>
      <c r="C698">
        <v>0.2475</v>
      </c>
      <c r="D698">
        <v>24.083375482245501</v>
      </c>
      <c r="E698">
        <v>24.0833835371837</v>
      </c>
      <c r="F698">
        <v>24.0833815467745</v>
      </c>
      <c r="G698">
        <v>474.97747932887302</v>
      </c>
      <c r="H698">
        <v>45.637192116464597</v>
      </c>
      <c r="I698">
        <v>134.39305586608799</v>
      </c>
      <c r="J698" t="s">
        <v>15</v>
      </c>
      <c r="K698">
        <f ca="1">RAND()</f>
        <v>0.139428889711943</v>
      </c>
    </row>
    <row r="699" spans="1:11" x14ac:dyDescent="0.25">
      <c r="A699">
        <v>2.25</v>
      </c>
      <c r="B699">
        <v>2.6667000000000001E-3</v>
      </c>
      <c r="C699">
        <v>0.248</v>
      </c>
      <c r="D699">
        <v>24.083375721432098</v>
      </c>
      <c r="E699">
        <v>24.0833872315375</v>
      </c>
      <c r="F699">
        <v>24.083382479500401</v>
      </c>
      <c r="G699">
        <v>474.97747932528398</v>
      </c>
      <c r="H699">
        <v>50.185758727752201</v>
      </c>
      <c r="I699">
        <v>134.34359893456801</v>
      </c>
      <c r="J699" t="s">
        <v>15</v>
      </c>
      <c r="K699">
        <f ca="1">RAND()</f>
        <v>1.787475352703749E-2</v>
      </c>
    </row>
    <row r="700" spans="1:11" x14ac:dyDescent="0.25">
      <c r="A700">
        <v>2.25</v>
      </c>
      <c r="B700">
        <v>2.6667000000000001E-3</v>
      </c>
      <c r="C700">
        <v>0.2485</v>
      </c>
      <c r="D700">
        <v>24.0833753741497</v>
      </c>
      <c r="E700">
        <v>24.083390504457501</v>
      </c>
      <c r="F700">
        <v>24.083382446274399</v>
      </c>
      <c r="G700">
        <v>474.97747932225502</v>
      </c>
      <c r="H700">
        <v>42.4240023978168</v>
      </c>
      <c r="I700">
        <v>134.400289322948</v>
      </c>
      <c r="J700" t="s">
        <v>15</v>
      </c>
      <c r="K700">
        <f ca="1">RAND()</f>
        <v>0.23549611622890687</v>
      </c>
    </row>
    <row r="701" spans="1:11" x14ac:dyDescent="0.25">
      <c r="A701">
        <v>2.25</v>
      </c>
      <c r="B701">
        <v>2.6667000000000001E-3</v>
      </c>
      <c r="C701">
        <v>0.249</v>
      </c>
      <c r="D701">
        <v>24.083375708467401</v>
      </c>
      <c r="E701">
        <v>24.083393714707601</v>
      </c>
      <c r="F701">
        <v>24.083381746970701</v>
      </c>
      <c r="G701">
        <v>474.97747931897999</v>
      </c>
      <c r="H701">
        <v>51.157510076168599</v>
      </c>
      <c r="I701">
        <v>134.33448958231901</v>
      </c>
      <c r="J701" t="s">
        <v>15</v>
      </c>
      <c r="K701">
        <f ca="1">RAND()</f>
        <v>0.45883406579017949</v>
      </c>
    </row>
    <row r="702" spans="1:11" x14ac:dyDescent="0.25">
      <c r="A702">
        <v>2.25</v>
      </c>
      <c r="B702">
        <v>2.6667000000000001E-3</v>
      </c>
      <c r="C702">
        <v>0.2495</v>
      </c>
      <c r="D702">
        <v>24.083375812256701</v>
      </c>
      <c r="E702">
        <v>24.083396260121098</v>
      </c>
      <c r="F702">
        <v>24.083380612562699</v>
      </c>
      <c r="G702">
        <v>474.97747931628697</v>
      </c>
      <c r="H702">
        <v>44.200686028954401</v>
      </c>
      <c r="I702">
        <v>134.41008147996499</v>
      </c>
      <c r="J702" t="s">
        <v>15</v>
      </c>
      <c r="K702">
        <f ca="1">RAND()</f>
        <v>8.4670807344460863E-2</v>
      </c>
    </row>
    <row r="703" spans="1:11" x14ac:dyDescent="0.25">
      <c r="A703">
        <v>2.25</v>
      </c>
      <c r="B703">
        <v>2.6667000000000001E-3</v>
      </c>
      <c r="C703">
        <v>0.25</v>
      </c>
      <c r="D703">
        <v>24.0833762291041</v>
      </c>
      <c r="E703">
        <v>24.083398714157699</v>
      </c>
      <c r="F703">
        <v>24.0833784839575</v>
      </c>
      <c r="G703">
        <v>474.977479313326</v>
      </c>
      <c r="H703">
        <v>50.820592602303797</v>
      </c>
      <c r="I703">
        <v>134.34105533521199</v>
      </c>
      <c r="J703" t="s">
        <v>15</v>
      </c>
      <c r="K703">
        <f ca="1">RAND()</f>
        <v>0.70377426786566843</v>
      </c>
    </row>
    <row r="704" spans="1:11" x14ac:dyDescent="0.25">
      <c r="A704">
        <v>2.25</v>
      </c>
      <c r="B704">
        <v>2.6667000000000001E-3</v>
      </c>
      <c r="C704">
        <v>0.2505</v>
      </c>
      <c r="D704">
        <v>24.083377113663701</v>
      </c>
      <c r="E704">
        <v>24.083400308384402</v>
      </c>
      <c r="F704">
        <v>24.0833764755643</v>
      </c>
      <c r="G704">
        <v>474.97747931113202</v>
      </c>
      <c r="H704">
        <v>49.483342587579898</v>
      </c>
      <c r="I704">
        <v>134.416957530069</v>
      </c>
      <c r="J704" t="s">
        <v>15</v>
      </c>
      <c r="K704">
        <f ca="1">RAND()</f>
        <v>0.46219157019102164</v>
      </c>
    </row>
    <row r="705" spans="1:11" x14ac:dyDescent="0.25">
      <c r="A705">
        <v>2.25</v>
      </c>
      <c r="B705">
        <v>2.6667000000000001E-3</v>
      </c>
      <c r="C705">
        <v>0.251</v>
      </c>
      <c r="D705">
        <v>24.083377733572</v>
      </c>
      <c r="E705">
        <v>24.083401578551999</v>
      </c>
      <c r="F705">
        <v>24.0833735373777</v>
      </c>
      <c r="G705">
        <v>474.97747929693401</v>
      </c>
      <c r="H705">
        <v>47.984350180980698</v>
      </c>
      <c r="I705">
        <v>134.33088998116199</v>
      </c>
      <c r="J705" t="s">
        <v>15</v>
      </c>
      <c r="K705">
        <f ca="1">RAND()</f>
        <v>0.36058501390848374</v>
      </c>
    </row>
    <row r="706" spans="1:11" x14ac:dyDescent="0.25">
      <c r="A706">
        <v>2.25</v>
      </c>
      <c r="B706">
        <v>2.6667000000000001E-3</v>
      </c>
      <c r="C706">
        <v>0.2515</v>
      </c>
      <c r="D706">
        <v>24.083379242617799</v>
      </c>
      <c r="E706">
        <v>24.0834024645014</v>
      </c>
      <c r="F706">
        <v>24.083370583539001</v>
      </c>
      <c r="G706">
        <v>474.97747929492198</v>
      </c>
      <c r="H706">
        <v>53.932849951837902</v>
      </c>
      <c r="I706">
        <v>134.41713297593901</v>
      </c>
      <c r="J706" t="s">
        <v>15</v>
      </c>
      <c r="K706">
        <f ca="1">RAND()</f>
        <v>0.51565189216758878</v>
      </c>
    </row>
    <row r="707" spans="1:11" x14ac:dyDescent="0.25">
      <c r="A707">
        <v>2.25</v>
      </c>
      <c r="B707">
        <v>2.6667000000000001E-3</v>
      </c>
      <c r="C707">
        <v>0.252</v>
      </c>
      <c r="D707">
        <v>24.083380311270599</v>
      </c>
      <c r="E707">
        <v>24.0834022186644</v>
      </c>
      <c r="F707">
        <v>24.083367226617</v>
      </c>
      <c r="G707">
        <v>474.97747929467101</v>
      </c>
      <c r="H707">
        <v>46.345296184184797</v>
      </c>
      <c r="I707">
        <v>134.32314606639801</v>
      </c>
      <c r="J707" t="s">
        <v>15</v>
      </c>
      <c r="K707">
        <f ca="1">RAND()</f>
        <v>0.57057840545751048</v>
      </c>
    </row>
    <row r="708" spans="1:11" x14ac:dyDescent="0.25">
      <c r="A708">
        <v>2.25</v>
      </c>
      <c r="B708">
        <v>2.6667000000000001E-3</v>
      </c>
      <c r="C708">
        <v>0.2525</v>
      </c>
      <c r="D708">
        <v>24.0833819856147</v>
      </c>
      <c r="E708">
        <v>24.083402062856798</v>
      </c>
      <c r="F708">
        <v>24.083363940175399</v>
      </c>
      <c r="G708">
        <v>474.97747929403602</v>
      </c>
      <c r="H708">
        <v>53.890289753906401</v>
      </c>
      <c r="I708">
        <v>134.406699902719</v>
      </c>
      <c r="J708" t="s">
        <v>15</v>
      </c>
      <c r="K708">
        <f ca="1">RAND()</f>
        <v>0.13807109524795147</v>
      </c>
    </row>
    <row r="709" spans="1:11" x14ac:dyDescent="0.25">
      <c r="A709">
        <v>2.25</v>
      </c>
      <c r="B709">
        <v>2.6667000000000001E-3</v>
      </c>
      <c r="C709">
        <v>0.253</v>
      </c>
      <c r="D709">
        <v>24.083383869083001</v>
      </c>
      <c r="E709">
        <v>24.0834001655344</v>
      </c>
      <c r="F709">
        <v>24.083360527823</v>
      </c>
      <c r="G709">
        <v>474.977479295276</v>
      </c>
      <c r="H709">
        <v>45.717047443457098</v>
      </c>
      <c r="I709">
        <v>134.34516680188099</v>
      </c>
      <c r="J709" t="s">
        <v>15</v>
      </c>
      <c r="K709">
        <f ca="1">RAND()</f>
        <v>0.51014633477359872</v>
      </c>
    </row>
    <row r="710" spans="1:11" x14ac:dyDescent="0.25">
      <c r="A710">
        <v>2.25</v>
      </c>
      <c r="B710">
        <v>2.6667000000000001E-3</v>
      </c>
      <c r="C710">
        <v>0.2535</v>
      </c>
      <c r="D710">
        <v>24.083385054739299</v>
      </c>
      <c r="E710">
        <v>24.0833986224604</v>
      </c>
      <c r="F710">
        <v>24.0833576493722</v>
      </c>
      <c r="G710">
        <v>474.97747929719998</v>
      </c>
      <c r="H710">
        <v>49.368789608058101</v>
      </c>
      <c r="I710">
        <v>134.39467130949899</v>
      </c>
      <c r="J710" t="s">
        <v>15</v>
      </c>
      <c r="K710">
        <f ca="1">RAND()</f>
        <v>2.2582911589726917E-2</v>
      </c>
    </row>
    <row r="711" spans="1:11" x14ac:dyDescent="0.25">
      <c r="A711">
        <v>2.25</v>
      </c>
      <c r="B711">
        <v>2.6667000000000001E-3</v>
      </c>
      <c r="C711">
        <v>0.254</v>
      </c>
      <c r="D711">
        <v>24.083387326000601</v>
      </c>
      <c r="E711">
        <v>24.083395540283899</v>
      </c>
      <c r="F711">
        <v>24.083354976911899</v>
      </c>
      <c r="G711">
        <v>474.97747930007603</v>
      </c>
      <c r="H711">
        <v>48.691082500511399</v>
      </c>
      <c r="I711">
        <v>134.35617275813999</v>
      </c>
      <c r="J711" t="s">
        <v>15</v>
      </c>
      <c r="K711">
        <f ca="1">RAND()</f>
        <v>0.92834912358844146</v>
      </c>
    </row>
    <row r="712" spans="1:11" x14ac:dyDescent="0.25">
      <c r="A712">
        <v>2.25</v>
      </c>
      <c r="B712">
        <v>2.6667000000000001E-3</v>
      </c>
      <c r="C712">
        <v>0.2545</v>
      </c>
      <c r="D712">
        <v>24.083388026900099</v>
      </c>
      <c r="E712">
        <v>24.083392217645201</v>
      </c>
      <c r="F712">
        <v>24.083352980433801</v>
      </c>
      <c r="G712">
        <v>474.97747930499202</v>
      </c>
      <c r="H712">
        <v>44.100201550456198</v>
      </c>
      <c r="I712">
        <v>134.39449283301801</v>
      </c>
      <c r="J712" t="s">
        <v>15</v>
      </c>
      <c r="K712">
        <f ca="1">RAND()</f>
        <v>0.90765595580465963</v>
      </c>
    </row>
    <row r="713" spans="1:11" x14ac:dyDescent="0.25">
      <c r="A713">
        <v>2.25</v>
      </c>
      <c r="B713">
        <v>2.6667000000000001E-3</v>
      </c>
      <c r="C713">
        <v>0.255</v>
      </c>
      <c r="D713">
        <v>24.083389771577998</v>
      </c>
      <c r="E713">
        <v>24.083388726531201</v>
      </c>
      <c r="F713">
        <v>24.083351183596299</v>
      </c>
      <c r="G713">
        <v>474.97747930896099</v>
      </c>
      <c r="H713">
        <v>50.639632084153</v>
      </c>
      <c r="I713">
        <v>134.33806912098299</v>
      </c>
      <c r="J713" t="s">
        <v>15</v>
      </c>
      <c r="K713">
        <f ca="1">RAND()</f>
        <v>0.79759002769975429</v>
      </c>
    </row>
    <row r="714" spans="1:11" x14ac:dyDescent="0.25">
      <c r="A714">
        <v>2.25</v>
      </c>
      <c r="B714">
        <v>2.6667000000000001E-3</v>
      </c>
      <c r="C714">
        <v>0.2555</v>
      </c>
      <c r="D714">
        <v>24.0833900088973</v>
      </c>
      <c r="E714">
        <v>24.083384342522901</v>
      </c>
      <c r="F714">
        <v>24.0833501773261</v>
      </c>
      <c r="G714">
        <v>474.97747931578601</v>
      </c>
      <c r="H714">
        <v>42.447545605434499</v>
      </c>
      <c r="I714">
        <v>134.40367592918301</v>
      </c>
      <c r="J714" t="s">
        <v>15</v>
      </c>
      <c r="K714">
        <f ca="1">RAND()</f>
        <v>0.76351822733221264</v>
      </c>
    </row>
    <row r="715" spans="1:11" x14ac:dyDescent="0.25">
      <c r="A715">
        <v>2.25</v>
      </c>
      <c r="B715">
        <v>2.6667000000000001E-3</v>
      </c>
      <c r="C715">
        <v>0.25600000000000001</v>
      </c>
      <c r="D715">
        <v>24.083390512280801</v>
      </c>
      <c r="E715">
        <v>24.0833811287843</v>
      </c>
      <c r="F715">
        <v>24.083349183483001</v>
      </c>
      <c r="G715">
        <v>474.97747932078602</v>
      </c>
      <c r="H715">
        <v>51.229183766966301</v>
      </c>
      <c r="I715">
        <v>134.33610895113199</v>
      </c>
      <c r="J715" t="s">
        <v>15</v>
      </c>
      <c r="K715">
        <f ca="1">RAND()</f>
        <v>0.22457807080967096</v>
      </c>
    </row>
    <row r="716" spans="1:11" x14ac:dyDescent="0.25">
      <c r="A716">
        <v>2.25</v>
      </c>
      <c r="B716">
        <v>2.6667000000000001E-3</v>
      </c>
      <c r="C716">
        <v>0.25650000000000001</v>
      </c>
      <c r="D716">
        <v>24.083390443515</v>
      </c>
      <c r="E716">
        <v>24.083376332888001</v>
      </c>
      <c r="F716">
        <v>24.083349145689301</v>
      </c>
      <c r="G716">
        <v>474.97747932868299</v>
      </c>
      <c r="H716">
        <v>45.756963770388403</v>
      </c>
      <c r="I716">
        <v>134.412777947341</v>
      </c>
      <c r="J716" t="s">
        <v>15</v>
      </c>
      <c r="K716">
        <f ca="1">RAND()</f>
        <v>0.17559191246552919</v>
      </c>
    </row>
    <row r="717" spans="1:11" x14ac:dyDescent="0.25">
      <c r="A717">
        <v>2.25</v>
      </c>
      <c r="B717">
        <v>2.6667000000000001E-3</v>
      </c>
      <c r="C717">
        <v>0.25700000000000001</v>
      </c>
      <c r="D717">
        <v>24.083389195651499</v>
      </c>
      <c r="E717">
        <v>24.0833736271485</v>
      </c>
      <c r="F717">
        <v>24.083348705337301</v>
      </c>
      <c r="G717">
        <v>474.97747933397699</v>
      </c>
      <c r="H717">
        <v>49.653259228439303</v>
      </c>
      <c r="I717">
        <v>134.340351115988</v>
      </c>
      <c r="J717" t="s">
        <v>15</v>
      </c>
      <c r="K717">
        <f ca="1">RAND()</f>
        <v>0.85953142925297632</v>
      </c>
    </row>
    <row r="718" spans="1:11" x14ac:dyDescent="0.25">
      <c r="A718">
        <v>2.25</v>
      </c>
      <c r="B718">
        <v>2.6667000000000001E-3</v>
      </c>
      <c r="C718">
        <v>0.25750000000000001</v>
      </c>
      <c r="D718">
        <v>24.083388576190998</v>
      </c>
      <c r="E718">
        <v>24.0833695240126</v>
      </c>
      <c r="F718">
        <v>24.083349350986701</v>
      </c>
      <c r="G718">
        <v>474.977479341074</v>
      </c>
      <c r="H718">
        <v>51.290963475174699</v>
      </c>
      <c r="I718">
        <v>134.41804457827399</v>
      </c>
      <c r="J718" t="s">
        <v>15</v>
      </c>
      <c r="K718">
        <f ca="1">RAND()</f>
        <v>0.91851428386206757</v>
      </c>
    </row>
    <row r="719" spans="1:11" x14ac:dyDescent="0.25">
      <c r="A719">
        <v>2.25</v>
      </c>
      <c r="B719">
        <v>2.6667000000000001E-3</v>
      </c>
      <c r="C719">
        <v>0.25800000000000001</v>
      </c>
      <c r="D719">
        <v>24.083386006173601</v>
      </c>
      <c r="E719">
        <v>24.083367009902201</v>
      </c>
      <c r="F719">
        <v>24.083349426334799</v>
      </c>
      <c r="G719">
        <v>474.97747934699299</v>
      </c>
      <c r="H719">
        <v>47.3604550356728</v>
      </c>
      <c r="I719">
        <v>134.32575790906199</v>
      </c>
      <c r="J719" t="s">
        <v>15</v>
      </c>
      <c r="K719">
        <f ca="1">RAND()</f>
        <v>0.8381603659417507</v>
      </c>
    </row>
    <row r="720" spans="1:11" x14ac:dyDescent="0.25">
      <c r="A720">
        <v>2.25</v>
      </c>
      <c r="B720">
        <v>2.6667000000000001E-3</v>
      </c>
      <c r="C720">
        <v>0.25850000000000001</v>
      </c>
      <c r="D720">
        <v>24.083384598005502</v>
      </c>
      <c r="E720">
        <v>24.083364613530001</v>
      </c>
      <c r="F720">
        <v>24.083349747964899</v>
      </c>
      <c r="G720">
        <v>474.97747935173697</v>
      </c>
      <c r="H720">
        <v>54.5088922241167</v>
      </c>
      <c r="I720">
        <v>134.41471636439499</v>
      </c>
      <c r="J720" t="s">
        <v>15</v>
      </c>
      <c r="K720">
        <f ca="1">RAND()</f>
        <v>0.50362519989593135</v>
      </c>
    </row>
    <row r="721" spans="1:11" x14ac:dyDescent="0.25">
      <c r="A721">
        <v>2.25</v>
      </c>
      <c r="B721">
        <v>2.6667000000000001E-3</v>
      </c>
      <c r="C721">
        <v>0.25900000000000001</v>
      </c>
      <c r="D721">
        <v>24.083381270208701</v>
      </c>
      <c r="E721">
        <v>24.083362609629098</v>
      </c>
      <c r="F721">
        <v>24.083349936684701</v>
      </c>
      <c r="G721">
        <v>474.97747935666803</v>
      </c>
      <c r="H721">
        <v>45.963775255271102</v>
      </c>
      <c r="I721">
        <v>134.327433540774</v>
      </c>
      <c r="J721" t="s">
        <v>15</v>
      </c>
      <c r="K721">
        <f ca="1">RAND()</f>
        <v>0.54393059183651982</v>
      </c>
    </row>
    <row r="722" spans="1:11" x14ac:dyDescent="0.25">
      <c r="A722">
        <v>2.25</v>
      </c>
      <c r="B722">
        <v>2.6667000000000001E-3</v>
      </c>
      <c r="C722">
        <v>0.25950000000000001</v>
      </c>
      <c r="D722">
        <v>24.083379584111</v>
      </c>
      <c r="E722">
        <v>24.083361726431701</v>
      </c>
      <c r="F722">
        <v>24.083349607578199</v>
      </c>
      <c r="G722">
        <v>474.97747935905397</v>
      </c>
      <c r="H722">
        <v>52.753755655059599</v>
      </c>
      <c r="I722">
        <v>134.40200948898701</v>
      </c>
      <c r="J722" t="s">
        <v>15</v>
      </c>
      <c r="K722">
        <f ca="1">RAND()</f>
        <v>0.65618627768401183</v>
      </c>
    </row>
    <row r="723" spans="1:11" x14ac:dyDescent="0.25">
      <c r="A723">
        <v>2.25</v>
      </c>
      <c r="B723">
        <v>2.6667000000000001E-3</v>
      </c>
      <c r="C723">
        <v>0.26</v>
      </c>
      <c r="D723">
        <v>24.0833765345986</v>
      </c>
      <c r="E723">
        <v>24.0833604150064</v>
      </c>
      <c r="F723">
        <v>24.083349521601001</v>
      </c>
      <c r="G723">
        <v>474.977479362287</v>
      </c>
      <c r="H723">
        <v>46.030550566908502</v>
      </c>
      <c r="I723">
        <v>134.354579816296</v>
      </c>
      <c r="J723" t="s">
        <v>15</v>
      </c>
      <c r="K723">
        <f ca="1">RAND()</f>
        <v>0.46343220829079235</v>
      </c>
    </row>
    <row r="724" spans="1:11" x14ac:dyDescent="0.25">
      <c r="A724">
        <v>2.25</v>
      </c>
      <c r="B724">
        <v>2.6667000000000001E-3</v>
      </c>
      <c r="C724">
        <v>0.26050000000000001</v>
      </c>
      <c r="D724">
        <v>24.083374525156401</v>
      </c>
      <c r="E724">
        <v>24.083360424098899</v>
      </c>
      <c r="F724">
        <v>24.083348396265801</v>
      </c>
      <c r="G724">
        <v>474.977479363106</v>
      </c>
      <c r="H724">
        <v>47.453043616442798</v>
      </c>
      <c r="I724">
        <v>134.39301841917501</v>
      </c>
      <c r="J724" t="s">
        <v>15</v>
      </c>
      <c r="K724">
        <f ca="1">RAND()</f>
        <v>0.94912413536254059</v>
      </c>
    </row>
    <row r="725" spans="1:11" x14ac:dyDescent="0.25">
      <c r="A725">
        <v>2.25</v>
      </c>
      <c r="B725">
        <v>2.6667000000000001E-3</v>
      </c>
      <c r="C725">
        <v>0.26100000000000001</v>
      </c>
      <c r="D725">
        <v>24.083372591829502</v>
      </c>
      <c r="E725">
        <v>24.083360159209899</v>
      </c>
      <c r="F725">
        <v>24.083347714132401</v>
      </c>
      <c r="G725">
        <v>474.97747936367898</v>
      </c>
      <c r="H725">
        <v>49.555041309990898</v>
      </c>
      <c r="I725">
        <v>134.350263563986</v>
      </c>
      <c r="J725" t="s">
        <v>15</v>
      </c>
      <c r="K725">
        <f ca="1">RAND()</f>
        <v>0.30999199922884191</v>
      </c>
    </row>
    <row r="726" spans="1:11" x14ac:dyDescent="0.25">
      <c r="A726">
        <v>2.25</v>
      </c>
      <c r="B726">
        <v>2.6667000000000001E-3</v>
      </c>
      <c r="C726">
        <v>0.26150000000000001</v>
      </c>
      <c r="D726">
        <v>24.083370568140399</v>
      </c>
      <c r="E726">
        <v>24.083360111044801</v>
      </c>
      <c r="F726">
        <v>24.083346209081402</v>
      </c>
      <c r="G726">
        <v>474.97747936390101</v>
      </c>
      <c r="H726">
        <v>42.993151001026902</v>
      </c>
      <c r="I726">
        <v>134.39704492998899</v>
      </c>
      <c r="J726" t="s">
        <v>15</v>
      </c>
      <c r="K726">
        <f ca="1">RAND()</f>
        <v>0.86459333651451653</v>
      </c>
    </row>
    <row r="727" spans="1:11" x14ac:dyDescent="0.25">
      <c r="A727">
        <v>2.25</v>
      </c>
      <c r="B727">
        <v>2.6667000000000001E-3</v>
      </c>
      <c r="C727">
        <v>0.26200000000000001</v>
      </c>
      <c r="D727">
        <v>24.0833696248888</v>
      </c>
      <c r="E727">
        <v>24.083360646422101</v>
      </c>
      <c r="F727">
        <v>24.083345019590201</v>
      </c>
      <c r="G727">
        <v>474.977479362493</v>
      </c>
      <c r="H727">
        <v>50.957739294847499</v>
      </c>
      <c r="I727">
        <v>134.33493113633801</v>
      </c>
      <c r="J727" t="s">
        <v>15</v>
      </c>
      <c r="K727">
        <f ca="1">RAND()</f>
        <v>0.47525588519290352</v>
      </c>
    </row>
    <row r="728" spans="1:11" x14ac:dyDescent="0.25">
      <c r="A728">
        <v>2.25</v>
      </c>
      <c r="B728">
        <v>2.6667000000000001E-3</v>
      </c>
      <c r="C728">
        <v>0.26250000000000001</v>
      </c>
      <c r="D728">
        <v>24.083368341246899</v>
      </c>
      <c r="E728">
        <v>24.0833605895339</v>
      </c>
      <c r="F728">
        <v>24.083343353338101</v>
      </c>
      <c r="G728">
        <v>474.97747936178098</v>
      </c>
      <c r="H728">
        <v>43.060187781832099</v>
      </c>
      <c r="I728">
        <v>134.40698592698001</v>
      </c>
      <c r="J728" t="s">
        <v>15</v>
      </c>
      <c r="K728">
        <f ca="1">RAND()</f>
        <v>0.77836631833307446</v>
      </c>
    </row>
    <row r="729" spans="1:11" x14ac:dyDescent="0.25">
      <c r="A729">
        <v>2.25</v>
      </c>
      <c r="B729">
        <v>2.6667000000000001E-3</v>
      </c>
      <c r="C729">
        <v>0.26300000000000001</v>
      </c>
      <c r="D729">
        <v>24.083368112328898</v>
      </c>
      <c r="E729">
        <v>24.0833616554381</v>
      </c>
      <c r="F729">
        <v>24.083341926799601</v>
      </c>
      <c r="G729">
        <v>474.97747935917698</v>
      </c>
      <c r="H729">
        <v>51.136219394137001</v>
      </c>
      <c r="I729">
        <v>134.33876979774399</v>
      </c>
      <c r="J729" t="s">
        <v>15</v>
      </c>
      <c r="K729">
        <f ca="1">RAND()</f>
        <v>0.81380502910190544</v>
      </c>
    </row>
    <row r="730" spans="1:11" x14ac:dyDescent="0.25">
      <c r="A730">
        <v>2.25</v>
      </c>
      <c r="B730">
        <v>2.6667000000000001E-3</v>
      </c>
      <c r="C730">
        <v>0.26350000000000001</v>
      </c>
      <c r="D730">
        <v>24.083368160014199</v>
      </c>
      <c r="E730">
        <v>24.083361629891598</v>
      </c>
      <c r="F730">
        <v>24.083340031767801</v>
      </c>
      <c r="G730">
        <v>474.97747935714398</v>
      </c>
      <c r="H730">
        <v>47.5769523027814</v>
      </c>
      <c r="I730">
        <v>134.41510336422201</v>
      </c>
      <c r="J730" t="s">
        <v>15</v>
      </c>
      <c r="K730">
        <f ca="1">RAND()</f>
        <v>0.98197997314495578</v>
      </c>
    </row>
    <row r="731" spans="1:11" x14ac:dyDescent="0.25">
      <c r="A731">
        <v>2.25</v>
      </c>
      <c r="B731">
        <v>2.6667000000000001E-3</v>
      </c>
      <c r="C731">
        <v>0.26400000000000001</v>
      </c>
      <c r="D731">
        <v>24.083368158078699</v>
      </c>
      <c r="E731">
        <v>24.083362452804799</v>
      </c>
      <c r="F731">
        <v>24.083338487372998</v>
      </c>
      <c r="G731">
        <v>474.97747935469403</v>
      </c>
      <c r="H731">
        <v>48.729303990718499</v>
      </c>
      <c r="I731">
        <v>134.33635393811599</v>
      </c>
      <c r="J731" t="s">
        <v>15</v>
      </c>
      <c r="K731">
        <f ca="1">RAND()</f>
        <v>0.397862754066442</v>
      </c>
    </row>
    <row r="732" spans="1:11" x14ac:dyDescent="0.25">
      <c r="A732">
        <v>2.25</v>
      </c>
      <c r="B732">
        <v>2.6667000000000001E-3</v>
      </c>
      <c r="C732">
        <v>0.26450000000000001</v>
      </c>
      <c r="D732">
        <v>24.083369541123801</v>
      </c>
      <c r="E732">
        <v>24.083362588432902</v>
      </c>
      <c r="F732">
        <v>24.0833367568531</v>
      </c>
      <c r="G732">
        <v>474.97747935153302</v>
      </c>
      <c r="H732">
        <v>52.824002527453501</v>
      </c>
      <c r="I732">
        <v>134.418180733328</v>
      </c>
      <c r="J732" t="s">
        <v>15</v>
      </c>
      <c r="K732">
        <f ca="1">RAND()</f>
        <v>0.15349067631995195</v>
      </c>
    </row>
    <row r="733" spans="1:11" x14ac:dyDescent="0.25">
      <c r="A733">
        <v>2.25</v>
      </c>
      <c r="B733">
        <v>2.6667000000000001E-3</v>
      </c>
      <c r="C733">
        <v>0.26500000000000001</v>
      </c>
      <c r="D733">
        <v>24.0833696830931</v>
      </c>
      <c r="E733">
        <v>24.083362414209201</v>
      </c>
      <c r="F733">
        <v>24.083335471275198</v>
      </c>
      <c r="G733">
        <v>474.97747935003201</v>
      </c>
      <c r="H733">
        <v>46.818017138544498</v>
      </c>
      <c r="I733">
        <v>134.322750297787</v>
      </c>
      <c r="J733" t="s">
        <v>15</v>
      </c>
      <c r="K733">
        <f ca="1">RAND()</f>
        <v>0.61531578588461389</v>
      </c>
    </row>
    <row r="734" spans="1:11" x14ac:dyDescent="0.25">
      <c r="A734">
        <v>2.25</v>
      </c>
      <c r="B734">
        <v>2.6667000000000001E-3</v>
      </c>
      <c r="C734">
        <v>0.26550000000000001</v>
      </c>
      <c r="D734">
        <v>24.083371835406201</v>
      </c>
      <c r="E734">
        <v>24.083362972011599</v>
      </c>
      <c r="F734">
        <v>24.083334000922601</v>
      </c>
      <c r="G734">
        <v>474.97747934620998</v>
      </c>
      <c r="H734">
        <v>54.494723475249799</v>
      </c>
      <c r="I734">
        <v>134.411114720066</v>
      </c>
      <c r="J734" t="s">
        <v>15</v>
      </c>
      <c r="K734">
        <f ca="1">RAND()</f>
        <v>0.57104084592778004</v>
      </c>
    </row>
    <row r="735" spans="1:11" x14ac:dyDescent="0.25">
      <c r="A735">
        <v>2.25</v>
      </c>
      <c r="B735">
        <v>2.6667000000000001E-3</v>
      </c>
      <c r="C735">
        <v>0.26600000000000001</v>
      </c>
      <c r="D735">
        <v>24.083372726940102</v>
      </c>
      <c r="E735">
        <v>24.083361980482199</v>
      </c>
      <c r="F735">
        <v>24.083333118898501</v>
      </c>
      <c r="G735">
        <v>474.97747934547198</v>
      </c>
      <c r="H735">
        <v>45.727376677712101</v>
      </c>
      <c r="I735">
        <v>134.33527159660301</v>
      </c>
      <c r="J735" t="s">
        <v>15</v>
      </c>
      <c r="K735">
        <f ca="1">RAND()</f>
        <v>0.13434738386165102</v>
      </c>
    </row>
    <row r="736" spans="1:11" x14ac:dyDescent="0.25">
      <c r="A736">
        <v>2.25</v>
      </c>
      <c r="B736">
        <v>2.6667000000000001E-3</v>
      </c>
      <c r="C736">
        <v>0.26650000000000001</v>
      </c>
      <c r="D736">
        <v>24.083375127986098</v>
      </c>
      <c r="E736">
        <v>24.0833628092794</v>
      </c>
      <c r="F736">
        <v>24.083331912799402</v>
      </c>
      <c r="G736">
        <v>474.97747934143803</v>
      </c>
      <c r="H736">
        <v>51.195701601858403</v>
      </c>
      <c r="I736">
        <v>134.39779551398601</v>
      </c>
      <c r="J736" t="s">
        <v>15</v>
      </c>
      <c r="K736">
        <f ca="1">RAND()</f>
        <v>3.4647823873188544E-2</v>
      </c>
    </row>
    <row r="737" spans="1:11" x14ac:dyDescent="0.25">
      <c r="A737">
        <v>2.25</v>
      </c>
      <c r="B737">
        <v>2.6667000000000001E-3</v>
      </c>
      <c r="C737">
        <v>0.26700000000000002</v>
      </c>
      <c r="D737">
        <v>24.083376997043299</v>
      </c>
      <c r="E737">
        <v>24.083361173373401</v>
      </c>
      <c r="F737">
        <v>24.0833317705446</v>
      </c>
      <c r="G737">
        <v>474.97747934120201</v>
      </c>
      <c r="H737">
        <v>47.533578820064001</v>
      </c>
      <c r="I737">
        <v>134.35858329368801</v>
      </c>
      <c r="J737" t="s">
        <v>15</v>
      </c>
      <c r="K737">
        <f ca="1">RAND()</f>
        <v>0.34385570959640821</v>
      </c>
    </row>
    <row r="738" spans="1:11" x14ac:dyDescent="0.25">
      <c r="A738">
        <v>2.25</v>
      </c>
      <c r="B738">
        <v>2.6667000000000001E-3</v>
      </c>
      <c r="C738">
        <v>0.26750000000000002</v>
      </c>
      <c r="D738">
        <v>24.083378818172399</v>
      </c>
      <c r="E738">
        <v>24.0833614243124</v>
      </c>
      <c r="F738">
        <v>24.0833311053626</v>
      </c>
      <c r="G738">
        <v>474.97747933875502</v>
      </c>
      <c r="H738">
        <v>45.637234317026198</v>
      </c>
      <c r="I738">
        <v>134.39301902200799</v>
      </c>
      <c r="J738" t="s">
        <v>15</v>
      </c>
      <c r="K738">
        <f ca="1">RAND()</f>
        <v>0.49768515892884035</v>
      </c>
    </row>
    <row r="739" spans="1:11" x14ac:dyDescent="0.25">
      <c r="A739">
        <v>2.25</v>
      </c>
      <c r="B739">
        <v>2.6667000000000001E-3</v>
      </c>
      <c r="C739">
        <v>0.26800000000000002</v>
      </c>
      <c r="D739">
        <v>24.083381545943201</v>
      </c>
      <c r="E739">
        <v>24.0833601290893</v>
      </c>
      <c r="F739">
        <v>24.0833316168465</v>
      </c>
      <c r="G739">
        <v>474.97747933799701</v>
      </c>
      <c r="H739">
        <v>50.185802160026697</v>
      </c>
      <c r="I739">
        <v>134.34356400351299</v>
      </c>
      <c r="J739" t="s">
        <v>15</v>
      </c>
      <c r="K739">
        <f ca="1">RAND()</f>
        <v>0.37111506817019269</v>
      </c>
    </row>
    <row r="740" spans="1:11" x14ac:dyDescent="0.25">
      <c r="A740">
        <v>2.25</v>
      </c>
      <c r="B740">
        <v>2.6667000000000001E-3</v>
      </c>
      <c r="C740">
        <v>0.26850000000000002</v>
      </c>
      <c r="D740">
        <v>24.083382778541399</v>
      </c>
      <c r="E740">
        <v>24.083359271715398</v>
      </c>
      <c r="F740">
        <v>24.083331973802299</v>
      </c>
      <c r="G740">
        <v>474.97747933795802</v>
      </c>
      <c r="H740">
        <v>42.424051291990502</v>
      </c>
      <c r="I740">
        <v>134.400256599383</v>
      </c>
      <c r="J740" t="s">
        <v>15</v>
      </c>
      <c r="K740">
        <f ca="1">RAND()</f>
        <v>0.41636373900465173</v>
      </c>
    </row>
    <row r="741" spans="1:11" x14ac:dyDescent="0.25">
      <c r="A741">
        <v>2.25</v>
      </c>
      <c r="B741">
        <v>2.6667000000000001E-3</v>
      </c>
      <c r="C741">
        <v>0.26900000000000002</v>
      </c>
      <c r="D741">
        <v>24.083385790401199</v>
      </c>
      <c r="E741">
        <v>24.083358497198901</v>
      </c>
      <c r="F741">
        <v>24.0833330529872</v>
      </c>
      <c r="G741">
        <v>474.97747933661702</v>
      </c>
      <c r="H741">
        <v>51.1575652092057</v>
      </c>
      <c r="I741">
        <v>134.334459811644</v>
      </c>
      <c r="J741" t="s">
        <v>15</v>
      </c>
      <c r="K741">
        <f ca="1">RAND()</f>
        <v>0.3638535827132412</v>
      </c>
    </row>
    <row r="742" spans="1:11" x14ac:dyDescent="0.25">
      <c r="A742">
        <v>2.25</v>
      </c>
      <c r="B742">
        <v>2.6667000000000001E-3</v>
      </c>
      <c r="C742">
        <v>0.26950000000000002</v>
      </c>
      <c r="D742">
        <v>24.0833868634118</v>
      </c>
      <c r="E742">
        <v>24.083357159368902</v>
      </c>
      <c r="F742">
        <v>24.083334418308201</v>
      </c>
      <c r="G742">
        <v>474.977479337391</v>
      </c>
      <c r="H742">
        <v>44.2007389798936</v>
      </c>
      <c r="I742">
        <v>134.41005351778099</v>
      </c>
      <c r="J742" t="s">
        <v>15</v>
      </c>
      <c r="K742">
        <f ca="1">RAND()</f>
        <v>0.84693218467935616</v>
      </c>
    </row>
    <row r="743" spans="1:11" x14ac:dyDescent="0.25">
      <c r="A743">
        <v>2.25</v>
      </c>
      <c r="B743">
        <v>2.6667000000000001E-3</v>
      </c>
      <c r="C743">
        <v>0.27</v>
      </c>
      <c r="D743">
        <v>24.083389698651899</v>
      </c>
      <c r="E743">
        <v>24.0833569441976</v>
      </c>
      <c r="F743">
        <v>24.0833359231336</v>
      </c>
      <c r="G743">
        <v>474.97747933614102</v>
      </c>
      <c r="H743">
        <v>50.820656804388797</v>
      </c>
      <c r="I743">
        <v>134.34103123928301</v>
      </c>
      <c r="J743" t="s">
        <v>15</v>
      </c>
      <c r="K743">
        <f ca="1">RAND()</f>
        <v>0.60289926218325418</v>
      </c>
    </row>
    <row r="744" spans="1:11" x14ac:dyDescent="0.25">
      <c r="A744">
        <v>2.25</v>
      </c>
      <c r="B744">
        <v>2.6667000000000001E-3</v>
      </c>
      <c r="C744">
        <v>0.27050000000000002</v>
      </c>
      <c r="D744">
        <v>24.083390400576899</v>
      </c>
      <c r="E744">
        <v>24.083355666919601</v>
      </c>
      <c r="F744">
        <v>24.083338092239401</v>
      </c>
      <c r="G744">
        <v>474.97747933717801</v>
      </c>
      <c r="H744">
        <v>49.4833999890283</v>
      </c>
      <c r="I744">
        <v>134.41693636318701</v>
      </c>
      <c r="J744" t="s">
        <v>15</v>
      </c>
      <c r="K744">
        <f ca="1">RAND()</f>
        <v>0.43244649579889083</v>
      </c>
    </row>
    <row r="745" spans="1:11" x14ac:dyDescent="0.25">
      <c r="A745">
        <v>2.25</v>
      </c>
      <c r="B745">
        <v>2.6667000000000001E-3</v>
      </c>
      <c r="C745">
        <v>0.27100000000000002</v>
      </c>
      <c r="D745">
        <v>24.0833917871661</v>
      </c>
      <c r="E745">
        <v>24.083355461035602</v>
      </c>
      <c r="F745">
        <v>24.0833397866861</v>
      </c>
      <c r="G745">
        <v>474.97747933679602</v>
      </c>
      <c r="H745">
        <v>47.984416100974499</v>
      </c>
      <c r="I745">
        <v>134.33087162815301</v>
      </c>
      <c r="J745" t="s">
        <v>15</v>
      </c>
      <c r="K745">
        <f ca="1">RAND()</f>
        <v>9.5417026681788863E-2</v>
      </c>
    </row>
    <row r="746" spans="1:11" x14ac:dyDescent="0.25">
      <c r="A746">
        <v>2.25</v>
      </c>
      <c r="B746">
        <v>2.6667000000000001E-3</v>
      </c>
      <c r="C746">
        <v>0.27150000000000002</v>
      </c>
      <c r="D746">
        <v>24.083392931655801</v>
      </c>
      <c r="E746">
        <v>24.083354754384199</v>
      </c>
      <c r="F746">
        <v>24.0833424600679</v>
      </c>
      <c r="G746">
        <v>474.97747933723201</v>
      </c>
      <c r="H746">
        <v>53.932912428916701</v>
      </c>
      <c r="I746">
        <v>134.41711748739499</v>
      </c>
      <c r="J746" t="s">
        <v>15</v>
      </c>
      <c r="K746">
        <f ca="1">RAND()</f>
        <v>0.49391421455203832</v>
      </c>
    </row>
    <row r="747" spans="1:11" x14ac:dyDescent="0.25">
      <c r="A747">
        <v>2.25</v>
      </c>
      <c r="B747">
        <v>2.6667000000000001E-3</v>
      </c>
      <c r="C747">
        <v>0.27200000000000002</v>
      </c>
      <c r="D747">
        <v>24.083393205937199</v>
      </c>
      <c r="E747">
        <v>24.083354635247101</v>
      </c>
      <c r="F747">
        <v>24.083344323858601</v>
      </c>
      <c r="G747">
        <v>474.97747933750497</v>
      </c>
      <c r="H747">
        <v>46.345361276757998</v>
      </c>
      <c r="I747">
        <v>134.32313344441701</v>
      </c>
      <c r="J747" t="s">
        <v>15</v>
      </c>
      <c r="K747">
        <f ca="1">RAND()</f>
        <v>0.1938221198836364</v>
      </c>
    </row>
    <row r="748" spans="1:11" x14ac:dyDescent="0.25">
      <c r="A748">
        <v>2.25</v>
      </c>
      <c r="B748">
        <v>2.6667000000000001E-3</v>
      </c>
      <c r="C748">
        <v>0.27250000000000002</v>
      </c>
      <c r="D748">
        <v>24.0833946046011</v>
      </c>
      <c r="E748">
        <v>24.083354730620101</v>
      </c>
      <c r="F748">
        <v>24.083346967466198</v>
      </c>
      <c r="G748">
        <v>474.97747933693898</v>
      </c>
      <c r="H748">
        <v>53.890356175714601</v>
      </c>
      <c r="I748">
        <v>134.40669005813601</v>
      </c>
      <c r="J748" t="s">
        <v>15</v>
      </c>
      <c r="K748">
        <f ca="1">RAND()</f>
        <v>0.44616323765040422</v>
      </c>
    </row>
    <row r="749" spans="1:11" x14ac:dyDescent="0.25">
      <c r="A749">
        <v>2.25</v>
      </c>
      <c r="B749">
        <v>2.6667000000000001E-3</v>
      </c>
      <c r="C749">
        <v>0.27300000000000002</v>
      </c>
      <c r="D749">
        <v>24.083393865504998</v>
      </c>
      <c r="E749">
        <v>24.083354585433302</v>
      </c>
      <c r="F749">
        <v>24.0833490340993</v>
      </c>
      <c r="G749">
        <v>474.97747933770898</v>
      </c>
      <c r="H749">
        <v>45.717108854299497</v>
      </c>
      <c r="I749">
        <v>134.34515961487099</v>
      </c>
      <c r="J749" t="s">
        <v>15</v>
      </c>
      <c r="K749">
        <f ca="1">RAND()</f>
        <v>0.7036706305682694</v>
      </c>
    </row>
    <row r="750" spans="1:11" x14ac:dyDescent="0.25">
      <c r="A750">
        <v>2.25</v>
      </c>
      <c r="B750">
        <v>2.6667000000000001E-3</v>
      </c>
      <c r="C750">
        <v>0.27350000000000002</v>
      </c>
      <c r="D750">
        <v>24.0833951587774</v>
      </c>
      <c r="E750">
        <v>24.083355495847002</v>
      </c>
      <c r="F750">
        <v>24.083351125823199</v>
      </c>
      <c r="G750">
        <v>474.977479336138</v>
      </c>
      <c r="H750">
        <v>49.368856557699701</v>
      </c>
      <c r="I750">
        <v>134.39466662226801</v>
      </c>
      <c r="J750" t="s">
        <v>15</v>
      </c>
      <c r="K750">
        <f ca="1">RAND()</f>
        <v>0.30368898150742929</v>
      </c>
    </row>
    <row r="751" spans="1:11" x14ac:dyDescent="0.25">
      <c r="A751">
        <v>2.25</v>
      </c>
      <c r="B751">
        <v>2.6667000000000001E-3</v>
      </c>
      <c r="C751">
        <v>0.27400000000000002</v>
      </c>
      <c r="D751">
        <v>24.0833947979777</v>
      </c>
      <c r="E751">
        <v>24.0833558336039</v>
      </c>
      <c r="F751">
        <v>24.083353251964301</v>
      </c>
      <c r="G751">
        <v>474.97747933579598</v>
      </c>
      <c r="H751">
        <v>48.6911414443734</v>
      </c>
      <c r="I751">
        <v>134.35617055266599</v>
      </c>
      <c r="J751" t="s">
        <v>15</v>
      </c>
      <c r="K751">
        <f ca="1">RAND()</f>
        <v>7.0899545824656518E-2</v>
      </c>
    </row>
    <row r="752" spans="1:11" x14ac:dyDescent="0.25">
      <c r="A752">
        <v>2.25</v>
      </c>
      <c r="B752">
        <v>2.6667000000000001E-3</v>
      </c>
      <c r="C752">
        <v>0.27450000000000002</v>
      </c>
      <c r="D752">
        <v>24.0833951631415</v>
      </c>
      <c r="E752">
        <v>24.083357171798198</v>
      </c>
      <c r="F752">
        <v>24.083354663297602</v>
      </c>
      <c r="G752">
        <v>474.97747933405299</v>
      </c>
      <c r="H752">
        <v>44.100264520890697</v>
      </c>
      <c r="I752">
        <v>134.39449299920901</v>
      </c>
      <c r="J752" t="s">
        <v>15</v>
      </c>
      <c r="K752">
        <f ca="1">RAND()</f>
        <v>0.82559400111900372</v>
      </c>
    </row>
    <row r="753" spans="1:11" x14ac:dyDescent="0.25">
      <c r="A753">
        <v>2.25</v>
      </c>
      <c r="B753">
        <v>2.6667000000000001E-3</v>
      </c>
      <c r="C753">
        <v>0.27500000000000002</v>
      </c>
      <c r="D753">
        <v>24.083395580030199</v>
      </c>
      <c r="E753">
        <v>24.083357989620701</v>
      </c>
      <c r="F753">
        <v>24.083356569703</v>
      </c>
      <c r="G753">
        <v>474.97747933280402</v>
      </c>
      <c r="H753">
        <v>50.639688348442803</v>
      </c>
      <c r="I753">
        <v>134.338071540621</v>
      </c>
      <c r="J753" t="s">
        <v>15</v>
      </c>
      <c r="K753">
        <f ca="1">RAND()</f>
        <v>0.32229426420600671</v>
      </c>
    </row>
    <row r="754" spans="1:11" x14ac:dyDescent="0.25">
      <c r="A754">
        <v>2.25</v>
      </c>
      <c r="B754">
        <v>2.6667000000000001E-3</v>
      </c>
      <c r="C754">
        <v>0.27550000000000002</v>
      </c>
      <c r="D754">
        <v>24.083395353311701</v>
      </c>
      <c r="E754">
        <v>24.083359114231399</v>
      </c>
      <c r="F754">
        <v>24.0833575799894</v>
      </c>
      <c r="G754">
        <v>474.97747933129602</v>
      </c>
      <c r="H754">
        <v>42.447601120563</v>
      </c>
      <c r="I754">
        <v>134.40368034103199</v>
      </c>
      <c r="J754" t="s">
        <v>15</v>
      </c>
      <c r="K754">
        <f ca="1">RAND()</f>
        <v>0.91690697515471109</v>
      </c>
    </row>
    <row r="755" spans="1:11" x14ac:dyDescent="0.25">
      <c r="A755">
        <v>2.25</v>
      </c>
      <c r="B755">
        <v>2.6667000000000001E-3</v>
      </c>
      <c r="C755">
        <v>0.27600000000000002</v>
      </c>
      <c r="D755">
        <v>24.0833967126459</v>
      </c>
      <c r="E755">
        <v>24.083360351934601</v>
      </c>
      <c r="F755">
        <v>24.083359030110199</v>
      </c>
      <c r="G755">
        <v>474.97747932874302</v>
      </c>
      <c r="H755">
        <v>51.229235387737802</v>
      </c>
      <c r="I755">
        <v>134.336115271415</v>
      </c>
      <c r="J755" t="s">
        <v>15</v>
      </c>
      <c r="K755">
        <f ca="1">RAND()</f>
        <v>0.91999134444539443</v>
      </c>
    </row>
    <row r="756" spans="1:11" x14ac:dyDescent="0.25">
      <c r="A756">
        <v>2.25</v>
      </c>
      <c r="B756">
        <v>2.6667000000000001E-3</v>
      </c>
      <c r="C756">
        <v>0.27650000000000002</v>
      </c>
      <c r="D756">
        <v>24.083396298895199</v>
      </c>
      <c r="E756">
        <v>24.083361004929799</v>
      </c>
      <c r="F756">
        <v>24.083359953798102</v>
      </c>
      <c r="G756">
        <v>474.977479327531</v>
      </c>
      <c r="H756">
        <v>45.757010289437503</v>
      </c>
      <c r="I756">
        <v>134.412785924339</v>
      </c>
      <c r="J756" t="s">
        <v>15</v>
      </c>
      <c r="K756">
        <f ca="1">RAND()</f>
        <v>0.90715009511551281</v>
      </c>
    </row>
    <row r="757" spans="1:11" x14ac:dyDescent="0.25">
      <c r="A757">
        <v>2.25</v>
      </c>
      <c r="B757">
        <v>2.6667000000000001E-3</v>
      </c>
      <c r="C757">
        <v>0.27700000000000002</v>
      </c>
      <c r="D757">
        <v>24.083398056494801</v>
      </c>
      <c r="E757">
        <v>24.083362433546899</v>
      </c>
      <c r="F757">
        <v>24.083360726785202</v>
      </c>
      <c r="G757">
        <v>474.97747932471202</v>
      </c>
      <c r="H757">
        <v>49.653304365777103</v>
      </c>
      <c r="I757">
        <v>134.340360633985</v>
      </c>
      <c r="J757" t="s">
        <v>15</v>
      </c>
      <c r="K757">
        <f ca="1">RAND()</f>
        <v>0.61415951081562847</v>
      </c>
    </row>
    <row r="758" spans="1:11" x14ac:dyDescent="0.25">
      <c r="A758">
        <v>2.25</v>
      </c>
      <c r="B758">
        <v>2.6667000000000001E-3</v>
      </c>
      <c r="C758">
        <v>0.27750000000000002</v>
      </c>
      <c r="D758">
        <v>24.083398136599801</v>
      </c>
      <c r="E758">
        <v>24.083362735870899</v>
      </c>
      <c r="F758">
        <v>24.083361715462399</v>
      </c>
      <c r="G758">
        <v>474.97747932381498</v>
      </c>
      <c r="H758">
        <v>51.291001206660901</v>
      </c>
      <c r="I758">
        <v>134.41805545824201</v>
      </c>
      <c r="J758" t="s">
        <v>15</v>
      </c>
      <c r="K758">
        <f ca="1">RAND()</f>
        <v>0.78910406336024164</v>
      </c>
    </row>
    <row r="759" spans="1:11" x14ac:dyDescent="0.25">
      <c r="A759">
        <v>2.25</v>
      </c>
      <c r="B759">
        <v>2.6667000000000001E-3</v>
      </c>
      <c r="C759">
        <v>0.27800000000000002</v>
      </c>
      <c r="D759">
        <v>24.083399230062099</v>
      </c>
      <c r="E759">
        <v>24.083363684612799</v>
      </c>
      <c r="F759">
        <v>24.0833620344645</v>
      </c>
      <c r="G759">
        <v>474.97747932158001</v>
      </c>
      <c r="H759">
        <v>47.360491773513402</v>
      </c>
      <c r="I759">
        <v>134.32576990528401</v>
      </c>
      <c r="J759" t="s">
        <v>15</v>
      </c>
      <c r="K759">
        <f ca="1">RAND()</f>
        <v>0.45024555562143631</v>
      </c>
    </row>
    <row r="760" spans="1:11" x14ac:dyDescent="0.25">
      <c r="A760">
        <v>2.25</v>
      </c>
      <c r="B760">
        <v>2.6667000000000001E-3</v>
      </c>
      <c r="C760">
        <v>0.27850000000000003</v>
      </c>
      <c r="D760">
        <v>24.083400417065501</v>
      </c>
      <c r="E760">
        <v>24.083363909752599</v>
      </c>
      <c r="F760">
        <v>24.083363037838701</v>
      </c>
      <c r="G760">
        <v>474.977479320356</v>
      </c>
      <c r="H760">
        <v>54.508922042198897</v>
      </c>
      <c r="I760">
        <v>134.414729303488</v>
      </c>
      <c r="J760" t="s">
        <v>15</v>
      </c>
      <c r="K760">
        <f ca="1">RAND()</f>
        <v>0.47881291085286415</v>
      </c>
    </row>
    <row r="761" spans="1:11" x14ac:dyDescent="0.25">
      <c r="A761">
        <v>2.25</v>
      </c>
      <c r="B761">
        <v>2.6667000000000001E-3</v>
      </c>
      <c r="C761">
        <v>0.27900000000000003</v>
      </c>
      <c r="D761">
        <v>24.083400867490099</v>
      </c>
      <c r="E761">
        <v>24.0833643629181</v>
      </c>
      <c r="F761">
        <v>24.083363125129399</v>
      </c>
      <c r="G761">
        <v>474.97747931945702</v>
      </c>
      <c r="H761">
        <v>45.963803545272597</v>
      </c>
      <c r="I761">
        <v>134.32744746683801</v>
      </c>
      <c r="J761" t="s">
        <v>15</v>
      </c>
      <c r="K761">
        <f ca="1">RAND()</f>
        <v>0.7669253006499831</v>
      </c>
    </row>
    <row r="762" spans="1:11" x14ac:dyDescent="0.25">
      <c r="A762">
        <v>2.25</v>
      </c>
      <c r="B762">
        <v>2.6667000000000001E-3</v>
      </c>
      <c r="C762">
        <v>0.27950000000000003</v>
      </c>
      <c r="D762">
        <v>24.083402695095</v>
      </c>
      <c r="E762">
        <v>24.083364580109599</v>
      </c>
      <c r="F762">
        <v>24.083364090909399</v>
      </c>
      <c r="G762">
        <v>474.977479318147</v>
      </c>
      <c r="H762">
        <v>52.7537783402895</v>
      </c>
      <c r="I762">
        <v>134.40202391543201</v>
      </c>
      <c r="J762" t="s">
        <v>15</v>
      </c>
      <c r="K762">
        <f ca="1">RAND()</f>
        <v>0.74733269680402625</v>
      </c>
    </row>
    <row r="763" spans="1:11" x14ac:dyDescent="0.25">
      <c r="A763">
        <v>2.25</v>
      </c>
      <c r="B763">
        <v>2.6667000000000001E-3</v>
      </c>
      <c r="C763">
        <v>0.28000000000000003</v>
      </c>
      <c r="D763">
        <v>24.083402385922302</v>
      </c>
      <c r="E763">
        <v>24.083364094879698</v>
      </c>
      <c r="F763">
        <v>24.083364555115701</v>
      </c>
      <c r="G763">
        <v>474.97747931878598</v>
      </c>
      <c r="H763">
        <v>46.030570508281798</v>
      </c>
      <c r="I763">
        <v>134.35459460425699</v>
      </c>
      <c r="J763" t="s">
        <v>15</v>
      </c>
      <c r="K763">
        <f ca="1">RAND()</f>
        <v>0.17230933501727574</v>
      </c>
    </row>
    <row r="764" spans="1:11" x14ac:dyDescent="0.25">
      <c r="A764">
        <v>2.25</v>
      </c>
      <c r="B764">
        <v>2.6667000000000001E-3</v>
      </c>
      <c r="C764">
        <v>0.28050000000000003</v>
      </c>
      <c r="D764">
        <v>24.083404364351399</v>
      </c>
      <c r="E764">
        <v>24.0833644033012</v>
      </c>
      <c r="F764">
        <v>24.083365219311499</v>
      </c>
      <c r="G764">
        <v>474.97747931742202</v>
      </c>
      <c r="H764">
        <v>47.453059372205203</v>
      </c>
      <c r="I764">
        <v>134.39303341707</v>
      </c>
      <c r="J764" t="s">
        <v>15</v>
      </c>
      <c r="K764">
        <f ca="1">RAND()</f>
        <v>0.34025472169831861</v>
      </c>
    </row>
    <row r="765" spans="1:11" x14ac:dyDescent="0.25">
      <c r="A765">
        <v>2.25</v>
      </c>
      <c r="B765">
        <v>2.6667000000000001E-3</v>
      </c>
      <c r="C765">
        <v>0.28100000000000003</v>
      </c>
      <c r="D765">
        <v>24.083404588177199</v>
      </c>
      <c r="E765">
        <v>24.083363688520699</v>
      </c>
      <c r="F765">
        <v>24.0833661294363</v>
      </c>
      <c r="G765">
        <v>474.97747931825</v>
      </c>
      <c r="H765">
        <v>49.555052774852797</v>
      </c>
      <c r="I765">
        <v>134.35027873452901</v>
      </c>
      <c r="J765" t="s">
        <v>15</v>
      </c>
      <c r="K765">
        <f ca="1">RAND()</f>
        <v>0.4089300835630274</v>
      </c>
    </row>
    <row r="766" spans="1:11" x14ac:dyDescent="0.25">
      <c r="A766">
        <v>2.25</v>
      </c>
      <c r="B766">
        <v>2.6667000000000001E-3</v>
      </c>
      <c r="C766">
        <v>0.28149999999999997</v>
      </c>
      <c r="D766">
        <v>24.083405268913399</v>
      </c>
      <c r="E766">
        <v>24.0833635584058</v>
      </c>
      <c r="F766">
        <v>24.083366542575</v>
      </c>
      <c r="G766">
        <v>474.977479318306</v>
      </c>
      <c r="H766">
        <v>42.993159978552299</v>
      </c>
      <c r="I766">
        <v>134.39706001768999</v>
      </c>
      <c r="J766" t="s">
        <v>15</v>
      </c>
      <c r="K766">
        <f ca="1">RAND()</f>
        <v>0.50853641332967714</v>
      </c>
    </row>
    <row r="767" spans="1:11" x14ac:dyDescent="0.25">
      <c r="A767">
        <v>2.25</v>
      </c>
      <c r="B767">
        <v>2.6667000000000001E-3</v>
      </c>
      <c r="C767">
        <v>0.28199999999999997</v>
      </c>
      <c r="D767">
        <v>24.083406026019698</v>
      </c>
      <c r="E767">
        <v>24.083362846812499</v>
      </c>
      <c r="F767">
        <v>24.083367633069301</v>
      </c>
      <c r="G767">
        <v>474.97747931904303</v>
      </c>
      <c r="H767">
        <v>50.957742870867797</v>
      </c>
      <c r="I767">
        <v>134.334946083744</v>
      </c>
      <c r="J767" t="s">
        <v>15</v>
      </c>
      <c r="K767">
        <f ca="1">RAND()</f>
        <v>0.10280660654734497</v>
      </c>
    </row>
    <row r="768" spans="1:11" x14ac:dyDescent="0.25">
      <c r="A768">
        <v>2.25</v>
      </c>
      <c r="B768">
        <v>2.6667000000000001E-3</v>
      </c>
      <c r="C768">
        <v>0.28249999999999997</v>
      </c>
      <c r="D768">
        <v>24.083405761699701</v>
      </c>
      <c r="E768">
        <v>24.0833622054747</v>
      </c>
      <c r="F768">
        <v>24.083368051579299</v>
      </c>
      <c r="G768">
        <v>474.97747932024998</v>
      </c>
      <c r="H768">
        <v>43.060190043097698</v>
      </c>
      <c r="I768">
        <v>134.407000413801</v>
      </c>
      <c r="J768" t="s">
        <v>15</v>
      </c>
      <c r="K768">
        <f ca="1">RAND()</f>
        <v>0.13949425669374282</v>
      </c>
    </row>
    <row r="769" spans="1:11" x14ac:dyDescent="0.25">
      <c r="A769">
        <v>2.25</v>
      </c>
      <c r="B769">
        <v>2.6667000000000001E-3</v>
      </c>
      <c r="C769">
        <v>0.28299999999999997</v>
      </c>
      <c r="D769">
        <v>24.083407115301501</v>
      </c>
      <c r="E769">
        <v>24.0833617107773</v>
      </c>
      <c r="F769">
        <v>24.083369310036801</v>
      </c>
      <c r="G769">
        <v>474.97747932052403</v>
      </c>
      <c r="H769">
        <v>51.136215590413201</v>
      </c>
      <c r="I769">
        <v>134.33878390923201</v>
      </c>
      <c r="J769" t="s">
        <v>15</v>
      </c>
      <c r="K769">
        <f ca="1">RAND()</f>
        <v>0.49304164986505883</v>
      </c>
    </row>
    <row r="770" spans="1:11" x14ac:dyDescent="0.25">
      <c r="A770">
        <v>2.25</v>
      </c>
      <c r="B770">
        <v>2.6667000000000001E-3</v>
      </c>
      <c r="C770">
        <v>0.28349999999999997</v>
      </c>
      <c r="D770">
        <v>24.083406127692999</v>
      </c>
      <c r="E770">
        <v>24.083360525096701</v>
      </c>
      <c r="F770">
        <v>24.0833699630053</v>
      </c>
      <c r="G770">
        <v>474.97747932284398</v>
      </c>
      <c r="H770">
        <v>47.576947907953702</v>
      </c>
      <c r="I770">
        <v>134.41511686464099</v>
      </c>
      <c r="J770" t="s">
        <v>15</v>
      </c>
      <c r="K770">
        <f ca="1">RAND()</f>
        <v>0.89098533465693819</v>
      </c>
    </row>
    <row r="771" spans="1:11" x14ac:dyDescent="0.25">
      <c r="A771">
        <v>2.25</v>
      </c>
      <c r="B771">
        <v>2.6667000000000001E-3</v>
      </c>
      <c r="C771">
        <v>0.28399999999999997</v>
      </c>
      <c r="D771">
        <v>24.083407167146099</v>
      </c>
      <c r="E771">
        <v>24.083360154011299</v>
      </c>
      <c r="F771">
        <v>24.083370814066999</v>
      </c>
      <c r="G771">
        <v>474.97747932315701</v>
      </c>
      <c r="H771">
        <v>48.7292948717595</v>
      </c>
      <c r="I771">
        <v>134.33636674331501</v>
      </c>
      <c r="J771" t="s">
        <v>15</v>
      </c>
      <c r="K771">
        <f ca="1">RAND()</f>
        <v>0.80809240766133084</v>
      </c>
    </row>
    <row r="772" spans="1:11" x14ac:dyDescent="0.25">
      <c r="A772">
        <v>2.25</v>
      </c>
      <c r="B772">
        <v>2.6667000000000001E-3</v>
      </c>
      <c r="C772">
        <v>0.28449999999999998</v>
      </c>
      <c r="D772">
        <v>24.083406374252199</v>
      </c>
      <c r="E772">
        <v>24.083358892877602</v>
      </c>
      <c r="F772">
        <v>24.083371869398601</v>
      </c>
      <c r="G772">
        <v>474.97747932551403</v>
      </c>
      <c r="H772">
        <v>52.823991903854903</v>
      </c>
      <c r="I772">
        <v>134.41819285434801</v>
      </c>
      <c r="J772" t="s">
        <v>15</v>
      </c>
      <c r="K772">
        <f ca="1">RAND()</f>
        <v>0.74190606018507133</v>
      </c>
    </row>
    <row r="773" spans="1:11" x14ac:dyDescent="0.25">
      <c r="A773">
        <v>2.25</v>
      </c>
      <c r="B773">
        <v>2.6667000000000001E-3</v>
      </c>
      <c r="C773">
        <v>0.28499999999999998</v>
      </c>
      <c r="D773">
        <v>24.083406336221099</v>
      </c>
      <c r="E773">
        <v>24.083358529344299</v>
      </c>
      <c r="F773">
        <v>24.083372247626901</v>
      </c>
      <c r="G773">
        <v>474.97747932653402</v>
      </c>
      <c r="H773">
        <v>46.818004184836902</v>
      </c>
      <c r="I773">
        <v>134.322761660428</v>
      </c>
      <c r="J773" t="s">
        <v>15</v>
      </c>
      <c r="K773">
        <f ca="1">RAND()</f>
        <v>0.3549148013227984</v>
      </c>
    </row>
    <row r="774" spans="1:11" x14ac:dyDescent="0.25">
      <c r="A774">
        <v>2.25</v>
      </c>
      <c r="B774">
        <v>2.6667000000000001E-3</v>
      </c>
      <c r="C774">
        <v>0.28549999999999998</v>
      </c>
      <c r="D774">
        <v>24.083406208686998</v>
      </c>
      <c r="E774">
        <v>24.083357496815399</v>
      </c>
      <c r="F774">
        <v>24.083373492193001</v>
      </c>
      <c r="G774">
        <v>474.97747932830202</v>
      </c>
      <c r="H774">
        <v>54.494707429861897</v>
      </c>
      <c r="I774">
        <v>134.41112524326999</v>
      </c>
      <c r="J774" t="s">
        <v>15</v>
      </c>
      <c r="K774">
        <f ca="1">RAND()</f>
        <v>0.56226879008887576</v>
      </c>
    </row>
    <row r="775" spans="1:11" x14ac:dyDescent="0.25">
      <c r="A775">
        <v>2.25</v>
      </c>
      <c r="B775">
        <v>2.6667000000000001E-3</v>
      </c>
      <c r="C775">
        <v>0.28599999999999998</v>
      </c>
      <c r="D775">
        <v>24.083404905648301</v>
      </c>
      <c r="E775">
        <v>24.083356773736899</v>
      </c>
      <c r="F775">
        <v>24.0833737665094</v>
      </c>
      <c r="G775">
        <v>474.97747933050698</v>
      </c>
      <c r="H775">
        <v>45.727361109712803</v>
      </c>
      <c r="I775">
        <v>134.335281228371</v>
      </c>
      <c r="J775" t="s">
        <v>15</v>
      </c>
      <c r="K775">
        <f ca="1">RAND()</f>
        <v>0.2043759367691167</v>
      </c>
    </row>
    <row r="776" spans="1:11" x14ac:dyDescent="0.25">
      <c r="A776">
        <v>2.25</v>
      </c>
      <c r="B776">
        <v>2.6667000000000001E-3</v>
      </c>
      <c r="C776">
        <v>0.28649999999999998</v>
      </c>
      <c r="D776">
        <v>24.083405268681702</v>
      </c>
      <c r="E776">
        <v>24.083356132895201</v>
      </c>
      <c r="F776">
        <v>24.083374928529999</v>
      </c>
      <c r="G776">
        <v>474.97747933157098</v>
      </c>
      <c r="H776">
        <v>51.195681685704798</v>
      </c>
      <c r="I776">
        <v>134.39780418260901</v>
      </c>
      <c r="J776" t="s">
        <v>15</v>
      </c>
      <c r="K776">
        <f ca="1">RAND()</f>
        <v>0.56626665120993991</v>
      </c>
    </row>
    <row r="777" spans="1:11" x14ac:dyDescent="0.25">
      <c r="A777">
        <v>2.25</v>
      </c>
      <c r="B777">
        <v>2.6667000000000001E-3</v>
      </c>
      <c r="C777">
        <v>0.28699999999999998</v>
      </c>
      <c r="D777">
        <v>24.083403365243001</v>
      </c>
      <c r="E777">
        <v>24.0833549219481</v>
      </c>
      <c r="F777">
        <v>24.083375316722002</v>
      </c>
      <c r="G777">
        <v>474.97747933413802</v>
      </c>
      <c r="H777">
        <v>47.533560841596298</v>
      </c>
      <c r="I777">
        <v>134.35859080335999</v>
      </c>
      <c r="J777" t="s">
        <v>15</v>
      </c>
      <c r="K777">
        <f ca="1">RAND()</f>
        <v>0.50625233340315989</v>
      </c>
    </row>
    <row r="778" spans="1:11" x14ac:dyDescent="0.25">
      <c r="A778">
        <v>2.25</v>
      </c>
      <c r="B778">
        <v>2.6667000000000001E-3</v>
      </c>
      <c r="C778">
        <v>0.28749999999999998</v>
      </c>
      <c r="D778">
        <v>24.0834034551123</v>
      </c>
      <c r="E778">
        <v>24.083354702877301</v>
      </c>
      <c r="F778">
        <v>24.083375894151999</v>
      </c>
      <c r="G778">
        <v>474.97747933472698</v>
      </c>
      <c r="H778">
        <v>45.637212460957599</v>
      </c>
      <c r="I778">
        <v>134.393025575867</v>
      </c>
      <c r="J778" t="s">
        <v>15</v>
      </c>
      <c r="K778">
        <f ca="1">RAND()</f>
        <v>0.1116193550855642</v>
      </c>
    </row>
    <row r="779" spans="1:11" x14ac:dyDescent="0.25">
      <c r="A779">
        <v>2.25</v>
      </c>
      <c r="B779">
        <v>2.6667000000000001E-3</v>
      </c>
      <c r="C779">
        <v>0.28799999999999998</v>
      </c>
      <c r="D779">
        <v>24.083402090719002</v>
      </c>
      <c r="E779">
        <v>24.083353593972401</v>
      </c>
      <c r="F779">
        <v>24.083376597057502</v>
      </c>
      <c r="G779">
        <v>474.97747933696701</v>
      </c>
      <c r="H779">
        <v>50.1857811452414</v>
      </c>
      <c r="I779">
        <v>134.34356947644599</v>
      </c>
      <c r="J779" t="s">
        <v>15</v>
      </c>
      <c r="K779">
        <f ca="1">RAND()</f>
        <v>0.91437725671039338</v>
      </c>
    </row>
    <row r="780" spans="1:11" x14ac:dyDescent="0.25">
      <c r="A780">
        <v>2.25</v>
      </c>
      <c r="B780">
        <v>2.6667000000000001E-3</v>
      </c>
      <c r="C780">
        <v>0.28849999999999998</v>
      </c>
      <c r="D780">
        <v>24.0834011702858</v>
      </c>
      <c r="E780">
        <v>24.0833534157683</v>
      </c>
      <c r="F780">
        <v>24.083376585685301</v>
      </c>
      <c r="G780">
        <v>474.97747933766999</v>
      </c>
      <c r="H780">
        <v>42.424029180465403</v>
      </c>
      <c r="I780">
        <v>134.400261224524</v>
      </c>
      <c r="J780" t="s">
        <v>15</v>
      </c>
      <c r="K780">
        <f ca="1">RAND()</f>
        <v>0.43867948416974467</v>
      </c>
    </row>
    <row r="781" spans="1:11" x14ac:dyDescent="0.25">
      <c r="A781">
        <v>2.25</v>
      </c>
      <c r="B781">
        <v>2.6667000000000001E-3</v>
      </c>
      <c r="C781">
        <v>0.28899999999999998</v>
      </c>
      <c r="D781">
        <v>24.0834005707611</v>
      </c>
      <c r="E781">
        <v>24.0833526810279</v>
      </c>
      <c r="F781">
        <v>24.083377337816302</v>
      </c>
      <c r="G781">
        <v>474.97747933896198</v>
      </c>
      <c r="H781">
        <v>51.157542428063401</v>
      </c>
      <c r="I781">
        <v>134.3344634787</v>
      </c>
      <c r="J781" t="s">
        <v>15</v>
      </c>
      <c r="K781">
        <f ca="1">RAND()</f>
        <v>0.72489065333681235</v>
      </c>
    </row>
    <row r="782" spans="1:11" x14ac:dyDescent="0.25">
      <c r="A782">
        <v>2.25</v>
      </c>
      <c r="B782">
        <v>2.6667000000000001E-3</v>
      </c>
      <c r="C782">
        <v>0.28949999999999998</v>
      </c>
      <c r="D782">
        <v>24.0833986154827</v>
      </c>
      <c r="E782">
        <v>24.083352167922701</v>
      </c>
      <c r="F782">
        <v>24.083377074708299</v>
      </c>
      <c r="G782">
        <v>474.97747934077</v>
      </c>
      <c r="H782">
        <v>44.200717571994602</v>
      </c>
      <c r="I782">
        <v>134.410056109333</v>
      </c>
      <c r="J782" t="s">
        <v>15</v>
      </c>
      <c r="K782">
        <f ca="1">RAND()</f>
        <v>0.68431573956482228</v>
      </c>
    </row>
    <row r="783" spans="1:11" x14ac:dyDescent="0.25">
      <c r="A783">
        <v>2.25</v>
      </c>
      <c r="B783">
        <v>2.6667000000000001E-3</v>
      </c>
      <c r="C783">
        <v>0.28999999999999998</v>
      </c>
      <c r="D783">
        <v>24.0833988232895</v>
      </c>
      <c r="E783">
        <v>24.083351819843301</v>
      </c>
      <c r="F783">
        <v>24.083377676525501</v>
      </c>
      <c r="G783">
        <v>474.977479340961</v>
      </c>
      <c r="H783">
        <v>50.8206332847898</v>
      </c>
      <c r="I783">
        <v>134.34103293585801</v>
      </c>
      <c r="J783" t="s">
        <v>15</v>
      </c>
      <c r="K783">
        <f ca="1">RAND()</f>
        <v>0.45072530909341735</v>
      </c>
    </row>
    <row r="784" spans="1:11" x14ac:dyDescent="0.25">
      <c r="A784">
        <v>2.25</v>
      </c>
      <c r="B784">
        <v>2.6667000000000001E-3</v>
      </c>
      <c r="C784">
        <v>0.29049999999999998</v>
      </c>
      <c r="D784">
        <v>24.083396536142601</v>
      </c>
      <c r="E784">
        <v>24.083350992635399</v>
      </c>
      <c r="F784">
        <v>24.083377352971802</v>
      </c>
      <c r="G784">
        <v>474.97747934298798</v>
      </c>
      <c r="H784">
        <v>49.483379368706601</v>
      </c>
      <c r="I784">
        <v>134.416937127267</v>
      </c>
      <c r="J784" t="s">
        <v>15</v>
      </c>
      <c r="K784">
        <f ca="1">RAND()</f>
        <v>0.13499532937006076</v>
      </c>
    </row>
    <row r="785" spans="1:11" x14ac:dyDescent="0.25">
      <c r="A785">
        <v>2.25</v>
      </c>
      <c r="B785">
        <v>2.6667000000000001E-3</v>
      </c>
      <c r="C785">
        <v>0.29099999999999998</v>
      </c>
      <c r="D785">
        <v>24.0833965027633</v>
      </c>
      <c r="E785">
        <v>24.083350835094901</v>
      </c>
      <c r="F785">
        <v>24.083377342270499</v>
      </c>
      <c r="G785">
        <v>474.97747934310598</v>
      </c>
      <c r="H785">
        <v>47.984394145173702</v>
      </c>
      <c r="I785">
        <v>134.33087161380499</v>
      </c>
      <c r="J785" t="s">
        <v>15</v>
      </c>
      <c r="K785">
        <f ca="1">RAND()</f>
        <v>0.65687967267140013</v>
      </c>
    </row>
    <row r="786" spans="1:11" x14ac:dyDescent="0.25">
      <c r="A786">
        <v>2.25</v>
      </c>
      <c r="B786">
        <v>2.6667000000000001E-3</v>
      </c>
      <c r="C786">
        <v>0.29149999999999998</v>
      </c>
      <c r="D786">
        <v>24.083395093592401</v>
      </c>
      <c r="E786">
        <v>24.0833499346633</v>
      </c>
      <c r="F786">
        <v>24.083377313676401</v>
      </c>
      <c r="G786">
        <v>474.97747934472301</v>
      </c>
      <c r="H786">
        <v>53.932892539097999</v>
      </c>
      <c r="I786">
        <v>134.41711673123501</v>
      </c>
      <c r="J786" t="s">
        <v>15</v>
      </c>
      <c r="K786">
        <f ca="1">RAND()</f>
        <v>2.8441496246519704E-2</v>
      </c>
    </row>
    <row r="787" spans="1:11" x14ac:dyDescent="0.25">
      <c r="A787">
        <v>2.25</v>
      </c>
      <c r="B787">
        <v>2.6667000000000001E-3</v>
      </c>
      <c r="C787">
        <v>0.29199999999999998</v>
      </c>
      <c r="D787">
        <v>24.083394436269</v>
      </c>
      <c r="E787">
        <v>24.083349684157302</v>
      </c>
      <c r="F787">
        <v>24.0833767842967</v>
      </c>
      <c r="G787">
        <v>474.97747934518497</v>
      </c>
      <c r="H787">
        <v>46.345341457233303</v>
      </c>
      <c r="I787">
        <v>134.323131865128</v>
      </c>
      <c r="J787" t="s">
        <v>15</v>
      </c>
      <c r="K787">
        <f ca="1">RAND()</f>
        <v>0.19739312889519978</v>
      </c>
    </row>
    <row r="788" spans="1:11" x14ac:dyDescent="0.25">
      <c r="A788">
        <v>2.25</v>
      </c>
      <c r="B788">
        <v>2.6667000000000001E-3</v>
      </c>
      <c r="C788">
        <v>0.29249999999999998</v>
      </c>
      <c r="D788">
        <v>24.0833940325094</v>
      </c>
      <c r="E788">
        <v>24.0833488237806</v>
      </c>
      <c r="F788">
        <v>24.083377030272601</v>
      </c>
      <c r="G788">
        <v>474.977479346233</v>
      </c>
      <c r="H788">
        <v>53.890337209538004</v>
      </c>
      <c r="I788">
        <v>134.406687799927</v>
      </c>
      <c r="J788" t="s">
        <v>15</v>
      </c>
      <c r="K788">
        <f ca="1">RAND()</f>
        <v>6.5055671844650775E-2</v>
      </c>
    </row>
    <row r="789" spans="1:11" x14ac:dyDescent="0.25">
      <c r="A789">
        <v>2.25</v>
      </c>
      <c r="B789">
        <v>2.6667000000000001E-3</v>
      </c>
      <c r="C789">
        <v>0.29299999999999998</v>
      </c>
      <c r="D789">
        <v>24.083392348275201</v>
      </c>
      <c r="E789">
        <v>24.0833481876879</v>
      </c>
      <c r="F789">
        <v>24.083376193089499</v>
      </c>
      <c r="G789">
        <v>474.97747934757001</v>
      </c>
      <c r="H789">
        <v>45.717091608666003</v>
      </c>
      <c r="I789">
        <v>134.345156619357</v>
      </c>
      <c r="J789" t="s">
        <v>15</v>
      </c>
      <c r="K789">
        <f ca="1">RAND()</f>
        <v>0.96321950207395968</v>
      </c>
    </row>
    <row r="790" spans="1:11" x14ac:dyDescent="0.25">
      <c r="A790">
        <v>2.25</v>
      </c>
      <c r="B790">
        <v>2.6667000000000001E-3</v>
      </c>
      <c r="C790">
        <v>0.29349999999999998</v>
      </c>
      <c r="D790">
        <v>24.0833927835487</v>
      </c>
      <c r="E790">
        <v>24.0833475544873</v>
      </c>
      <c r="F790">
        <v>24.083376486359999</v>
      </c>
      <c r="G790">
        <v>474.97747934798099</v>
      </c>
      <c r="H790">
        <v>49.368839166470501</v>
      </c>
      <c r="I790">
        <v>134.39466305673301</v>
      </c>
      <c r="J790" t="s">
        <v>15</v>
      </c>
      <c r="K790">
        <f ca="1">RAND()</f>
        <v>0.509405536696661</v>
      </c>
    </row>
    <row r="791" spans="1:11" x14ac:dyDescent="0.25">
      <c r="A791">
        <v>2.25</v>
      </c>
      <c r="B791">
        <v>2.6667000000000001E-3</v>
      </c>
      <c r="C791">
        <v>0.29399999999999998</v>
      </c>
      <c r="D791">
        <v>24.0833909852192</v>
      </c>
      <c r="E791">
        <v>24.083346445557101</v>
      </c>
      <c r="F791">
        <v>24.0833760087596</v>
      </c>
      <c r="G791">
        <v>474.977479350029</v>
      </c>
      <c r="H791">
        <v>48.691126416100403</v>
      </c>
      <c r="I791">
        <v>134.356166353221</v>
      </c>
      <c r="J791" t="s">
        <v>15</v>
      </c>
      <c r="K791">
        <f ca="1">RAND()</f>
        <v>0.45470126003082523</v>
      </c>
    </row>
    <row r="792" spans="1:11" x14ac:dyDescent="0.25">
      <c r="A792">
        <v>2.25</v>
      </c>
      <c r="B792">
        <v>2.6667000000000001E-3</v>
      </c>
      <c r="C792">
        <v>0.29449999999999998</v>
      </c>
      <c r="D792">
        <v>24.083391077025599</v>
      </c>
      <c r="E792">
        <v>24.083345984929998</v>
      </c>
      <c r="F792">
        <v>24.083375991413298</v>
      </c>
      <c r="G792">
        <v>474.977479350522</v>
      </c>
      <c r="H792">
        <v>44.100249453556302</v>
      </c>
      <c r="I792">
        <v>134.39448844594801</v>
      </c>
      <c r="J792" t="s">
        <v>15</v>
      </c>
      <c r="K792">
        <f ca="1">RAND()</f>
        <v>0.55329984802366639</v>
      </c>
    </row>
    <row r="793" spans="1:11" x14ac:dyDescent="0.25">
      <c r="A793">
        <v>2.25</v>
      </c>
      <c r="B793">
        <v>2.6667000000000001E-3</v>
      </c>
      <c r="C793">
        <v>0.29499999999999998</v>
      </c>
      <c r="D793">
        <v>24.083389968894899</v>
      </c>
      <c r="E793">
        <v>24.083344786916101</v>
      </c>
      <c r="F793">
        <v>24.083376057569101</v>
      </c>
      <c r="G793">
        <v>474.97747935228603</v>
      </c>
      <c r="H793">
        <v>50.6396755118814</v>
      </c>
      <c r="I793">
        <v>134.33806653783901</v>
      </c>
      <c r="J793" t="s">
        <v>15</v>
      </c>
      <c r="K793">
        <f ca="1">RAND()</f>
        <v>0.30998085247382834</v>
      </c>
    </row>
    <row r="794" spans="1:11" x14ac:dyDescent="0.25">
      <c r="A794">
        <v>2.25</v>
      </c>
      <c r="B794">
        <v>2.6667000000000001E-3</v>
      </c>
      <c r="C794">
        <v>0.29549999999999998</v>
      </c>
      <c r="D794">
        <v>24.083389121245499</v>
      </c>
      <c r="E794">
        <v>24.083344121848601</v>
      </c>
      <c r="F794">
        <v>24.083375719099099</v>
      </c>
      <c r="G794">
        <v>474.97747935372001</v>
      </c>
      <c r="H794">
        <v>42.447588938145401</v>
      </c>
      <c r="I794">
        <v>134.40367494569099</v>
      </c>
      <c r="J794" t="s">
        <v>15</v>
      </c>
      <c r="K794">
        <f ca="1">RAND()</f>
        <v>0.99783243367640795</v>
      </c>
    </row>
    <row r="795" spans="1:11" x14ac:dyDescent="0.25">
      <c r="A795">
        <v>2.25</v>
      </c>
      <c r="B795">
        <v>2.6667000000000001E-3</v>
      </c>
      <c r="C795">
        <v>0.29599999999999999</v>
      </c>
      <c r="D795">
        <v>24.083388760936099</v>
      </c>
      <c r="E795">
        <v>24.083343023058699</v>
      </c>
      <c r="F795">
        <v>24.083376264798499</v>
      </c>
      <c r="G795">
        <v>474.977479354938</v>
      </c>
      <c r="H795">
        <v>51.229225139823797</v>
      </c>
      <c r="I795">
        <v>134.33610962533399</v>
      </c>
      <c r="J795" t="s">
        <v>15</v>
      </c>
      <c r="K795">
        <f ca="1">RAND()</f>
        <v>0.20859200374908105</v>
      </c>
    </row>
    <row r="796" spans="1:11" x14ac:dyDescent="0.25">
      <c r="A796">
        <v>2.25</v>
      </c>
      <c r="B796">
        <v>2.6667000000000001E-3</v>
      </c>
      <c r="C796">
        <v>0.29649999999999999</v>
      </c>
      <c r="D796">
        <v>24.083386956575001</v>
      </c>
      <c r="E796">
        <v>24.083342336664501</v>
      </c>
      <c r="F796">
        <v>24.083375872319898</v>
      </c>
      <c r="G796">
        <v>474.97747935672197</v>
      </c>
      <c r="H796">
        <v>45.757001422996296</v>
      </c>
      <c r="I796">
        <v>134.41278023573</v>
      </c>
      <c r="J796" t="s">
        <v>15</v>
      </c>
      <c r="K796">
        <f ca="1">RAND()</f>
        <v>0.15711807823898116</v>
      </c>
    </row>
    <row r="797" spans="1:11" x14ac:dyDescent="0.25">
      <c r="A797">
        <v>2.25</v>
      </c>
      <c r="B797">
        <v>2.6667000000000001E-3</v>
      </c>
      <c r="C797">
        <v>0.29699999999999999</v>
      </c>
      <c r="D797">
        <v>24.083387213533399</v>
      </c>
      <c r="E797">
        <v>24.083341388112501</v>
      </c>
      <c r="F797">
        <v>24.083376516935999</v>
      </c>
      <c r="G797">
        <v>474.97747935746702</v>
      </c>
      <c r="H797">
        <v>49.653296849863601</v>
      </c>
      <c r="I797">
        <v>134.34035465731699</v>
      </c>
      <c r="J797" t="s">
        <v>15</v>
      </c>
      <c r="K797">
        <f ca="1">RAND()</f>
        <v>3.9849747734503116E-2</v>
      </c>
    </row>
    <row r="798" spans="1:11" x14ac:dyDescent="0.25">
      <c r="A798">
        <v>2.25</v>
      </c>
      <c r="B798">
        <v>2.6667000000000001E-3</v>
      </c>
      <c r="C798">
        <v>0.29749999999999999</v>
      </c>
      <c r="D798">
        <v>24.083385050528999</v>
      </c>
      <c r="E798">
        <v>24.083340334894</v>
      </c>
      <c r="F798">
        <v>24.0833763407683</v>
      </c>
      <c r="G798">
        <v>474.97747935978998</v>
      </c>
      <c r="H798">
        <v>51.2909953324613</v>
      </c>
      <c r="I798">
        <v>134.41804944208801</v>
      </c>
      <c r="J798" t="s">
        <v>15</v>
      </c>
      <c r="K798">
        <f ca="1">RAND()</f>
        <v>0.58588978824246019</v>
      </c>
    </row>
    <row r="799" spans="1:11" x14ac:dyDescent="0.25">
      <c r="A799">
        <v>2.25</v>
      </c>
      <c r="B799">
        <v>2.6667000000000001E-3</v>
      </c>
      <c r="C799">
        <v>0.29799999999999999</v>
      </c>
      <c r="D799">
        <v>24.083384777122902</v>
      </c>
      <c r="E799">
        <v>24.083339927813</v>
      </c>
      <c r="F799">
        <v>24.083376490626101</v>
      </c>
      <c r="G799">
        <v>474.97747936062001</v>
      </c>
      <c r="H799">
        <v>47.360486930584997</v>
      </c>
      <c r="I799">
        <v>134.32576387733701</v>
      </c>
      <c r="J799" t="s">
        <v>15</v>
      </c>
      <c r="K799">
        <f ca="1">RAND()</f>
        <v>0.28785579185599564</v>
      </c>
    </row>
    <row r="800" spans="1:11" x14ac:dyDescent="0.25">
      <c r="A800">
        <v>2.25</v>
      </c>
      <c r="B800">
        <v>2.6667000000000001E-3</v>
      </c>
      <c r="C800">
        <v>0.29849999999999999</v>
      </c>
      <c r="D800">
        <v>24.0833833616087</v>
      </c>
      <c r="E800">
        <v>24.083338789322902</v>
      </c>
      <c r="F800">
        <v>24.083376848900102</v>
      </c>
      <c r="G800">
        <v>474.97747936262999</v>
      </c>
      <c r="H800">
        <v>54.508918969392603</v>
      </c>
      <c r="I800">
        <v>134.41472328410401</v>
      </c>
      <c r="J800" t="s">
        <v>15</v>
      </c>
      <c r="K800">
        <f ca="1">RAND()</f>
        <v>0.7592591887693918</v>
      </c>
    </row>
    <row r="801" spans="1:11" x14ac:dyDescent="0.25">
      <c r="A801">
        <v>2.25</v>
      </c>
      <c r="B801">
        <v>2.6667000000000001E-3</v>
      </c>
      <c r="C801">
        <v>0.29899999999999999</v>
      </c>
      <c r="D801">
        <v>24.0833823638072</v>
      </c>
      <c r="E801">
        <v>24.083338468222902</v>
      </c>
      <c r="F801">
        <v>24.083376594081798</v>
      </c>
      <c r="G801">
        <v>474.97747936354398</v>
      </c>
      <c r="H801">
        <v>45.963801081878799</v>
      </c>
      <c r="I801">
        <v>134.32744145762899</v>
      </c>
      <c r="J801" t="s">
        <v>15</v>
      </c>
      <c r="K801">
        <f ca="1">RAND()</f>
        <v>0.7636848361506331</v>
      </c>
    </row>
    <row r="802" spans="1:11" x14ac:dyDescent="0.25">
      <c r="A802">
        <v>2.25</v>
      </c>
      <c r="B802">
        <v>2.6667000000000001E-3</v>
      </c>
      <c r="C802">
        <v>0.29949999999999999</v>
      </c>
      <c r="D802">
        <v>24.0833816578746</v>
      </c>
      <c r="E802">
        <v>24.0833376070259</v>
      </c>
      <c r="F802">
        <v>24.083377204821801</v>
      </c>
      <c r="G802">
        <v>474.97747936499599</v>
      </c>
      <c r="H802">
        <v>52.753777872389399</v>
      </c>
      <c r="I802">
        <v>134.40201798930599</v>
      </c>
      <c r="J802" t="s">
        <v>15</v>
      </c>
      <c r="K802">
        <f ca="1">RAND()</f>
        <v>0.62532779389561877</v>
      </c>
    </row>
    <row r="803" spans="1:11" x14ac:dyDescent="0.25">
      <c r="A803">
        <v>2.25</v>
      </c>
      <c r="B803">
        <v>2.6667000000000001E-3</v>
      </c>
      <c r="C803">
        <v>0.3</v>
      </c>
      <c r="D803">
        <v>24.083379342778201</v>
      </c>
      <c r="E803">
        <v>24.083337042970701</v>
      </c>
      <c r="F803">
        <v>24.083376610924301</v>
      </c>
      <c r="G803">
        <v>474.977479366794</v>
      </c>
      <c r="H803">
        <v>46.0305700780347</v>
      </c>
      <c r="I803">
        <v>134.354588634544</v>
      </c>
      <c r="J803" t="s">
        <v>15</v>
      </c>
      <c r="K803">
        <f ca="1">RAND()</f>
        <v>0.43794423094696511</v>
      </c>
    </row>
    <row r="804" spans="1:11" x14ac:dyDescent="0.25">
      <c r="A804">
        <v>2.25</v>
      </c>
      <c r="B804">
        <v>2.6667000000000001E-3</v>
      </c>
      <c r="C804">
        <v>0.30049999999999999</v>
      </c>
      <c r="D804">
        <v>24.083379562211999</v>
      </c>
      <c r="E804">
        <v>24.083336557102498</v>
      </c>
      <c r="F804">
        <v>24.083377334451601</v>
      </c>
      <c r="G804">
        <v>474.97747936729399</v>
      </c>
      <c r="H804">
        <v>47.453060915635596</v>
      </c>
      <c r="I804">
        <v>134.39302765846401</v>
      </c>
      <c r="J804" t="s">
        <v>15</v>
      </c>
      <c r="K804">
        <f ca="1">RAND()</f>
        <v>0.49411436630022232</v>
      </c>
    </row>
    <row r="805" spans="1:11" x14ac:dyDescent="0.25">
      <c r="A805">
        <v>2.25</v>
      </c>
      <c r="B805">
        <v>2.6667000000000001E-3</v>
      </c>
      <c r="C805">
        <v>0.30099999999999999</v>
      </c>
      <c r="D805">
        <v>24.0833774399456</v>
      </c>
      <c r="E805">
        <v>24.083335791444199</v>
      </c>
      <c r="F805">
        <v>24.0833771776913</v>
      </c>
      <c r="G805">
        <v>474.97747936917301</v>
      </c>
      <c r="H805">
        <v>49.5550547869165</v>
      </c>
      <c r="I805">
        <v>134.35027308839</v>
      </c>
      <c r="J805" t="s">
        <v>15</v>
      </c>
      <c r="K805">
        <f ca="1">RAND()</f>
        <v>0.77555402309924759</v>
      </c>
    </row>
    <row r="806" spans="1:11" x14ac:dyDescent="0.25">
      <c r="A806">
        <v>2.25</v>
      </c>
      <c r="B806">
        <v>2.6667000000000001E-3</v>
      </c>
      <c r="C806">
        <v>0.30149999999999999</v>
      </c>
      <c r="D806">
        <v>24.0833769286021</v>
      </c>
      <c r="E806">
        <v>24.0833356475549</v>
      </c>
      <c r="F806">
        <v>24.083377110176201</v>
      </c>
      <c r="G806">
        <v>474.97747936958802</v>
      </c>
      <c r="H806">
        <v>42.993163261813301</v>
      </c>
      <c r="I806">
        <v>134.39705460580399</v>
      </c>
      <c r="J806" t="s">
        <v>15</v>
      </c>
      <c r="K806">
        <f ca="1">RAND()</f>
        <v>0.37473420341715691</v>
      </c>
    </row>
    <row r="807" spans="1:11" x14ac:dyDescent="0.25">
      <c r="A807">
        <v>2.25</v>
      </c>
      <c r="B807">
        <v>2.6667000000000001E-3</v>
      </c>
      <c r="C807">
        <v>0.30199999999999999</v>
      </c>
      <c r="D807">
        <v>24.083375468089798</v>
      </c>
      <c r="E807">
        <v>24.083334876970401</v>
      </c>
      <c r="F807">
        <v>24.0833774946883</v>
      </c>
      <c r="G807">
        <v>474.97747937108198</v>
      </c>
      <c r="H807">
        <v>50.957747140865301</v>
      </c>
      <c r="I807">
        <v>134.334940927628</v>
      </c>
      <c r="J807" t="s">
        <v>15</v>
      </c>
      <c r="K807">
        <f ca="1">RAND()</f>
        <v>4.610946429606122E-2</v>
      </c>
    </row>
    <row r="808" spans="1:11" x14ac:dyDescent="0.25">
      <c r="A808">
        <v>2.25</v>
      </c>
      <c r="B808">
        <v>2.6667000000000001E-3</v>
      </c>
      <c r="C808">
        <v>0.30249999999999999</v>
      </c>
      <c r="D808">
        <v>24.0833740914711</v>
      </c>
      <c r="E808">
        <v>24.0833346812291</v>
      </c>
      <c r="F808">
        <v>24.083377010875701</v>
      </c>
      <c r="G808">
        <v>474.97747937190599</v>
      </c>
      <c r="H808">
        <v>43.060194572328598</v>
      </c>
      <c r="I808">
        <v>134.40699544755799</v>
      </c>
      <c r="J808" t="s">
        <v>15</v>
      </c>
      <c r="K808">
        <f ca="1">RAND()</f>
        <v>3.8932703519142464E-2</v>
      </c>
    </row>
    <row r="809" spans="1:11" x14ac:dyDescent="0.25">
      <c r="A809">
        <v>2.25</v>
      </c>
      <c r="B809">
        <v>2.6667000000000001E-3</v>
      </c>
      <c r="C809">
        <v>0.30299999999999999</v>
      </c>
      <c r="D809">
        <v>24.083373392693801</v>
      </c>
      <c r="E809">
        <v>24.083334006245501</v>
      </c>
      <c r="F809">
        <v>24.083377740175901</v>
      </c>
      <c r="G809">
        <v>474.97747937290899</v>
      </c>
      <c r="H809">
        <v>51.136221737100598</v>
      </c>
      <c r="I809">
        <v>134.33877931709401</v>
      </c>
      <c r="J809" t="s">
        <v>15</v>
      </c>
      <c r="K809">
        <f ca="1">RAND()</f>
        <v>0.13748825171174672</v>
      </c>
    </row>
    <row r="810" spans="1:11" x14ac:dyDescent="0.25">
      <c r="A810">
        <v>2.25</v>
      </c>
      <c r="B810">
        <v>2.6667000000000001E-3</v>
      </c>
      <c r="C810">
        <v>0.30349999999999999</v>
      </c>
      <c r="D810">
        <v>24.083371381205598</v>
      </c>
      <c r="E810">
        <v>24.083333742508099</v>
      </c>
      <c r="F810">
        <v>24.083377214934298</v>
      </c>
      <c r="G810">
        <v>474.97747937412998</v>
      </c>
      <c r="H810">
        <v>47.576953631319</v>
      </c>
      <c r="I810">
        <v>134.41511265540001</v>
      </c>
      <c r="J810" t="s">
        <v>15</v>
      </c>
      <c r="K810">
        <f ca="1">RAND()</f>
        <v>0.98024918233211622</v>
      </c>
    </row>
    <row r="811" spans="1:11" x14ac:dyDescent="0.25">
      <c r="A811">
        <v>2.25</v>
      </c>
      <c r="B811">
        <v>2.6667000000000001E-3</v>
      </c>
      <c r="C811">
        <v>0.30399999999999999</v>
      </c>
      <c r="D811">
        <v>24.083371028984299</v>
      </c>
      <c r="E811">
        <v>24.0833333317943</v>
      </c>
      <c r="F811">
        <v>24.083377580335501</v>
      </c>
      <c r="G811">
        <v>474.977479374702</v>
      </c>
      <c r="H811">
        <v>48.7293021239729</v>
      </c>
      <c r="I811">
        <v>134.336362752621</v>
      </c>
      <c r="J811" t="s">
        <v>15</v>
      </c>
      <c r="K811">
        <f ca="1">RAND()</f>
        <v>0.16365890422920604</v>
      </c>
    </row>
    <row r="812" spans="1:11" x14ac:dyDescent="0.25">
      <c r="A812">
        <v>2.25</v>
      </c>
      <c r="B812">
        <v>2.6667000000000001E-3</v>
      </c>
      <c r="C812">
        <v>0.30449999999999999</v>
      </c>
      <c r="D812">
        <v>24.083368877578799</v>
      </c>
      <c r="E812">
        <v>24.083332815691399</v>
      </c>
      <c r="F812">
        <v>24.083377282123401</v>
      </c>
      <c r="G812">
        <v>474.97747937637098</v>
      </c>
      <c r="H812">
        <v>52.823998839341598</v>
      </c>
      <c r="I812">
        <v>134.418189253902</v>
      </c>
      <c r="J812" t="s">
        <v>15</v>
      </c>
      <c r="K812">
        <f ca="1">RAND()</f>
        <v>0.70588272821273301</v>
      </c>
    </row>
    <row r="813" spans="1:11" x14ac:dyDescent="0.25">
      <c r="A813">
        <v>2.25</v>
      </c>
      <c r="B813">
        <v>2.6667000000000001E-3</v>
      </c>
      <c r="C813">
        <v>0.30499999999999999</v>
      </c>
      <c r="D813">
        <v>24.083368549661898</v>
      </c>
      <c r="E813">
        <v>24.083332878975799</v>
      </c>
      <c r="F813">
        <v>24.083377221740498</v>
      </c>
      <c r="G813">
        <v>474.97747937621602</v>
      </c>
      <c r="H813">
        <v>46.818011792841297</v>
      </c>
      <c r="I813">
        <v>134.322758427125</v>
      </c>
      <c r="J813" t="s">
        <v>15</v>
      </c>
      <c r="K813">
        <f ca="1">RAND()</f>
        <v>0.39298239798363266</v>
      </c>
    </row>
    <row r="814" spans="1:11" x14ac:dyDescent="0.25">
      <c r="A814">
        <v>2.25</v>
      </c>
      <c r="B814">
        <v>2.6667000000000001E-3</v>
      </c>
      <c r="C814">
        <v>0.30549999999999999</v>
      </c>
      <c r="D814">
        <v>24.083367070794601</v>
      </c>
      <c r="E814">
        <v>24.083332271023298</v>
      </c>
      <c r="F814">
        <v>24.0833773595499</v>
      </c>
      <c r="G814">
        <v>474.97747937748397</v>
      </c>
      <c r="H814">
        <v>54.494715354792099</v>
      </c>
      <c r="I814">
        <v>134.411122403821</v>
      </c>
      <c r="J814" t="s">
        <v>15</v>
      </c>
      <c r="K814">
        <f ca="1">RAND()</f>
        <v>0.47411324202055616</v>
      </c>
    </row>
    <row r="815" spans="1:11" x14ac:dyDescent="0.25">
      <c r="A815">
        <v>2.25</v>
      </c>
      <c r="B815">
        <v>2.6667000000000001E-3</v>
      </c>
      <c r="C815">
        <v>0.30599999999999999</v>
      </c>
      <c r="D815">
        <v>24.083365902434</v>
      </c>
      <c r="E815">
        <v>24.0833321492523</v>
      </c>
      <c r="F815">
        <v>24.0833766826367</v>
      </c>
      <c r="G815">
        <v>474.977479378027</v>
      </c>
      <c r="H815">
        <v>45.7273687586124</v>
      </c>
      <c r="I815">
        <v>134.335278479637</v>
      </c>
      <c r="J815" t="s">
        <v>15</v>
      </c>
      <c r="K815">
        <f ca="1">RAND()</f>
        <v>0.75004915365845359</v>
      </c>
    </row>
    <row r="816" spans="1:11" x14ac:dyDescent="0.25">
      <c r="A816">
        <v>2.25</v>
      </c>
      <c r="B816">
        <v>2.6667000000000001E-3</v>
      </c>
      <c r="C816">
        <v>0.30649999999999999</v>
      </c>
      <c r="D816">
        <v>24.083365200174899</v>
      </c>
      <c r="E816">
        <v>24.083331586831701</v>
      </c>
      <c r="F816">
        <v>24.0833771250953</v>
      </c>
      <c r="G816">
        <v>474.97747937892899</v>
      </c>
      <c r="H816">
        <v>51.195690322801703</v>
      </c>
      <c r="I816">
        <v>134.39780173108201</v>
      </c>
      <c r="J816" t="s">
        <v>15</v>
      </c>
      <c r="K816">
        <f ca="1">RAND()</f>
        <v>0.90465580211170549</v>
      </c>
    </row>
    <row r="817" spans="1:11" x14ac:dyDescent="0.25">
      <c r="A817">
        <v>2.25</v>
      </c>
      <c r="B817">
        <v>2.6667000000000001E-3</v>
      </c>
      <c r="C817">
        <v>0.307</v>
      </c>
      <c r="D817">
        <v>24.083363315420499</v>
      </c>
      <c r="E817">
        <v>24.0833314994068</v>
      </c>
      <c r="F817">
        <v>24.0833762913357</v>
      </c>
      <c r="G817">
        <v>474.97747937980603</v>
      </c>
      <c r="H817">
        <v>47.533568550884397</v>
      </c>
      <c r="I817">
        <v>134.35858875726501</v>
      </c>
      <c r="J817" t="s">
        <v>15</v>
      </c>
      <c r="K817">
        <f ca="1">RAND()</f>
        <v>0.59937082363793726</v>
      </c>
    </row>
    <row r="818" spans="1:11" x14ac:dyDescent="0.25">
      <c r="A818">
        <v>2.25</v>
      </c>
      <c r="B818">
        <v>2.6667000000000001E-3</v>
      </c>
      <c r="C818">
        <v>0.3075</v>
      </c>
      <c r="D818">
        <v>24.0833635107637</v>
      </c>
      <c r="E818">
        <v>24.083331489560099</v>
      </c>
      <c r="F818">
        <v>24.0833766253836</v>
      </c>
      <c r="G818">
        <v>474.97747937955802</v>
      </c>
      <c r="H818">
        <v>45.637221322910101</v>
      </c>
      <c r="I818">
        <v>134.39302407628799</v>
      </c>
      <c r="J818" t="s">
        <v>15</v>
      </c>
      <c r="K818">
        <f ca="1">RAND()</f>
        <v>0.8728884110023456</v>
      </c>
    </row>
    <row r="819" spans="1:11" x14ac:dyDescent="0.25">
      <c r="A819">
        <v>2.25</v>
      </c>
      <c r="B819">
        <v>2.6667000000000001E-3</v>
      </c>
      <c r="C819">
        <v>0.308</v>
      </c>
      <c r="D819">
        <v>24.083361613067499</v>
      </c>
      <c r="E819">
        <v>24.0833310066838</v>
      </c>
      <c r="F819">
        <v>24.083376198388901</v>
      </c>
      <c r="G819">
        <v>474.97747938073098</v>
      </c>
      <c r="H819">
        <v>50.185789198161501</v>
      </c>
      <c r="I819">
        <v>134.34356835262801</v>
      </c>
      <c r="J819" t="s">
        <v>15</v>
      </c>
      <c r="K819">
        <f ca="1">RAND()</f>
        <v>7.43899910857303E-2</v>
      </c>
    </row>
    <row r="820" spans="1:11" x14ac:dyDescent="0.25">
      <c r="A820">
        <v>2.25</v>
      </c>
      <c r="B820">
        <v>2.6667000000000001E-3</v>
      </c>
      <c r="C820">
        <v>0.3085</v>
      </c>
      <c r="D820">
        <v>24.083361196128902</v>
      </c>
      <c r="E820">
        <v>24.0833310830788</v>
      </c>
      <c r="F820">
        <v>24.083375932330199</v>
      </c>
      <c r="G820">
        <v>474.97747938095102</v>
      </c>
      <c r="H820">
        <v>42.424037595245103</v>
      </c>
      <c r="I820">
        <v>134.400260409395</v>
      </c>
      <c r="J820" t="s">
        <v>15</v>
      </c>
      <c r="K820">
        <f ca="1">RAND()</f>
        <v>0.49385300840719915</v>
      </c>
    </row>
    <row r="821" spans="1:11" x14ac:dyDescent="0.25">
      <c r="A821">
        <v>2.25</v>
      </c>
      <c r="B821">
        <v>2.6667000000000001E-3</v>
      </c>
      <c r="C821">
        <v>0.309</v>
      </c>
      <c r="D821">
        <v>24.083359864290301</v>
      </c>
      <c r="E821">
        <v>24.083330320729399</v>
      </c>
      <c r="F821">
        <v>24.083376067681101</v>
      </c>
      <c r="G821">
        <v>474.97747938238803</v>
      </c>
      <c r="H821">
        <v>51.157550419381202</v>
      </c>
      <c r="I821">
        <v>134.33446300268599</v>
      </c>
      <c r="J821" t="s">
        <v>15</v>
      </c>
      <c r="K821">
        <f ca="1">RAND()</f>
        <v>0.77899477132497275</v>
      </c>
    </row>
    <row r="822" spans="1:11" x14ac:dyDescent="0.25">
      <c r="A822">
        <v>2.25</v>
      </c>
      <c r="B822">
        <v>2.6667000000000001E-3</v>
      </c>
      <c r="C822">
        <v>0.3095</v>
      </c>
      <c r="D822">
        <v>24.083358731734101</v>
      </c>
      <c r="E822">
        <v>24.083330361006599</v>
      </c>
      <c r="F822">
        <v>24.083375400201401</v>
      </c>
      <c r="G822">
        <v>474.97747938287199</v>
      </c>
      <c r="H822">
        <v>44.200725132370401</v>
      </c>
      <c r="I822">
        <v>134.41005590211699</v>
      </c>
      <c r="J822" t="s">
        <v>15</v>
      </c>
      <c r="K822">
        <f ca="1">RAND()</f>
        <v>0.72221688565489006</v>
      </c>
    </row>
    <row r="823" spans="1:11" x14ac:dyDescent="0.25">
      <c r="A823">
        <v>2.25</v>
      </c>
      <c r="B823">
        <v>2.6667000000000001E-3</v>
      </c>
      <c r="C823">
        <v>0.31</v>
      </c>
      <c r="D823">
        <v>24.083358031663799</v>
      </c>
      <c r="E823">
        <v>24.083329687309298</v>
      </c>
      <c r="F823">
        <v>24.0833758462608</v>
      </c>
      <c r="G823">
        <v>474.97747938408997</v>
      </c>
      <c r="H823">
        <v>50.820641021801599</v>
      </c>
      <c r="I823">
        <v>134.34103293525001</v>
      </c>
      <c r="J823" t="s">
        <v>15</v>
      </c>
      <c r="K823">
        <f ca="1">RAND()</f>
        <v>0.10954310035504145</v>
      </c>
    </row>
    <row r="824" spans="1:11" x14ac:dyDescent="0.25">
      <c r="A824">
        <v>2.25</v>
      </c>
      <c r="B824">
        <v>2.6667000000000001E-3</v>
      </c>
      <c r="C824">
        <v>0.3105</v>
      </c>
      <c r="D824">
        <v>24.0833561614504</v>
      </c>
      <c r="E824">
        <v>24.083329478945998</v>
      </c>
      <c r="F824">
        <v>24.083375088930001</v>
      </c>
      <c r="G824">
        <v>474.97747938537498</v>
      </c>
      <c r="H824">
        <v>49.483386121912403</v>
      </c>
      <c r="I824">
        <v>134.416937438654</v>
      </c>
      <c r="J824" t="s">
        <v>15</v>
      </c>
      <c r="K824">
        <f ca="1">RAND()</f>
        <v>0.64967333674996763</v>
      </c>
    </row>
    <row r="825" spans="1:11" x14ac:dyDescent="0.25">
      <c r="A825">
        <v>2.25</v>
      </c>
      <c r="B825">
        <v>2.6667000000000001E-3</v>
      </c>
      <c r="C825">
        <v>0.311</v>
      </c>
      <c r="D825">
        <v>24.0833559877296</v>
      </c>
      <c r="E825">
        <v>24.083329168741098</v>
      </c>
      <c r="F825">
        <v>24.083375395529501</v>
      </c>
      <c r="G825">
        <v>474.97747938592602</v>
      </c>
      <c r="H825">
        <v>47.984401113561802</v>
      </c>
      <c r="I825">
        <v>134.33087223832499</v>
      </c>
      <c r="J825" t="s">
        <v>15</v>
      </c>
      <c r="K825">
        <f ca="1">RAND()</f>
        <v>0.76156205176832703</v>
      </c>
    </row>
    <row r="826" spans="1:11" x14ac:dyDescent="0.25">
      <c r="A826">
        <v>2.25</v>
      </c>
      <c r="B826">
        <v>2.6667000000000001E-3</v>
      </c>
      <c r="C826">
        <v>0.3115</v>
      </c>
      <c r="D826">
        <v>24.083354067673199</v>
      </c>
      <c r="E826">
        <v>24.083328642767</v>
      </c>
      <c r="F826">
        <v>24.083375052839699</v>
      </c>
      <c r="G826">
        <v>474.97747938752701</v>
      </c>
      <c r="H826">
        <v>53.932898561889303</v>
      </c>
      <c r="I826">
        <v>134.41711757120299</v>
      </c>
      <c r="J826" t="s">
        <v>15</v>
      </c>
      <c r="K826">
        <f ca="1">RAND()</f>
        <v>0.81975028217221013</v>
      </c>
    </row>
    <row r="827" spans="1:11" x14ac:dyDescent="0.25">
      <c r="A827">
        <v>2.25</v>
      </c>
      <c r="B827">
        <v>2.6667000000000001E-3</v>
      </c>
      <c r="C827">
        <v>0.312</v>
      </c>
      <c r="D827">
        <v>24.083353674406698</v>
      </c>
      <c r="E827">
        <v>24.083328610120802</v>
      </c>
      <c r="F827">
        <v>24.0833749884608</v>
      </c>
      <c r="G827">
        <v>474.97747938781998</v>
      </c>
      <c r="H827">
        <v>46.345347443673703</v>
      </c>
      <c r="I827">
        <v>134.32313291156501</v>
      </c>
      <c r="J827" t="s">
        <v>15</v>
      </c>
      <c r="K827">
        <f ca="1">RAND()</f>
        <v>0.74141661294430683</v>
      </c>
    </row>
    <row r="828" spans="1:11" x14ac:dyDescent="0.25">
      <c r="A828">
        <v>2.25</v>
      </c>
      <c r="B828">
        <v>2.6667000000000001E-3</v>
      </c>
      <c r="C828">
        <v>0.3125</v>
      </c>
      <c r="D828">
        <v>24.083352147058001</v>
      </c>
      <c r="E828">
        <v>24.083327917924599</v>
      </c>
      <c r="F828">
        <v>24.083375195660199</v>
      </c>
      <c r="G828">
        <v>474.97747938940199</v>
      </c>
      <c r="H828">
        <v>53.890342463604</v>
      </c>
      <c r="I828">
        <v>134.406689044286</v>
      </c>
      <c r="J828" t="s">
        <v>15</v>
      </c>
      <c r="K828">
        <f ca="1">RAND()</f>
        <v>0.92866422311252839</v>
      </c>
    </row>
    <row r="829" spans="1:11" x14ac:dyDescent="0.25">
      <c r="A829">
        <v>2.25</v>
      </c>
      <c r="B829">
        <v>2.6667000000000001E-3</v>
      </c>
      <c r="C829">
        <v>0.313</v>
      </c>
      <c r="D829">
        <v>24.083350979145301</v>
      </c>
      <c r="E829">
        <v>24.083328105730001</v>
      </c>
      <c r="F829">
        <v>24.083374481981501</v>
      </c>
      <c r="G829">
        <v>474.97747938984401</v>
      </c>
      <c r="H829">
        <v>45.717096485303799</v>
      </c>
      <c r="I829">
        <v>134.345158020556</v>
      </c>
      <c r="J829" t="s">
        <v>15</v>
      </c>
      <c r="K829">
        <f ca="1">RAND()</f>
        <v>0.20944664477212727</v>
      </c>
    </row>
    <row r="830" spans="1:11" x14ac:dyDescent="0.25">
      <c r="A830">
        <v>2.25</v>
      </c>
      <c r="B830">
        <v>2.6667000000000001E-3</v>
      </c>
      <c r="C830">
        <v>0.3135</v>
      </c>
      <c r="D830">
        <v>24.083350285445</v>
      </c>
      <c r="E830">
        <v>24.083327555808701</v>
      </c>
      <c r="F830">
        <v>24.083375104205601</v>
      </c>
      <c r="G830">
        <v>474.97747939082899</v>
      </c>
      <c r="H830">
        <v>49.3688436510418</v>
      </c>
      <c r="I830">
        <v>134.39466469422899</v>
      </c>
      <c r="J830" t="s">
        <v>15</v>
      </c>
      <c r="K830">
        <f ca="1">RAND()</f>
        <v>0.95532368340099605</v>
      </c>
    </row>
    <row r="831" spans="1:11" x14ac:dyDescent="0.25">
      <c r="A831">
        <v>2.25</v>
      </c>
      <c r="B831">
        <v>2.6667000000000001E-3</v>
      </c>
      <c r="C831">
        <v>0.314</v>
      </c>
      <c r="D831">
        <v>24.083348496060999</v>
      </c>
      <c r="E831">
        <v>24.083327536147799</v>
      </c>
      <c r="F831">
        <v>24.083374368410301</v>
      </c>
      <c r="G831">
        <v>474.97747939188002</v>
      </c>
      <c r="H831">
        <v>48.691130256131203</v>
      </c>
      <c r="I831">
        <v>134.35616814744699</v>
      </c>
      <c r="J831" t="s">
        <v>15</v>
      </c>
      <c r="K831">
        <f ca="1">RAND()</f>
        <v>0.27212786684568824</v>
      </c>
    </row>
    <row r="832" spans="1:11" x14ac:dyDescent="0.25">
      <c r="A832">
        <v>2.25</v>
      </c>
      <c r="B832">
        <v>2.6667000000000001E-3</v>
      </c>
      <c r="C832">
        <v>0.3145</v>
      </c>
      <c r="D832">
        <v>24.083348085439599</v>
      </c>
      <c r="E832">
        <v>24.0833272813876</v>
      </c>
      <c r="F832">
        <v>24.083374503289299</v>
      </c>
      <c r="G832">
        <v>474.97747939233801</v>
      </c>
      <c r="H832">
        <v>44.100253156959297</v>
      </c>
      <c r="I832">
        <v>134.39449019347299</v>
      </c>
      <c r="J832" t="s">
        <v>15</v>
      </c>
      <c r="K832">
        <f ca="1">RAND()</f>
        <v>9.8647531466475424E-2</v>
      </c>
    </row>
    <row r="833" spans="1:11" x14ac:dyDescent="0.25">
      <c r="A833">
        <v>2.25</v>
      </c>
      <c r="B833">
        <v>2.6667000000000001E-3</v>
      </c>
      <c r="C833">
        <v>0.315</v>
      </c>
      <c r="D833">
        <v>24.083346079534699</v>
      </c>
      <c r="E833">
        <v>24.083326941188901</v>
      </c>
      <c r="F833">
        <v>24.0833740736085</v>
      </c>
      <c r="G833">
        <v>474.97747939368003</v>
      </c>
      <c r="H833">
        <v>50.639678428918899</v>
      </c>
      <c r="I833">
        <v>134.33806837439701</v>
      </c>
      <c r="J833" t="s">
        <v>15</v>
      </c>
      <c r="K833">
        <f ca="1">RAND()</f>
        <v>0.1088376340506122</v>
      </c>
    </row>
    <row r="834" spans="1:11" x14ac:dyDescent="0.25">
      <c r="A834">
        <v>2.25</v>
      </c>
      <c r="B834">
        <v>2.6667000000000001E-3</v>
      </c>
      <c r="C834">
        <v>0.3155</v>
      </c>
      <c r="D834">
        <v>24.0833455238384</v>
      </c>
      <c r="E834">
        <v>24.083327107913</v>
      </c>
      <c r="F834">
        <v>24.083373786603399</v>
      </c>
      <c r="G834">
        <v>474.977479393588</v>
      </c>
      <c r="H834">
        <v>42.447591698643599</v>
      </c>
      <c r="I834">
        <v>134.403676862917</v>
      </c>
      <c r="J834" t="s">
        <v>15</v>
      </c>
      <c r="K834">
        <f ca="1">RAND()</f>
        <v>0.50202261693678318</v>
      </c>
    </row>
    <row r="835" spans="1:11" x14ac:dyDescent="0.25">
      <c r="A835">
        <v>2.25</v>
      </c>
      <c r="B835">
        <v>2.6667000000000001E-3</v>
      </c>
      <c r="C835">
        <v>0.316</v>
      </c>
      <c r="D835">
        <v>24.083343847761999</v>
      </c>
      <c r="E835">
        <v>24.083326521608502</v>
      </c>
      <c r="F835">
        <v>24.083373770830502</v>
      </c>
      <c r="G835">
        <v>474.977479395111</v>
      </c>
      <c r="H835">
        <v>51.229226993419601</v>
      </c>
      <c r="I835">
        <v>134.33611156696699</v>
      </c>
      <c r="J835" t="s">
        <v>15</v>
      </c>
      <c r="K835">
        <f ca="1">RAND()</f>
        <v>0.83220863352930574</v>
      </c>
    </row>
    <row r="836" spans="1:11" x14ac:dyDescent="0.25">
      <c r="A836">
        <v>2.25</v>
      </c>
      <c r="B836">
        <v>2.6667000000000001E-3</v>
      </c>
      <c r="C836">
        <v>0.3165</v>
      </c>
      <c r="D836">
        <v>24.083342526695699</v>
      </c>
      <c r="E836">
        <v>24.083326628522101</v>
      </c>
      <c r="F836">
        <v>24.083372940056901</v>
      </c>
      <c r="G836">
        <v>474.97747939584599</v>
      </c>
      <c r="H836">
        <v>45.757002975750801</v>
      </c>
      <c r="I836">
        <v>134.41278207359699</v>
      </c>
      <c r="J836" t="s">
        <v>15</v>
      </c>
      <c r="K836">
        <f ca="1">RAND()</f>
        <v>0.88717024902240271</v>
      </c>
    </row>
    <row r="837" spans="1:11" x14ac:dyDescent="0.25">
      <c r="A837">
        <v>2.25</v>
      </c>
      <c r="B837">
        <v>2.6667000000000001E-3</v>
      </c>
      <c r="C837">
        <v>0.317</v>
      </c>
      <c r="D837">
        <v>24.083341517283799</v>
      </c>
      <c r="E837">
        <v>24.083326206721502</v>
      </c>
      <c r="F837">
        <v>24.083373170192299</v>
      </c>
      <c r="G837">
        <v>474.97747939689498</v>
      </c>
      <c r="H837">
        <v>49.653297724691598</v>
      </c>
      <c r="I837">
        <v>134.34035648953201</v>
      </c>
      <c r="J837" t="s">
        <v>15</v>
      </c>
      <c r="K837">
        <f ca="1">RAND()</f>
        <v>0.63622637500176071</v>
      </c>
    </row>
    <row r="838" spans="1:11" x14ac:dyDescent="0.25">
      <c r="A838">
        <v>2.25</v>
      </c>
      <c r="B838">
        <v>2.6667000000000001E-3</v>
      </c>
      <c r="C838">
        <v>0.3175</v>
      </c>
      <c r="D838">
        <v>24.0833394740879</v>
      </c>
      <c r="E838">
        <v>24.083326150190501</v>
      </c>
      <c r="F838">
        <v>24.083372146785901</v>
      </c>
      <c r="G838">
        <v>474.977479397791</v>
      </c>
      <c r="H838">
        <v>51.2909958552167</v>
      </c>
      <c r="I838">
        <v>134.41805118588701</v>
      </c>
      <c r="J838" t="s">
        <v>15</v>
      </c>
      <c r="K838">
        <f ca="1">RAND()</f>
        <v>0.81597281613268613</v>
      </c>
    </row>
    <row r="839" spans="1:11" x14ac:dyDescent="0.25">
      <c r="A839">
        <v>2.25</v>
      </c>
      <c r="B839">
        <v>2.6667000000000001E-3</v>
      </c>
      <c r="C839">
        <v>0.318</v>
      </c>
      <c r="D839">
        <v>24.083339090652899</v>
      </c>
      <c r="E839">
        <v>24.083325972518299</v>
      </c>
      <c r="F839">
        <v>24.0833721684448</v>
      </c>
      <c r="G839">
        <v>474.97747939814099</v>
      </c>
      <c r="H839">
        <v>47.360486951327601</v>
      </c>
      <c r="I839">
        <v>134.32576562548499</v>
      </c>
      <c r="J839" t="s">
        <v>15</v>
      </c>
      <c r="K839">
        <f ca="1">RAND()</f>
        <v>0.14725374760785792</v>
      </c>
    </row>
    <row r="840" spans="1:11" x14ac:dyDescent="0.25">
      <c r="A840">
        <v>2.25</v>
      </c>
      <c r="B840">
        <v>2.6667000000000001E-3</v>
      </c>
      <c r="C840">
        <v>0.31850000000000001</v>
      </c>
      <c r="D840">
        <v>24.083337104701901</v>
      </c>
      <c r="E840">
        <v>24.0833257361205</v>
      </c>
      <c r="F840">
        <v>24.083371503601299</v>
      </c>
      <c r="G840">
        <v>474.97747939941399</v>
      </c>
      <c r="H840">
        <v>54.508918514457797</v>
      </c>
      <c r="I840">
        <v>134.41472498606501</v>
      </c>
      <c r="J840" t="s">
        <v>15</v>
      </c>
      <c r="K840">
        <f ca="1">RAND()</f>
        <v>0.71605181976933385</v>
      </c>
    </row>
    <row r="841" spans="1:11" x14ac:dyDescent="0.25">
      <c r="A841">
        <v>2.25</v>
      </c>
      <c r="B841">
        <v>2.6667000000000001E-3</v>
      </c>
      <c r="C841">
        <v>0.31900000000000001</v>
      </c>
      <c r="D841">
        <v>24.083336499190899</v>
      </c>
      <c r="E841">
        <v>24.083325807983702</v>
      </c>
      <c r="F841">
        <v>24.083371061190999</v>
      </c>
      <c r="G841">
        <v>474.97747939950398</v>
      </c>
      <c r="H841">
        <v>45.963800450299402</v>
      </c>
      <c r="I841">
        <v>134.32744295302999</v>
      </c>
      <c r="J841" t="s">
        <v>15</v>
      </c>
      <c r="K841">
        <f ca="1">RAND()</f>
        <v>0.98589340167221562</v>
      </c>
    </row>
    <row r="842" spans="1:11" x14ac:dyDescent="0.25">
      <c r="A842">
        <v>2.25</v>
      </c>
      <c r="B842">
        <v>2.6667000000000001E-3</v>
      </c>
      <c r="C842">
        <v>0.31950000000000001</v>
      </c>
      <c r="D842">
        <v>24.083335009811702</v>
      </c>
      <c r="E842">
        <v>24.0833252061548</v>
      </c>
      <c r="F842">
        <v>24.083370980175999</v>
      </c>
      <c r="G842">
        <v>474.97747940080001</v>
      </c>
      <c r="H842">
        <v>52.753776543059303</v>
      </c>
      <c r="I842">
        <v>134.40201947735801</v>
      </c>
      <c r="J842" t="s">
        <v>15</v>
      </c>
      <c r="K842">
        <f ca="1">RAND()</f>
        <v>0.81754552616493936</v>
      </c>
    </row>
    <row r="843" spans="1:11" x14ac:dyDescent="0.25">
      <c r="A843">
        <v>2.25</v>
      </c>
      <c r="B843">
        <v>2.6667000000000001E-3</v>
      </c>
      <c r="C843">
        <v>0.32</v>
      </c>
      <c r="D843">
        <v>24.083334111488998</v>
      </c>
      <c r="E843">
        <v>24.083325731109898</v>
      </c>
      <c r="F843">
        <v>24.0833698606504</v>
      </c>
      <c r="G843">
        <v>474.97747940066301</v>
      </c>
      <c r="H843">
        <v>46.030569053191002</v>
      </c>
      <c r="I843">
        <v>134.35459015698399</v>
      </c>
      <c r="J843" t="s">
        <v>15</v>
      </c>
      <c r="K843">
        <f ca="1">RAND()</f>
        <v>0.34997017020349874</v>
      </c>
    </row>
    <row r="844" spans="1:11" x14ac:dyDescent="0.25">
      <c r="A844">
        <v>2.25</v>
      </c>
      <c r="B844">
        <v>2.6667000000000001E-3</v>
      </c>
      <c r="C844">
        <v>0.32050000000000001</v>
      </c>
      <c r="D844">
        <v>24.0833333035545</v>
      </c>
      <c r="E844">
        <v>24.0833252062504</v>
      </c>
      <c r="F844">
        <v>24.083370051288501</v>
      </c>
      <c r="G844">
        <v>474.977479401587</v>
      </c>
      <c r="H844">
        <v>47.453059158996901</v>
      </c>
      <c r="I844">
        <v>134.393029054642</v>
      </c>
      <c r="J844" t="s">
        <v>15</v>
      </c>
      <c r="K844">
        <f ca="1">RAND()</f>
        <v>2.8974996913831097E-2</v>
      </c>
    </row>
    <row r="845" spans="1:11" x14ac:dyDescent="0.25">
      <c r="A845">
        <v>2.25</v>
      </c>
      <c r="B845">
        <v>2.6667000000000001E-3</v>
      </c>
      <c r="C845">
        <v>0.32100000000000001</v>
      </c>
      <c r="D845">
        <v>24.083331621175201</v>
      </c>
      <c r="E845">
        <v>24.083325278197002</v>
      </c>
      <c r="F845">
        <v>24.0833689999032</v>
      </c>
      <c r="G845">
        <v>474.97747940235098</v>
      </c>
      <c r="H845">
        <v>49.5550530783376</v>
      </c>
      <c r="I845">
        <v>134.35027437091799</v>
      </c>
      <c r="J845" t="s">
        <v>15</v>
      </c>
      <c r="K845">
        <f ca="1">RAND()</f>
        <v>0.1677188051749825</v>
      </c>
    </row>
    <row r="846" spans="1:11" x14ac:dyDescent="0.25">
      <c r="A846">
        <v>2.25</v>
      </c>
      <c r="B846">
        <v>2.6667000000000001E-3</v>
      </c>
      <c r="C846">
        <v>0.32150000000000001</v>
      </c>
      <c r="D846">
        <v>24.083331356302299</v>
      </c>
      <c r="E846">
        <v>24.083325290850901</v>
      </c>
      <c r="F846">
        <v>24.083368781672799</v>
      </c>
      <c r="G846">
        <v>474.977479402472</v>
      </c>
      <c r="H846">
        <v>42.993161196267103</v>
      </c>
      <c r="I846">
        <v>134.39705577969499</v>
      </c>
      <c r="J846" t="s">
        <v>15</v>
      </c>
      <c r="K846">
        <f ca="1">RAND()</f>
        <v>0.87071222851993435</v>
      </c>
    </row>
    <row r="847" spans="1:11" x14ac:dyDescent="0.25">
      <c r="A847">
        <v>2.25</v>
      </c>
      <c r="B847">
        <v>2.6667000000000001E-3</v>
      </c>
      <c r="C847">
        <v>0.32200000000000001</v>
      </c>
      <c r="D847">
        <v>24.0833295334774</v>
      </c>
      <c r="E847">
        <v>24.0833249914016</v>
      </c>
      <c r="F847">
        <v>24.083368068937201</v>
      </c>
      <c r="G847">
        <v>474.97747940373898</v>
      </c>
      <c r="H847">
        <v>50.957744848428597</v>
      </c>
      <c r="I847">
        <v>134.33494198298601</v>
      </c>
      <c r="J847" t="s">
        <v>15</v>
      </c>
      <c r="K847">
        <f ca="1">RAND()</f>
        <v>0.2176036559020279</v>
      </c>
    </row>
    <row r="848" spans="1:11" x14ac:dyDescent="0.25">
      <c r="A848">
        <v>2.25</v>
      </c>
      <c r="B848">
        <v>2.6667000000000001E-3</v>
      </c>
      <c r="C848">
        <v>0.32250000000000001</v>
      </c>
      <c r="D848">
        <v>24.083329183097401</v>
      </c>
      <c r="E848">
        <v>24.0833252808489</v>
      </c>
      <c r="F848">
        <v>24.083367582593802</v>
      </c>
      <c r="G848">
        <v>474.97747940368401</v>
      </c>
      <c r="H848">
        <v>43.060192422270099</v>
      </c>
      <c r="I848">
        <v>134.40699659961399</v>
      </c>
      <c r="J848" t="s">
        <v>15</v>
      </c>
      <c r="K848">
        <f ca="1">RAND()</f>
        <v>0.22271505677376957</v>
      </c>
    </row>
    <row r="849" spans="1:11" x14ac:dyDescent="0.25">
      <c r="A849">
        <v>2.25</v>
      </c>
      <c r="B849">
        <v>2.6667000000000001E-3</v>
      </c>
      <c r="C849">
        <v>0.32300000000000001</v>
      </c>
      <c r="D849">
        <v>24.083327545932001</v>
      </c>
      <c r="E849">
        <v>24.083324652850798</v>
      </c>
      <c r="F849">
        <v>24.083367210885001</v>
      </c>
      <c r="G849">
        <v>474.97747940526</v>
      </c>
      <c r="H849">
        <v>51.136219138079099</v>
      </c>
      <c r="I849">
        <v>134.33878026209999</v>
      </c>
      <c r="J849" t="s">
        <v>15</v>
      </c>
      <c r="K849">
        <f ca="1">RAND()</f>
        <v>0.25085635001957474</v>
      </c>
    </row>
    <row r="850" spans="1:11" x14ac:dyDescent="0.25">
      <c r="A850">
        <v>2.25</v>
      </c>
      <c r="B850">
        <v>2.6667000000000001E-3</v>
      </c>
      <c r="C850">
        <v>0.32350000000000001</v>
      </c>
      <c r="D850">
        <v>24.0833262493672</v>
      </c>
      <c r="E850">
        <v>24.0833249774176</v>
      </c>
      <c r="F850">
        <v>24.083366119322999</v>
      </c>
      <c r="G850">
        <v>474.977479405449</v>
      </c>
      <c r="H850">
        <v>47.576951319782602</v>
      </c>
      <c r="I850">
        <v>134.41511348648999</v>
      </c>
      <c r="J850" t="s">
        <v>15</v>
      </c>
      <c r="K850">
        <f ca="1">RAND()</f>
        <v>0.20192548762385731</v>
      </c>
    </row>
    <row r="851" spans="1:11" x14ac:dyDescent="0.25">
      <c r="A851">
        <v>2.25</v>
      </c>
      <c r="B851">
        <v>2.6667000000000001E-3</v>
      </c>
      <c r="C851">
        <v>0.32400000000000001</v>
      </c>
      <c r="D851">
        <v>24.083325627032</v>
      </c>
      <c r="E851">
        <v>24.083324661595999</v>
      </c>
      <c r="F851">
        <v>24.083366366966001</v>
      </c>
      <c r="G851">
        <v>474.97747940623998</v>
      </c>
      <c r="H851">
        <v>48.7292993446938</v>
      </c>
      <c r="I851">
        <v>134.33636375159</v>
      </c>
      <c r="J851" t="s">
        <v>15</v>
      </c>
      <c r="K851">
        <f ca="1">RAND()</f>
        <v>0.37751066065211158</v>
      </c>
    </row>
    <row r="852" spans="1:11" x14ac:dyDescent="0.25">
      <c r="A852">
        <v>2.25</v>
      </c>
      <c r="B852">
        <v>2.6667000000000001E-3</v>
      </c>
      <c r="C852">
        <v>0.32450000000000001</v>
      </c>
      <c r="D852">
        <v>24.083323836410699</v>
      </c>
      <c r="E852">
        <v>24.083324723575299</v>
      </c>
      <c r="F852">
        <v>24.0833651692211</v>
      </c>
      <c r="G852">
        <v>474.977479407082</v>
      </c>
      <c r="H852">
        <v>52.8239963216581</v>
      </c>
      <c r="I852">
        <v>134.418190065602</v>
      </c>
      <c r="J852" t="s">
        <v>15</v>
      </c>
      <c r="K852">
        <f ca="1">RAND()</f>
        <v>0.63668022037002914</v>
      </c>
    </row>
    <row r="853" spans="1:11" x14ac:dyDescent="0.25">
      <c r="A853">
        <v>2.25</v>
      </c>
      <c r="B853">
        <v>2.6667000000000001E-3</v>
      </c>
      <c r="C853">
        <v>0.32500000000000001</v>
      </c>
      <c r="D853">
        <v>24.083323573777601</v>
      </c>
      <c r="E853">
        <v>24.083324687172301</v>
      </c>
      <c r="F853">
        <v>24.083364974150602</v>
      </c>
      <c r="G853">
        <v>474.97747940742897</v>
      </c>
      <c r="H853">
        <v>46.818009121610402</v>
      </c>
      <c r="I853">
        <v>134.32275910641499</v>
      </c>
      <c r="J853" t="s">
        <v>15</v>
      </c>
      <c r="K853">
        <f ca="1">RAND()</f>
        <v>0.71701204872272395</v>
      </c>
    </row>
    <row r="854" spans="1:11" x14ac:dyDescent="0.25">
      <c r="A854">
        <v>2.25</v>
      </c>
      <c r="B854">
        <v>2.6667000000000001E-3</v>
      </c>
      <c r="C854">
        <v>0.32550000000000001</v>
      </c>
      <c r="D854">
        <v>24.0833216572954</v>
      </c>
      <c r="E854">
        <v>24.0833243666596</v>
      </c>
      <c r="F854">
        <v>24.083364198307301</v>
      </c>
      <c r="G854">
        <v>474.97747940893998</v>
      </c>
      <c r="H854">
        <v>54.494712668265002</v>
      </c>
      <c r="I854">
        <v>134.41112292646301</v>
      </c>
      <c r="J854" t="s">
        <v>15</v>
      </c>
      <c r="K854">
        <f ca="1">RAND()</f>
        <v>0.30782185415515495</v>
      </c>
    </row>
    <row r="855" spans="1:11" x14ac:dyDescent="0.25">
      <c r="A855">
        <v>2.25</v>
      </c>
      <c r="B855">
        <v>2.6667000000000001E-3</v>
      </c>
      <c r="C855">
        <v>0.32600000000000001</v>
      </c>
      <c r="D855">
        <v>24.083321459508799</v>
      </c>
      <c r="E855">
        <v>24.083324863039302</v>
      </c>
      <c r="F855">
        <v>24.083363590928101</v>
      </c>
      <c r="G855">
        <v>474.97747940832102</v>
      </c>
      <c r="H855">
        <v>45.727366226988401</v>
      </c>
      <c r="I855">
        <v>134.33527905605601</v>
      </c>
      <c r="J855" t="s">
        <v>15</v>
      </c>
      <c r="K855">
        <f ca="1">RAND()</f>
        <v>0.59550531308221888</v>
      </c>
    </row>
    <row r="856" spans="1:11" x14ac:dyDescent="0.25">
      <c r="A856">
        <v>2.25</v>
      </c>
      <c r="B856">
        <v>2.6667000000000001E-3</v>
      </c>
      <c r="C856">
        <v>0.32650000000000001</v>
      </c>
      <c r="D856">
        <v>24.083319987818701</v>
      </c>
      <c r="E856">
        <v>24.083324328014399</v>
      </c>
      <c r="F856">
        <v>24.083363354707199</v>
      </c>
      <c r="G856">
        <v>474.97747940977899</v>
      </c>
      <c r="H856">
        <v>51.195687534567497</v>
      </c>
      <c r="I856">
        <v>134.39780230251901</v>
      </c>
      <c r="J856" t="s">
        <v>15</v>
      </c>
      <c r="K856">
        <f ca="1">RAND()</f>
        <v>0.16482275464131846</v>
      </c>
    </row>
    <row r="857" spans="1:11" x14ac:dyDescent="0.25">
      <c r="A857">
        <v>2.25</v>
      </c>
      <c r="B857">
        <v>2.6667000000000001E-3</v>
      </c>
      <c r="C857">
        <v>0.32700000000000001</v>
      </c>
      <c r="D857">
        <v>24.0833192587409</v>
      </c>
      <c r="E857">
        <v>24.0833250279303</v>
      </c>
      <c r="F857">
        <v>24.083362312902501</v>
      </c>
      <c r="G857">
        <v>474.97747940961699</v>
      </c>
      <c r="H857">
        <v>47.533566222735303</v>
      </c>
      <c r="I857">
        <v>134.35858938779</v>
      </c>
      <c r="J857" t="s">
        <v>15</v>
      </c>
      <c r="K857">
        <f ca="1">RAND()</f>
        <v>0.72193779085816778</v>
      </c>
    </row>
    <row r="858" spans="1:11" x14ac:dyDescent="0.25">
      <c r="A858">
        <v>2.25</v>
      </c>
      <c r="B858">
        <v>2.6667000000000001E-3</v>
      </c>
      <c r="C858">
        <v>0.32750000000000001</v>
      </c>
      <c r="D858">
        <v>24.083318427660402</v>
      </c>
      <c r="E858">
        <v>24.083324484354701</v>
      </c>
      <c r="F858">
        <v>24.0833623195632</v>
      </c>
      <c r="G858">
        <v>474.97747941064398</v>
      </c>
      <c r="H858">
        <v>45.637218564043003</v>
      </c>
      <c r="I858">
        <v>134.39302453585501</v>
      </c>
      <c r="J858" t="s">
        <v>15</v>
      </c>
      <c r="K858">
        <f ca="1">RAND()</f>
        <v>0.81125954158244729</v>
      </c>
    </row>
    <row r="859" spans="1:11" x14ac:dyDescent="0.25">
      <c r="A859">
        <v>2.25</v>
      </c>
      <c r="B859">
        <v>2.6667000000000001E-3</v>
      </c>
      <c r="C859">
        <v>0.32800000000000001</v>
      </c>
      <c r="D859">
        <v>24.0833169398751</v>
      </c>
      <c r="E859">
        <v>24.0833248282696</v>
      </c>
      <c r="F859">
        <v>24.083361230171199</v>
      </c>
      <c r="G859">
        <v>474.97747941124999</v>
      </c>
      <c r="H859">
        <v>50.185786844700203</v>
      </c>
      <c r="I859">
        <v>134.34356877821901</v>
      </c>
      <c r="J859" t="s">
        <v>15</v>
      </c>
      <c r="K859">
        <f ca="1">RAND()</f>
        <v>0.50677263830035035</v>
      </c>
    </row>
    <row r="860" spans="1:11" x14ac:dyDescent="0.25">
      <c r="A860">
        <v>2.25</v>
      </c>
      <c r="B860">
        <v>2.6667000000000001E-3</v>
      </c>
      <c r="C860">
        <v>0.32850000000000001</v>
      </c>
      <c r="D860">
        <v>24.0833166961215</v>
      </c>
      <c r="E860">
        <v>24.083324889456101</v>
      </c>
      <c r="F860">
        <v>24.0833609621024</v>
      </c>
      <c r="G860">
        <v>474.97747941131502</v>
      </c>
      <c r="H860">
        <v>42.424035091435698</v>
      </c>
      <c r="I860">
        <v>134.40026076430601</v>
      </c>
      <c r="J860" t="s">
        <v>15</v>
      </c>
      <c r="K860">
        <f ca="1">RAND()</f>
        <v>0.736714437218569</v>
      </c>
    </row>
    <row r="861" spans="1:11" x14ac:dyDescent="0.25">
      <c r="A861">
        <v>2.25</v>
      </c>
      <c r="B861">
        <v>2.6667000000000001E-3</v>
      </c>
      <c r="C861">
        <v>0.32900000000000001</v>
      </c>
      <c r="D861">
        <v>24.083314853160999</v>
      </c>
      <c r="E861">
        <v>24.0833248307429</v>
      </c>
      <c r="F861">
        <v>24.083360099987999</v>
      </c>
      <c r="G861">
        <v>474.97747941232899</v>
      </c>
      <c r="H861">
        <v>51.157548128410603</v>
      </c>
      <c r="I861">
        <v>134.334463232209</v>
      </c>
      <c r="J861" t="s">
        <v>15</v>
      </c>
      <c r="K861">
        <f ca="1">RAND()</f>
        <v>0.47761426142366303</v>
      </c>
    </row>
    <row r="862" spans="1:11" x14ac:dyDescent="0.25">
      <c r="A862">
        <v>2.25</v>
      </c>
      <c r="B862">
        <v>2.6667000000000001E-3</v>
      </c>
      <c r="C862">
        <v>0.32950000000000002</v>
      </c>
      <c r="D862">
        <v>24.083314671429701</v>
      </c>
      <c r="E862">
        <v>24.0833252153225</v>
      </c>
      <c r="F862">
        <v>24.0833594817707</v>
      </c>
      <c r="G862">
        <v>474.97747941197701</v>
      </c>
      <c r="H862">
        <v>44.200722965287802</v>
      </c>
      <c r="I862">
        <v>134.41005622735599</v>
      </c>
      <c r="J862" t="s">
        <v>15</v>
      </c>
      <c r="K862">
        <f ca="1">RAND()</f>
        <v>0.1960115877218882</v>
      </c>
    </row>
    <row r="863" spans="1:11" x14ac:dyDescent="0.25">
      <c r="A863">
        <v>2.25</v>
      </c>
      <c r="B863">
        <v>2.6667000000000001E-3</v>
      </c>
      <c r="C863">
        <v>0.33</v>
      </c>
      <c r="D863">
        <v>24.083313063636702</v>
      </c>
      <c r="E863">
        <v>24.083324676213401</v>
      </c>
      <c r="F863">
        <v>24.083359229872901</v>
      </c>
      <c r="G863">
        <v>474.97747941337701</v>
      </c>
      <c r="H863">
        <v>50.820638718094798</v>
      </c>
      <c r="I863">
        <v>134.34103323096701</v>
      </c>
      <c r="J863" t="s">
        <v>15</v>
      </c>
      <c r="K863">
        <f ca="1">RAND()</f>
        <v>0.77120466201345073</v>
      </c>
    </row>
    <row r="864" spans="1:11" x14ac:dyDescent="0.25">
      <c r="A864">
        <v>2.25</v>
      </c>
      <c r="B864">
        <v>2.6667000000000001E-3</v>
      </c>
      <c r="C864">
        <v>0.33050000000000002</v>
      </c>
      <c r="D864">
        <v>24.083312237223801</v>
      </c>
      <c r="E864">
        <v>24.0833252833709</v>
      </c>
      <c r="F864">
        <v>24.083358050154398</v>
      </c>
      <c r="G864">
        <v>474.97747941302498</v>
      </c>
      <c r="H864">
        <v>49.483384230246301</v>
      </c>
      <c r="I864">
        <v>134.416937698091</v>
      </c>
      <c r="J864" t="s">
        <v>15</v>
      </c>
      <c r="K864">
        <f ca="1">RAND()</f>
        <v>0.34222425871230744</v>
      </c>
    </row>
    <row r="865" spans="1:11" x14ac:dyDescent="0.25">
      <c r="A865">
        <v>2.25</v>
      </c>
      <c r="B865">
        <v>2.6667000000000001E-3</v>
      </c>
      <c r="C865">
        <v>0.33100000000000002</v>
      </c>
      <c r="D865">
        <v>24.0833114257814</v>
      </c>
      <c r="E865">
        <v>24.083325056018101</v>
      </c>
      <c r="F865">
        <v>24.083357876233599</v>
      </c>
      <c r="G865">
        <v>474.97747941360302</v>
      </c>
      <c r="H865">
        <v>47.984399057512597</v>
      </c>
      <c r="I865">
        <v>134.33087242544599</v>
      </c>
      <c r="J865" t="s">
        <v>15</v>
      </c>
      <c r="K865">
        <f ca="1">RAND()</f>
        <v>0.56763569870570485</v>
      </c>
    </row>
    <row r="866" spans="1:11" x14ac:dyDescent="0.25">
      <c r="A866">
        <v>2.25</v>
      </c>
      <c r="B866">
        <v>2.6667000000000001E-3</v>
      </c>
      <c r="C866">
        <v>0.33150000000000002</v>
      </c>
      <c r="D866">
        <v>24.083310000543499</v>
      </c>
      <c r="E866">
        <v>24.083325340077501</v>
      </c>
      <c r="F866">
        <v>24.0833567202937</v>
      </c>
      <c r="G866">
        <v>474.97747941398302</v>
      </c>
      <c r="H866">
        <v>53.932896876556399</v>
      </c>
      <c r="I866">
        <v>134.417117671287</v>
      </c>
      <c r="J866" t="s">
        <v>15</v>
      </c>
      <c r="K866">
        <f ca="1">RAND()</f>
        <v>0.79833274013901345</v>
      </c>
    </row>
    <row r="867" spans="1:11" x14ac:dyDescent="0.25">
      <c r="A867">
        <v>2.25</v>
      </c>
      <c r="B867">
        <v>2.6667000000000001E-3</v>
      </c>
      <c r="C867">
        <v>0.33200000000000002</v>
      </c>
      <c r="D867">
        <v>24.083309905474099</v>
      </c>
      <c r="E867">
        <v>24.083325494613302</v>
      </c>
      <c r="F867">
        <v>24.083356459308</v>
      </c>
      <c r="G867">
        <v>474.97747941385899</v>
      </c>
      <c r="H867">
        <v>46.34534567843</v>
      </c>
      <c r="I867">
        <v>134.323133026682</v>
      </c>
      <c r="J867" t="s">
        <v>15</v>
      </c>
      <c r="K867">
        <f ca="1">RAND()</f>
        <v>0.56556017864638342</v>
      </c>
    </row>
    <row r="868" spans="1:11" x14ac:dyDescent="0.25">
      <c r="A868">
        <v>2.25</v>
      </c>
      <c r="B868">
        <v>2.6667000000000001E-3</v>
      </c>
      <c r="C868">
        <v>0.33250000000000002</v>
      </c>
      <c r="D868">
        <v>24.0833081179094</v>
      </c>
      <c r="E868">
        <v>24.083325379649601</v>
      </c>
      <c r="F868">
        <v>24.083355593574201</v>
      </c>
      <c r="G868">
        <v>474.977479414855</v>
      </c>
      <c r="H868">
        <v>53.890340912784801</v>
      </c>
      <c r="I868">
        <v>134.406689094961</v>
      </c>
      <c r="J868" t="s">
        <v>15</v>
      </c>
      <c r="K868">
        <f ca="1">RAND()</f>
        <v>0.46232603095414437</v>
      </c>
    </row>
    <row r="869" spans="1:11" x14ac:dyDescent="0.25">
      <c r="A869">
        <v>2.25</v>
      </c>
      <c r="B869">
        <v>2.6667000000000001E-3</v>
      </c>
      <c r="C869">
        <v>0.33300000000000002</v>
      </c>
      <c r="D869">
        <v>24.083308357561901</v>
      </c>
      <c r="E869">
        <v>24.0833260522488</v>
      </c>
      <c r="F869">
        <v>24.0833549031111</v>
      </c>
      <c r="G869">
        <v>474.97747941407698</v>
      </c>
      <c r="H869">
        <v>45.717095043105502</v>
      </c>
      <c r="I869">
        <v>134.345158112387</v>
      </c>
      <c r="J869" t="s">
        <v>15</v>
      </c>
      <c r="K869">
        <f ca="1">RAND()</f>
        <v>1.6187836425097024E-2</v>
      </c>
    </row>
    <row r="870" spans="1:11" x14ac:dyDescent="0.25">
      <c r="A870">
        <v>2.25</v>
      </c>
      <c r="B870">
        <v>2.6667000000000001E-3</v>
      </c>
      <c r="C870">
        <v>0.33350000000000002</v>
      </c>
      <c r="D870">
        <v>24.083306877743102</v>
      </c>
      <c r="E870">
        <v>24.083325643883501</v>
      </c>
      <c r="F870">
        <v>24.083354486001699</v>
      </c>
      <c r="G870">
        <v>474.97747941526097</v>
      </c>
      <c r="H870">
        <v>49.368842207072397</v>
      </c>
      <c r="I870">
        <v>134.39466469607399</v>
      </c>
      <c r="J870" t="s">
        <v>15</v>
      </c>
      <c r="K870">
        <f ca="1">RAND()</f>
        <v>0.57521277874244803</v>
      </c>
    </row>
    <row r="871" spans="1:11" x14ac:dyDescent="0.25">
      <c r="A871">
        <v>2.25</v>
      </c>
      <c r="B871">
        <v>2.6667000000000001E-3</v>
      </c>
      <c r="C871">
        <v>0.33400000000000002</v>
      </c>
      <c r="D871">
        <v>24.083306457941401</v>
      </c>
      <c r="E871">
        <v>24.083326299364401</v>
      </c>
      <c r="F871">
        <v>24.083353544026998</v>
      </c>
      <c r="G871">
        <v>474.97747941473398</v>
      </c>
      <c r="H871">
        <v>48.691129127526402</v>
      </c>
      <c r="I871">
        <v>134.356168253379</v>
      </c>
      <c r="J871" t="s">
        <v>15</v>
      </c>
      <c r="K871">
        <f ca="1">RAND()</f>
        <v>0.76035448055454824</v>
      </c>
    </row>
    <row r="872" spans="1:11" x14ac:dyDescent="0.25">
      <c r="A872">
        <v>2.25</v>
      </c>
      <c r="B872">
        <v>2.6667000000000001E-3</v>
      </c>
      <c r="C872">
        <v>0.33450000000000002</v>
      </c>
      <c r="D872">
        <v>24.083305870696499</v>
      </c>
      <c r="E872">
        <v>24.083326176945199</v>
      </c>
      <c r="F872">
        <v>24.083353253811701</v>
      </c>
      <c r="G872">
        <v>474.97747941520203</v>
      </c>
      <c r="H872">
        <v>44.100251940994298</v>
      </c>
      <c r="I872">
        <v>134.39449020852501</v>
      </c>
      <c r="J872" t="s">
        <v>15</v>
      </c>
      <c r="K872">
        <f ca="1">RAND()</f>
        <v>0.30209013552434882</v>
      </c>
    </row>
    <row r="873" spans="1:11" x14ac:dyDescent="0.25">
      <c r="A873">
        <v>2.25</v>
      </c>
      <c r="B873">
        <v>2.6667000000000001E-3</v>
      </c>
      <c r="C873">
        <v>0.33500000000000002</v>
      </c>
      <c r="D873">
        <v>24.083304773021101</v>
      </c>
      <c r="E873">
        <v>24.083326508506602</v>
      </c>
      <c r="F873">
        <v>24.083352217156399</v>
      </c>
      <c r="G873">
        <v>474.97747941556901</v>
      </c>
      <c r="H873">
        <v>50.639677515010199</v>
      </c>
      <c r="I873">
        <v>134.33806837839299</v>
      </c>
      <c r="J873" t="s">
        <v>15</v>
      </c>
      <c r="K873">
        <f ca="1">RAND()</f>
        <v>0.41947994612222184</v>
      </c>
    </row>
    <row r="874" spans="1:11" x14ac:dyDescent="0.25">
      <c r="A874">
        <v>2.25</v>
      </c>
      <c r="B874">
        <v>2.6667000000000001E-3</v>
      </c>
      <c r="C874">
        <v>0.33550000000000002</v>
      </c>
      <c r="D874">
        <v>24.0833047578049</v>
      </c>
      <c r="E874">
        <v>24.083326784628401</v>
      </c>
      <c r="F874">
        <v>24.083351823251402</v>
      </c>
      <c r="G874">
        <v>474.97747941524898</v>
      </c>
      <c r="H874">
        <v>42.447590774349202</v>
      </c>
      <c r="I874">
        <v>134.40367687372199</v>
      </c>
      <c r="J874" t="s">
        <v>15</v>
      </c>
      <c r="K874">
        <f ca="1">RAND()</f>
        <v>0.15320464806970835</v>
      </c>
    </row>
    <row r="875" spans="1:11" x14ac:dyDescent="0.25">
      <c r="A875">
        <v>2.25</v>
      </c>
      <c r="B875">
        <v>2.6667000000000001E-3</v>
      </c>
      <c r="C875">
        <v>0.33600000000000002</v>
      </c>
      <c r="D875">
        <v>24.083303166757702</v>
      </c>
      <c r="E875">
        <v>24.083326720831799</v>
      </c>
      <c r="F875">
        <v>24.083350979696199</v>
      </c>
      <c r="G875">
        <v>474.97747941632798</v>
      </c>
      <c r="H875">
        <v>51.229226312440197</v>
      </c>
      <c r="I875">
        <v>134.33611152572001</v>
      </c>
      <c r="J875" t="s">
        <v>15</v>
      </c>
      <c r="K875">
        <f ca="1">RAND()</f>
        <v>0.51715373930509057</v>
      </c>
    </row>
    <row r="876" spans="1:11" x14ac:dyDescent="0.25">
      <c r="A876">
        <v>2.25</v>
      </c>
      <c r="B876">
        <v>2.6667000000000001E-3</v>
      </c>
      <c r="C876">
        <v>0.33650000000000002</v>
      </c>
      <c r="D876">
        <v>24.083303138817602</v>
      </c>
      <c r="E876">
        <v>24.083327275945798</v>
      </c>
      <c r="F876">
        <v>24.083350067473699</v>
      </c>
      <c r="G876">
        <v>474.97747941568701</v>
      </c>
      <c r="H876">
        <v>45.7570023396284</v>
      </c>
      <c r="I876">
        <v>134.41278192861</v>
      </c>
      <c r="J876" t="s">
        <v>15</v>
      </c>
      <c r="K876">
        <f ca="1">RAND()</f>
        <v>0.73294204809939478</v>
      </c>
    </row>
    <row r="877" spans="1:11" x14ac:dyDescent="0.25">
      <c r="A877">
        <v>2.25</v>
      </c>
      <c r="B877">
        <v>2.6667000000000001E-3</v>
      </c>
      <c r="C877">
        <v>0.33700000000000002</v>
      </c>
      <c r="D877">
        <v>24.083301926826501</v>
      </c>
      <c r="E877">
        <v>24.0833270716487</v>
      </c>
      <c r="F877">
        <v>24.0833497145947</v>
      </c>
      <c r="G877">
        <v>474.97747941668598</v>
      </c>
      <c r="H877">
        <v>49.653297238860603</v>
      </c>
      <c r="I877">
        <v>134.34035645464499</v>
      </c>
      <c r="J877" t="s">
        <v>15</v>
      </c>
      <c r="K877">
        <f ca="1">RAND()</f>
        <v>0.81895201162135534</v>
      </c>
    </row>
    <row r="878" spans="1:11" x14ac:dyDescent="0.25">
      <c r="A878">
        <v>2.25</v>
      </c>
      <c r="B878">
        <v>2.6667000000000001E-3</v>
      </c>
      <c r="C878">
        <v>0.33750000000000002</v>
      </c>
      <c r="D878">
        <v>24.083301531911001</v>
      </c>
      <c r="E878">
        <v>24.083327856798</v>
      </c>
      <c r="F878">
        <v>24.083348521426501</v>
      </c>
      <c r="G878">
        <v>474.97747941621401</v>
      </c>
      <c r="H878">
        <v>51.290995571686899</v>
      </c>
      <c r="I878">
        <v>134.41805114524001</v>
      </c>
      <c r="J878" t="s">
        <v>15</v>
      </c>
      <c r="K878">
        <f ca="1">RAND()</f>
        <v>0.21487181023910906</v>
      </c>
    </row>
    <row r="879" spans="1:11" x14ac:dyDescent="0.25">
      <c r="A879">
        <v>2.25</v>
      </c>
      <c r="B879">
        <v>2.6667000000000001E-3</v>
      </c>
      <c r="C879">
        <v>0.33800000000000002</v>
      </c>
      <c r="D879">
        <v>24.0833010338763</v>
      </c>
      <c r="E879">
        <v>24.083327856088101</v>
      </c>
      <c r="F879">
        <v>24.0833482454604</v>
      </c>
      <c r="G879">
        <v>474.97747941629001</v>
      </c>
      <c r="H879">
        <v>47.360486697176199</v>
      </c>
      <c r="I879">
        <v>134.325765554019</v>
      </c>
      <c r="J879" t="s">
        <v>15</v>
      </c>
      <c r="K879">
        <f ca="1">RAND()</f>
        <v>0.82753595574334937</v>
      </c>
    </row>
    <row r="880" spans="1:11" x14ac:dyDescent="0.25">
      <c r="A880">
        <v>2.25</v>
      </c>
      <c r="B880">
        <v>2.6667000000000001E-3</v>
      </c>
      <c r="C880">
        <v>0.33850000000000002</v>
      </c>
      <c r="D880">
        <v>24.083299961291299</v>
      </c>
      <c r="E880">
        <v>24.083328235411798</v>
      </c>
      <c r="F880">
        <v>24.083347162272499</v>
      </c>
      <c r="G880">
        <v>474.97747941656797</v>
      </c>
      <c r="H880">
        <v>54.508918486780999</v>
      </c>
      <c r="I880">
        <v>134.41472489965</v>
      </c>
      <c r="J880" t="s">
        <v>15</v>
      </c>
      <c r="K880">
        <f ca="1">RAND()</f>
        <v>0.97640810962642066</v>
      </c>
    </row>
    <row r="881" spans="1:11" x14ac:dyDescent="0.25">
      <c r="A881">
        <v>2.25</v>
      </c>
      <c r="B881">
        <v>2.6667000000000001E-3</v>
      </c>
      <c r="C881">
        <v>0.33900000000000002</v>
      </c>
      <c r="D881">
        <v>24.083300427830501</v>
      </c>
      <c r="E881">
        <v>24.083328690985599</v>
      </c>
      <c r="F881">
        <v>24.0833468946024</v>
      </c>
      <c r="G881">
        <v>474.97747941578399</v>
      </c>
      <c r="H881">
        <v>45.963800394635001</v>
      </c>
      <c r="I881">
        <v>134.32744304817001</v>
      </c>
      <c r="J881" t="s">
        <v>15</v>
      </c>
      <c r="K881">
        <f ca="1">RAND()</f>
        <v>0.58481104065743927</v>
      </c>
    </row>
    <row r="882" spans="1:11" x14ac:dyDescent="0.25">
      <c r="A882">
        <v>2.25</v>
      </c>
      <c r="B882">
        <v>2.6667000000000001E-3</v>
      </c>
      <c r="C882">
        <v>0.33950000000000002</v>
      </c>
      <c r="D882">
        <v>24.0832989076975</v>
      </c>
      <c r="E882">
        <v>24.0833286741309</v>
      </c>
      <c r="F882">
        <v>24.083346057862801</v>
      </c>
      <c r="G882">
        <v>474.97747941657002</v>
      </c>
      <c r="H882">
        <v>52.753776594221399</v>
      </c>
      <c r="I882">
        <v>134.40201956134399</v>
      </c>
      <c r="J882" t="s">
        <v>15</v>
      </c>
      <c r="K882">
        <f ca="1">RAND()</f>
        <v>0.97771747106695217</v>
      </c>
    </row>
    <row r="883" spans="1:11" x14ac:dyDescent="0.25">
      <c r="A883">
        <v>2.25</v>
      </c>
      <c r="B883">
        <v>2.6667000000000001E-3</v>
      </c>
      <c r="C883">
        <v>0.34</v>
      </c>
      <c r="D883">
        <v>24.083299664343201</v>
      </c>
      <c r="E883">
        <v>24.083329494544799</v>
      </c>
      <c r="F883">
        <v>24.083345459498702</v>
      </c>
      <c r="G883">
        <v>474.977479415272</v>
      </c>
      <c r="H883">
        <v>46.030569070780601</v>
      </c>
      <c r="I883">
        <v>134.354590416359</v>
      </c>
      <c r="J883" t="s">
        <v>15</v>
      </c>
      <c r="K883">
        <f ca="1">RAND()</f>
        <v>0.64546007037486408</v>
      </c>
    </row>
    <row r="884" spans="1:11" x14ac:dyDescent="0.25">
      <c r="A884">
        <v>2.25</v>
      </c>
      <c r="B884">
        <v>2.6667000000000001E-3</v>
      </c>
      <c r="C884">
        <v>0.34050000000000002</v>
      </c>
      <c r="D884">
        <v>24.083298418923299</v>
      </c>
      <c r="E884">
        <v>24.083329218685499</v>
      </c>
      <c r="F884">
        <v>24.083345120236501</v>
      </c>
      <c r="G884">
        <v>474.97747941626898</v>
      </c>
      <c r="H884">
        <v>47.453059241970401</v>
      </c>
      <c r="I884">
        <v>134.39302931569901</v>
      </c>
      <c r="J884" t="s">
        <v>15</v>
      </c>
      <c r="K884">
        <f ca="1">RAND()</f>
        <v>0.82996040884008093</v>
      </c>
    </row>
    <row r="885" spans="1:11" x14ac:dyDescent="0.25">
      <c r="A885">
        <v>2.25</v>
      </c>
      <c r="B885">
        <v>2.6667000000000001E-3</v>
      </c>
      <c r="C885">
        <v>0.34100000000000003</v>
      </c>
      <c r="D885">
        <v>24.083298384120202</v>
      </c>
      <c r="E885">
        <v>24.083329985046301</v>
      </c>
      <c r="F885">
        <v>24.083344157494501</v>
      </c>
      <c r="G885">
        <v>474.97747941544702</v>
      </c>
      <c r="H885">
        <v>49.555053212116498</v>
      </c>
      <c r="I885">
        <v>134.350274700836</v>
      </c>
      <c r="J885" t="s">
        <v>15</v>
      </c>
      <c r="K885">
        <f ca="1">RAND()</f>
        <v>0.97528486943443382</v>
      </c>
    </row>
    <row r="886" spans="1:11" x14ac:dyDescent="0.25">
      <c r="A886">
        <v>2.25</v>
      </c>
      <c r="B886">
        <v>2.6667000000000001E-3</v>
      </c>
      <c r="C886">
        <v>0.34150000000000003</v>
      </c>
      <c r="D886">
        <v>24.083298233173799</v>
      </c>
      <c r="E886">
        <v>24.083330061009001</v>
      </c>
      <c r="F886">
        <v>24.083344048475102</v>
      </c>
      <c r="G886">
        <v>474.97747941540001</v>
      </c>
      <c r="H886">
        <v>42.993161186627802</v>
      </c>
      <c r="I886">
        <v>134.39705615488299</v>
      </c>
      <c r="J886" t="s">
        <v>15</v>
      </c>
      <c r="K886">
        <f ca="1">RAND()</f>
        <v>0.6260908608925394</v>
      </c>
    </row>
    <row r="887" spans="1:11" x14ac:dyDescent="0.25">
      <c r="A887">
        <v>2.25</v>
      </c>
      <c r="B887">
        <v>2.6667000000000001E-3</v>
      </c>
      <c r="C887">
        <v>0.34200000000000003</v>
      </c>
      <c r="D887">
        <v>24.083297479164901</v>
      </c>
      <c r="E887">
        <v>24.083330525420202</v>
      </c>
      <c r="F887">
        <v>24.0833430253419</v>
      </c>
      <c r="G887">
        <v>474.977479415277</v>
      </c>
      <c r="H887">
        <v>50.957744967480799</v>
      </c>
      <c r="I887">
        <v>134.334942364667</v>
      </c>
      <c r="J887" t="s">
        <v>15</v>
      </c>
      <c r="K887">
        <f ca="1">RAND()</f>
        <v>0.65247867735057874</v>
      </c>
    </row>
    <row r="888" spans="1:11" x14ac:dyDescent="0.25">
      <c r="A888">
        <v>2.25</v>
      </c>
      <c r="B888">
        <v>2.6667000000000001E-3</v>
      </c>
      <c r="C888">
        <v>0.34250000000000003</v>
      </c>
      <c r="D888">
        <v>24.08329780071</v>
      </c>
      <c r="E888">
        <v>24.083331007148399</v>
      </c>
      <c r="F888">
        <v>24.083342687305599</v>
      </c>
      <c r="G888">
        <v>474.97747941451797</v>
      </c>
      <c r="H888">
        <v>43.060192421712401</v>
      </c>
      <c r="I888">
        <v>134.40699702529599</v>
      </c>
      <c r="J888" t="s">
        <v>15</v>
      </c>
      <c r="K888">
        <f ca="1">RAND()</f>
        <v>0.71936463428161024</v>
      </c>
    </row>
    <row r="889" spans="1:11" x14ac:dyDescent="0.25">
      <c r="A889">
        <v>2.25</v>
      </c>
      <c r="B889">
        <v>2.6667000000000001E-3</v>
      </c>
      <c r="C889">
        <v>0.34300000000000003</v>
      </c>
      <c r="D889">
        <v>24.083296325372501</v>
      </c>
      <c r="E889">
        <v>24.083331082899502</v>
      </c>
      <c r="F889">
        <v>24.083341856602399</v>
      </c>
      <c r="G889">
        <v>474.977479415147</v>
      </c>
      <c r="H889">
        <v>51.136219190557902</v>
      </c>
      <c r="I889">
        <v>134.338780717128</v>
      </c>
      <c r="J889" t="s">
        <v>15</v>
      </c>
      <c r="K889">
        <f ca="1">RAND()</f>
        <v>0.58870472837059207</v>
      </c>
    </row>
    <row r="890" spans="1:11" x14ac:dyDescent="0.25">
      <c r="A890">
        <v>2.25</v>
      </c>
      <c r="B890">
        <v>2.6667000000000001E-3</v>
      </c>
      <c r="C890">
        <v>0.34350000000000003</v>
      </c>
      <c r="D890">
        <v>24.0832970385643</v>
      </c>
      <c r="E890">
        <v>24.083331964709998</v>
      </c>
      <c r="F890">
        <v>24.083341080592302</v>
      </c>
      <c r="G890">
        <v>474.97747941378498</v>
      </c>
      <c r="H890">
        <v>47.576951381247298</v>
      </c>
      <c r="I890">
        <v>134.415113921586</v>
      </c>
      <c r="J890" t="s">
        <v>15</v>
      </c>
      <c r="K890">
        <f ca="1">RAND()</f>
        <v>0.39122458897075163</v>
      </c>
    </row>
    <row r="891" spans="1:11" x14ac:dyDescent="0.25">
      <c r="A891">
        <v>2.25</v>
      </c>
      <c r="B891">
        <v>2.6667000000000001E-3</v>
      </c>
      <c r="C891">
        <v>0.34399999999999997</v>
      </c>
      <c r="D891">
        <v>24.083295803986299</v>
      </c>
      <c r="E891">
        <v>24.083331868823802</v>
      </c>
      <c r="F891">
        <v>24.083340445333999</v>
      </c>
      <c r="G891">
        <v>474.97747941434602</v>
      </c>
      <c r="H891">
        <v>48.729299316165701</v>
      </c>
      <c r="I891">
        <v>134.33636407495399</v>
      </c>
      <c r="J891" t="s">
        <v>15</v>
      </c>
      <c r="K891">
        <f ca="1">RAND()</f>
        <v>0.70663611276859528</v>
      </c>
    </row>
    <row r="892" spans="1:11" x14ac:dyDescent="0.25">
      <c r="A892">
        <v>2.25</v>
      </c>
      <c r="B892">
        <v>2.6667000000000001E-3</v>
      </c>
      <c r="C892">
        <v>0.34449999999999997</v>
      </c>
      <c r="D892">
        <v>24.083295851167499</v>
      </c>
      <c r="E892">
        <v>24.083332740864201</v>
      </c>
      <c r="F892">
        <v>24.083339419465599</v>
      </c>
      <c r="G892">
        <v>474.97747941335501</v>
      </c>
      <c r="H892">
        <v>52.823996357706001</v>
      </c>
      <c r="I892">
        <v>134.41819041255999</v>
      </c>
      <c r="J892" t="s">
        <v>15</v>
      </c>
      <c r="K892">
        <f ca="1">RAND()</f>
        <v>8.244597574412782E-2</v>
      </c>
    </row>
    <row r="893" spans="1:11" x14ac:dyDescent="0.25">
      <c r="A893">
        <v>2.25</v>
      </c>
      <c r="B893">
        <v>2.6667000000000001E-3</v>
      </c>
      <c r="C893">
        <v>0.34499999999999997</v>
      </c>
      <c r="D893">
        <v>24.083295951399801</v>
      </c>
      <c r="E893">
        <v>24.0833328954838</v>
      </c>
      <c r="F893">
        <v>24.083339391588702</v>
      </c>
      <c r="G893">
        <v>474.977479413156</v>
      </c>
      <c r="H893">
        <v>46.818009175501899</v>
      </c>
      <c r="I893">
        <v>134.32275950593501</v>
      </c>
      <c r="J893" t="s">
        <v>15</v>
      </c>
      <c r="K893">
        <f ca="1">RAND()</f>
        <v>0.70893912175973706</v>
      </c>
    </row>
    <row r="894" spans="1:11" x14ac:dyDescent="0.25">
      <c r="A894">
        <v>2.25</v>
      </c>
      <c r="B894">
        <v>2.6667000000000001E-3</v>
      </c>
      <c r="C894">
        <v>0.34549999999999997</v>
      </c>
      <c r="D894">
        <v>24.083295208193601</v>
      </c>
      <c r="E894">
        <v>24.083333419330401</v>
      </c>
      <c r="F894">
        <v>24.083338342970102</v>
      </c>
      <c r="G894">
        <v>474.97747941296001</v>
      </c>
      <c r="H894">
        <v>54.4947128508636</v>
      </c>
      <c r="I894">
        <v>134.41112333019001</v>
      </c>
      <c r="J894" t="s">
        <v>15</v>
      </c>
      <c r="K894">
        <f ca="1">RAND()</f>
        <v>0.70727272999168533</v>
      </c>
    </row>
    <row r="895" spans="1:11" x14ac:dyDescent="0.25">
      <c r="A895">
        <v>2.25</v>
      </c>
      <c r="B895">
        <v>2.6667000000000001E-3</v>
      </c>
      <c r="C895">
        <v>0.34599999999999997</v>
      </c>
      <c r="D895">
        <v>24.0832960491257</v>
      </c>
      <c r="E895">
        <v>24.083334054517898</v>
      </c>
      <c r="F895">
        <v>24.083338201035399</v>
      </c>
      <c r="G895">
        <v>474.97747941199901</v>
      </c>
      <c r="H895">
        <v>45.727366304700801</v>
      </c>
      <c r="I895">
        <v>134.33527961115001</v>
      </c>
      <c r="J895" t="s">
        <v>15</v>
      </c>
      <c r="K895">
        <f ca="1">RAND()</f>
        <v>0.23401016949174747</v>
      </c>
    </row>
    <row r="896" spans="1:11" x14ac:dyDescent="0.25">
      <c r="A896">
        <v>2.25</v>
      </c>
      <c r="B896">
        <v>2.6667000000000001E-3</v>
      </c>
      <c r="C896">
        <v>0.34649999999999997</v>
      </c>
      <c r="D896">
        <v>24.083294808507901</v>
      </c>
      <c r="E896">
        <v>24.083334175046101</v>
      </c>
      <c r="F896">
        <v>24.083337354044101</v>
      </c>
      <c r="G896">
        <v>474.97747941229801</v>
      </c>
      <c r="H896">
        <v>51.195687687806902</v>
      </c>
      <c r="I896">
        <v>134.39780285594301</v>
      </c>
      <c r="J896" t="s">
        <v>15</v>
      </c>
      <c r="K896">
        <f ca="1">RAND()</f>
        <v>0.18308998144969857</v>
      </c>
    </row>
    <row r="897" spans="1:11" x14ac:dyDescent="0.25">
      <c r="A897">
        <v>2.25</v>
      </c>
      <c r="B897">
        <v>2.6667000000000001E-3</v>
      </c>
      <c r="C897">
        <v>0.34699999999999998</v>
      </c>
      <c r="D897">
        <v>24.083295683909402</v>
      </c>
      <c r="E897">
        <v>24.083334984733</v>
      </c>
      <c r="F897">
        <v>24.083336696269399</v>
      </c>
      <c r="G897">
        <v>474.97747942945199</v>
      </c>
      <c r="H897">
        <v>47.5335662540515</v>
      </c>
      <c r="I897">
        <v>134.358589834432</v>
      </c>
      <c r="J897" t="s">
        <v>15</v>
      </c>
      <c r="K897">
        <f ca="1">RAND()</f>
        <v>0.8998854161905534</v>
      </c>
    </row>
    <row r="898" spans="1:11" x14ac:dyDescent="0.25">
      <c r="A898">
        <v>2.25</v>
      </c>
      <c r="B898">
        <v>2.6667000000000001E-3</v>
      </c>
      <c r="C898">
        <v>0.34749999999999998</v>
      </c>
      <c r="D898">
        <v>24.083294866671899</v>
      </c>
      <c r="E898">
        <v>24.083334927976999</v>
      </c>
      <c r="F898">
        <v>24.0833362956675</v>
      </c>
      <c r="G898">
        <v>474.977479430036</v>
      </c>
      <c r="H898">
        <v>45.637218629469601</v>
      </c>
      <c r="I898">
        <v>134.39302476665401</v>
      </c>
      <c r="J898" t="s">
        <v>15</v>
      </c>
      <c r="K898">
        <f ca="1">RAND()</f>
        <v>0.3447108055795598</v>
      </c>
    </row>
    <row r="899" spans="1:11" x14ac:dyDescent="0.25">
      <c r="A899">
        <v>2.25</v>
      </c>
      <c r="B899">
        <v>2.6667000000000001E-3</v>
      </c>
      <c r="C899">
        <v>0.34799999999999998</v>
      </c>
      <c r="D899">
        <v>24.0832949800987</v>
      </c>
      <c r="E899">
        <v>24.083335674335999</v>
      </c>
      <c r="F899">
        <v>24.083335353987799</v>
      </c>
      <c r="G899">
        <v>474.97747942893801</v>
      </c>
      <c r="H899">
        <v>50.185786838828797</v>
      </c>
      <c r="I899">
        <v>134.34356896270199</v>
      </c>
      <c r="J899" t="s">
        <v>15</v>
      </c>
      <c r="K899">
        <f ca="1">RAND()</f>
        <v>0.80862001315174448</v>
      </c>
    </row>
    <row r="900" spans="1:11" x14ac:dyDescent="0.25">
      <c r="A900">
        <v>2.25</v>
      </c>
      <c r="B900">
        <v>2.6667000000000001E-3</v>
      </c>
      <c r="C900">
        <v>0.34849999999999998</v>
      </c>
      <c r="D900">
        <v>24.083295195444698</v>
      </c>
      <c r="E900">
        <v>24.083335914727499</v>
      </c>
      <c r="F900">
        <v>24.083335153626201</v>
      </c>
      <c r="G900">
        <v>474.97747942844097</v>
      </c>
      <c r="H900">
        <v>42.424035045853799</v>
      </c>
      <c r="I900">
        <v>134.40026083742401</v>
      </c>
      <c r="J900" t="s">
        <v>15</v>
      </c>
      <c r="K900">
        <f ca="1">RAND()</f>
        <v>0.99183872389819094</v>
      </c>
    </row>
    <row r="901" spans="1:11" x14ac:dyDescent="0.25">
      <c r="A901">
        <v>2.25</v>
      </c>
      <c r="B901">
        <v>2.6667000000000001E-3</v>
      </c>
      <c r="C901">
        <v>0.34899999999999998</v>
      </c>
      <c r="D901">
        <v>24.083294605094299</v>
      </c>
      <c r="E901">
        <v>24.083336450708298</v>
      </c>
      <c r="F901">
        <v>24.0833341837311</v>
      </c>
      <c r="G901">
        <v>474.97747942814999</v>
      </c>
      <c r="H901">
        <v>51.157548108501899</v>
      </c>
      <c r="I901">
        <v>134.33446331772799</v>
      </c>
      <c r="J901" t="s">
        <v>15</v>
      </c>
      <c r="K901">
        <f ca="1">RAND()</f>
        <v>0.36017295210515499</v>
      </c>
    </row>
    <row r="902" spans="1:11" x14ac:dyDescent="0.25">
      <c r="A902">
        <v>2.25</v>
      </c>
      <c r="B902">
        <v>2.6667000000000001E-3</v>
      </c>
      <c r="C902">
        <v>0.34949999999999998</v>
      </c>
      <c r="D902">
        <v>24.083295381115601</v>
      </c>
      <c r="E902">
        <v>24.083337083958298</v>
      </c>
      <c r="F902">
        <v>24.083333819639702</v>
      </c>
      <c r="G902">
        <v>474.97747942722498</v>
      </c>
      <c r="H902">
        <v>44.200722913036401</v>
      </c>
      <c r="I902">
        <v>134.41005616874301</v>
      </c>
      <c r="J902" t="s">
        <v>15</v>
      </c>
      <c r="K902">
        <f ca="1">RAND()</f>
        <v>0.92974545444874535</v>
      </c>
    </row>
    <row r="903" spans="1:11" x14ac:dyDescent="0.25">
      <c r="A903">
        <v>2.25</v>
      </c>
      <c r="B903">
        <v>2.6667000000000001E-3</v>
      </c>
      <c r="C903">
        <v>0.35</v>
      </c>
      <c r="D903">
        <v>24.083294155310298</v>
      </c>
      <c r="E903">
        <v>24.083337223333</v>
      </c>
      <c r="F903">
        <v>24.0833329739425</v>
      </c>
      <c r="G903">
        <v>474.97747942755501</v>
      </c>
      <c r="H903">
        <v>50.8206387408163</v>
      </c>
      <c r="I903">
        <v>134.34103321885399</v>
      </c>
      <c r="J903" t="s">
        <v>15</v>
      </c>
      <c r="K903">
        <f ca="1">RAND()</f>
        <v>0.32664809585113663</v>
      </c>
    </row>
    <row r="904" spans="1:11" x14ac:dyDescent="0.25">
      <c r="A904">
        <v>2.25</v>
      </c>
      <c r="B904">
        <v>2.6667000000000001E-3</v>
      </c>
      <c r="C904">
        <v>0.35049999999999998</v>
      </c>
      <c r="D904">
        <v>24.0832954573698</v>
      </c>
      <c r="E904">
        <v>24.083338282205201</v>
      </c>
      <c r="F904">
        <v>24.083332372304</v>
      </c>
      <c r="G904">
        <v>474.977479425723</v>
      </c>
      <c r="H904">
        <v>49.483384187880503</v>
      </c>
      <c r="I904">
        <v>134.41693768501301</v>
      </c>
      <c r="J904" t="s">
        <v>15</v>
      </c>
      <c r="K904">
        <f ca="1">RAND()</f>
        <v>0.36282514725855031</v>
      </c>
    </row>
    <row r="905" spans="1:11" x14ac:dyDescent="0.25">
      <c r="A905">
        <v>2.25</v>
      </c>
      <c r="B905">
        <v>2.6667000000000001E-3</v>
      </c>
      <c r="C905">
        <v>0.35099999999999998</v>
      </c>
      <c r="D905">
        <v>24.083294764420501</v>
      </c>
      <c r="E905">
        <v>24.0833383880694</v>
      </c>
      <c r="F905">
        <v>24.0833318665617</v>
      </c>
      <c r="G905">
        <v>474.97747943306501</v>
      </c>
      <c r="H905">
        <v>47.984398979935499</v>
      </c>
      <c r="I905">
        <v>134.33087228732199</v>
      </c>
      <c r="J905" t="s">
        <v>15</v>
      </c>
      <c r="K905">
        <f ca="1">RAND()</f>
        <v>0.15991761383853909</v>
      </c>
    </row>
    <row r="906" spans="1:11" x14ac:dyDescent="0.25">
      <c r="A906">
        <v>2.25</v>
      </c>
      <c r="B906">
        <v>2.6667000000000001E-3</v>
      </c>
      <c r="C906">
        <v>0.35149999999999998</v>
      </c>
      <c r="D906">
        <v>24.083295011953201</v>
      </c>
      <c r="E906">
        <v>24.0833392601822</v>
      </c>
      <c r="F906">
        <v>24.0833309784622</v>
      </c>
      <c r="G906">
        <v>474.97747943194298</v>
      </c>
      <c r="H906">
        <v>53.932896774579703</v>
      </c>
      <c r="I906">
        <v>134.41711752154299</v>
      </c>
      <c r="J906" t="s">
        <v>15</v>
      </c>
      <c r="K906">
        <f ca="1">RAND()</f>
        <v>0.15872109277999569</v>
      </c>
    </row>
    <row r="907" spans="1:11" x14ac:dyDescent="0.25">
      <c r="A907">
        <v>2.25</v>
      </c>
      <c r="B907">
        <v>2.6667000000000001E-3</v>
      </c>
      <c r="C907">
        <v>0.35199999999999998</v>
      </c>
      <c r="D907">
        <v>24.083295231465499</v>
      </c>
      <c r="E907">
        <v>24.083339506820799</v>
      </c>
      <c r="F907">
        <v>24.083330771322402</v>
      </c>
      <c r="G907">
        <v>474.97747943153399</v>
      </c>
      <c r="H907">
        <v>46.345345481727698</v>
      </c>
      <c r="I907">
        <v>134.32313279299501</v>
      </c>
      <c r="J907" t="s">
        <v>15</v>
      </c>
      <c r="K907">
        <f ca="1">RAND()</f>
        <v>0.83929385924608368</v>
      </c>
    </row>
    <row r="908" spans="1:11" x14ac:dyDescent="0.25">
      <c r="A908">
        <v>2.25</v>
      </c>
      <c r="B908">
        <v>2.6667000000000001E-3</v>
      </c>
      <c r="C908">
        <v>0.35249999999999998</v>
      </c>
      <c r="D908">
        <v>24.0832948792671</v>
      </c>
      <c r="E908">
        <v>24.083340101009998</v>
      </c>
      <c r="F908">
        <v>24.0833297672703</v>
      </c>
      <c r="G908">
        <v>474.97747943107402</v>
      </c>
      <c r="H908">
        <v>53.890340875813799</v>
      </c>
      <c r="I908">
        <v>134.40668883871999</v>
      </c>
      <c r="J908" t="s">
        <v>15</v>
      </c>
      <c r="K908">
        <f ca="1">RAND()</f>
        <v>4.0184886624879179E-2</v>
      </c>
    </row>
    <row r="909" spans="1:11" x14ac:dyDescent="0.25">
      <c r="A909">
        <v>2.25</v>
      </c>
      <c r="B909">
        <v>2.6667000000000001E-3</v>
      </c>
      <c r="C909">
        <v>0.35299999999999998</v>
      </c>
      <c r="D909">
        <v>24.083296117245101</v>
      </c>
      <c r="E909">
        <v>24.083340768399999</v>
      </c>
      <c r="F909">
        <v>24.083329589420099</v>
      </c>
      <c r="G909">
        <v>474.97747942965299</v>
      </c>
      <c r="H909">
        <v>45.717094845132003</v>
      </c>
      <c r="I909">
        <v>134.345157759442</v>
      </c>
      <c r="J909" t="s">
        <v>15</v>
      </c>
      <c r="K909">
        <f ca="1">RAND()</f>
        <v>0.92519174086822065</v>
      </c>
    </row>
    <row r="910" spans="1:11" x14ac:dyDescent="0.25">
      <c r="A910">
        <v>2.25</v>
      </c>
      <c r="B910">
        <v>2.6667000000000001E-3</v>
      </c>
      <c r="C910">
        <v>0.35349999999999998</v>
      </c>
      <c r="D910">
        <v>24.0832952045998</v>
      </c>
      <c r="E910">
        <v>24.083340942778499</v>
      </c>
      <c r="F910">
        <v>24.083328768091601</v>
      </c>
      <c r="G910">
        <v>474.97747942992902</v>
      </c>
      <c r="H910">
        <v>49.3688421904791</v>
      </c>
      <c r="I910">
        <v>134.39466427641801</v>
      </c>
      <c r="J910" t="s">
        <v>15</v>
      </c>
      <c r="K910">
        <f ca="1">RAND()</f>
        <v>0.50376765127214396</v>
      </c>
    </row>
    <row r="911" spans="1:11" x14ac:dyDescent="0.25">
      <c r="A911">
        <v>2.25</v>
      </c>
      <c r="B911">
        <v>2.6667000000000001E-3</v>
      </c>
      <c r="C911">
        <v>0.35399999999999998</v>
      </c>
      <c r="D911">
        <v>24.0832962261475</v>
      </c>
      <c r="E911">
        <v>24.083341847450399</v>
      </c>
      <c r="F911">
        <v>24.0833280954263</v>
      </c>
      <c r="G911">
        <v>474.97747942828602</v>
      </c>
      <c r="H911">
        <v>48.691128940595</v>
      </c>
      <c r="I911">
        <v>134.356167681047</v>
      </c>
      <c r="J911" t="s">
        <v>15</v>
      </c>
      <c r="K911">
        <f ca="1">RAND()</f>
        <v>0.63024873924457736</v>
      </c>
    </row>
    <row r="912" spans="1:11" x14ac:dyDescent="0.25">
      <c r="A912">
        <v>2.25</v>
      </c>
      <c r="B912">
        <v>2.6667000000000001E-3</v>
      </c>
      <c r="C912">
        <v>0.35449999999999998</v>
      </c>
      <c r="D912">
        <v>24.083295944383501</v>
      </c>
      <c r="E912">
        <v>24.083341999382899</v>
      </c>
      <c r="F912">
        <v>24.083327858380201</v>
      </c>
      <c r="G912">
        <v>474.97747942824901</v>
      </c>
      <c r="H912">
        <v>44.100251839445598</v>
      </c>
      <c r="I912">
        <v>134.39448974568799</v>
      </c>
      <c r="J912" t="s">
        <v>15</v>
      </c>
      <c r="K912">
        <f ca="1">RAND()</f>
        <v>0.56630498166375631</v>
      </c>
    </row>
    <row r="913" spans="1:11" x14ac:dyDescent="0.25">
      <c r="A913">
        <v>2.25</v>
      </c>
      <c r="B913">
        <v>2.6667000000000001E-3</v>
      </c>
      <c r="C913">
        <v>0.35499999999999998</v>
      </c>
      <c r="D913">
        <v>24.0832963217971</v>
      </c>
      <c r="E913">
        <v>24.0833428438625</v>
      </c>
      <c r="F913">
        <v>24.083326938996599</v>
      </c>
      <c r="G913">
        <v>474.97747942683799</v>
      </c>
      <c r="H913">
        <v>50.639677341657602</v>
      </c>
      <c r="I913">
        <v>134.338067877057</v>
      </c>
      <c r="J913" t="s">
        <v>15</v>
      </c>
      <c r="K913">
        <f ca="1">RAND()</f>
        <v>0.56817025009193967</v>
      </c>
    </row>
    <row r="914" spans="1:11" x14ac:dyDescent="0.25">
      <c r="A914">
        <v>2.25</v>
      </c>
      <c r="B914">
        <v>2.6667000000000001E-3</v>
      </c>
      <c r="C914">
        <v>0.35549999999999998</v>
      </c>
      <c r="D914">
        <v>24.0832969465405</v>
      </c>
      <c r="E914">
        <v>24.0833431481547</v>
      </c>
      <c r="F914">
        <v>24.083326884797799</v>
      </c>
      <c r="G914">
        <v>474.97747942639302</v>
      </c>
      <c r="H914">
        <v>42.447590628082999</v>
      </c>
      <c r="I914">
        <v>134.40367635248501</v>
      </c>
      <c r="J914" t="s">
        <v>15</v>
      </c>
      <c r="K914">
        <f ca="1">RAND()</f>
        <v>0.11869727514883333</v>
      </c>
    </row>
    <row r="915" spans="1:11" x14ac:dyDescent="0.25">
      <c r="A915">
        <v>2.25</v>
      </c>
      <c r="B915">
        <v>2.6667000000000001E-3</v>
      </c>
      <c r="C915">
        <v>0.35599999999999998</v>
      </c>
      <c r="D915">
        <v>24.0832965740133</v>
      </c>
      <c r="E915">
        <v>24.0833437584891</v>
      </c>
      <c r="F915">
        <v>24.083325901757501</v>
      </c>
      <c r="G915">
        <v>474.97747942565297</v>
      </c>
      <c r="H915">
        <v>51.229226261484101</v>
      </c>
      <c r="I915">
        <v>134.33611104007699</v>
      </c>
      <c r="J915" t="s">
        <v>15</v>
      </c>
      <c r="K915">
        <f ca="1">RAND()</f>
        <v>0.68776956528498356</v>
      </c>
    </row>
    <row r="916" spans="1:11" x14ac:dyDescent="0.25">
      <c r="A916">
        <v>2.25</v>
      </c>
      <c r="B916">
        <v>2.6667000000000001E-3</v>
      </c>
      <c r="C916">
        <v>0.35649999999999998</v>
      </c>
      <c r="D916">
        <v>24.0832980863389</v>
      </c>
      <c r="E916">
        <v>24.083344547069899</v>
      </c>
      <c r="F916">
        <v>24.083326001502801</v>
      </c>
      <c r="G916">
        <v>474.97747942432198</v>
      </c>
      <c r="H916">
        <v>45.757002357553098</v>
      </c>
      <c r="I916">
        <v>134.412781532537</v>
      </c>
      <c r="J916" t="s">
        <v>15</v>
      </c>
      <c r="K916">
        <f ca="1">RAND()</f>
        <v>0.96621588877983722</v>
      </c>
    </row>
    <row r="917" spans="1:11" x14ac:dyDescent="0.25">
      <c r="A917">
        <v>2.25</v>
      </c>
      <c r="B917">
        <v>2.6667000000000001E-3</v>
      </c>
      <c r="C917">
        <v>0.35699999999999998</v>
      </c>
      <c r="D917">
        <v>24.083297273346599</v>
      </c>
      <c r="E917">
        <v>24.083344740842499</v>
      </c>
      <c r="F917">
        <v>24.0833252005562</v>
      </c>
      <c r="G917">
        <v>474.97747942448302</v>
      </c>
      <c r="H917">
        <v>49.653297333233397</v>
      </c>
      <c r="I917">
        <v>134.34035602048499</v>
      </c>
      <c r="J917" t="s">
        <v>15</v>
      </c>
      <c r="K917">
        <f ca="1">RAND()</f>
        <v>0.40927808349190498</v>
      </c>
    </row>
    <row r="918" spans="1:11" x14ac:dyDescent="0.25">
      <c r="A918">
        <v>2.25</v>
      </c>
      <c r="B918">
        <v>2.6667000000000001E-3</v>
      </c>
      <c r="C918">
        <v>0.35749999999999998</v>
      </c>
      <c r="D918">
        <v>24.083298816115899</v>
      </c>
      <c r="E918">
        <v>24.083345769224898</v>
      </c>
      <c r="F918">
        <v>24.083324853626898</v>
      </c>
      <c r="G918">
        <v>474.97747942257899</v>
      </c>
      <c r="H918">
        <v>51.290995641714801</v>
      </c>
      <c r="I918">
        <v>134.418050775887</v>
      </c>
      <c r="J918" t="s">
        <v>15</v>
      </c>
      <c r="K918">
        <f ca="1">RAND()</f>
        <v>0.79207340421347638</v>
      </c>
    </row>
    <row r="919" spans="1:11" x14ac:dyDescent="0.25">
      <c r="A919">
        <v>2.25</v>
      </c>
      <c r="B919">
        <v>2.6667000000000001E-3</v>
      </c>
      <c r="C919">
        <v>0.35799999999999998</v>
      </c>
      <c r="D919">
        <v>24.0832987560803</v>
      </c>
      <c r="E919">
        <v>24.083345952600101</v>
      </c>
      <c r="F919">
        <v>24.083324604400801</v>
      </c>
      <c r="G919">
        <v>474.97747942261401</v>
      </c>
      <c r="H919">
        <v>47.360486884252602</v>
      </c>
      <c r="I919">
        <v>134.325765112927</v>
      </c>
      <c r="J919" t="s">
        <v>15</v>
      </c>
      <c r="K919">
        <f ca="1">RAND()</f>
        <v>0.59263625108619655</v>
      </c>
    </row>
    <row r="920" spans="1:11" x14ac:dyDescent="0.25">
      <c r="A920">
        <v>2.25</v>
      </c>
      <c r="B920">
        <v>2.6667000000000001E-3</v>
      </c>
      <c r="C920">
        <v>0.35849999999999999</v>
      </c>
      <c r="D920">
        <v>24.0832994156974</v>
      </c>
      <c r="E920">
        <v>24.083346817330298</v>
      </c>
      <c r="F920">
        <v>24.083323915971899</v>
      </c>
      <c r="G920">
        <v>474.97747942116598</v>
      </c>
      <c r="H920">
        <v>54.508918728179303</v>
      </c>
      <c r="I920">
        <v>134.41472449512699</v>
      </c>
      <c r="J920" t="s">
        <v>15</v>
      </c>
      <c r="K920">
        <f ca="1">RAND()</f>
        <v>0.29174557601988094</v>
      </c>
    </row>
    <row r="921" spans="1:11" x14ac:dyDescent="0.25">
      <c r="A921">
        <v>2.25</v>
      </c>
      <c r="B921">
        <v>2.6667000000000001E-3</v>
      </c>
      <c r="C921">
        <v>0.35899999999999999</v>
      </c>
      <c r="D921">
        <v>24.083300174401302</v>
      </c>
      <c r="E921">
        <v>24.0833470960036</v>
      </c>
      <c r="F921">
        <v>24.0833239982415</v>
      </c>
      <c r="G921">
        <v>474.97747943294098</v>
      </c>
      <c r="H921">
        <v>45.963800676666899</v>
      </c>
      <c r="I921">
        <v>134.32744266543099</v>
      </c>
      <c r="J921" t="s">
        <v>15</v>
      </c>
      <c r="K921">
        <f ca="1">RAND()</f>
        <v>0.50652808341906896</v>
      </c>
    </row>
    <row r="922" spans="1:11" x14ac:dyDescent="0.25">
      <c r="A922">
        <v>2.25</v>
      </c>
      <c r="B922">
        <v>2.6667000000000001E-3</v>
      </c>
      <c r="C922">
        <v>0.35949999999999999</v>
      </c>
      <c r="D922">
        <v>24.0833000641734</v>
      </c>
      <c r="E922">
        <v>24.083347792770201</v>
      </c>
      <c r="F922">
        <v>24.083323124383401</v>
      </c>
      <c r="G922">
        <v>474.97747943222998</v>
      </c>
      <c r="H922">
        <v>52.753777107283497</v>
      </c>
      <c r="I922">
        <v>134.40201913563399</v>
      </c>
      <c r="J922" t="s">
        <v>15</v>
      </c>
      <c r="K922">
        <f ca="1">RAND()</f>
        <v>0.34855426695024494</v>
      </c>
    </row>
    <row r="923" spans="1:11" x14ac:dyDescent="0.25">
      <c r="A923">
        <v>2.25</v>
      </c>
      <c r="B923">
        <v>2.6667000000000001E-3</v>
      </c>
      <c r="C923">
        <v>0.36</v>
      </c>
      <c r="D923">
        <v>24.0833016803799</v>
      </c>
      <c r="E923">
        <v>24.0833484522935</v>
      </c>
      <c r="F923">
        <v>24.0833232020377</v>
      </c>
      <c r="G923">
        <v>474.97747943069601</v>
      </c>
      <c r="H923">
        <v>46.030569328652398</v>
      </c>
      <c r="I923">
        <v>134.35458975827299</v>
      </c>
      <c r="J923" t="s">
        <v>15</v>
      </c>
      <c r="K923">
        <f ca="1">RAND()</f>
        <v>0.98194051857577103</v>
      </c>
    </row>
    <row r="924" spans="1:11" x14ac:dyDescent="0.25">
      <c r="A924">
        <v>2.25</v>
      </c>
      <c r="B924">
        <v>2.6667000000000001E-3</v>
      </c>
      <c r="C924">
        <v>0.36049999999999999</v>
      </c>
      <c r="D924">
        <v>24.083300945645401</v>
      </c>
      <c r="E924">
        <v>24.083348650931502</v>
      </c>
      <c r="F924">
        <v>24.083322551957199</v>
      </c>
      <c r="G924">
        <v>474.977479430904</v>
      </c>
      <c r="H924">
        <v>47.4530597230629</v>
      </c>
      <c r="I924">
        <v>134.39302872141701</v>
      </c>
      <c r="J924" t="s">
        <v>15</v>
      </c>
      <c r="K924">
        <f ca="1">RAND()</f>
        <v>0.6360555656942839</v>
      </c>
    </row>
    <row r="925" spans="1:11" x14ac:dyDescent="0.25">
      <c r="A925">
        <v>2.25</v>
      </c>
      <c r="B925">
        <v>2.6667000000000001E-3</v>
      </c>
      <c r="C925">
        <v>0.36099999999999999</v>
      </c>
      <c r="D925">
        <v>24.083302245319299</v>
      </c>
      <c r="E925">
        <v>24.083349520173002</v>
      </c>
      <c r="F925">
        <v>24.0833222795567</v>
      </c>
      <c r="G925">
        <v>474.97747942927498</v>
      </c>
      <c r="H925">
        <v>49.555053336585601</v>
      </c>
      <c r="I925">
        <v>134.350274102301</v>
      </c>
      <c r="J925" t="s">
        <v>15</v>
      </c>
      <c r="K925">
        <f ca="1">RAND()</f>
        <v>0.98026140224324421</v>
      </c>
    </row>
    <row r="926" spans="1:11" x14ac:dyDescent="0.25">
      <c r="A926">
        <v>2.25</v>
      </c>
      <c r="B926">
        <v>2.6667000000000001E-3</v>
      </c>
      <c r="C926">
        <v>0.36149999999999999</v>
      </c>
      <c r="D926">
        <v>24.0833023455363</v>
      </c>
      <c r="E926">
        <v>24.0833496400118</v>
      </c>
      <c r="F926">
        <v>24.083322246263702</v>
      </c>
      <c r="G926">
        <v>474.97747941396301</v>
      </c>
      <c r="H926">
        <v>42.9931614482527</v>
      </c>
      <c r="I926">
        <v>134.39705564419501</v>
      </c>
      <c r="J926" t="s">
        <v>15</v>
      </c>
      <c r="K926">
        <f ca="1">RAND()</f>
        <v>0.51068982876814895</v>
      </c>
    </row>
    <row r="927" spans="1:11" x14ac:dyDescent="0.25">
      <c r="A927">
        <v>2.25</v>
      </c>
      <c r="B927">
        <v>2.6667000000000001E-3</v>
      </c>
      <c r="C927">
        <v>0.36199999999999999</v>
      </c>
      <c r="D927">
        <v>24.083303145437799</v>
      </c>
      <c r="E927">
        <v>24.083350435561801</v>
      </c>
      <c r="F927">
        <v>24.083321703844501</v>
      </c>
      <c r="G927">
        <v>474.97747941268</v>
      </c>
      <c r="H927">
        <v>50.957745316537299</v>
      </c>
      <c r="I927">
        <v>134.33494189924099</v>
      </c>
      <c r="J927" t="s">
        <v>15</v>
      </c>
      <c r="K927">
        <f ca="1">RAND()</f>
        <v>0.143073752615685</v>
      </c>
    </row>
    <row r="928" spans="1:11" x14ac:dyDescent="0.25">
      <c r="A928">
        <v>2.25</v>
      </c>
      <c r="B928">
        <v>2.6667000000000001E-3</v>
      </c>
      <c r="C928">
        <v>0.36249999999999999</v>
      </c>
      <c r="D928">
        <v>24.083304285146401</v>
      </c>
      <c r="E928">
        <v>24.083350893089499</v>
      </c>
      <c r="F928">
        <v>24.083321592915301</v>
      </c>
      <c r="G928">
        <v>474.97747941161401</v>
      </c>
      <c r="H928">
        <v>43.060192793830801</v>
      </c>
      <c r="I928">
        <v>134.40699625549701</v>
      </c>
      <c r="J928" t="s">
        <v>15</v>
      </c>
      <c r="K928">
        <f ca="1">RAND()</f>
        <v>0.99085391674052059</v>
      </c>
    </row>
    <row r="929" spans="1:11" x14ac:dyDescent="0.25">
      <c r="A929">
        <v>2.25</v>
      </c>
      <c r="B929">
        <v>2.6667000000000001E-3</v>
      </c>
      <c r="C929">
        <v>0.36299999999999999</v>
      </c>
      <c r="D929">
        <v>24.083304112839599</v>
      </c>
      <c r="E929">
        <v>24.083351586034901</v>
      </c>
      <c r="F929">
        <v>24.083320746223102</v>
      </c>
      <c r="G929">
        <v>474.97747941090603</v>
      </c>
      <c r="H929">
        <v>51.1362197179239</v>
      </c>
      <c r="I929">
        <v>134.33878002549801</v>
      </c>
      <c r="J929" t="s">
        <v>15</v>
      </c>
      <c r="K929">
        <f ca="1">RAND()</f>
        <v>0.90097923567591331</v>
      </c>
    </row>
    <row r="930" spans="1:11" x14ac:dyDescent="0.25">
      <c r="A930">
        <v>2.25</v>
      </c>
      <c r="B930">
        <v>2.6667000000000001E-3</v>
      </c>
      <c r="C930">
        <v>0.36349999999999999</v>
      </c>
      <c r="D930">
        <v>24.083306010597301</v>
      </c>
      <c r="E930">
        <v>24.0833522701577</v>
      </c>
      <c r="F930">
        <v>24.083320939297298</v>
      </c>
      <c r="G930">
        <v>474.97747940931202</v>
      </c>
      <c r="H930">
        <v>47.5769518560476</v>
      </c>
      <c r="I930">
        <v>134.41511324658001</v>
      </c>
      <c r="J930" t="s">
        <v>15</v>
      </c>
      <c r="K930">
        <f ca="1">RAND()</f>
        <v>0.67107988348260017</v>
      </c>
    </row>
    <row r="931" spans="1:11" x14ac:dyDescent="0.25">
      <c r="A931">
        <v>2.25</v>
      </c>
      <c r="B931">
        <v>2.6667000000000001E-3</v>
      </c>
      <c r="C931">
        <v>0.36399999999999999</v>
      </c>
      <c r="D931">
        <v>24.083305811172199</v>
      </c>
      <c r="E931">
        <v>24.083352616530998</v>
      </c>
      <c r="F931">
        <v>24.083320344890701</v>
      </c>
      <c r="G931">
        <v>474.97747940903298</v>
      </c>
      <c r="H931">
        <v>48.729300067661903</v>
      </c>
      <c r="I931">
        <v>134.33636336819299</v>
      </c>
      <c r="J931" t="s">
        <v>15</v>
      </c>
      <c r="K931">
        <f ca="1">RAND()</f>
        <v>0.36772583050861418</v>
      </c>
    </row>
    <row r="932" spans="1:11" x14ac:dyDescent="0.25">
      <c r="A932">
        <v>2.25</v>
      </c>
      <c r="B932">
        <v>2.6667000000000001E-3</v>
      </c>
      <c r="C932">
        <v>0.36449999999999999</v>
      </c>
      <c r="D932">
        <v>24.083307546555801</v>
      </c>
      <c r="E932">
        <v>24.083353553536799</v>
      </c>
      <c r="F932">
        <v>24.083320199465899</v>
      </c>
      <c r="G932">
        <v>474.97747940726401</v>
      </c>
      <c r="H932">
        <v>52.823997040059297</v>
      </c>
      <c r="I932">
        <v>134.41818976818999</v>
      </c>
      <c r="J932" t="s">
        <v>15</v>
      </c>
      <c r="K932">
        <f ca="1">RAND()</f>
        <v>5.9817451910571418E-2</v>
      </c>
    </row>
    <row r="933" spans="1:11" x14ac:dyDescent="0.25">
      <c r="A933">
        <v>2.25</v>
      </c>
      <c r="B933">
        <v>2.6667000000000001E-3</v>
      </c>
      <c r="C933">
        <v>0.36499999999999999</v>
      </c>
      <c r="D933">
        <v>24.083307683260401</v>
      </c>
      <c r="E933">
        <v>24.0833537487181</v>
      </c>
      <c r="F933">
        <v>24.083319869639901</v>
      </c>
      <c r="G933">
        <v>474.97747940675902</v>
      </c>
      <c r="H933">
        <v>46.818009846913</v>
      </c>
      <c r="I933">
        <v>134.32275878716601</v>
      </c>
      <c r="J933" t="s">
        <v>15</v>
      </c>
      <c r="K933">
        <f ca="1">RAND()</f>
        <v>0.16978511562537391</v>
      </c>
    </row>
    <row r="934" spans="1:11" x14ac:dyDescent="0.25">
      <c r="A934">
        <v>2.25</v>
      </c>
      <c r="B934">
        <v>2.6667000000000001E-3</v>
      </c>
      <c r="C934">
        <v>0.36549999999999999</v>
      </c>
      <c r="D934">
        <v>24.083308605804799</v>
      </c>
      <c r="E934">
        <v>24.083354637667998</v>
      </c>
      <c r="F934">
        <v>24.083319331278801</v>
      </c>
      <c r="G934">
        <v>474.97747940530201</v>
      </c>
      <c r="H934">
        <v>54.494713568722297</v>
      </c>
      <c r="I934">
        <v>134.41112267279399</v>
      </c>
      <c r="J934" t="s">
        <v>15</v>
      </c>
      <c r="K934">
        <f ca="1">RAND()</f>
        <v>0.98207319409719451</v>
      </c>
    </row>
    <row r="935" spans="1:11" x14ac:dyDescent="0.25">
      <c r="A935">
        <v>2.25</v>
      </c>
      <c r="B935">
        <v>2.6667000000000001E-3</v>
      </c>
      <c r="C935">
        <v>0.36599999999999999</v>
      </c>
      <c r="D935">
        <v>24.083309870519901</v>
      </c>
      <c r="E935">
        <v>24.083354860749701</v>
      </c>
      <c r="F935">
        <v>24.083319599429199</v>
      </c>
      <c r="G935">
        <v>474.97747941530599</v>
      </c>
      <c r="H935">
        <v>45.727367039939601</v>
      </c>
      <c r="I935">
        <v>134.335278823484</v>
      </c>
      <c r="J935" t="s">
        <v>15</v>
      </c>
      <c r="K935">
        <f ca="1">RAND()</f>
        <v>0.32977611111005734</v>
      </c>
    </row>
    <row r="936" spans="1:11" x14ac:dyDescent="0.25">
      <c r="A936">
        <v>2.25</v>
      </c>
      <c r="B936">
        <v>2.6667000000000001E-3</v>
      </c>
      <c r="C936">
        <v>0.36649999999999999</v>
      </c>
      <c r="D936">
        <v>24.0833099670831</v>
      </c>
      <c r="E936">
        <v>24.083355501314902</v>
      </c>
      <c r="F936">
        <v>24.083318919305299</v>
      </c>
      <c r="G936">
        <v>474.97747941462399</v>
      </c>
      <c r="H936">
        <v>51.195688564235802</v>
      </c>
      <c r="I936">
        <v>134.397802048096</v>
      </c>
      <c r="J936" t="s">
        <v>15</v>
      </c>
      <c r="K936">
        <f ca="1">RAND()</f>
        <v>0.58889098568258802</v>
      </c>
    </row>
    <row r="937" spans="1:11" x14ac:dyDescent="0.25">
      <c r="A937">
        <v>2.25</v>
      </c>
      <c r="B937">
        <v>2.6667000000000001E-3</v>
      </c>
      <c r="C937">
        <v>0.36699999999999999</v>
      </c>
      <c r="D937">
        <v>24.083312013807902</v>
      </c>
      <c r="E937">
        <v>24.083356066960999</v>
      </c>
      <c r="F937">
        <v>24.083319248978601</v>
      </c>
      <c r="G937">
        <v>474.97747941376798</v>
      </c>
      <c r="H937">
        <v>47.533566989540603</v>
      </c>
      <c r="I937">
        <v>134.358588976839</v>
      </c>
      <c r="J937" t="s">
        <v>15</v>
      </c>
      <c r="K937">
        <f ca="1">RAND()</f>
        <v>0.36510348104743173</v>
      </c>
    </row>
    <row r="938" spans="1:11" x14ac:dyDescent="0.25">
      <c r="A938">
        <v>2.25</v>
      </c>
      <c r="B938">
        <v>2.6667000000000001E-3</v>
      </c>
      <c r="C938">
        <v>0.36749999999999999</v>
      </c>
      <c r="D938">
        <v>24.083311813304402</v>
      </c>
      <c r="E938">
        <v>24.083356391612199</v>
      </c>
      <c r="F938">
        <v>24.083318823208799</v>
      </c>
      <c r="G938">
        <v>474.97747941360501</v>
      </c>
      <c r="H938">
        <v>45.637219618599303</v>
      </c>
      <c r="I938">
        <v>134.39302415197301</v>
      </c>
      <c r="J938" t="s">
        <v>15</v>
      </c>
      <c r="K938">
        <f ca="1">RAND()</f>
        <v>0.48991173963533374</v>
      </c>
    </row>
    <row r="939" spans="1:11" x14ac:dyDescent="0.25">
      <c r="A939">
        <v>2.25</v>
      </c>
      <c r="B939">
        <v>2.6667000000000001E-3</v>
      </c>
      <c r="C939">
        <v>0.36799999999999999</v>
      </c>
      <c r="D939">
        <v>24.083313561391101</v>
      </c>
      <c r="E939">
        <v>24.083357203943802</v>
      </c>
      <c r="F939">
        <v>24.083318716885898</v>
      </c>
      <c r="G939">
        <v>474.97747941179</v>
      </c>
      <c r="H939">
        <v>50.185787666061103</v>
      </c>
      <c r="I939">
        <v>134.343568357495</v>
      </c>
      <c r="J939" t="s">
        <v>15</v>
      </c>
      <c r="K939">
        <f ca="1">RAND()</f>
        <v>0.9912733651600355</v>
      </c>
    </row>
    <row r="940" spans="1:11" x14ac:dyDescent="0.25">
      <c r="A940">
        <v>2.25</v>
      </c>
      <c r="B940">
        <v>2.6667000000000001E-3</v>
      </c>
      <c r="C940">
        <v>0.36849999999999999</v>
      </c>
      <c r="D940">
        <v>24.083314202058499</v>
      </c>
      <c r="E940">
        <v>24.083357386445499</v>
      </c>
      <c r="F940">
        <v>24.083318834280401</v>
      </c>
      <c r="G940">
        <v>474.97747941138903</v>
      </c>
      <c r="H940">
        <v>42.424036039659299</v>
      </c>
      <c r="I940">
        <v>134.40026037624401</v>
      </c>
      <c r="J940" t="s">
        <v>15</v>
      </c>
      <c r="K940">
        <f ca="1">RAND()</f>
        <v>0.44289284206405832</v>
      </c>
    </row>
    <row r="941" spans="1:11" x14ac:dyDescent="0.25">
      <c r="A941">
        <v>2.25</v>
      </c>
      <c r="B941">
        <v>2.6667000000000001E-3</v>
      </c>
      <c r="C941">
        <v>0.36899999999999999</v>
      </c>
      <c r="D941">
        <v>24.083315177848501</v>
      </c>
      <c r="E941">
        <v>24.083358164037101</v>
      </c>
      <c r="F941">
        <v>24.083318325331</v>
      </c>
      <c r="G941">
        <v>474.97747940999602</v>
      </c>
      <c r="H941">
        <v>51.157548971045003</v>
      </c>
      <c r="I941">
        <v>134.33446290557501</v>
      </c>
      <c r="J941" t="s">
        <v>15</v>
      </c>
      <c r="K941">
        <f ca="1">RAND()</f>
        <v>0.34032267961231877</v>
      </c>
    </row>
    <row r="942" spans="1:11" x14ac:dyDescent="0.25">
      <c r="A942">
        <v>2.25</v>
      </c>
      <c r="B942">
        <v>2.6667000000000001E-3</v>
      </c>
      <c r="C942">
        <v>0.3695</v>
      </c>
      <c r="D942">
        <v>24.0833167149617</v>
      </c>
      <c r="E942">
        <v>24.0833585236998</v>
      </c>
      <c r="F942">
        <v>24.083318770413602</v>
      </c>
      <c r="G942">
        <v>474.97747940883499</v>
      </c>
      <c r="H942">
        <v>44.200723877892997</v>
      </c>
      <c r="I942">
        <v>134.41005577947001</v>
      </c>
      <c r="J942" t="s">
        <v>15</v>
      </c>
      <c r="K942">
        <f ca="1">RAND()</f>
        <v>0.30522805106117556</v>
      </c>
    </row>
    <row r="943" spans="1:11" x14ac:dyDescent="0.25">
      <c r="A943">
        <v>2.25</v>
      </c>
      <c r="B943">
        <v>2.6667000000000001E-3</v>
      </c>
      <c r="C943">
        <v>0.37</v>
      </c>
      <c r="D943">
        <v>24.0833169263244</v>
      </c>
      <c r="E943">
        <v>24.083359239586098</v>
      </c>
      <c r="F943">
        <v>24.0833180375291</v>
      </c>
      <c r="G943">
        <v>474.97747940805499</v>
      </c>
      <c r="H943">
        <v>50.820639750323302</v>
      </c>
      <c r="I943">
        <v>134.341032824851</v>
      </c>
      <c r="J943" t="s">
        <v>15</v>
      </c>
      <c r="K943">
        <f ca="1">RAND()</f>
        <v>6.7414749975246657E-2</v>
      </c>
    </row>
    <row r="944" spans="1:11" x14ac:dyDescent="0.25">
      <c r="A944">
        <v>2.25</v>
      </c>
      <c r="B944">
        <v>2.6667000000000001E-3</v>
      </c>
      <c r="C944">
        <v>0.3705</v>
      </c>
      <c r="D944">
        <v>24.083319039934</v>
      </c>
      <c r="E944">
        <v>24.083359799190401</v>
      </c>
      <c r="F944">
        <v>24.0833185160316</v>
      </c>
      <c r="G944">
        <v>474.97747940638902</v>
      </c>
      <c r="H944">
        <v>49.483385040412799</v>
      </c>
      <c r="I944">
        <v>134.41693722448801</v>
      </c>
      <c r="J944" t="s">
        <v>15</v>
      </c>
      <c r="K944">
        <f ca="1">RAND()</f>
        <v>0.51456116633594351</v>
      </c>
    </row>
    <row r="945" spans="1:11" x14ac:dyDescent="0.25">
      <c r="A945">
        <v>2.25</v>
      </c>
      <c r="B945">
        <v>2.6667000000000001E-3</v>
      </c>
      <c r="C945">
        <v>0.371</v>
      </c>
      <c r="D945">
        <v>24.083319208036201</v>
      </c>
      <c r="E945">
        <v>24.083360112313901</v>
      </c>
      <c r="F945">
        <v>24.083318245984199</v>
      </c>
      <c r="G945">
        <v>474.97747939876598</v>
      </c>
      <c r="H945">
        <v>47.984399943927698</v>
      </c>
      <c r="I945">
        <v>134.33087193403699</v>
      </c>
      <c r="J945" t="s">
        <v>15</v>
      </c>
      <c r="K945">
        <f ca="1">RAND()</f>
        <v>0.69676173642757022</v>
      </c>
    </row>
    <row r="946" spans="1:11" x14ac:dyDescent="0.25">
      <c r="A946">
        <v>2.25</v>
      </c>
      <c r="B946">
        <v>2.6667000000000001E-3</v>
      </c>
      <c r="C946">
        <v>0.3715</v>
      </c>
      <c r="D946">
        <v>24.083321161224301</v>
      </c>
      <c r="E946">
        <v>24.0833608967766</v>
      </c>
      <c r="F946">
        <v>24.083318348073401</v>
      </c>
      <c r="G946">
        <v>474.97747939694699</v>
      </c>
      <c r="H946">
        <v>53.9328976578538</v>
      </c>
      <c r="I946">
        <v>134.417117258052</v>
      </c>
      <c r="J946" t="s">
        <v>15</v>
      </c>
      <c r="K946">
        <f ca="1">RAND()</f>
        <v>0.4574803292427988</v>
      </c>
    </row>
    <row r="947" spans="1:11" x14ac:dyDescent="0.25">
      <c r="A947">
        <v>2.25</v>
      </c>
      <c r="B947">
        <v>2.6667000000000001E-3</v>
      </c>
      <c r="C947">
        <v>0.372</v>
      </c>
      <c r="D947">
        <v>24.083321717249</v>
      </c>
      <c r="E947">
        <v>24.083361010826302</v>
      </c>
      <c r="F947">
        <v>24.083318530518198</v>
      </c>
      <c r="G947">
        <v>474.97747939655301</v>
      </c>
      <c r="H947">
        <v>46.345346818108098</v>
      </c>
      <c r="I947">
        <v>134.323132588432</v>
      </c>
      <c r="J947" t="s">
        <v>15</v>
      </c>
      <c r="K947">
        <f ca="1">RAND()</f>
        <v>0.11980634292925629</v>
      </c>
    </row>
    <row r="948" spans="1:11" x14ac:dyDescent="0.25">
      <c r="A948">
        <v>2.25</v>
      </c>
      <c r="B948">
        <v>2.6667000000000001E-3</v>
      </c>
      <c r="C948">
        <v>0.3725</v>
      </c>
      <c r="D948">
        <v>24.083322830203301</v>
      </c>
      <c r="E948">
        <v>24.0833618242509</v>
      </c>
      <c r="F948">
        <v>24.083318191745501</v>
      </c>
      <c r="G948">
        <v>474.977479395101</v>
      </c>
      <c r="H948">
        <v>53.890342068675203</v>
      </c>
      <c r="I948">
        <v>134.406688702107</v>
      </c>
      <c r="J948" t="s">
        <v>15</v>
      </c>
      <c r="K948">
        <f ca="1">RAND()</f>
        <v>0.59099924886423871</v>
      </c>
    </row>
    <row r="949" spans="1:11" x14ac:dyDescent="0.25">
      <c r="A949">
        <v>2.25</v>
      </c>
      <c r="B949">
        <v>2.6667000000000001E-3</v>
      </c>
      <c r="C949">
        <v>0.373</v>
      </c>
      <c r="D949">
        <v>24.083324374074099</v>
      </c>
      <c r="E949">
        <v>24.083362013121999</v>
      </c>
      <c r="F949">
        <v>24.083318914576299</v>
      </c>
      <c r="G949">
        <v>474.97747939404798</v>
      </c>
      <c r="H949">
        <v>45.7170959677279</v>
      </c>
      <c r="I949">
        <v>134.34515771879001</v>
      </c>
      <c r="J949" t="s">
        <v>15</v>
      </c>
      <c r="K949">
        <f ca="1">RAND()</f>
        <v>0.20269633208076498</v>
      </c>
    </row>
    <row r="950" spans="1:11" x14ac:dyDescent="0.25">
      <c r="A950">
        <v>2.25</v>
      </c>
      <c r="B950">
        <v>2.6667000000000001E-3</v>
      </c>
      <c r="C950">
        <v>0.3735</v>
      </c>
      <c r="D950">
        <v>24.083324598620301</v>
      </c>
      <c r="E950">
        <v>24.083362610191902</v>
      </c>
      <c r="F950">
        <v>24.083318361623402</v>
      </c>
      <c r="G950">
        <v>474.97747939329503</v>
      </c>
      <c r="H950">
        <v>49.3688432687822</v>
      </c>
      <c r="I950">
        <v>134.39466428738399</v>
      </c>
      <c r="J950" t="s">
        <v>15</v>
      </c>
      <c r="K950">
        <f ca="1">RAND()</f>
        <v>0.62723658172832319</v>
      </c>
    </row>
    <row r="951" spans="1:11" x14ac:dyDescent="0.25">
      <c r="A951">
        <v>2.25</v>
      </c>
      <c r="B951">
        <v>2.6667000000000001E-3</v>
      </c>
      <c r="C951">
        <v>0.374</v>
      </c>
      <c r="D951">
        <v>24.083326771847599</v>
      </c>
      <c r="E951">
        <v>24.083363050807598</v>
      </c>
      <c r="F951">
        <v>24.083318979053399</v>
      </c>
      <c r="G951">
        <v>474.97747939176799</v>
      </c>
      <c r="H951">
        <v>48.691129826641202</v>
      </c>
      <c r="I951">
        <v>134.35616766705601</v>
      </c>
      <c r="J951" t="s">
        <v>15</v>
      </c>
      <c r="K951">
        <f ca="1">RAND()</f>
        <v>0.32106234499581632</v>
      </c>
    </row>
    <row r="952" spans="1:11" x14ac:dyDescent="0.25">
      <c r="A952">
        <v>2.25</v>
      </c>
      <c r="B952">
        <v>2.6667000000000001E-3</v>
      </c>
      <c r="C952">
        <v>0.3745</v>
      </c>
      <c r="D952">
        <v>24.083327028615098</v>
      </c>
      <c r="E952">
        <v>24.083363205579801</v>
      </c>
      <c r="F952">
        <v>24.083319016754</v>
      </c>
      <c r="G952">
        <v>474.97747939162002</v>
      </c>
      <c r="H952">
        <v>44.100252759480803</v>
      </c>
      <c r="I952">
        <v>134.39448979570699</v>
      </c>
      <c r="J952" t="s">
        <v>15</v>
      </c>
      <c r="K952">
        <f ca="1">RAND()</f>
        <v>0.11568619489658694</v>
      </c>
    </row>
    <row r="953" spans="1:11" x14ac:dyDescent="0.25">
      <c r="A953">
        <v>2.25</v>
      </c>
      <c r="B953">
        <v>2.6667000000000001E-3</v>
      </c>
      <c r="C953">
        <v>0.375</v>
      </c>
      <c r="D953">
        <v>24.0833288881961</v>
      </c>
      <c r="E953">
        <v>24.083363960845301</v>
      </c>
      <c r="F953">
        <v>24.083319163771499</v>
      </c>
      <c r="G953">
        <v>474.97747938984497</v>
      </c>
      <c r="H953">
        <v>50.6396780437911</v>
      </c>
      <c r="I953">
        <v>134.33806794904001</v>
      </c>
      <c r="J953" t="s">
        <v>15</v>
      </c>
      <c r="K953">
        <f ca="1">RAND()</f>
        <v>0.36951376615673259</v>
      </c>
    </row>
    <row r="954" spans="1:11" x14ac:dyDescent="0.25">
      <c r="A954">
        <v>2.25</v>
      </c>
      <c r="B954">
        <v>2.6667000000000001E-3</v>
      </c>
      <c r="C954">
        <v>0.3755</v>
      </c>
      <c r="D954">
        <v>24.083329745412801</v>
      </c>
      <c r="E954">
        <v>24.083363991909501</v>
      </c>
      <c r="F954">
        <v>24.0833194450259</v>
      </c>
      <c r="G954">
        <v>474.97747938942302</v>
      </c>
      <c r="H954">
        <v>42.447591303123602</v>
      </c>
      <c r="I954">
        <v>134.40367625675</v>
      </c>
      <c r="J954" t="s">
        <v>15</v>
      </c>
      <c r="K954">
        <f ca="1">RAND()</f>
        <v>8.5178984746112629E-2</v>
      </c>
    </row>
    <row r="955" spans="1:11" x14ac:dyDescent="0.25">
      <c r="A955">
        <v>2.25</v>
      </c>
      <c r="B955">
        <v>2.6667000000000001E-3</v>
      </c>
      <c r="C955">
        <v>0.376</v>
      </c>
      <c r="D955">
        <v>24.083330947049198</v>
      </c>
      <c r="E955">
        <v>24.0833648629899</v>
      </c>
      <c r="F955">
        <v>24.083319074677199</v>
      </c>
      <c r="G955">
        <v>474.97747938798102</v>
      </c>
      <c r="H955">
        <v>51.229226698076097</v>
      </c>
      <c r="I955">
        <v>134.33611099195099</v>
      </c>
      <c r="J955" t="s">
        <v>15</v>
      </c>
      <c r="K955">
        <f ca="1">RAND()</f>
        <v>0.38019689355299269</v>
      </c>
    </row>
    <row r="956" spans="1:11" x14ac:dyDescent="0.25">
      <c r="A956">
        <v>2.25</v>
      </c>
      <c r="B956">
        <v>2.6667000000000001E-3</v>
      </c>
      <c r="C956">
        <v>0.3765</v>
      </c>
      <c r="D956">
        <v>24.083332463820501</v>
      </c>
      <c r="E956">
        <v>24.083365068062999</v>
      </c>
      <c r="F956">
        <v>24.083319816415699</v>
      </c>
      <c r="G956">
        <v>474.97747938700797</v>
      </c>
      <c r="H956">
        <v>45.7570028387779</v>
      </c>
      <c r="I956">
        <v>134.41278159029699</v>
      </c>
      <c r="J956" t="s">
        <v>15</v>
      </c>
      <c r="K956">
        <f ca="1">RAND()</f>
        <v>0.42045350998189102</v>
      </c>
    </row>
    <row r="957" spans="1:11" x14ac:dyDescent="0.25">
      <c r="A957">
        <v>2.25</v>
      </c>
      <c r="B957">
        <v>2.6667000000000001E-3</v>
      </c>
      <c r="C957">
        <v>0.377</v>
      </c>
      <c r="D957">
        <v>24.083332956858602</v>
      </c>
      <c r="E957">
        <v>24.083365630240799</v>
      </c>
      <c r="F957">
        <v>24.0833193133899</v>
      </c>
      <c r="G957">
        <v>474.97747939534298</v>
      </c>
      <c r="H957">
        <v>49.653297659970498</v>
      </c>
      <c r="I957">
        <v>134.34035595007501</v>
      </c>
      <c r="J957" t="s">
        <v>15</v>
      </c>
      <c r="K957">
        <f ca="1">RAND()</f>
        <v>0.58910309981495812</v>
      </c>
    </row>
    <row r="958" spans="1:11" x14ac:dyDescent="0.25">
      <c r="A958">
        <v>2.25</v>
      </c>
      <c r="B958">
        <v>2.6667000000000001E-3</v>
      </c>
      <c r="C958">
        <v>0.3775</v>
      </c>
      <c r="D958">
        <v>24.083335179997</v>
      </c>
      <c r="E958">
        <v>24.083366104758099</v>
      </c>
      <c r="F958">
        <v>24.083320007202399</v>
      </c>
      <c r="G958">
        <v>474.97747939370697</v>
      </c>
      <c r="H958">
        <v>51.290995893802197</v>
      </c>
      <c r="I958">
        <v>134.41805073616601</v>
      </c>
      <c r="J958" t="s">
        <v>15</v>
      </c>
      <c r="K958">
        <f ca="1">RAND()</f>
        <v>0.72758410455105871</v>
      </c>
    </row>
    <row r="959" spans="1:11" x14ac:dyDescent="0.25">
      <c r="A959">
        <v>2.25</v>
      </c>
      <c r="B959">
        <v>2.6667000000000001E-3</v>
      </c>
      <c r="C959">
        <v>0.378</v>
      </c>
      <c r="D959">
        <v>24.083335529999498</v>
      </c>
      <c r="E959">
        <v>24.0833663740238</v>
      </c>
      <c r="F959">
        <v>24.0833198627722</v>
      </c>
      <c r="G959">
        <v>474.977479393149</v>
      </c>
      <c r="H959">
        <v>47.360487011457103</v>
      </c>
      <c r="I959">
        <v>134.32576524062699</v>
      </c>
      <c r="J959" t="s">
        <v>15</v>
      </c>
      <c r="K959">
        <f ca="1">RAND()</f>
        <v>0.24445365248900497</v>
      </c>
    </row>
    <row r="960" spans="1:11" x14ac:dyDescent="0.25">
      <c r="A960">
        <v>2.25</v>
      </c>
      <c r="B960">
        <v>2.6667000000000001E-3</v>
      </c>
      <c r="C960">
        <v>0.3785</v>
      </c>
      <c r="D960">
        <v>24.083337403887001</v>
      </c>
      <c r="E960">
        <v>24.083367037458601</v>
      </c>
      <c r="F960">
        <v>24.083320045351801</v>
      </c>
      <c r="G960">
        <v>474.97747939163202</v>
      </c>
      <c r="H960">
        <v>54.508918675075002</v>
      </c>
      <c r="I960">
        <v>134.41472461374099</v>
      </c>
      <c r="J960" t="s">
        <v>15</v>
      </c>
      <c r="K960">
        <f ca="1">RAND()</f>
        <v>0.3384667101056642</v>
      </c>
    </row>
    <row r="961" spans="1:11" x14ac:dyDescent="0.25">
      <c r="A961">
        <v>2.25</v>
      </c>
      <c r="B961">
        <v>2.6667000000000001E-3</v>
      </c>
      <c r="C961">
        <v>0.379</v>
      </c>
      <c r="D961">
        <v>24.0833380727906</v>
      </c>
      <c r="E961">
        <v>24.0833670409536</v>
      </c>
      <c r="F961">
        <v>24.0833204441149</v>
      </c>
      <c r="G961">
        <v>474.97747939238798</v>
      </c>
      <c r="H961">
        <v>45.963800681965203</v>
      </c>
      <c r="I961">
        <v>134.32744274322999</v>
      </c>
      <c r="J961" t="s">
        <v>15</v>
      </c>
      <c r="K961">
        <f ca="1">RAND()</f>
        <v>0.39740379388306535</v>
      </c>
    </row>
    <row r="962" spans="1:11" x14ac:dyDescent="0.25">
      <c r="A962">
        <v>2.25</v>
      </c>
      <c r="B962">
        <v>2.6667000000000001E-3</v>
      </c>
      <c r="C962">
        <v>0.3795</v>
      </c>
      <c r="D962">
        <v>24.0833392583265</v>
      </c>
      <c r="E962">
        <v>24.083367753053398</v>
      </c>
      <c r="F962">
        <v>24.083320199451499</v>
      </c>
      <c r="G962">
        <v>474.97747939100202</v>
      </c>
      <c r="H962">
        <v>52.753776955495198</v>
      </c>
      <c r="I962">
        <v>134.40201927915999</v>
      </c>
      <c r="J962" t="s">
        <v>15</v>
      </c>
      <c r="K962">
        <f ca="1">RAND()</f>
        <v>0.25483489515710633</v>
      </c>
    </row>
    <row r="963" spans="1:11" x14ac:dyDescent="0.25">
      <c r="A963">
        <v>2.25</v>
      </c>
      <c r="B963">
        <v>2.6667000000000001E-3</v>
      </c>
      <c r="C963">
        <v>0.38</v>
      </c>
      <c r="D963">
        <v>24.0833409968217</v>
      </c>
      <c r="E963">
        <v>24.083367732363499</v>
      </c>
      <c r="F963">
        <v>24.083321196906699</v>
      </c>
      <c r="G963">
        <v>474.97747939015699</v>
      </c>
      <c r="H963">
        <v>46.030569318965398</v>
      </c>
      <c r="I963">
        <v>134.354589960082</v>
      </c>
      <c r="J963" t="s">
        <v>15</v>
      </c>
      <c r="K963">
        <f ca="1">RAND()</f>
        <v>0.40676838613935784</v>
      </c>
    </row>
    <row r="964" spans="1:11" x14ac:dyDescent="0.25">
      <c r="A964">
        <v>2.25</v>
      </c>
      <c r="B964">
        <v>2.6667000000000001E-3</v>
      </c>
      <c r="C964">
        <v>0.3805</v>
      </c>
      <c r="D964">
        <v>24.083341314481</v>
      </c>
      <c r="E964">
        <v>24.0833682857022</v>
      </c>
      <c r="F964">
        <v>24.083320691864699</v>
      </c>
      <c r="G964">
        <v>474.97747938922203</v>
      </c>
      <c r="H964">
        <v>47.453059637513498</v>
      </c>
      <c r="I964">
        <v>134.39302887429</v>
      </c>
      <c r="J964" t="s">
        <v>15</v>
      </c>
      <c r="K964">
        <f ca="1">RAND()</f>
        <v>0.54571079083601237</v>
      </c>
    </row>
    <row r="965" spans="1:11" x14ac:dyDescent="0.25">
      <c r="A965">
        <v>2.25</v>
      </c>
      <c r="B965">
        <v>2.6667000000000001E-3</v>
      </c>
      <c r="C965">
        <v>0.38100000000000001</v>
      </c>
      <c r="D965">
        <v>24.083343410967501</v>
      </c>
      <c r="E965">
        <v>24.083368591901099</v>
      </c>
      <c r="F965">
        <v>24.0833214096848</v>
      </c>
      <c r="G965">
        <v>474.977479387828</v>
      </c>
      <c r="H965">
        <v>49.555053475141897</v>
      </c>
      <c r="I965">
        <v>134.35027420438601</v>
      </c>
      <c r="J965" t="s">
        <v>15</v>
      </c>
      <c r="K965">
        <f ca="1">RAND()</f>
        <v>0.26982147641850596</v>
      </c>
    </row>
    <row r="966" spans="1:11" x14ac:dyDescent="0.25">
      <c r="A966">
        <v>2.25</v>
      </c>
      <c r="B966">
        <v>2.6667000000000001E-3</v>
      </c>
      <c r="C966">
        <v>0.38150000000000001</v>
      </c>
      <c r="D966">
        <v>24.083343980154901</v>
      </c>
      <c r="E966">
        <v>24.0833687335811</v>
      </c>
      <c r="F966">
        <v>24.083321469622501</v>
      </c>
      <c r="G966">
        <v>474.97747940256198</v>
      </c>
      <c r="H966">
        <v>42.993161720408096</v>
      </c>
      <c r="I966">
        <v>134.39705567090101</v>
      </c>
      <c r="J966" t="s">
        <v>15</v>
      </c>
      <c r="K966">
        <f ca="1">RAND()</f>
        <v>0.40760724407530069</v>
      </c>
    </row>
    <row r="967" spans="1:11" x14ac:dyDescent="0.25">
      <c r="A967">
        <v>2.25</v>
      </c>
      <c r="B967">
        <v>2.6667000000000001E-3</v>
      </c>
      <c r="C967">
        <v>0.38200000000000001</v>
      </c>
      <c r="D967">
        <v>24.083345639814201</v>
      </c>
      <c r="E967">
        <v>24.083369349384501</v>
      </c>
      <c r="F967">
        <v>24.083321699232201</v>
      </c>
      <c r="G967">
        <v>474.97747940101999</v>
      </c>
      <c r="H967">
        <v>50.9577453529499</v>
      </c>
      <c r="I967">
        <v>134.33494189016699</v>
      </c>
      <c r="J967" t="s">
        <v>15</v>
      </c>
      <c r="K967">
        <f ca="1">RAND()</f>
        <v>0.89326038429332277</v>
      </c>
    </row>
    <row r="968" spans="1:11" x14ac:dyDescent="0.25">
      <c r="A968">
        <v>2.25</v>
      </c>
      <c r="B968">
        <v>2.6667000000000001E-3</v>
      </c>
      <c r="C968">
        <v>0.38250000000000001</v>
      </c>
      <c r="D968">
        <v>24.083346611990699</v>
      </c>
      <c r="E968">
        <v>24.083369231225799</v>
      </c>
      <c r="F968">
        <v>24.083322408298201</v>
      </c>
      <c r="G968">
        <v>474.97747940071599</v>
      </c>
      <c r="H968">
        <v>43.060192885585202</v>
      </c>
      <c r="I968">
        <v>134.406996348668</v>
      </c>
      <c r="J968" t="s">
        <v>15</v>
      </c>
      <c r="K968">
        <f ca="1">RAND()</f>
        <v>0.40595891409353668</v>
      </c>
    </row>
    <row r="969" spans="1:11" x14ac:dyDescent="0.25">
      <c r="A969">
        <v>2.25</v>
      </c>
      <c r="B969">
        <v>2.6667000000000001E-3</v>
      </c>
      <c r="C969">
        <v>0.38300000000000001</v>
      </c>
      <c r="D969">
        <v>24.083348037465399</v>
      </c>
      <c r="E969">
        <v>24.083369946384501</v>
      </c>
      <c r="F969">
        <v>24.0833222453725</v>
      </c>
      <c r="G969">
        <v>474.977479399245</v>
      </c>
      <c r="H969">
        <v>51.136219634111697</v>
      </c>
      <c r="I969">
        <v>134.338780079391</v>
      </c>
      <c r="J969" t="s">
        <v>15</v>
      </c>
      <c r="K969">
        <f ca="1">RAND()</f>
        <v>0.57300438428405698</v>
      </c>
    </row>
    <row r="970" spans="1:11" x14ac:dyDescent="0.25">
      <c r="A970">
        <v>2.25</v>
      </c>
      <c r="B970">
        <v>2.6667000000000001E-3</v>
      </c>
      <c r="C970">
        <v>0.38350000000000001</v>
      </c>
      <c r="D970">
        <v>24.083349683655602</v>
      </c>
      <c r="E970">
        <v>24.083370028426</v>
      </c>
      <c r="F970">
        <v>24.083323121307298</v>
      </c>
      <c r="G970">
        <v>474.97747939825399</v>
      </c>
      <c r="H970">
        <v>47.576951768769803</v>
      </c>
      <c r="I970">
        <v>134.41511330084401</v>
      </c>
      <c r="J970" t="s">
        <v>15</v>
      </c>
      <c r="K970">
        <f ca="1">RAND()</f>
        <v>0.37067068431492411</v>
      </c>
    </row>
    <row r="971" spans="1:11" x14ac:dyDescent="0.25">
      <c r="A971">
        <v>2.25</v>
      </c>
      <c r="B971">
        <v>2.6667000000000001E-3</v>
      </c>
      <c r="C971">
        <v>0.38400000000000001</v>
      </c>
      <c r="D971">
        <v>24.083350332379101</v>
      </c>
      <c r="E971">
        <v>24.083370412323699</v>
      </c>
      <c r="F971">
        <v>24.083323013533398</v>
      </c>
      <c r="G971">
        <v>474.977479397585</v>
      </c>
      <c r="H971">
        <v>48.729299858130197</v>
      </c>
      <c r="I971">
        <v>134.33636344503901</v>
      </c>
      <c r="J971" t="s">
        <v>15</v>
      </c>
      <c r="K971">
        <f ca="1">RAND()</f>
        <v>0.35794156434883873</v>
      </c>
    </row>
    <row r="972" spans="1:11" x14ac:dyDescent="0.25">
      <c r="A972">
        <v>2.25</v>
      </c>
      <c r="B972">
        <v>2.6667000000000001E-3</v>
      </c>
      <c r="C972">
        <v>0.38450000000000001</v>
      </c>
      <c r="D972">
        <v>24.083352485356802</v>
      </c>
      <c r="E972">
        <v>24.083370692548101</v>
      </c>
      <c r="F972">
        <v>24.083323831368599</v>
      </c>
      <c r="G972">
        <v>474.97747939619097</v>
      </c>
      <c r="H972">
        <v>52.823996806850502</v>
      </c>
      <c r="I972">
        <v>134.41818980838801</v>
      </c>
      <c r="J972" t="s">
        <v>15</v>
      </c>
      <c r="K972">
        <f ca="1">RAND()</f>
        <v>0.17261735081562946</v>
      </c>
    </row>
    <row r="973" spans="1:11" x14ac:dyDescent="0.25">
      <c r="A973">
        <v>2.25</v>
      </c>
      <c r="B973">
        <v>2.6667000000000001E-3</v>
      </c>
      <c r="C973">
        <v>0.38500000000000001</v>
      </c>
      <c r="D973">
        <v>24.083352835715999</v>
      </c>
      <c r="E973">
        <v>24.0833707219386</v>
      </c>
      <c r="F973">
        <v>24.083324137550498</v>
      </c>
      <c r="G973">
        <v>474.97747939605802</v>
      </c>
      <c r="H973">
        <v>46.818009588429703</v>
      </c>
      <c r="I973">
        <v>134.32275892218499</v>
      </c>
      <c r="J973" t="s">
        <v>15</v>
      </c>
      <c r="K973">
        <f ca="1">RAND()</f>
        <v>0.57808495666950144</v>
      </c>
    </row>
    <row r="974" spans="1:11" x14ac:dyDescent="0.25">
      <c r="A974">
        <v>2.25</v>
      </c>
      <c r="B974">
        <v>2.6667000000000001E-3</v>
      </c>
      <c r="C974">
        <v>0.38550000000000001</v>
      </c>
      <c r="D974">
        <v>24.0833547418015</v>
      </c>
      <c r="E974">
        <v>24.0833712846193</v>
      </c>
      <c r="F974">
        <v>24.083324486889399</v>
      </c>
      <c r="G974">
        <v>474.977479394466</v>
      </c>
      <c r="H974">
        <v>54.494713197546098</v>
      </c>
      <c r="I974">
        <v>134.41112278499099</v>
      </c>
      <c r="J974" t="s">
        <v>15</v>
      </c>
      <c r="K974">
        <f ca="1">RAND()</f>
        <v>0.62700962636388879</v>
      </c>
    </row>
    <row r="975" spans="1:11" x14ac:dyDescent="0.25">
      <c r="A975">
        <v>2.25</v>
      </c>
      <c r="B975">
        <v>2.6667000000000001E-3</v>
      </c>
      <c r="C975">
        <v>0.38600000000000001</v>
      </c>
      <c r="D975">
        <v>24.083355589556199</v>
      </c>
      <c r="E975">
        <v>24.083370976790999</v>
      </c>
      <c r="F975">
        <v>24.083325159650101</v>
      </c>
      <c r="G975">
        <v>474.97747938331798</v>
      </c>
      <c r="H975">
        <v>45.727366674095997</v>
      </c>
      <c r="I975">
        <v>134.33527877853999</v>
      </c>
      <c r="J975" t="s">
        <v>15</v>
      </c>
      <c r="K975">
        <f ca="1">RAND()</f>
        <v>0.4714723891114504</v>
      </c>
    </row>
    <row r="976" spans="1:11" x14ac:dyDescent="0.25">
      <c r="A976">
        <v>2.25</v>
      </c>
      <c r="B976">
        <v>2.6667000000000001E-3</v>
      </c>
      <c r="C976">
        <v>0.38650000000000001</v>
      </c>
      <c r="D976">
        <v>24.0833568292711</v>
      </c>
      <c r="E976">
        <v>24.0833715962737</v>
      </c>
      <c r="F976">
        <v>24.083325078291502</v>
      </c>
      <c r="G976">
        <v>474.97747938202701</v>
      </c>
      <c r="H976">
        <v>51.195688116451301</v>
      </c>
      <c r="I976">
        <v>134.39780196866201</v>
      </c>
      <c r="J976" t="s">
        <v>15</v>
      </c>
      <c r="K976">
        <f ca="1">RAND()</f>
        <v>0.38682805417717037</v>
      </c>
    </row>
    <row r="977" spans="1:11" x14ac:dyDescent="0.25">
      <c r="A977">
        <v>2.25</v>
      </c>
      <c r="B977">
        <v>2.6667000000000001E-3</v>
      </c>
      <c r="C977">
        <v>0.38700000000000001</v>
      </c>
      <c r="D977">
        <v>24.083358301420599</v>
      </c>
      <c r="E977">
        <v>24.083371443635901</v>
      </c>
      <c r="F977">
        <v>24.083326213957299</v>
      </c>
      <c r="G977">
        <v>474.97747936191598</v>
      </c>
      <c r="H977">
        <v>47.533566686341999</v>
      </c>
      <c r="I977">
        <v>134.358588996539</v>
      </c>
      <c r="J977" t="s">
        <v>15</v>
      </c>
      <c r="K977">
        <f ca="1">RAND()</f>
        <v>0.31895234835888109</v>
      </c>
    </row>
    <row r="978" spans="1:11" x14ac:dyDescent="0.25">
      <c r="A978">
        <v>2.25</v>
      </c>
      <c r="B978">
        <v>2.6667000000000001E-3</v>
      </c>
      <c r="C978">
        <v>0.38750000000000001</v>
      </c>
      <c r="D978">
        <v>24.083358763505</v>
      </c>
      <c r="E978">
        <v>24.0833718691051</v>
      </c>
      <c r="F978">
        <v>24.083326009979299</v>
      </c>
      <c r="G978">
        <v>474.97747936103298</v>
      </c>
      <c r="H978">
        <v>45.637219230609297</v>
      </c>
      <c r="I978">
        <v>134.39302425078799</v>
      </c>
      <c r="J978" t="s">
        <v>15</v>
      </c>
      <c r="K978">
        <f ca="1">RAND()</f>
        <v>0.1818470085751559</v>
      </c>
    </row>
    <row r="979" spans="1:11" x14ac:dyDescent="0.25">
      <c r="A979">
        <v>2.25</v>
      </c>
      <c r="B979">
        <v>2.6667000000000001E-3</v>
      </c>
      <c r="C979">
        <v>0.38800000000000001</v>
      </c>
      <c r="D979">
        <v>24.0833607042137</v>
      </c>
      <c r="E979">
        <v>24.083372077695</v>
      </c>
      <c r="F979">
        <v>24.083326913378801</v>
      </c>
      <c r="G979">
        <v>474.97747936698499</v>
      </c>
      <c r="H979">
        <v>50.185787398114201</v>
      </c>
      <c r="I979">
        <v>134.34356848529299</v>
      </c>
      <c r="J979" t="s">
        <v>15</v>
      </c>
      <c r="K979">
        <f ca="1">RAND()</f>
        <v>0.11230467439924108</v>
      </c>
    </row>
    <row r="980" spans="1:11" x14ac:dyDescent="0.25">
      <c r="A980">
        <v>2.25</v>
      </c>
      <c r="B980">
        <v>2.6667000000000001E-3</v>
      </c>
      <c r="C980">
        <v>0.38850000000000001</v>
      </c>
      <c r="D980">
        <v>24.083361076407201</v>
      </c>
      <c r="E980">
        <v>24.083372034151701</v>
      </c>
      <c r="F980">
        <v>24.0833272692797</v>
      </c>
      <c r="G980">
        <v>474.97747936705599</v>
      </c>
      <c r="H980">
        <v>42.424035739946603</v>
      </c>
      <c r="I980">
        <v>134.400260474075</v>
      </c>
      <c r="J980" t="s">
        <v>15</v>
      </c>
      <c r="K980">
        <f ca="1">RAND()</f>
        <v>0.97902178434179044</v>
      </c>
    </row>
    <row r="981" spans="1:11" x14ac:dyDescent="0.25">
      <c r="A981">
        <v>2.25</v>
      </c>
      <c r="B981">
        <v>2.6667000000000001E-3</v>
      </c>
      <c r="C981">
        <v>0.38900000000000001</v>
      </c>
      <c r="D981">
        <v>24.083362961764902</v>
      </c>
      <c r="E981">
        <v>24.083372545649699</v>
      </c>
      <c r="F981">
        <v>24.0833277308741</v>
      </c>
      <c r="G981">
        <v>474.97747936553498</v>
      </c>
      <c r="H981">
        <v>51.157548688781297</v>
      </c>
      <c r="I981">
        <v>134.33446298569601</v>
      </c>
      <c r="J981" t="s">
        <v>15</v>
      </c>
      <c r="K981">
        <f ca="1">RAND()</f>
        <v>0.16845626470166375</v>
      </c>
    </row>
    <row r="982" spans="1:11" x14ac:dyDescent="0.25">
      <c r="A982">
        <v>2.25</v>
      </c>
      <c r="B982">
        <v>2.6667000000000001E-3</v>
      </c>
      <c r="C982">
        <v>0.38950000000000001</v>
      </c>
      <c r="D982">
        <v>24.083363806266998</v>
      </c>
      <c r="E982">
        <v>24.083372278502001</v>
      </c>
      <c r="F982">
        <v>24.083328513142401</v>
      </c>
      <c r="G982">
        <v>474.97747936513099</v>
      </c>
      <c r="H982">
        <v>44.200723556549598</v>
      </c>
      <c r="I982">
        <v>134.41005588486499</v>
      </c>
      <c r="J982" t="s">
        <v>15</v>
      </c>
      <c r="K982">
        <f ca="1">RAND()</f>
        <v>0.943715125103469</v>
      </c>
    </row>
    <row r="983" spans="1:11" x14ac:dyDescent="0.25">
      <c r="A983">
        <v>2.25</v>
      </c>
      <c r="B983">
        <v>2.6667000000000001E-3</v>
      </c>
      <c r="C983">
        <v>0.39</v>
      </c>
      <c r="D983">
        <v>24.083365151631401</v>
      </c>
      <c r="E983">
        <v>24.083372929884501</v>
      </c>
      <c r="F983">
        <v>24.083328453493401</v>
      </c>
      <c r="G983">
        <v>474.97747936372502</v>
      </c>
      <c r="H983">
        <v>50.820639320564197</v>
      </c>
      <c r="I983">
        <v>134.34103290668801</v>
      </c>
      <c r="J983" t="s">
        <v>15</v>
      </c>
      <c r="K983">
        <f ca="1">RAND()</f>
        <v>0.69214189197778064</v>
      </c>
    </row>
    <row r="984" spans="1:11" x14ac:dyDescent="0.25">
      <c r="A984">
        <v>2.25</v>
      </c>
      <c r="B984">
        <v>2.6667000000000001E-3</v>
      </c>
      <c r="C984">
        <v>0.39050000000000001</v>
      </c>
      <c r="D984">
        <v>24.0833666627823</v>
      </c>
      <c r="E984">
        <v>24.083372652258898</v>
      </c>
      <c r="F984">
        <v>24.083329637468498</v>
      </c>
      <c r="G984">
        <v>474.97747936328</v>
      </c>
      <c r="H984">
        <v>49.483384754005002</v>
      </c>
      <c r="I984">
        <v>134.41693736127201</v>
      </c>
      <c r="J984" t="s">
        <v>15</v>
      </c>
      <c r="K984">
        <f ca="1">RAND()</f>
        <v>0.47053170916734666</v>
      </c>
    </row>
    <row r="985" spans="1:11" x14ac:dyDescent="0.25">
      <c r="A985">
        <v>2.25</v>
      </c>
      <c r="B985">
        <v>2.6667000000000001E-3</v>
      </c>
      <c r="C985">
        <v>0.39100000000000001</v>
      </c>
      <c r="D985">
        <v>24.0833673605961</v>
      </c>
      <c r="E985">
        <v>24.083372960657002</v>
      </c>
      <c r="F985">
        <v>24.083329646942001</v>
      </c>
      <c r="G985">
        <v>474.97747936264801</v>
      </c>
      <c r="H985">
        <v>47.984399587199</v>
      </c>
      <c r="I985">
        <v>134.330872066849</v>
      </c>
      <c r="J985" t="s">
        <v>15</v>
      </c>
      <c r="K985">
        <f ca="1">RAND()</f>
        <v>0.93263559514698058</v>
      </c>
    </row>
    <row r="986" spans="1:11" x14ac:dyDescent="0.25">
      <c r="A986">
        <v>2.25</v>
      </c>
      <c r="B986">
        <v>2.6667000000000001E-3</v>
      </c>
      <c r="C986">
        <v>0.39150000000000001</v>
      </c>
      <c r="D986">
        <v>24.083369227189799</v>
      </c>
      <c r="E986">
        <v>24.083373022422599</v>
      </c>
      <c r="F986">
        <v>24.083330550207702</v>
      </c>
      <c r="G986">
        <v>474.97747936165899</v>
      </c>
      <c r="H986">
        <v>53.932897398662099</v>
      </c>
      <c r="I986">
        <v>134.41711738366101</v>
      </c>
      <c r="J986" t="s">
        <v>15</v>
      </c>
      <c r="K986">
        <f ca="1">RAND()</f>
        <v>0.15849198647927631</v>
      </c>
    </row>
    <row r="987" spans="1:11" x14ac:dyDescent="0.25">
      <c r="A987">
        <v>2.25</v>
      </c>
      <c r="B987">
        <v>2.6667000000000001E-3</v>
      </c>
      <c r="C987">
        <v>0.39200000000000002</v>
      </c>
      <c r="D987">
        <v>24.083369557982302</v>
      </c>
      <c r="E987">
        <v>24.0833729491453</v>
      </c>
      <c r="F987">
        <v>24.0833308427144</v>
      </c>
      <c r="G987">
        <v>474.97747936159698</v>
      </c>
      <c r="H987">
        <v>46.345346238724098</v>
      </c>
      <c r="I987">
        <v>134.323132767316</v>
      </c>
      <c r="J987" t="s">
        <v>15</v>
      </c>
      <c r="K987">
        <f ca="1">RAND()</f>
        <v>0.92596144509383327</v>
      </c>
    </row>
    <row r="988" spans="1:11" x14ac:dyDescent="0.25">
      <c r="A988">
        <v>2.25</v>
      </c>
      <c r="B988">
        <v>2.6667000000000001E-3</v>
      </c>
      <c r="C988">
        <v>0.39250000000000002</v>
      </c>
      <c r="D988">
        <v>24.083371352965901</v>
      </c>
      <c r="E988">
        <v>24.083373426775399</v>
      </c>
      <c r="F988">
        <v>24.083331301560602</v>
      </c>
      <c r="G988">
        <v>474.97747936013798</v>
      </c>
      <c r="H988">
        <v>53.890341448380497</v>
      </c>
      <c r="I988">
        <v>134.40668885560001</v>
      </c>
      <c r="J988" t="s">
        <v>15</v>
      </c>
      <c r="K988">
        <f ca="1">RAND()</f>
        <v>0.81905731617772892</v>
      </c>
    </row>
    <row r="989" spans="1:11" x14ac:dyDescent="0.25">
      <c r="A989">
        <v>2.25</v>
      </c>
      <c r="B989">
        <v>2.6667000000000001E-3</v>
      </c>
      <c r="C989">
        <v>0.39300000000000002</v>
      </c>
      <c r="D989">
        <v>24.083371943635498</v>
      </c>
      <c r="E989">
        <v>24.083372819486801</v>
      </c>
      <c r="F989">
        <v>24.083332258217499</v>
      </c>
      <c r="G989">
        <v>474.97747936068902</v>
      </c>
      <c r="H989">
        <v>45.717095783524101</v>
      </c>
      <c r="I989">
        <v>134.34515789000801</v>
      </c>
      <c r="J989" t="s">
        <v>15</v>
      </c>
      <c r="K989">
        <f ca="1">RAND()</f>
        <v>0.11025005345583427</v>
      </c>
    </row>
    <row r="990" spans="1:11" x14ac:dyDescent="0.25">
      <c r="A990">
        <v>2.25</v>
      </c>
      <c r="B990">
        <v>2.6667000000000001E-3</v>
      </c>
      <c r="C990">
        <v>0.39350000000000002</v>
      </c>
      <c r="D990">
        <v>24.0833731160611</v>
      </c>
      <c r="E990">
        <v>24.083373523985902</v>
      </c>
      <c r="F990">
        <v>24.083332245610599</v>
      </c>
      <c r="G990">
        <v>474.97747935925997</v>
      </c>
      <c r="H990">
        <v>49.368842916044798</v>
      </c>
      <c r="I990">
        <v>134.39466459579299</v>
      </c>
      <c r="J990" t="s">
        <v>15</v>
      </c>
      <c r="K990">
        <f ca="1">RAND()</f>
        <v>0.11625945218672906</v>
      </c>
    </row>
    <row r="991" spans="1:11" x14ac:dyDescent="0.25">
      <c r="A991">
        <v>2.25</v>
      </c>
      <c r="B991">
        <v>2.6667000000000001E-3</v>
      </c>
      <c r="C991">
        <v>0.39400000000000002</v>
      </c>
      <c r="D991">
        <v>24.0833742351764</v>
      </c>
      <c r="E991">
        <v>24.083373151192799</v>
      </c>
      <c r="F991">
        <v>24.083333467842898</v>
      </c>
      <c r="G991">
        <v>474.97747935920199</v>
      </c>
      <c r="H991">
        <v>48.691129704395699</v>
      </c>
      <c r="I991">
        <v>134.35616813892599</v>
      </c>
      <c r="J991" t="s">
        <v>15</v>
      </c>
      <c r="K991">
        <f ca="1">RAND()</f>
        <v>0.22786601808791973</v>
      </c>
    </row>
    <row r="992" spans="1:11" x14ac:dyDescent="0.25">
      <c r="A992">
        <v>2.25</v>
      </c>
      <c r="B992">
        <v>2.6667000000000001E-3</v>
      </c>
      <c r="C992">
        <v>0.39450000000000002</v>
      </c>
      <c r="D992">
        <v>24.083374772494999</v>
      </c>
      <c r="E992">
        <v>24.083373398298299</v>
      </c>
      <c r="F992">
        <v>24.083333338671199</v>
      </c>
      <c r="G992">
        <v>474.97747935854301</v>
      </c>
      <c r="H992">
        <v>44.100252518955401</v>
      </c>
      <c r="I992">
        <v>134.39449014609201</v>
      </c>
      <c r="J992" t="s">
        <v>15</v>
      </c>
      <c r="K992">
        <f ca="1">RAND()</f>
        <v>0.16646831837215037</v>
      </c>
    </row>
    <row r="993" spans="1:11" x14ac:dyDescent="0.25">
      <c r="A993">
        <v>2.25</v>
      </c>
      <c r="B993">
        <v>2.6667000000000001E-3</v>
      </c>
      <c r="C993">
        <v>0.39500000000000002</v>
      </c>
      <c r="D993">
        <v>24.0833764177383</v>
      </c>
      <c r="E993">
        <v>24.083373321381998</v>
      </c>
      <c r="F993">
        <v>24.083334413625401</v>
      </c>
      <c r="G993">
        <v>474.97747935806899</v>
      </c>
      <c r="H993">
        <v>50.639677966725799</v>
      </c>
      <c r="I993">
        <v>134.33806832873401</v>
      </c>
      <c r="J993" t="s">
        <v>15</v>
      </c>
      <c r="K993">
        <f ca="1">RAND()</f>
        <v>0.73033612214432053</v>
      </c>
    </row>
    <row r="994" spans="1:11" x14ac:dyDescent="0.25">
      <c r="A994">
        <v>2.25</v>
      </c>
      <c r="B994">
        <v>2.6667000000000001E-3</v>
      </c>
      <c r="C994">
        <v>0.39550000000000002</v>
      </c>
      <c r="D994">
        <v>24.083376620445801</v>
      </c>
      <c r="E994">
        <v>24.083373243867602</v>
      </c>
      <c r="F994">
        <v>24.083334826610201</v>
      </c>
      <c r="G994">
        <v>474.97747935800498</v>
      </c>
      <c r="H994">
        <v>42.447591230371799</v>
      </c>
      <c r="I994">
        <v>134.40367683905501</v>
      </c>
      <c r="J994" t="s">
        <v>15</v>
      </c>
      <c r="K994">
        <f ca="1">RAND()</f>
        <v>0.66936195888914418</v>
      </c>
    </row>
    <row r="995" spans="1:11" x14ac:dyDescent="0.25">
      <c r="A995">
        <v>2.25</v>
      </c>
      <c r="B995">
        <v>2.6667000000000001E-3</v>
      </c>
      <c r="C995">
        <v>0.39600000000000002</v>
      </c>
      <c r="D995">
        <v>24.0833784048118</v>
      </c>
      <c r="E995">
        <v>24.083373522481899</v>
      </c>
      <c r="F995">
        <v>24.083335494952198</v>
      </c>
      <c r="G995">
        <v>474.97747936400901</v>
      </c>
      <c r="H995">
        <v>51.229226668745099</v>
      </c>
      <c r="I995">
        <v>134.33611150186201</v>
      </c>
      <c r="J995" t="s">
        <v>15</v>
      </c>
      <c r="K995">
        <f ca="1">RAND()</f>
        <v>5.9045804331733232E-3</v>
      </c>
    </row>
    <row r="996" spans="1:11" x14ac:dyDescent="0.25">
      <c r="A996">
        <v>2.25</v>
      </c>
      <c r="B996">
        <v>2.6667000000000001E-3</v>
      </c>
      <c r="C996">
        <v>0.39650000000000002</v>
      </c>
      <c r="D996">
        <v>24.083379330678</v>
      </c>
      <c r="E996">
        <v>24.083373062863899</v>
      </c>
      <c r="F996">
        <v>24.083336142726399</v>
      </c>
      <c r="G996">
        <v>474.97747936370098</v>
      </c>
      <c r="H996">
        <v>45.757002603930196</v>
      </c>
      <c r="I996">
        <v>134.41278195183301</v>
      </c>
      <c r="J996" t="s">
        <v>15</v>
      </c>
      <c r="K996">
        <f ca="1">RAND()</f>
        <v>0.3606827548454723</v>
      </c>
    </row>
    <row r="997" spans="1:11" x14ac:dyDescent="0.25">
      <c r="A997">
        <v>2.25</v>
      </c>
      <c r="B997">
        <v>2.6667000000000001E-3</v>
      </c>
      <c r="C997">
        <v>0.39700000000000002</v>
      </c>
      <c r="D997">
        <v>24.083380451527798</v>
      </c>
      <c r="E997">
        <v>24.083373610494402</v>
      </c>
      <c r="F997">
        <v>24.083336313411301</v>
      </c>
      <c r="G997">
        <v>474.97747936243798</v>
      </c>
      <c r="H997">
        <v>49.653297462580099</v>
      </c>
      <c r="I997">
        <v>134.34035648452701</v>
      </c>
      <c r="J997" t="s">
        <v>15</v>
      </c>
      <c r="K997">
        <f ca="1">RAND()</f>
        <v>0.4533994095431706</v>
      </c>
    </row>
    <row r="998" spans="1:11" x14ac:dyDescent="0.25">
      <c r="A998">
        <v>2.25</v>
      </c>
      <c r="B998">
        <v>2.6667000000000001E-3</v>
      </c>
      <c r="C998">
        <v>0.39750000000000002</v>
      </c>
      <c r="D998">
        <v>24.083381844244101</v>
      </c>
      <c r="E998">
        <v>24.0833730825142</v>
      </c>
      <c r="F998">
        <v>24.083337527692599</v>
      </c>
      <c r="G998">
        <v>474.97747936233799</v>
      </c>
      <c r="H998">
        <v>51.2909956990094</v>
      </c>
      <c r="I998">
        <v>134.418051120527</v>
      </c>
      <c r="J998" t="s">
        <v>15</v>
      </c>
      <c r="K998">
        <f ca="1">RAND()</f>
        <v>0.93628108529108078</v>
      </c>
    </row>
    <row r="999" spans="1:11" x14ac:dyDescent="0.25">
      <c r="A999">
        <v>2.25</v>
      </c>
      <c r="B999">
        <v>2.6667000000000001E-3</v>
      </c>
      <c r="C999">
        <v>0.39800000000000002</v>
      </c>
      <c r="D999">
        <v>24.083382357690802</v>
      </c>
      <c r="E999">
        <v>24.0833731539242</v>
      </c>
      <c r="F999">
        <v>24.083337739272999</v>
      </c>
      <c r="G999">
        <v>474.977479361858</v>
      </c>
      <c r="H999">
        <v>47.36048682885</v>
      </c>
      <c r="I999">
        <v>134.32576552506299</v>
      </c>
      <c r="J999" t="s">
        <v>15</v>
      </c>
      <c r="K999">
        <f ca="1">RAND()</f>
        <v>5.8070677833961137E-2</v>
      </c>
    </row>
    <row r="1000" spans="1:11" x14ac:dyDescent="0.25">
      <c r="A1000">
        <v>2.25</v>
      </c>
      <c r="B1000">
        <v>2.6667000000000001E-3</v>
      </c>
      <c r="C1000">
        <v>0.39850000000000002</v>
      </c>
      <c r="D1000">
        <v>24.083383977635599</v>
      </c>
      <c r="E1000">
        <v>24.0833731014996</v>
      </c>
      <c r="F1000">
        <v>24.083338726180099</v>
      </c>
      <c r="G1000">
        <v>474.97747936093998</v>
      </c>
      <c r="H1000">
        <v>54.508918554021001</v>
      </c>
      <c r="I1000">
        <v>134.414724867237</v>
      </c>
      <c r="J1000" t="s">
        <v>15</v>
      </c>
      <c r="K1000">
        <f ca="1">RAND()</f>
        <v>0.57856507484651665</v>
      </c>
    </row>
    <row r="1001" spans="1:11" x14ac:dyDescent="0.25">
      <c r="A1001">
        <v>2.25</v>
      </c>
      <c r="B1001">
        <v>2.6667000000000001E-3</v>
      </c>
      <c r="C1001">
        <v>0.39900000000000002</v>
      </c>
      <c r="D1001">
        <v>24.083384025816201</v>
      </c>
      <c r="E1001">
        <v>24.083372722399002</v>
      </c>
      <c r="F1001">
        <v>24.083339162755099</v>
      </c>
      <c r="G1001">
        <v>474.97747936145498</v>
      </c>
      <c r="H1001">
        <v>45.963800474950901</v>
      </c>
      <c r="I1001">
        <v>134.327442830222</v>
      </c>
      <c r="J1001" t="s">
        <v>15</v>
      </c>
      <c r="K1001">
        <f ca="1">RAND()</f>
        <v>0.26910419047108036</v>
      </c>
    </row>
    <row r="1002" spans="1:11" x14ac:dyDescent="0.25">
      <c r="A1002">
        <v>2.25</v>
      </c>
      <c r="B1002">
        <v>2.6667000000000001E-3</v>
      </c>
      <c r="C1002">
        <v>0.39950000000000002</v>
      </c>
      <c r="D1002">
        <v>24.0833858007848</v>
      </c>
      <c r="E1002">
        <v>24.083373023722999</v>
      </c>
      <c r="F1002">
        <v>24.083339749026401</v>
      </c>
      <c r="G1002">
        <v>474.977479360247</v>
      </c>
      <c r="H1002">
        <v>52.753776650178501</v>
      </c>
      <c r="I1002">
        <v>134.40201938608701</v>
      </c>
      <c r="J1002" t="s">
        <v>15</v>
      </c>
      <c r="K1002">
        <f ca="1">RAND()</f>
        <v>0.34669145203908291</v>
      </c>
    </row>
    <row r="1003" spans="1:11" x14ac:dyDescent="0.25">
      <c r="A1003">
        <v>2.25</v>
      </c>
      <c r="B1003">
        <v>2.6667000000000001E-3</v>
      </c>
      <c r="C1003">
        <v>0.4</v>
      </c>
      <c r="D1003">
        <v>24.083385974416299</v>
      </c>
      <c r="E1003">
        <v>24.083372337172499</v>
      </c>
      <c r="F1003">
        <v>24.083340676398901</v>
      </c>
      <c r="G1003">
        <v>474.97747936091798</v>
      </c>
      <c r="H1003">
        <v>46.030569156864502</v>
      </c>
      <c r="I1003">
        <v>134.35459021399001</v>
      </c>
      <c r="J1003" t="s">
        <v>15</v>
      </c>
      <c r="K1003">
        <f ca="1">RAND()</f>
        <v>0.96167387788536396</v>
      </c>
    </row>
    <row r="1004" spans="1:11" x14ac:dyDescent="0.25">
      <c r="A1004">
        <v>2.25</v>
      </c>
      <c r="B1004">
        <v>2.6667000000000001E-3</v>
      </c>
      <c r="C1004">
        <v>0.40050000000000002</v>
      </c>
      <c r="D1004">
        <v>24.083387145084899</v>
      </c>
      <c r="E1004">
        <v>24.083372811538901</v>
      </c>
      <c r="F1004">
        <v>24.083340776582101</v>
      </c>
      <c r="G1004">
        <v>474.977479448135</v>
      </c>
      <c r="H1004">
        <v>47.453059460046902</v>
      </c>
      <c r="I1004">
        <v>134.39302921001101</v>
      </c>
      <c r="J1004" t="s">
        <v>15</v>
      </c>
      <c r="K1004">
        <f ca="1">RAND()</f>
        <v>0.9585016536305857</v>
      </c>
    </row>
    <row r="1005" spans="1:11" x14ac:dyDescent="0.25">
      <c r="A1005">
        <v>2.25</v>
      </c>
      <c r="B1005">
        <v>2.6667000000000001E-3</v>
      </c>
      <c r="C1005">
        <v>0.40100000000000002</v>
      </c>
      <c r="D1005">
        <v>24.0833880926901</v>
      </c>
      <c r="E1005">
        <v>24.083372327495098</v>
      </c>
      <c r="F1005">
        <v>24.0833418682294</v>
      </c>
      <c r="G1005">
        <v>474.97747944821401</v>
      </c>
      <c r="H1005">
        <v>49.555053383452801</v>
      </c>
      <c r="I1005">
        <v>134.35027459829001</v>
      </c>
      <c r="J1005" t="s">
        <v>15</v>
      </c>
      <c r="K1005">
        <f ca="1">RAND()</f>
        <v>0.50253322870684924</v>
      </c>
    </row>
    <row r="1006" spans="1:11" x14ac:dyDescent="0.25">
      <c r="A1006">
        <v>2.25</v>
      </c>
      <c r="B1006">
        <v>2.6667000000000001E-3</v>
      </c>
      <c r="C1006">
        <v>0.40150000000000002</v>
      </c>
      <c r="D1006">
        <v>24.083388317046801</v>
      </c>
      <c r="E1006">
        <v>24.083372273090699</v>
      </c>
      <c r="F1006">
        <v>24.083342075745399</v>
      </c>
      <c r="G1006">
        <v>474.97747944814398</v>
      </c>
      <c r="H1006">
        <v>42.993161329295802</v>
      </c>
      <c r="I1006">
        <v>134.39705605983099</v>
      </c>
      <c r="J1006" t="s">
        <v>15</v>
      </c>
      <c r="K1006">
        <f ca="1">RAND()</f>
        <v>0.13792164546445451</v>
      </c>
    </row>
    <row r="1007" spans="1:11" x14ac:dyDescent="0.25">
      <c r="A1007">
        <v>2.25</v>
      </c>
      <c r="B1007">
        <v>2.6667000000000001E-3</v>
      </c>
      <c r="C1007">
        <v>0.40200000000000002</v>
      </c>
      <c r="D1007">
        <v>24.083389764609901</v>
      </c>
      <c r="E1007">
        <v>24.083372111306801</v>
      </c>
      <c r="F1007">
        <v>24.083343003620499</v>
      </c>
      <c r="G1007">
        <v>474.97747944761801</v>
      </c>
      <c r="H1007">
        <v>50.957745044288203</v>
      </c>
      <c r="I1007">
        <v>134.334942268595</v>
      </c>
      <c r="J1007" t="s">
        <v>15</v>
      </c>
      <c r="K1007">
        <f ca="1">RAND()</f>
        <v>0.84496457718093654</v>
      </c>
    </row>
    <row r="1008" spans="1:11" x14ac:dyDescent="0.25">
      <c r="A1008">
        <v>2.25</v>
      </c>
      <c r="B1008">
        <v>2.6667000000000001E-3</v>
      </c>
      <c r="C1008">
        <v>0.40250000000000002</v>
      </c>
      <c r="D1008">
        <v>24.083389756926699</v>
      </c>
      <c r="E1008">
        <v>24.083371715867099</v>
      </c>
      <c r="F1008">
        <v>24.083343625016902</v>
      </c>
      <c r="G1008">
        <v>474.97747944804701</v>
      </c>
      <c r="H1008">
        <v>43.060192489611403</v>
      </c>
      <c r="I1008">
        <v>134.40699693015901</v>
      </c>
      <c r="J1008" t="s">
        <v>15</v>
      </c>
      <c r="K1008">
        <f ca="1">RAND()</f>
        <v>8.1783908014066542E-2</v>
      </c>
    </row>
    <row r="1009" spans="1:11" x14ac:dyDescent="0.25">
      <c r="A1009">
        <v>2.25</v>
      </c>
      <c r="B1009">
        <v>2.6667000000000001E-3</v>
      </c>
      <c r="C1009">
        <v>0.40300000000000002</v>
      </c>
      <c r="D1009">
        <v>24.0833914532565</v>
      </c>
      <c r="E1009">
        <v>24.083371908135899</v>
      </c>
      <c r="F1009">
        <v>24.083344234465901</v>
      </c>
      <c r="G1009">
        <v>474.97747944699699</v>
      </c>
      <c r="H1009">
        <v>51.136219224968201</v>
      </c>
      <c r="I1009">
        <v>134.338780593623</v>
      </c>
      <c r="J1009" t="s">
        <v>15</v>
      </c>
      <c r="K1009">
        <f ca="1">RAND()</f>
        <v>0.98836751264326883</v>
      </c>
    </row>
    <row r="1010" spans="1:11" x14ac:dyDescent="0.25">
      <c r="A1010">
        <v>2.25</v>
      </c>
      <c r="B1010">
        <v>2.6667000000000001E-3</v>
      </c>
      <c r="C1010">
        <v>0.40350000000000003</v>
      </c>
      <c r="D1010">
        <v>24.083391714362001</v>
      </c>
      <c r="E1010">
        <v>24.083371121633402</v>
      </c>
      <c r="F1010">
        <v>24.083345295588298</v>
      </c>
      <c r="G1010">
        <v>474.97747944780701</v>
      </c>
      <c r="H1010">
        <v>47.5769514023591</v>
      </c>
      <c r="I1010">
        <v>134.41511380681999</v>
      </c>
      <c r="J1010" t="s">
        <v>15</v>
      </c>
      <c r="K1010">
        <f ca="1">RAND()</f>
        <v>0.46243070718281809</v>
      </c>
    </row>
    <row r="1011" spans="1:11" x14ac:dyDescent="0.25">
      <c r="A1011">
        <v>2.25</v>
      </c>
      <c r="B1011">
        <v>2.6667000000000001E-3</v>
      </c>
      <c r="C1011">
        <v>0.40400000000000003</v>
      </c>
      <c r="D1011">
        <v>24.083392710154701</v>
      </c>
      <c r="E1011">
        <v>24.0833714334238</v>
      </c>
      <c r="F1011">
        <v>24.0833455325117</v>
      </c>
      <c r="G1011">
        <v>474.97747944693498</v>
      </c>
      <c r="H1011">
        <v>48.729299339840402</v>
      </c>
      <c r="I1011">
        <v>134.33636399866199</v>
      </c>
      <c r="J1011" t="s">
        <v>15</v>
      </c>
      <c r="K1011">
        <f ca="1">RAND()</f>
        <v>0.74237091622752105</v>
      </c>
    </row>
    <row r="1012" spans="1:11" x14ac:dyDescent="0.25">
      <c r="A1012">
        <v>2.25</v>
      </c>
      <c r="B1012">
        <v>2.6667000000000001E-3</v>
      </c>
      <c r="C1012">
        <v>0.40450000000000003</v>
      </c>
      <c r="D1012">
        <v>24.0833935816846</v>
      </c>
      <c r="E1012">
        <v>24.083370812427301</v>
      </c>
      <c r="F1012">
        <v>24.083346748826699</v>
      </c>
      <c r="G1012">
        <v>474.977479447208</v>
      </c>
      <c r="H1012">
        <v>52.823996348028402</v>
      </c>
      <c r="I1012">
        <v>134.41819033047199</v>
      </c>
      <c r="J1012" t="s">
        <v>15</v>
      </c>
      <c r="K1012">
        <f ca="1">RAND()</f>
        <v>0.89624436483754566</v>
      </c>
    </row>
    <row r="1013" spans="1:11" x14ac:dyDescent="0.25">
      <c r="A1013">
        <v>2.25</v>
      </c>
      <c r="B1013">
        <v>2.6667000000000001E-3</v>
      </c>
      <c r="C1013">
        <v>0.40500000000000003</v>
      </c>
      <c r="D1013">
        <v>24.083393703565999</v>
      </c>
      <c r="E1013">
        <v>24.083370533735401</v>
      </c>
      <c r="F1013">
        <v>24.083347017122598</v>
      </c>
      <c r="G1013">
        <v>474.97747944756799</v>
      </c>
      <c r="H1013">
        <v>46.818009128566302</v>
      </c>
      <c r="I1013">
        <v>134.32275936565799</v>
      </c>
      <c r="J1013" t="s">
        <v>15</v>
      </c>
      <c r="K1013">
        <f ca="1">RAND()</f>
        <v>0.24603256168406173</v>
      </c>
    </row>
    <row r="1014" spans="1:11" x14ac:dyDescent="0.25">
      <c r="A1014">
        <v>2.25</v>
      </c>
      <c r="B1014">
        <v>2.6667000000000001E-3</v>
      </c>
      <c r="C1014">
        <v>0.40550000000000003</v>
      </c>
      <c r="D1014">
        <v>24.083395110612901</v>
      </c>
      <c r="E1014">
        <v>24.083370304806198</v>
      </c>
      <c r="F1014">
        <v>24.083348046587801</v>
      </c>
      <c r="G1014">
        <v>474.97747944715201</v>
      </c>
      <c r="H1014">
        <v>54.494712694548603</v>
      </c>
      <c r="I1014">
        <v>134.41112318361999</v>
      </c>
      <c r="J1014" t="s">
        <v>15</v>
      </c>
      <c r="K1014">
        <f ca="1">RAND()</f>
        <v>0.24977142295365806</v>
      </c>
    </row>
    <row r="1015" spans="1:11" x14ac:dyDescent="0.25">
      <c r="A1015">
        <v>2.25</v>
      </c>
      <c r="B1015">
        <v>2.6667000000000001E-3</v>
      </c>
      <c r="C1015">
        <v>0.40600000000000003</v>
      </c>
      <c r="D1015">
        <v>24.083394614257202</v>
      </c>
      <c r="E1015">
        <v>24.083369933063199</v>
      </c>
      <c r="F1015">
        <v>24.083348540668901</v>
      </c>
      <c r="G1015">
        <v>474.977479459439</v>
      </c>
      <c r="H1015">
        <v>45.7273661939184</v>
      </c>
      <c r="I1015">
        <v>134.33527944272399</v>
      </c>
      <c r="J1015" t="s">
        <v>15</v>
      </c>
      <c r="K1015">
        <f ca="1">RAND()</f>
        <v>0.59107128178988377</v>
      </c>
    </row>
    <row r="1016" spans="1:11" x14ac:dyDescent="0.25">
      <c r="A1016">
        <v>2.25</v>
      </c>
      <c r="B1016">
        <v>2.6667000000000001E-3</v>
      </c>
      <c r="C1016">
        <v>0.40649999999999997</v>
      </c>
      <c r="D1016">
        <v>24.083396210721101</v>
      </c>
      <c r="E1016">
        <v>24.083370174616402</v>
      </c>
      <c r="F1016">
        <v>24.083349087661698</v>
      </c>
      <c r="G1016">
        <v>474.97747945831702</v>
      </c>
      <c r="H1016">
        <v>51.1956874892035</v>
      </c>
      <c r="I1016">
        <v>134.39780268122001</v>
      </c>
      <c r="J1016" t="s">
        <v>15</v>
      </c>
      <c r="K1016">
        <f ca="1">RAND()</f>
        <v>0.46389766565155988</v>
      </c>
    </row>
    <row r="1017" spans="1:11" x14ac:dyDescent="0.25">
      <c r="A1017">
        <v>2.25</v>
      </c>
      <c r="B1017">
        <v>2.6667000000000001E-3</v>
      </c>
      <c r="C1017">
        <v>0.40699999999999997</v>
      </c>
      <c r="D1017">
        <v>24.083396044600299</v>
      </c>
      <c r="E1017">
        <v>24.083369320636098</v>
      </c>
      <c r="F1017">
        <v>24.083350009744301</v>
      </c>
      <c r="G1017">
        <v>474.977479459542</v>
      </c>
      <c r="H1017">
        <v>47.533566059405402</v>
      </c>
      <c r="I1017">
        <v>134.35858965640401</v>
      </c>
      <c r="J1017" t="s">
        <v>15</v>
      </c>
      <c r="K1017">
        <f ca="1">RAND()</f>
        <v>0.30173734147312947</v>
      </c>
    </row>
    <row r="1018" spans="1:11" x14ac:dyDescent="0.25">
      <c r="A1018">
        <v>2.25</v>
      </c>
      <c r="B1018">
        <v>2.6667000000000001E-3</v>
      </c>
      <c r="C1018">
        <v>0.40749999999999997</v>
      </c>
      <c r="D1018">
        <v>24.083396956783599</v>
      </c>
      <c r="E1018">
        <v>24.083369372376001</v>
      </c>
      <c r="F1018">
        <v>24.0833502551612</v>
      </c>
      <c r="G1018">
        <v>474.97747945929098</v>
      </c>
      <c r="H1018">
        <v>45.6372183456863</v>
      </c>
      <c r="I1018">
        <v>134.39302468783399</v>
      </c>
      <c r="J1018" t="s">
        <v>15</v>
      </c>
      <c r="K1018">
        <f ca="1">RAND()</f>
        <v>0.38899776895919702</v>
      </c>
    </row>
    <row r="1019" spans="1:11" x14ac:dyDescent="0.25">
      <c r="A1019">
        <v>2.25</v>
      </c>
      <c r="B1019">
        <v>2.6667000000000001E-3</v>
      </c>
      <c r="C1019">
        <v>0.40799999999999997</v>
      </c>
      <c r="D1019">
        <v>24.083397518791301</v>
      </c>
      <c r="E1019">
        <v>24.083368789708501</v>
      </c>
      <c r="F1019">
        <v>24.083351349844701</v>
      </c>
      <c r="G1019">
        <v>474.97747945270498</v>
      </c>
      <c r="H1019">
        <v>50.185786651794203</v>
      </c>
      <c r="I1019">
        <v>134.34356892772001</v>
      </c>
      <c r="J1019" t="s">
        <v>15</v>
      </c>
      <c r="K1019">
        <f ca="1">RAND()</f>
        <v>0.92844266769779982</v>
      </c>
    </row>
    <row r="1020" spans="1:11" x14ac:dyDescent="0.25">
      <c r="A1020">
        <v>2.25</v>
      </c>
      <c r="B1020">
        <v>2.6667000000000001E-3</v>
      </c>
      <c r="C1020">
        <v>0.40849999999999997</v>
      </c>
      <c r="D1020">
        <v>24.083397460624901</v>
      </c>
      <c r="E1020">
        <v>24.083368460667</v>
      </c>
      <c r="F1020">
        <v>24.083351622846202</v>
      </c>
      <c r="G1020">
        <v>474.97747945314597</v>
      </c>
      <c r="H1020">
        <v>42.424034850365999</v>
      </c>
      <c r="I1020">
        <v>134.40026078846699</v>
      </c>
      <c r="J1020" t="s">
        <v>15</v>
      </c>
      <c r="K1020">
        <f ca="1">RAND()</f>
        <v>0.35704676543007896</v>
      </c>
    </row>
    <row r="1021" spans="1:11" x14ac:dyDescent="0.25">
      <c r="A1021">
        <v>2.25</v>
      </c>
      <c r="B1021">
        <v>2.6667000000000001E-3</v>
      </c>
      <c r="C1021">
        <v>0.40899999999999997</v>
      </c>
      <c r="D1021">
        <v>24.083398631685402</v>
      </c>
      <c r="E1021">
        <v>24.0833682157919</v>
      </c>
      <c r="F1021">
        <v>24.0833526061821</v>
      </c>
      <c r="G1021">
        <v>474.97747945228201</v>
      </c>
      <c r="H1021">
        <v>51.157547963444401</v>
      </c>
      <c r="I1021">
        <v>134.33446325766101</v>
      </c>
      <c r="J1021" t="s">
        <v>15</v>
      </c>
      <c r="K1021">
        <f ca="1">RAND()</f>
        <v>5.9439525025102635E-2</v>
      </c>
    </row>
    <row r="1022" spans="1:11" x14ac:dyDescent="0.25">
      <c r="A1022">
        <v>2.25</v>
      </c>
      <c r="B1022">
        <v>2.6667000000000001E-3</v>
      </c>
      <c r="C1022">
        <v>0.40949999999999998</v>
      </c>
      <c r="D1022">
        <v>24.083398307904101</v>
      </c>
      <c r="E1022">
        <v>24.083367611615301</v>
      </c>
      <c r="F1022">
        <v>24.083353146951801</v>
      </c>
      <c r="G1022">
        <v>474.97747945326199</v>
      </c>
      <c r="H1022">
        <v>44.2007227521811</v>
      </c>
      <c r="I1022">
        <v>134.410056240925</v>
      </c>
      <c r="J1022" t="s">
        <v>15</v>
      </c>
      <c r="K1022">
        <f ca="1">RAND()</f>
        <v>0.12285732850177022</v>
      </c>
    </row>
    <row r="1023" spans="1:11" x14ac:dyDescent="0.25">
      <c r="A1023">
        <v>2.25</v>
      </c>
      <c r="B1023">
        <v>2.6667000000000001E-3</v>
      </c>
      <c r="C1023">
        <v>0.41</v>
      </c>
      <c r="D1023">
        <v>24.083399852382701</v>
      </c>
      <c r="E1023">
        <v>24.083367744056101</v>
      </c>
      <c r="F1023">
        <v>24.083353820273299</v>
      </c>
      <c r="G1023">
        <v>474.977479452323</v>
      </c>
      <c r="H1023">
        <v>50.820638594075298</v>
      </c>
      <c r="I1023">
        <v>134.34103324412899</v>
      </c>
      <c r="J1023" t="s">
        <v>15</v>
      </c>
      <c r="K1023">
        <f ca="1">RAND()</f>
        <v>0.81892952437486721</v>
      </c>
    </row>
    <row r="1024" spans="1:11" x14ac:dyDescent="0.25">
      <c r="A1024">
        <v>2.25</v>
      </c>
      <c r="B1024">
        <v>2.6667000000000001E-3</v>
      </c>
      <c r="C1024">
        <v>0.41049999999999998</v>
      </c>
      <c r="D1024">
        <v>24.083399526534301</v>
      </c>
      <c r="E1024">
        <v>24.0833668273008</v>
      </c>
      <c r="F1024">
        <v>24.083354765621898</v>
      </c>
      <c r="G1024">
        <v>474.97747945350602</v>
      </c>
      <c r="H1024">
        <v>49.483384048438097</v>
      </c>
      <c r="I1024">
        <v>134.41693767694801</v>
      </c>
      <c r="J1024" t="s">
        <v>15</v>
      </c>
      <c r="K1024">
        <f ca="1">RAND()</f>
        <v>0.48675206961463346</v>
      </c>
    </row>
    <row r="1025" spans="1:11" x14ac:dyDescent="0.25">
      <c r="A1025">
        <v>2.25</v>
      </c>
      <c r="B1025">
        <v>2.6667000000000001E-3</v>
      </c>
      <c r="C1025">
        <v>0.41099999999999998</v>
      </c>
      <c r="D1025">
        <v>24.083400188458199</v>
      </c>
      <c r="E1025">
        <v>24.0833668429201</v>
      </c>
      <c r="F1025">
        <v>24.0833550887284</v>
      </c>
      <c r="G1025">
        <v>474.97747945320799</v>
      </c>
      <c r="H1025">
        <v>47.984398902935901</v>
      </c>
      <c r="I1025">
        <v>134.33087227058999</v>
      </c>
      <c r="J1025" t="s">
        <v>15</v>
      </c>
      <c r="K1025">
        <f ca="1">RAND()</f>
        <v>0.56538075642766827</v>
      </c>
    </row>
    <row r="1026" spans="1:11" x14ac:dyDescent="0.25">
      <c r="A1026">
        <v>2.25</v>
      </c>
      <c r="B1026">
        <v>2.6667000000000001E-3</v>
      </c>
      <c r="C1026">
        <v>0.41149999999999998</v>
      </c>
      <c r="D1026">
        <v>24.0834006734921</v>
      </c>
      <c r="E1026">
        <v>24.083366210759699</v>
      </c>
      <c r="F1026">
        <v>24.083356184876902</v>
      </c>
      <c r="G1026">
        <v>474.97747945363102</v>
      </c>
      <c r="H1026">
        <v>53.932896711232203</v>
      </c>
      <c r="I1026">
        <v>134.41711749654701</v>
      </c>
      <c r="J1026" t="s">
        <v>15</v>
      </c>
      <c r="K1026">
        <f ca="1">RAND()</f>
        <v>0.41935570813224965</v>
      </c>
    </row>
    <row r="1027" spans="1:11" x14ac:dyDescent="0.25">
      <c r="A1027">
        <v>2.25</v>
      </c>
      <c r="B1027">
        <v>2.6667000000000001E-3</v>
      </c>
      <c r="C1027">
        <v>0.41199999999999998</v>
      </c>
      <c r="D1027">
        <v>24.083400580036599</v>
      </c>
      <c r="E1027">
        <v>24.0833660052682</v>
      </c>
      <c r="F1027">
        <v>24.083356373301601</v>
      </c>
      <c r="G1027">
        <v>474.97747945389398</v>
      </c>
      <c r="H1027">
        <v>46.345345532809503</v>
      </c>
      <c r="I1027">
        <v>134.323132853723</v>
      </c>
      <c r="J1027" t="s">
        <v>15</v>
      </c>
      <c r="K1027">
        <f ca="1">RAND()</f>
        <v>7.9136512473329645E-2</v>
      </c>
    </row>
    <row r="1028" spans="1:11" x14ac:dyDescent="0.25">
      <c r="A1028">
        <v>2.25</v>
      </c>
      <c r="B1028">
        <v>2.6667000000000001E-3</v>
      </c>
      <c r="C1028">
        <v>0.41249999999999998</v>
      </c>
      <c r="D1028">
        <v>24.0834017157609</v>
      </c>
      <c r="E1028">
        <v>24.083365659868502</v>
      </c>
      <c r="F1028">
        <v>24.083357349172498</v>
      </c>
      <c r="G1028">
        <v>474.977479453716</v>
      </c>
      <c r="H1028">
        <v>53.890340891634303</v>
      </c>
      <c r="I1028">
        <v>134.40668890446901</v>
      </c>
      <c r="J1028" t="s">
        <v>15</v>
      </c>
      <c r="K1028">
        <f ca="1">RAND()</f>
        <v>0.81250683174478722</v>
      </c>
    </row>
    <row r="1029" spans="1:11" x14ac:dyDescent="0.25">
      <c r="A1029">
        <v>2.25</v>
      </c>
      <c r="B1029">
        <v>2.6667000000000001E-3</v>
      </c>
      <c r="C1029">
        <v>0.41299999999999998</v>
      </c>
      <c r="D1029">
        <v>24.083400820139499</v>
      </c>
      <c r="E1029">
        <v>24.083364990437602</v>
      </c>
      <c r="F1029">
        <v>24.083357681433899</v>
      </c>
      <c r="G1029">
        <v>474.97747945482098</v>
      </c>
      <c r="H1029">
        <v>45.717094955506496</v>
      </c>
      <c r="I1029">
        <v>134.34515781920399</v>
      </c>
      <c r="J1029" t="s">
        <v>15</v>
      </c>
      <c r="K1029">
        <f ca="1">RAND()</f>
        <v>0.83394902333413723</v>
      </c>
    </row>
    <row r="1030" spans="1:11" x14ac:dyDescent="0.25">
      <c r="A1030">
        <v>2.25</v>
      </c>
      <c r="B1030">
        <v>2.6667000000000001E-3</v>
      </c>
      <c r="C1030">
        <v>0.41349999999999998</v>
      </c>
      <c r="D1030">
        <v>24.083402153043199</v>
      </c>
      <c r="E1030">
        <v>24.083364907780201</v>
      </c>
      <c r="F1030">
        <v>24.083358280007999</v>
      </c>
      <c r="G1030">
        <v>474.97747945428301</v>
      </c>
      <c r="H1030">
        <v>49.368842269776302</v>
      </c>
      <c r="I1030">
        <v>134.39466434951299</v>
      </c>
      <c r="J1030" t="s">
        <v>15</v>
      </c>
      <c r="K1030">
        <f ca="1">RAND()</f>
        <v>0.9599215926898732</v>
      </c>
    </row>
    <row r="1031" spans="1:11" x14ac:dyDescent="0.25">
      <c r="A1031">
        <v>2.25</v>
      </c>
      <c r="B1031">
        <v>2.6667000000000001E-3</v>
      </c>
      <c r="C1031">
        <v>0.41399999999999998</v>
      </c>
      <c r="D1031">
        <v>24.083401753323901</v>
      </c>
      <c r="E1031">
        <v>24.083364105407401</v>
      </c>
      <c r="F1031">
        <v>24.0833589937501</v>
      </c>
      <c r="G1031">
        <v>474.97747945528101</v>
      </c>
      <c r="H1031">
        <v>48.691129131494598</v>
      </c>
      <c r="I1031">
        <v>134.356167838163</v>
      </c>
      <c r="J1031" t="s">
        <v>15</v>
      </c>
      <c r="K1031">
        <f ca="1">RAND()</f>
        <v>0.86967968537299589</v>
      </c>
    </row>
    <row r="1032" spans="1:11" x14ac:dyDescent="0.25">
      <c r="A1032">
        <v>2.25</v>
      </c>
      <c r="B1032">
        <v>2.6667000000000001E-3</v>
      </c>
      <c r="C1032">
        <v>0.41449999999999998</v>
      </c>
      <c r="D1032">
        <v>24.083402188253402</v>
      </c>
      <c r="E1032">
        <v>24.0833641208127</v>
      </c>
      <c r="F1032">
        <v>24.0833592618125</v>
      </c>
      <c r="G1032">
        <v>474.977479455028</v>
      </c>
      <c r="H1032">
        <v>44.100252002377601</v>
      </c>
      <c r="I1032">
        <v>134.394489916758</v>
      </c>
      <c r="J1032" t="s">
        <v>15</v>
      </c>
      <c r="K1032">
        <f ca="1">RAND()</f>
        <v>0.63409801636208585</v>
      </c>
    </row>
    <row r="1033" spans="1:11" x14ac:dyDescent="0.25">
      <c r="A1033">
        <v>2.25</v>
      </c>
      <c r="B1033">
        <v>2.6667000000000001E-3</v>
      </c>
      <c r="C1033">
        <v>0.41499999999999998</v>
      </c>
      <c r="D1033">
        <v>24.0834025498025</v>
      </c>
      <c r="E1033">
        <v>24.083363469451999</v>
      </c>
      <c r="F1033">
        <v>24.083360188213099</v>
      </c>
      <c r="G1033">
        <v>474.97747945535298</v>
      </c>
      <c r="H1033">
        <v>50.639677575993403</v>
      </c>
      <c r="I1033">
        <v>134.33806808534001</v>
      </c>
      <c r="J1033" t="s">
        <v>15</v>
      </c>
      <c r="K1033">
        <f ca="1">RAND()</f>
        <v>0.58161903814983607</v>
      </c>
    </row>
    <row r="1034" spans="1:11" x14ac:dyDescent="0.25">
      <c r="A1034">
        <v>2.25</v>
      </c>
      <c r="B1034">
        <v>2.6667000000000001E-3</v>
      </c>
      <c r="C1034">
        <v>0.41549999999999998</v>
      </c>
      <c r="D1034">
        <v>24.083402219104499</v>
      </c>
      <c r="E1034">
        <v>24.083363113106799</v>
      </c>
      <c r="F1034">
        <v>24.0833604095188</v>
      </c>
      <c r="G1034">
        <v>474.977479455739</v>
      </c>
      <c r="H1034">
        <v>42.447590827955899</v>
      </c>
      <c r="I1034">
        <v>134.40367659526001</v>
      </c>
      <c r="J1034" t="s">
        <v>15</v>
      </c>
      <c r="K1034">
        <f ca="1">RAND()</f>
        <v>0.24872745874844393</v>
      </c>
    </row>
    <row r="1035" spans="1:11" x14ac:dyDescent="0.25">
      <c r="A1035">
        <v>2.25</v>
      </c>
      <c r="B1035">
        <v>2.6667000000000001E-3</v>
      </c>
      <c r="C1035">
        <v>0.41599999999999998</v>
      </c>
      <c r="D1035">
        <v>24.0834032262871</v>
      </c>
      <c r="E1035">
        <v>24.083362759579899</v>
      </c>
      <c r="F1035">
        <v>24.083361366730902</v>
      </c>
      <c r="G1035">
        <v>474.97747944848697</v>
      </c>
      <c r="H1035">
        <v>51.229226489044898</v>
      </c>
      <c r="I1035">
        <v>134.33611126828799</v>
      </c>
      <c r="J1035" t="s">
        <v>15</v>
      </c>
      <c r="K1035">
        <f ca="1">RAND()</f>
        <v>0.8895225680331339</v>
      </c>
    </row>
    <row r="1036" spans="1:11" x14ac:dyDescent="0.25">
      <c r="A1036">
        <v>2.25</v>
      </c>
      <c r="B1036">
        <v>2.6667000000000001E-3</v>
      </c>
      <c r="C1036">
        <v>0.41649999999999998</v>
      </c>
      <c r="D1036">
        <v>24.083402245288301</v>
      </c>
      <c r="E1036">
        <v>24.0833619084496</v>
      </c>
      <c r="F1036">
        <v>24.083361940106901</v>
      </c>
      <c r="G1036">
        <v>474.977479450006</v>
      </c>
      <c r="H1036">
        <v>45.757002452078098</v>
      </c>
      <c r="I1036">
        <v>134.41278172125101</v>
      </c>
      <c r="J1036" t="s">
        <v>15</v>
      </c>
      <c r="K1036">
        <f ca="1">RAND()</f>
        <v>0.63185413510467492</v>
      </c>
    </row>
    <row r="1037" spans="1:11" x14ac:dyDescent="0.25">
      <c r="A1037">
        <v>2.25</v>
      </c>
      <c r="B1037">
        <v>2.6667000000000001E-3</v>
      </c>
      <c r="C1037">
        <v>0.41699999999999998</v>
      </c>
      <c r="D1037">
        <v>24.083403455009901</v>
      </c>
      <c r="E1037">
        <v>24.0833618101402</v>
      </c>
      <c r="F1037">
        <v>24.083362582401701</v>
      </c>
      <c r="G1037">
        <v>474.97747944017698</v>
      </c>
      <c r="H1037">
        <v>49.6532974551629</v>
      </c>
      <c r="I1037">
        <v>134.340356179276</v>
      </c>
      <c r="J1037" t="s">
        <v>15</v>
      </c>
      <c r="K1037">
        <f ca="1">RAND()</f>
        <v>0.18573398770725369</v>
      </c>
    </row>
    <row r="1038" spans="1:11" x14ac:dyDescent="0.25">
      <c r="A1038">
        <v>2.25</v>
      </c>
      <c r="B1038">
        <v>2.6667000000000001E-3</v>
      </c>
      <c r="C1038">
        <v>0.41749999999999998</v>
      </c>
      <c r="D1038">
        <v>24.083402628977201</v>
      </c>
      <c r="E1038">
        <v>24.083360881422699</v>
      </c>
      <c r="F1038">
        <v>24.083363404186699</v>
      </c>
      <c r="G1038">
        <v>474.97747944146499</v>
      </c>
      <c r="H1038">
        <v>51.290995732730899</v>
      </c>
      <c r="I1038">
        <v>134.418050926322</v>
      </c>
      <c r="J1038" t="s">
        <v>15</v>
      </c>
      <c r="K1038">
        <f ca="1">RAND()</f>
        <v>0.90465068796358628</v>
      </c>
    </row>
    <row r="1039" spans="1:11" x14ac:dyDescent="0.25">
      <c r="A1039">
        <v>2.25</v>
      </c>
      <c r="B1039">
        <v>2.6667000000000001E-3</v>
      </c>
      <c r="C1039">
        <v>0.41799999999999998</v>
      </c>
      <c r="D1039">
        <v>24.083402875043401</v>
      </c>
      <c r="E1039">
        <v>24.083360723345301</v>
      </c>
      <c r="F1039">
        <v>24.083363702096801</v>
      </c>
      <c r="G1039">
        <v>474.977479441512</v>
      </c>
      <c r="H1039">
        <v>47.360486996218199</v>
      </c>
      <c r="I1039">
        <v>134.32576529546199</v>
      </c>
      <c r="J1039" t="s">
        <v>15</v>
      </c>
      <c r="K1039">
        <f ca="1">RAND()</f>
        <v>0.93177013726448621</v>
      </c>
    </row>
    <row r="1040" spans="1:11" x14ac:dyDescent="0.25">
      <c r="A1040">
        <v>2.25</v>
      </c>
      <c r="B1040">
        <v>2.6667000000000001E-3</v>
      </c>
      <c r="C1040">
        <v>0.41849999999999998</v>
      </c>
      <c r="D1040">
        <v>24.083403021080802</v>
      </c>
      <c r="E1040">
        <v>24.0833599953028</v>
      </c>
      <c r="F1040">
        <v>24.0833646733291</v>
      </c>
      <c r="G1040">
        <v>474.97747944225699</v>
      </c>
      <c r="H1040">
        <v>54.508918755604299</v>
      </c>
      <c r="I1040">
        <v>134.41472466811899</v>
      </c>
      <c r="J1040" t="s">
        <v>15</v>
      </c>
      <c r="K1040">
        <f ca="1">RAND()</f>
        <v>0.48447483678962644</v>
      </c>
    </row>
    <row r="1041" spans="1:11" x14ac:dyDescent="0.25">
      <c r="A1041">
        <v>2.25</v>
      </c>
      <c r="B1041">
        <v>2.6667000000000001E-3</v>
      </c>
      <c r="C1041">
        <v>0.41899999999999998</v>
      </c>
      <c r="D1041">
        <v>24.083402545545901</v>
      </c>
      <c r="E1041">
        <v>24.0833597270776</v>
      </c>
      <c r="F1041">
        <v>24.083364730948499</v>
      </c>
      <c r="G1041">
        <v>474.97747944311197</v>
      </c>
      <c r="H1041">
        <v>45.963800754087302</v>
      </c>
      <c r="I1041">
        <v>134.327442865693</v>
      </c>
      <c r="J1041" t="s">
        <v>15</v>
      </c>
      <c r="K1041">
        <f ca="1">RAND()</f>
        <v>0.96542921992501884</v>
      </c>
    </row>
    <row r="1042" spans="1:11" x14ac:dyDescent="0.25">
      <c r="A1042">
        <v>2.25</v>
      </c>
      <c r="B1042">
        <v>2.6667000000000001E-3</v>
      </c>
      <c r="C1042">
        <v>0.41949999999999998</v>
      </c>
      <c r="D1042">
        <v>24.083403304256802</v>
      </c>
      <c r="E1042">
        <v>24.083359325743999</v>
      </c>
      <c r="F1042">
        <v>24.083365666148499</v>
      </c>
      <c r="G1042">
        <v>474.977479443314</v>
      </c>
      <c r="H1042">
        <v>52.753777020940703</v>
      </c>
      <c r="I1042">
        <v>134.40201936156799</v>
      </c>
      <c r="J1042" t="s">
        <v>15</v>
      </c>
      <c r="K1042">
        <f ca="1">RAND()</f>
        <v>8.481076639644114E-2</v>
      </c>
    </row>
    <row r="1043" spans="1:11" x14ac:dyDescent="0.25">
      <c r="A1043">
        <v>2.25</v>
      </c>
      <c r="B1043">
        <v>2.6667000000000001E-3</v>
      </c>
      <c r="C1043">
        <v>0.42</v>
      </c>
      <c r="D1043">
        <v>24.0834019563199</v>
      </c>
      <c r="E1043">
        <v>24.0833584469508</v>
      </c>
      <c r="F1043">
        <v>24.0833659838434</v>
      </c>
      <c r="G1043">
        <v>474.97747944496302</v>
      </c>
      <c r="H1043">
        <v>46.0305693804508</v>
      </c>
      <c r="I1043">
        <v>134.35459012672999</v>
      </c>
      <c r="J1043" t="s">
        <v>15</v>
      </c>
      <c r="K1043">
        <f ca="1">RAND()</f>
        <v>0.25601473998856494</v>
      </c>
    </row>
    <row r="1044" spans="1:11" x14ac:dyDescent="0.25">
      <c r="A1044">
        <v>2.25</v>
      </c>
      <c r="B1044">
        <v>2.6667000000000001E-3</v>
      </c>
      <c r="C1044">
        <v>0.42049999999999998</v>
      </c>
      <c r="D1044">
        <v>24.083402985261301</v>
      </c>
      <c r="E1044">
        <v>24.083358428419199</v>
      </c>
      <c r="F1044">
        <v>24.083366549242999</v>
      </c>
      <c r="G1044">
        <v>474.97747935615598</v>
      </c>
      <c r="H1044">
        <v>47.4530596757415</v>
      </c>
      <c r="I1044">
        <v>134.393029052646</v>
      </c>
      <c r="J1044" t="s">
        <v>15</v>
      </c>
      <c r="K1044">
        <f ca="1">RAND()</f>
        <v>0.84310506554047959</v>
      </c>
    </row>
    <row r="1045" spans="1:11" x14ac:dyDescent="0.25">
      <c r="A1045">
        <v>2.25</v>
      </c>
      <c r="B1045">
        <v>2.6667000000000001E-3</v>
      </c>
      <c r="C1045">
        <v>0.42099999999999999</v>
      </c>
      <c r="D1045">
        <v>24.0834022483414</v>
      </c>
      <c r="E1045">
        <v>24.0833575558087</v>
      </c>
      <c r="F1045">
        <v>24.083367236132901</v>
      </c>
      <c r="G1045">
        <v>474.97747935750601</v>
      </c>
      <c r="H1045">
        <v>49.555053609236502</v>
      </c>
      <c r="I1045">
        <v>134.35027451086799</v>
      </c>
      <c r="J1045" t="s">
        <v>15</v>
      </c>
      <c r="K1045">
        <f ca="1">RAND()</f>
        <v>0.69948033429365075</v>
      </c>
    </row>
    <row r="1046" spans="1:11" x14ac:dyDescent="0.25">
      <c r="A1046">
        <v>2.25</v>
      </c>
      <c r="B1046">
        <v>2.6667000000000001E-3</v>
      </c>
      <c r="C1046">
        <v>0.42149999999999999</v>
      </c>
      <c r="D1046">
        <v>24.083402071719298</v>
      </c>
      <c r="E1046">
        <v>24.0833573426337</v>
      </c>
      <c r="F1046">
        <v>24.0833673970997</v>
      </c>
      <c r="G1046">
        <v>474.97747935781598</v>
      </c>
      <c r="H1046">
        <v>42.993161624731101</v>
      </c>
      <c r="I1046">
        <v>134.39705585581899</v>
      </c>
      <c r="J1046" t="s">
        <v>15</v>
      </c>
      <c r="K1046">
        <f ca="1">RAND()</f>
        <v>0.92391406543807963</v>
      </c>
    </row>
    <row r="1047" spans="1:11" x14ac:dyDescent="0.25">
      <c r="A1047">
        <v>2.25</v>
      </c>
      <c r="B1047">
        <v>2.6667000000000001E-3</v>
      </c>
      <c r="C1047">
        <v>0.42199999999999999</v>
      </c>
      <c r="D1047">
        <v>24.083402047345</v>
      </c>
      <c r="E1047">
        <v>24.083356645718499</v>
      </c>
      <c r="F1047">
        <v>24.083368215184699</v>
      </c>
      <c r="G1047">
        <v>474.977479358631</v>
      </c>
      <c r="H1047">
        <v>50.957745447476299</v>
      </c>
      <c r="I1047">
        <v>134.33494211569601</v>
      </c>
      <c r="J1047" t="s">
        <v>15</v>
      </c>
      <c r="K1047">
        <f ca="1">RAND()</f>
        <v>0.19159852979675673</v>
      </c>
    </row>
    <row r="1048" spans="1:11" x14ac:dyDescent="0.25">
      <c r="A1048">
        <v>2.25</v>
      </c>
      <c r="B1048">
        <v>2.6667000000000001E-3</v>
      </c>
      <c r="C1048">
        <v>0.42249999999999999</v>
      </c>
      <c r="D1048">
        <v>24.083401102372001</v>
      </c>
      <c r="E1048">
        <v>24.083356091041399</v>
      </c>
      <c r="F1048">
        <v>24.083368337531901</v>
      </c>
      <c r="G1048">
        <v>474.97747938663503</v>
      </c>
      <c r="H1048">
        <v>43.060193145403602</v>
      </c>
      <c r="I1048">
        <v>134.40699657690399</v>
      </c>
      <c r="J1048" t="s">
        <v>15</v>
      </c>
      <c r="K1048">
        <f ca="1">RAND()</f>
        <v>0.674924588377941</v>
      </c>
    </row>
    <row r="1049" spans="1:11" x14ac:dyDescent="0.25">
      <c r="A1049">
        <v>2.25</v>
      </c>
      <c r="B1049">
        <v>2.6667000000000001E-3</v>
      </c>
      <c r="C1049">
        <v>0.42299999999999999</v>
      </c>
      <c r="D1049">
        <v>24.083401895441</v>
      </c>
      <c r="E1049">
        <v>24.083355724163901</v>
      </c>
      <c r="F1049">
        <v>24.083369320271</v>
      </c>
      <c r="G1049">
        <v>474.97747938661598</v>
      </c>
      <c r="H1049">
        <v>51.136220012561999</v>
      </c>
      <c r="I1049">
        <v>134.338780317708</v>
      </c>
      <c r="J1049" t="s">
        <v>15</v>
      </c>
      <c r="K1049">
        <f ca="1">RAND()</f>
        <v>6.7188898190471691E-2</v>
      </c>
    </row>
    <row r="1050" spans="1:11" x14ac:dyDescent="0.25">
      <c r="A1050">
        <v>2.25</v>
      </c>
      <c r="B1050">
        <v>2.6667000000000001E-3</v>
      </c>
      <c r="C1050">
        <v>0.42349999999999999</v>
      </c>
      <c r="D1050">
        <v>24.083400463794302</v>
      </c>
      <c r="E1050">
        <v>24.083354829066099</v>
      </c>
      <c r="F1050">
        <v>24.083369595421299</v>
      </c>
      <c r="G1050">
        <v>474.97747938834999</v>
      </c>
      <c r="H1050">
        <v>47.576952036033703</v>
      </c>
      <c r="I1050">
        <v>134.41511353397701</v>
      </c>
      <c r="J1050" t="s">
        <v>15</v>
      </c>
      <c r="K1050">
        <f ca="1">RAND()</f>
        <v>0.27508571214546285</v>
      </c>
    </row>
    <row r="1051" spans="1:11" x14ac:dyDescent="0.25">
      <c r="A1051">
        <v>2.25</v>
      </c>
      <c r="B1051">
        <v>2.6667000000000001E-3</v>
      </c>
      <c r="C1051">
        <v>0.42399999999999999</v>
      </c>
      <c r="D1051">
        <v>24.083401163689299</v>
      </c>
      <c r="E1051">
        <v>24.083354644756302</v>
      </c>
      <c r="F1051">
        <v>24.083370129260199</v>
      </c>
      <c r="G1051">
        <v>474.97747940505599</v>
      </c>
      <c r="H1051">
        <v>48.729300191234799</v>
      </c>
      <c r="I1051">
        <v>134.336363641129</v>
      </c>
      <c r="J1051" t="s">
        <v>15</v>
      </c>
      <c r="K1051">
        <f ca="1">RAND()</f>
        <v>0.87806989609662445</v>
      </c>
    </row>
    <row r="1052" spans="1:11" x14ac:dyDescent="0.25">
      <c r="A1052">
        <v>2.25</v>
      </c>
      <c r="B1052">
        <v>2.6667000000000001E-3</v>
      </c>
      <c r="C1052">
        <v>0.42449999999999999</v>
      </c>
      <c r="D1052">
        <v>24.083400124385399</v>
      </c>
      <c r="E1052">
        <v>24.083353677342899</v>
      </c>
      <c r="F1052">
        <v>24.0833707784507</v>
      </c>
      <c r="G1052">
        <v>474.97747940666198</v>
      </c>
      <c r="H1052">
        <v>52.823997051096498</v>
      </c>
      <c r="I1052">
        <v>134.41819002964399</v>
      </c>
      <c r="J1052" t="s">
        <v>15</v>
      </c>
      <c r="K1052">
        <f ca="1">RAND()</f>
        <v>0.51074690640019182</v>
      </c>
    </row>
    <row r="1053" spans="1:11" x14ac:dyDescent="0.25">
      <c r="A1053">
        <v>2.25</v>
      </c>
      <c r="B1053">
        <v>2.6667000000000001E-3</v>
      </c>
      <c r="C1053">
        <v>0.42499999999999999</v>
      </c>
      <c r="D1053">
        <v>24.083399945455099</v>
      </c>
      <c r="E1053">
        <v>24.083353639324699</v>
      </c>
      <c r="F1053">
        <v>24.083370803378202</v>
      </c>
      <c r="G1053">
        <v>474.97747940669501</v>
      </c>
      <c r="H1053">
        <v>46.8180098636361</v>
      </c>
      <c r="I1053">
        <v>134.322759087912</v>
      </c>
      <c r="J1053" t="s">
        <v>15</v>
      </c>
      <c r="K1053">
        <f ca="1">RAND()</f>
        <v>0.50634200341950231</v>
      </c>
    </row>
    <row r="1054" spans="1:11" x14ac:dyDescent="0.25">
      <c r="A1054">
        <v>2.25</v>
      </c>
      <c r="B1054">
        <v>2.6667000000000001E-3</v>
      </c>
      <c r="C1054">
        <v>0.42549999999999999</v>
      </c>
      <c r="D1054">
        <v>24.083399795332198</v>
      </c>
      <c r="E1054">
        <v>24.083352882125801</v>
      </c>
      <c r="F1054">
        <v>24.0833716756174</v>
      </c>
      <c r="G1054">
        <v>474.97747940758597</v>
      </c>
      <c r="H1054">
        <v>54.494713423035101</v>
      </c>
      <c r="I1054">
        <v>134.411122956322</v>
      </c>
      <c r="J1054" t="s">
        <v>15</v>
      </c>
      <c r="K1054">
        <f ca="1">RAND()</f>
        <v>0.65598553394630643</v>
      </c>
    </row>
    <row r="1055" spans="1:11" x14ac:dyDescent="0.25">
      <c r="A1055">
        <v>2.25</v>
      </c>
      <c r="B1055">
        <v>2.6667000000000001E-3</v>
      </c>
      <c r="C1055">
        <v>0.42599999999999999</v>
      </c>
      <c r="D1055">
        <v>24.083398665733601</v>
      </c>
      <c r="E1055">
        <v>24.083352447925002</v>
      </c>
      <c r="F1055">
        <v>24.083371612754899</v>
      </c>
      <c r="G1055">
        <v>474.97747939718198</v>
      </c>
      <c r="H1055">
        <v>45.7273668853217</v>
      </c>
      <c r="I1055">
        <v>134.335279235478</v>
      </c>
      <c r="J1055" t="s">
        <v>15</v>
      </c>
      <c r="K1055">
        <f ca="1">RAND()</f>
        <v>0.26513186895529184</v>
      </c>
    </row>
    <row r="1056" spans="1:11" x14ac:dyDescent="0.25">
      <c r="A1056">
        <v>2.25</v>
      </c>
      <c r="B1056">
        <v>2.6667000000000001E-3</v>
      </c>
      <c r="C1056">
        <v>0.42649999999999999</v>
      </c>
      <c r="D1056">
        <v>24.083399221390899</v>
      </c>
      <c r="E1056">
        <v>24.0833519934178</v>
      </c>
      <c r="F1056">
        <v>24.083372502882899</v>
      </c>
      <c r="G1056">
        <v>474.97747939743499</v>
      </c>
      <c r="H1056">
        <v>51.195688236582001</v>
      </c>
      <c r="I1056">
        <v>134.397802477299</v>
      </c>
      <c r="J1056" t="s">
        <v>15</v>
      </c>
      <c r="K1056">
        <f ca="1">RAND()</f>
        <v>0.92051153055299595</v>
      </c>
    </row>
    <row r="1057" spans="1:11" x14ac:dyDescent="0.25">
      <c r="A1057">
        <v>2.25</v>
      </c>
      <c r="B1057">
        <v>2.6667000000000001E-3</v>
      </c>
      <c r="C1057">
        <v>0.42699999999999999</v>
      </c>
      <c r="D1057">
        <v>24.083397530830599</v>
      </c>
      <c r="E1057">
        <v>24.083351071782999</v>
      </c>
      <c r="F1057">
        <v>24.0833725853037</v>
      </c>
      <c r="G1057">
        <v>474.97747939908697</v>
      </c>
      <c r="H1057">
        <v>47.533566634943597</v>
      </c>
      <c r="I1057">
        <v>134.35858938214801</v>
      </c>
      <c r="J1057" t="s">
        <v>15</v>
      </c>
      <c r="K1057">
        <f ca="1">RAND()</f>
        <v>0.82274424485343955</v>
      </c>
    </row>
    <row r="1058" spans="1:11" x14ac:dyDescent="0.25">
      <c r="A1058">
        <v>2.25</v>
      </c>
      <c r="B1058">
        <v>2.6667000000000001E-3</v>
      </c>
      <c r="C1058">
        <v>0.42749999999999999</v>
      </c>
      <c r="D1058">
        <v>24.0833979457841</v>
      </c>
      <c r="E1058">
        <v>24.083350948006601</v>
      </c>
      <c r="F1058">
        <v>24.083373042712299</v>
      </c>
      <c r="G1058">
        <v>474.97747939901501</v>
      </c>
      <c r="H1058">
        <v>45.637219076551297</v>
      </c>
      <c r="I1058">
        <v>134.39302442194801</v>
      </c>
      <c r="J1058" t="s">
        <v>15</v>
      </c>
      <c r="K1058">
        <f ca="1">RAND()</f>
        <v>0.44002121104247394</v>
      </c>
    </row>
    <row r="1059" spans="1:11" x14ac:dyDescent="0.25">
      <c r="A1059">
        <v>2.25</v>
      </c>
      <c r="B1059">
        <v>2.6667000000000001E-3</v>
      </c>
      <c r="C1059">
        <v>0.42799999999999999</v>
      </c>
      <c r="D1059">
        <v>24.083396954530301</v>
      </c>
      <c r="E1059">
        <v>24.083349903257702</v>
      </c>
      <c r="F1059">
        <v>24.083373602361299</v>
      </c>
      <c r="G1059">
        <v>474.97747940044701</v>
      </c>
      <c r="H1059">
        <v>50.185787183885203</v>
      </c>
      <c r="I1059">
        <v>134.34356859419501</v>
      </c>
      <c r="J1059" t="s">
        <v>15</v>
      </c>
      <c r="K1059">
        <f ca="1">RAND()</f>
        <v>0.39953318908405988</v>
      </c>
    </row>
    <row r="1060" spans="1:11" x14ac:dyDescent="0.25">
      <c r="A1060">
        <v>2.25</v>
      </c>
      <c r="B1060">
        <v>2.6667000000000001E-3</v>
      </c>
      <c r="C1060">
        <v>0.42849999999999999</v>
      </c>
      <c r="D1060">
        <v>24.0833965469979</v>
      </c>
      <c r="E1060">
        <v>24.083349752538702</v>
      </c>
      <c r="F1060">
        <v>24.083373584643201</v>
      </c>
      <c r="G1060">
        <v>474.97747940060998</v>
      </c>
      <c r="H1060">
        <v>42.424035416025198</v>
      </c>
      <c r="I1060">
        <v>134.400260591853</v>
      </c>
      <c r="J1060" t="s">
        <v>15</v>
      </c>
      <c r="K1060">
        <f ca="1">RAND()</f>
        <v>0.25790940948514973</v>
      </c>
    </row>
    <row r="1061" spans="1:11" x14ac:dyDescent="0.25">
      <c r="A1061">
        <v>2.25</v>
      </c>
      <c r="B1061">
        <v>2.6667000000000001E-3</v>
      </c>
      <c r="C1061">
        <v>0.42899999999999999</v>
      </c>
      <c r="D1061">
        <v>24.08339634779</v>
      </c>
      <c r="E1061">
        <v>24.083348955172699</v>
      </c>
      <c r="F1061">
        <v>24.083374408789499</v>
      </c>
      <c r="G1061">
        <v>474.97747940212901</v>
      </c>
      <c r="H1061">
        <v>51.157548451692499</v>
      </c>
      <c r="I1061">
        <v>134.334463095182</v>
      </c>
      <c r="J1061" t="s">
        <v>15</v>
      </c>
      <c r="K1061">
        <f ca="1">RAND()</f>
        <v>0.93730705824362492</v>
      </c>
    </row>
    <row r="1062" spans="1:11" x14ac:dyDescent="0.25">
      <c r="A1062">
        <v>2.25</v>
      </c>
      <c r="B1062">
        <v>2.6667000000000001E-3</v>
      </c>
      <c r="C1062">
        <v>0.42949999999999999</v>
      </c>
      <c r="D1062">
        <v>24.083394856834001</v>
      </c>
      <c r="E1062">
        <v>24.0833483910593</v>
      </c>
      <c r="F1062">
        <v>24.0833742926303</v>
      </c>
      <c r="G1062">
        <v>474.977479403666</v>
      </c>
      <c r="H1062">
        <v>44.200723245105102</v>
      </c>
      <c r="I1062">
        <v>134.41005594293</v>
      </c>
      <c r="J1062" t="s">
        <v>15</v>
      </c>
      <c r="K1062">
        <f ca="1">RAND()</f>
        <v>4.5046000898486538E-2</v>
      </c>
    </row>
    <row r="1063" spans="1:11" x14ac:dyDescent="0.25">
      <c r="A1063">
        <v>2.25</v>
      </c>
      <c r="B1063">
        <v>2.6667000000000001E-3</v>
      </c>
      <c r="C1063">
        <v>0.43</v>
      </c>
      <c r="D1063">
        <v>24.0833954221958</v>
      </c>
      <c r="E1063">
        <v>24.083347912423498</v>
      </c>
      <c r="F1063">
        <v>24.083375193353799</v>
      </c>
      <c r="G1063">
        <v>474.97747940391002</v>
      </c>
      <c r="H1063">
        <v>50.820639158665898</v>
      </c>
      <c r="I1063">
        <v>134.34103299296299</v>
      </c>
      <c r="J1063" t="s">
        <v>15</v>
      </c>
      <c r="K1063">
        <f ca="1">RAND()</f>
        <v>0.19018758348236831</v>
      </c>
    </row>
    <row r="1064" spans="1:11" x14ac:dyDescent="0.25">
      <c r="A1064">
        <v>2.25</v>
      </c>
      <c r="B1064">
        <v>2.6667000000000001E-3</v>
      </c>
      <c r="C1064">
        <v>0.43049999999999999</v>
      </c>
      <c r="D1064">
        <v>24.0833935150728</v>
      </c>
      <c r="E1064">
        <v>24.083347091050101</v>
      </c>
      <c r="F1064">
        <v>24.083375119989999</v>
      </c>
      <c r="G1064">
        <v>474.97747940578398</v>
      </c>
      <c r="H1064">
        <v>49.483384467361702</v>
      </c>
      <c r="I1064">
        <v>134.416937460181</v>
      </c>
      <c r="J1064" t="s">
        <v>15</v>
      </c>
      <c r="K1064">
        <f ca="1">RAND()</f>
        <v>0.15120442206589657</v>
      </c>
    </row>
    <row r="1065" spans="1:11" x14ac:dyDescent="0.25">
      <c r="A1065">
        <v>2.25</v>
      </c>
      <c r="B1065">
        <v>2.6667000000000001E-3</v>
      </c>
      <c r="C1065">
        <v>0.43099999999999999</v>
      </c>
      <c r="D1065">
        <v>24.0833937671717</v>
      </c>
      <c r="E1065">
        <v>24.083346851010301</v>
      </c>
      <c r="F1065">
        <v>24.083375562793499</v>
      </c>
      <c r="G1065">
        <v>474.97747940586999</v>
      </c>
      <c r="H1065">
        <v>47.984399387201499</v>
      </c>
      <c r="I1065">
        <v>134.33087213730099</v>
      </c>
      <c r="J1065" t="s">
        <v>15</v>
      </c>
      <c r="K1065">
        <f ca="1">RAND()</f>
        <v>0.692987323592132</v>
      </c>
    </row>
    <row r="1066" spans="1:11" x14ac:dyDescent="0.25">
      <c r="A1066">
        <v>2.25</v>
      </c>
      <c r="B1066">
        <v>2.6667000000000001E-3</v>
      </c>
      <c r="C1066">
        <v>0.43149999999999999</v>
      </c>
      <c r="D1066">
        <v>24.083392499378501</v>
      </c>
      <c r="E1066">
        <v>24.0833459381662</v>
      </c>
      <c r="F1066">
        <v>24.083375960311301</v>
      </c>
      <c r="G1066">
        <v>474.97747940753499</v>
      </c>
      <c r="H1066">
        <v>53.932897076819202</v>
      </c>
      <c r="I1066">
        <v>134.41711742634001</v>
      </c>
      <c r="J1066" t="s">
        <v>15</v>
      </c>
      <c r="K1066">
        <f ca="1">RAND()</f>
        <v>0.65027752977304809</v>
      </c>
    </row>
    <row r="1067" spans="1:11" x14ac:dyDescent="0.25">
      <c r="A1067">
        <v>2.25</v>
      </c>
      <c r="B1067">
        <v>2.6667000000000001E-3</v>
      </c>
      <c r="C1067">
        <v>0.432</v>
      </c>
      <c r="D1067">
        <v>24.083392008132801</v>
      </c>
      <c r="E1067">
        <v>24.083345725167099</v>
      </c>
      <c r="F1067">
        <v>24.083375937936299</v>
      </c>
      <c r="G1067">
        <v>474.97747940801599</v>
      </c>
      <c r="H1067">
        <v>46.3453459391609</v>
      </c>
      <c r="I1067">
        <v>134.32313272040901</v>
      </c>
      <c r="J1067" t="s">
        <v>15</v>
      </c>
      <c r="K1067">
        <f ca="1">RAND()</f>
        <v>0.21639576833153296</v>
      </c>
    </row>
    <row r="1068" spans="1:11" x14ac:dyDescent="0.25">
      <c r="A1068">
        <v>2.25</v>
      </c>
      <c r="B1068">
        <v>2.6667000000000001E-3</v>
      </c>
      <c r="C1068">
        <v>0.4325</v>
      </c>
      <c r="D1068">
        <v>24.083391587635901</v>
      </c>
      <c r="E1068">
        <v>24.083344940290399</v>
      </c>
      <c r="F1068">
        <v>24.083376663624001</v>
      </c>
      <c r="G1068">
        <v>474.97747940911302</v>
      </c>
      <c r="H1068">
        <v>53.890341218971898</v>
      </c>
      <c r="I1068">
        <v>134.40668878769799</v>
      </c>
      <c r="J1068" t="s">
        <v>15</v>
      </c>
      <c r="K1068">
        <f ca="1">RAND()</f>
        <v>0.43760412613815103</v>
      </c>
    </row>
    <row r="1069" spans="1:11" x14ac:dyDescent="0.25">
      <c r="A1069">
        <v>2.25</v>
      </c>
      <c r="B1069">
        <v>2.6667000000000001E-3</v>
      </c>
      <c r="C1069">
        <v>0.433</v>
      </c>
      <c r="D1069">
        <v>24.083389959245199</v>
      </c>
      <c r="E1069">
        <v>24.0833445273805</v>
      </c>
      <c r="F1069">
        <v>24.083376365044</v>
      </c>
      <c r="G1069">
        <v>474.97747947271102</v>
      </c>
      <c r="H1069">
        <v>45.717095753805701</v>
      </c>
      <c r="I1069">
        <v>134.34515777749499</v>
      </c>
      <c r="J1069" t="s">
        <v>15</v>
      </c>
      <c r="K1069">
        <f ca="1">RAND()</f>
        <v>0.90422327786136114</v>
      </c>
    </row>
    <row r="1070" spans="1:11" x14ac:dyDescent="0.25">
      <c r="A1070">
        <v>2.25</v>
      </c>
      <c r="B1070">
        <v>2.6667000000000001E-3</v>
      </c>
      <c r="C1070">
        <v>0.4335</v>
      </c>
      <c r="D1070">
        <v>24.0833903205429</v>
      </c>
      <c r="E1070">
        <v>24.083344084812001</v>
      </c>
      <c r="F1070">
        <v>24.083377126837501</v>
      </c>
      <c r="G1070">
        <v>474.97747947303702</v>
      </c>
      <c r="H1070">
        <v>49.368843077321401</v>
      </c>
      <c r="I1070">
        <v>134.394664334515</v>
      </c>
      <c r="J1070" t="s">
        <v>15</v>
      </c>
      <c r="K1070">
        <f ca="1">RAND()</f>
        <v>0.50904561062788101</v>
      </c>
    </row>
    <row r="1071" spans="1:11" x14ac:dyDescent="0.25">
      <c r="A1071">
        <v>2.25</v>
      </c>
      <c r="B1071">
        <v>2.6667000000000001E-3</v>
      </c>
      <c r="C1071">
        <v>0.434</v>
      </c>
      <c r="D1071">
        <v>24.0833884513487</v>
      </c>
      <c r="E1071">
        <v>24.083343292570301</v>
      </c>
      <c r="F1071">
        <v>24.0833769917197</v>
      </c>
      <c r="G1071">
        <v>474.97747947480701</v>
      </c>
      <c r="H1071">
        <v>48.691129731899998</v>
      </c>
      <c r="I1071">
        <v>134.35616773667999</v>
      </c>
      <c r="J1071" t="s">
        <v>15</v>
      </c>
      <c r="K1071">
        <f ca="1">RAND()</f>
        <v>0.34188148810845986</v>
      </c>
    </row>
    <row r="1072" spans="1:11" x14ac:dyDescent="0.25">
      <c r="A1072">
        <v>2.25</v>
      </c>
      <c r="B1072">
        <v>2.6667000000000001E-3</v>
      </c>
      <c r="C1072">
        <v>0.4345</v>
      </c>
      <c r="D1072">
        <v>24.083388493757401</v>
      </c>
      <c r="E1072">
        <v>24.083343141665701</v>
      </c>
      <c r="F1072">
        <v>24.083377328123898</v>
      </c>
      <c r="G1072">
        <v>474.97747947501301</v>
      </c>
      <c r="H1072">
        <v>44.100252604808297</v>
      </c>
      <c r="I1072">
        <v>134.394489909745</v>
      </c>
      <c r="J1072" t="s">
        <v>15</v>
      </c>
      <c r="K1072">
        <f ca="1">RAND()</f>
        <v>0.43881210068188137</v>
      </c>
    </row>
    <row r="1073" spans="1:11" x14ac:dyDescent="0.25">
      <c r="A1073">
        <v>2.25</v>
      </c>
      <c r="B1073">
        <v>2.6667000000000001E-3</v>
      </c>
      <c r="C1073">
        <v>0.435</v>
      </c>
      <c r="D1073">
        <v>24.083387191864801</v>
      </c>
      <c r="E1073">
        <v>24.0833422854319</v>
      </c>
      <c r="F1073">
        <v>24.083377641378</v>
      </c>
      <c r="G1073">
        <v>474.97747948418299</v>
      </c>
      <c r="H1073">
        <v>50.639678014690098</v>
      </c>
      <c r="I1073">
        <v>134.33806806867599</v>
      </c>
      <c r="J1073" t="s">
        <v>15</v>
      </c>
      <c r="K1073">
        <f ca="1">RAND()</f>
        <v>0.74944311813444353</v>
      </c>
    </row>
    <row r="1074" spans="1:11" x14ac:dyDescent="0.25">
      <c r="A1074">
        <v>2.25</v>
      </c>
      <c r="B1074">
        <v>2.6667000000000001E-3</v>
      </c>
      <c r="C1074">
        <v>0.4355</v>
      </c>
      <c r="D1074">
        <v>24.083386403070001</v>
      </c>
      <c r="E1074">
        <v>24.083342041901201</v>
      </c>
      <c r="F1074">
        <v>24.0833774941139</v>
      </c>
      <c r="G1074">
        <v>474.97747948525102</v>
      </c>
      <c r="H1074">
        <v>42.447591226451799</v>
      </c>
      <c r="I1074">
        <v>134.40367654127999</v>
      </c>
      <c r="J1074" t="s">
        <v>15</v>
      </c>
      <c r="K1074">
        <f ca="1">RAND()</f>
        <v>2.0330843114446662E-2</v>
      </c>
    </row>
    <row r="1075" spans="1:11" x14ac:dyDescent="0.25">
      <c r="A1075">
        <v>2.25</v>
      </c>
      <c r="B1075">
        <v>2.6667000000000001E-3</v>
      </c>
      <c r="C1075">
        <v>0.436</v>
      </c>
      <c r="D1075">
        <v>24.0833860040619</v>
      </c>
      <c r="E1075">
        <v>24.0833412946448</v>
      </c>
      <c r="F1075">
        <v>24.083378165728199</v>
      </c>
      <c r="G1075">
        <v>474.97747948617302</v>
      </c>
      <c r="H1075">
        <v>51.229226740049903</v>
      </c>
      <c r="I1075">
        <v>134.33611126323601</v>
      </c>
      <c r="J1075" t="s">
        <v>15</v>
      </c>
      <c r="K1075">
        <f ca="1">RAND()</f>
        <v>0.90597411468329214</v>
      </c>
    </row>
    <row r="1076" spans="1:11" x14ac:dyDescent="0.25">
      <c r="A1076">
        <v>2.25</v>
      </c>
      <c r="B1076">
        <v>2.6667000000000001E-3</v>
      </c>
      <c r="C1076">
        <v>0.4365</v>
      </c>
      <c r="D1076">
        <v>24.083384245486101</v>
      </c>
      <c r="E1076">
        <v>24.083341007244002</v>
      </c>
      <c r="F1076">
        <v>24.0833778325506</v>
      </c>
      <c r="G1076">
        <v>474.97747948744501</v>
      </c>
      <c r="H1076">
        <v>45.757002785093498</v>
      </c>
      <c r="I1076">
        <v>134.412781883778</v>
      </c>
      <c r="J1076" t="s">
        <v>15</v>
      </c>
      <c r="K1076">
        <f ca="1">RAND()</f>
        <v>0.21639561768440885</v>
      </c>
    </row>
    <row r="1077" spans="1:11" x14ac:dyDescent="0.25">
      <c r="A1077">
        <v>2.25</v>
      </c>
      <c r="B1077">
        <v>2.6667000000000001E-3</v>
      </c>
      <c r="C1077">
        <v>0.437</v>
      </c>
      <c r="D1077">
        <v>24.083384349244401</v>
      </c>
      <c r="E1077">
        <v>24.0833404292277</v>
      </c>
      <c r="F1077">
        <v>24.083378504055801</v>
      </c>
      <c r="G1077">
        <v>474.97747950706002</v>
      </c>
      <c r="H1077">
        <v>49.653297685537702</v>
      </c>
      <c r="I1077">
        <v>134.34035626248701</v>
      </c>
      <c r="J1077" t="s">
        <v>15</v>
      </c>
      <c r="K1077">
        <f ca="1">RAND()</f>
        <v>0.84404746341618908</v>
      </c>
    </row>
    <row r="1078" spans="1:11" x14ac:dyDescent="0.25">
      <c r="A1078">
        <v>2.25</v>
      </c>
      <c r="B1078">
        <v>2.6667000000000001E-3</v>
      </c>
      <c r="C1078">
        <v>0.4375</v>
      </c>
      <c r="D1078">
        <v>24.083382266004101</v>
      </c>
      <c r="E1078">
        <v>24.083339682697599</v>
      </c>
      <c r="F1078">
        <v>24.083378298123002</v>
      </c>
      <c r="G1078">
        <v>474.97747950911298</v>
      </c>
      <c r="H1078">
        <v>51.290995850977303</v>
      </c>
      <c r="I1078">
        <v>134.41805103155701</v>
      </c>
      <c r="J1078" t="s">
        <v>15</v>
      </c>
      <c r="K1078">
        <f ca="1">RAND()</f>
        <v>0.93946863852870999</v>
      </c>
    </row>
    <row r="1079" spans="1:11" x14ac:dyDescent="0.25">
      <c r="A1079">
        <v>2.25</v>
      </c>
      <c r="B1079">
        <v>2.6667000000000001E-3</v>
      </c>
      <c r="C1079">
        <v>0.438</v>
      </c>
      <c r="D1079">
        <v>24.083382075109402</v>
      </c>
      <c r="E1079">
        <v>24.083339536281301</v>
      </c>
      <c r="F1079">
        <v>24.083378442334801</v>
      </c>
      <c r="G1079">
        <v>474.97747955156598</v>
      </c>
      <c r="H1079">
        <v>47.360487191535398</v>
      </c>
      <c r="I1079">
        <v>134.32576543320701</v>
      </c>
      <c r="J1079" t="s">
        <v>15</v>
      </c>
      <c r="K1079">
        <f ca="1">RAND()</f>
        <v>0.91570631752780351</v>
      </c>
    </row>
    <row r="1080" spans="1:11" x14ac:dyDescent="0.25">
      <c r="A1080">
        <v>2.25</v>
      </c>
      <c r="B1080">
        <v>2.6667000000000001E-3</v>
      </c>
      <c r="C1080">
        <v>0.4385</v>
      </c>
      <c r="D1080">
        <v>24.083380676978202</v>
      </c>
      <c r="E1080">
        <v>24.083338644014798</v>
      </c>
      <c r="F1080">
        <v>24.0833787183163</v>
      </c>
      <c r="G1080">
        <v>474.97747955339503</v>
      </c>
      <c r="H1080">
        <v>54.508918768947197</v>
      </c>
      <c r="I1080">
        <v>134.41472480140999</v>
      </c>
      <c r="J1080" t="s">
        <v>15</v>
      </c>
      <c r="K1080">
        <f ca="1">RAND()</f>
        <v>6.76903373642882E-2</v>
      </c>
    </row>
    <row r="1081" spans="1:11" x14ac:dyDescent="0.25">
      <c r="A1081">
        <v>2.25</v>
      </c>
      <c r="B1081">
        <v>2.6667000000000001E-3</v>
      </c>
      <c r="C1081">
        <v>0.439</v>
      </c>
      <c r="D1081">
        <v>24.083379766930001</v>
      </c>
      <c r="E1081">
        <v>24.083338540166</v>
      </c>
      <c r="F1081">
        <v>24.083378406539499</v>
      </c>
      <c r="G1081">
        <v>474.97747953993502</v>
      </c>
      <c r="H1081">
        <v>45.9638007566382</v>
      </c>
      <c r="I1081">
        <v>134.32744293149099</v>
      </c>
      <c r="J1081" t="s">
        <v>15</v>
      </c>
      <c r="K1081">
        <f ca="1">RAND()</f>
        <v>9.8210508351614934E-4</v>
      </c>
    </row>
    <row r="1082" spans="1:11" x14ac:dyDescent="0.25">
      <c r="A1082">
        <v>2.25</v>
      </c>
      <c r="B1082">
        <v>2.6667000000000001E-3</v>
      </c>
      <c r="C1082">
        <v>0.4395</v>
      </c>
      <c r="D1082">
        <v>24.0833790765499</v>
      </c>
      <c r="E1082">
        <v>24.0833378317068</v>
      </c>
      <c r="F1082">
        <v>24.083378922332699</v>
      </c>
      <c r="G1082">
        <v>474.97747954107501</v>
      </c>
      <c r="H1082">
        <v>52.7537769825881</v>
      </c>
      <c r="I1082">
        <v>134.40201940172599</v>
      </c>
      <c r="J1082" t="s">
        <v>15</v>
      </c>
      <c r="K1082">
        <f ca="1">RAND()</f>
        <v>0.92177414369941302</v>
      </c>
    </row>
    <row r="1083" spans="1:11" x14ac:dyDescent="0.25">
      <c r="A1083">
        <v>2.25</v>
      </c>
      <c r="B1083">
        <v>2.6667000000000001E-3</v>
      </c>
      <c r="C1083">
        <v>0.44</v>
      </c>
      <c r="D1083">
        <v>24.0833768529859</v>
      </c>
      <c r="E1083">
        <v>24.083337398055999</v>
      </c>
      <c r="F1083">
        <v>24.0833782127422</v>
      </c>
      <c r="G1083">
        <v>474.977479542683</v>
      </c>
      <c r="H1083">
        <v>46.030569384333603</v>
      </c>
      <c r="I1083">
        <v>134.35458991396101</v>
      </c>
      <c r="J1083" t="s">
        <v>15</v>
      </c>
      <c r="K1083">
        <f ca="1">RAND()</f>
        <v>0.7354630063850166</v>
      </c>
    </row>
    <row r="1084" spans="1:11" x14ac:dyDescent="0.25">
      <c r="A1084">
        <v>2.25</v>
      </c>
      <c r="B1084">
        <v>2.6667000000000001E-3</v>
      </c>
      <c r="C1084">
        <v>0.4405</v>
      </c>
      <c r="D1084">
        <v>24.083377107649799</v>
      </c>
      <c r="E1084">
        <v>24.083336965798601</v>
      </c>
      <c r="F1084">
        <v>24.083378869474998</v>
      </c>
      <c r="G1084">
        <v>474.977479543193</v>
      </c>
      <c r="H1084">
        <v>47.453059600247201</v>
      </c>
      <c r="I1084">
        <v>134.39302885794001</v>
      </c>
      <c r="J1084" t="s">
        <v>15</v>
      </c>
      <c r="K1084">
        <f ca="1">RAND()</f>
        <v>0.61634827703715256</v>
      </c>
    </row>
    <row r="1085" spans="1:11" x14ac:dyDescent="0.25">
      <c r="A1085">
        <v>2.25</v>
      </c>
      <c r="B1085">
        <v>2.6667000000000001E-3</v>
      </c>
      <c r="C1085">
        <v>0.441</v>
      </c>
      <c r="D1085">
        <v>24.0833750647583</v>
      </c>
      <c r="E1085">
        <v>24.083336297794499</v>
      </c>
      <c r="F1085">
        <v>24.083378563652499</v>
      </c>
      <c r="G1085">
        <v>474.97747954493298</v>
      </c>
      <c r="H1085">
        <v>49.555053447510303</v>
      </c>
      <c r="I1085">
        <v>134.350274208087</v>
      </c>
      <c r="J1085" t="s">
        <v>15</v>
      </c>
      <c r="K1085">
        <f ca="1">RAND()</f>
        <v>0.4957949304828343</v>
      </c>
    </row>
    <row r="1086" spans="1:11" x14ac:dyDescent="0.25">
      <c r="A1086">
        <v>2.25</v>
      </c>
      <c r="B1086">
        <v>2.6667000000000001E-3</v>
      </c>
      <c r="C1086">
        <v>0.4415</v>
      </c>
      <c r="D1086">
        <v>24.083374753179498</v>
      </c>
      <c r="E1086">
        <v>24.083336214280799</v>
      </c>
      <c r="F1086">
        <v>24.083378448078701</v>
      </c>
      <c r="G1086">
        <v>474.97747954517598</v>
      </c>
      <c r="H1086">
        <v>42.993161622773002</v>
      </c>
      <c r="I1086">
        <v>134.39705563864999</v>
      </c>
      <c r="J1086" t="s">
        <v>15</v>
      </c>
      <c r="K1086">
        <f ca="1">RAND()</f>
        <v>0.94996368239770757</v>
      </c>
    </row>
    <row r="1087" spans="1:11" x14ac:dyDescent="0.25">
      <c r="A1087">
        <v>2.25</v>
      </c>
      <c r="B1087">
        <v>2.6667000000000001E-3</v>
      </c>
      <c r="C1087">
        <v>0.442</v>
      </c>
      <c r="D1087">
        <v>24.0833733120229</v>
      </c>
      <c r="E1087">
        <v>24.0833354410073</v>
      </c>
      <c r="F1087">
        <v>24.083378687208601</v>
      </c>
      <c r="G1087">
        <v>474.97747954671701</v>
      </c>
      <c r="H1087">
        <v>50.957745306055003</v>
      </c>
      <c r="I1087">
        <v>134.33494186855401</v>
      </c>
      <c r="J1087" t="s">
        <v>15</v>
      </c>
      <c r="K1087">
        <f ca="1">RAND()</f>
        <v>0.48011159070921017</v>
      </c>
    </row>
    <row r="1088" spans="1:11" x14ac:dyDescent="0.25">
      <c r="A1088">
        <v>2.25</v>
      </c>
      <c r="B1088">
        <v>2.6667000000000001E-3</v>
      </c>
      <c r="C1088">
        <v>0.4425</v>
      </c>
      <c r="D1088">
        <v>24.083372125442899</v>
      </c>
      <c r="E1088">
        <v>24.083335272752599</v>
      </c>
      <c r="F1088">
        <v>24.083378078334501</v>
      </c>
      <c r="G1088">
        <v>474.97747952052202</v>
      </c>
      <c r="H1088">
        <v>43.060192728337398</v>
      </c>
      <c r="I1088">
        <v>134.40699629416</v>
      </c>
      <c r="J1088" t="s">
        <v>15</v>
      </c>
      <c r="K1088">
        <f ca="1">RAND()</f>
        <v>0.40930006926577234</v>
      </c>
    </row>
    <row r="1089" spans="1:11" x14ac:dyDescent="0.25">
      <c r="A1089">
        <v>2.25</v>
      </c>
      <c r="B1089">
        <v>2.6667000000000001E-3</v>
      </c>
      <c r="C1089">
        <v>0.443</v>
      </c>
      <c r="D1089">
        <v>24.083371398933899</v>
      </c>
      <c r="E1089">
        <v>24.083334498656601</v>
      </c>
      <c r="F1089">
        <v>24.083378678633199</v>
      </c>
      <c r="G1089">
        <v>474.97747952173302</v>
      </c>
      <c r="H1089">
        <v>51.136219520359603</v>
      </c>
      <c r="I1089">
        <v>134.33878006560201</v>
      </c>
      <c r="J1089" t="s">
        <v>15</v>
      </c>
      <c r="K1089">
        <f ca="1">RAND()</f>
        <v>0.68333306447059761</v>
      </c>
    </row>
    <row r="1090" spans="1:11" x14ac:dyDescent="0.25">
      <c r="A1090">
        <v>2.25</v>
      </c>
      <c r="B1090">
        <v>2.6667000000000001E-3</v>
      </c>
      <c r="C1090">
        <v>0.44350000000000001</v>
      </c>
      <c r="D1090">
        <v>24.0833693746035</v>
      </c>
      <c r="E1090">
        <v>24.083334126491302</v>
      </c>
      <c r="F1090">
        <v>24.083377961846399</v>
      </c>
      <c r="G1090">
        <v>474.97747952962101</v>
      </c>
      <c r="H1090">
        <v>47.576951609656497</v>
      </c>
      <c r="I1090">
        <v>134.415113187939</v>
      </c>
      <c r="J1090" t="s">
        <v>15</v>
      </c>
      <c r="K1090">
        <f ca="1">RAND()</f>
        <v>0.96049434112885879</v>
      </c>
    </row>
    <row r="1091" spans="1:11" x14ac:dyDescent="0.25">
      <c r="A1091">
        <v>2.25</v>
      </c>
      <c r="B1091">
        <v>2.6667000000000001E-3</v>
      </c>
      <c r="C1091">
        <v>0.44400000000000001</v>
      </c>
      <c r="D1091">
        <v>24.083369055719</v>
      </c>
      <c r="E1091">
        <v>24.083333600586698</v>
      </c>
      <c r="F1091">
        <v>24.0833782773039</v>
      </c>
      <c r="G1091">
        <v>474.977479513471</v>
      </c>
      <c r="H1091">
        <v>48.729299808207898</v>
      </c>
      <c r="I1091">
        <v>134.336363204202</v>
      </c>
      <c r="J1091" t="s">
        <v>15</v>
      </c>
      <c r="K1091">
        <f ca="1">RAND()</f>
        <v>0.22866665704783973</v>
      </c>
    </row>
    <row r="1092" spans="1:11" x14ac:dyDescent="0.25">
      <c r="A1092">
        <v>2.25</v>
      </c>
      <c r="B1092">
        <v>2.6667000000000001E-3</v>
      </c>
      <c r="C1092">
        <v>0.44450000000000001</v>
      </c>
      <c r="D1092">
        <v>24.083366906251101</v>
      </c>
      <c r="E1092">
        <v>24.0833329671994</v>
      </c>
      <c r="F1092">
        <v>24.0833778686359</v>
      </c>
      <c r="G1092">
        <v>474.97747951524701</v>
      </c>
      <c r="H1092">
        <v>52.823996680219601</v>
      </c>
      <c r="I1092">
        <v>134.41818960708801</v>
      </c>
      <c r="J1092" t="s">
        <v>15</v>
      </c>
      <c r="K1092">
        <f ca="1">RAND()</f>
        <v>0.97315802011130703</v>
      </c>
    </row>
    <row r="1093" spans="1:11" x14ac:dyDescent="0.25">
      <c r="A1093">
        <v>2.25</v>
      </c>
      <c r="B1093">
        <v>2.6667000000000001E-3</v>
      </c>
      <c r="C1093">
        <v>0.44500000000000001</v>
      </c>
      <c r="D1093">
        <v>24.0833665105636</v>
      </c>
      <c r="E1093">
        <v>24.083332811645999</v>
      </c>
      <c r="F1093">
        <v>24.083377730528198</v>
      </c>
      <c r="G1093">
        <v>474.97747963369102</v>
      </c>
      <c r="H1093">
        <v>46.818009791788398</v>
      </c>
      <c r="I1093">
        <v>134.32275857491899</v>
      </c>
      <c r="J1093" t="s">
        <v>15</v>
      </c>
      <c r="K1093">
        <f ca="1">RAND()</f>
        <v>0.37499160181081759</v>
      </c>
    </row>
    <row r="1094" spans="1:11" x14ac:dyDescent="0.25">
      <c r="A1094">
        <v>2.25</v>
      </c>
      <c r="B1094">
        <v>2.6667000000000001E-3</v>
      </c>
      <c r="C1094">
        <v>0.44550000000000001</v>
      </c>
      <c r="D1094">
        <v>24.0833649184287</v>
      </c>
      <c r="E1094">
        <v>24.083332045483601</v>
      </c>
      <c r="F1094">
        <v>24.083377807139001</v>
      </c>
      <c r="G1094">
        <v>474.97747963534903</v>
      </c>
      <c r="H1094">
        <v>54.494713323170302</v>
      </c>
      <c r="I1094">
        <v>134.41112247028701</v>
      </c>
      <c r="J1094" t="s">
        <v>15</v>
      </c>
      <c r="K1094">
        <f ca="1">RAND()</f>
        <v>0.86032428807051786</v>
      </c>
    </row>
    <row r="1095" spans="1:11" x14ac:dyDescent="0.25">
      <c r="A1095">
        <v>2.25</v>
      </c>
      <c r="B1095">
        <v>2.6667000000000001E-3</v>
      </c>
      <c r="C1095">
        <v>0.44600000000000001</v>
      </c>
      <c r="D1095">
        <v>24.083363706606502</v>
      </c>
      <c r="E1095">
        <v>24.0833317916744</v>
      </c>
      <c r="F1095">
        <v>24.083377127964098</v>
      </c>
      <c r="G1095">
        <v>474.977479802142</v>
      </c>
      <c r="H1095">
        <v>45.727367077660702</v>
      </c>
      <c r="I1095">
        <v>134.335278494758</v>
      </c>
      <c r="J1095" t="s">
        <v>15</v>
      </c>
      <c r="K1095">
        <f ca="1">RAND()</f>
        <v>0.99021174977001258</v>
      </c>
    </row>
    <row r="1096" spans="1:11" x14ac:dyDescent="0.25">
      <c r="A1096">
        <v>2.25</v>
      </c>
      <c r="B1096">
        <v>2.6667000000000001E-3</v>
      </c>
      <c r="C1096">
        <v>0.44650000000000001</v>
      </c>
      <c r="D1096">
        <v>24.083362802666201</v>
      </c>
      <c r="E1096">
        <v>24.083331066257301</v>
      </c>
      <c r="F1096">
        <v>24.083377554403501</v>
      </c>
      <c r="G1096">
        <v>474.97747980350198</v>
      </c>
      <c r="H1096">
        <v>51.195688418728402</v>
      </c>
      <c r="I1096">
        <v>134.39780168027701</v>
      </c>
      <c r="J1096" t="s">
        <v>15</v>
      </c>
      <c r="K1096">
        <f ca="1">RAND()</f>
        <v>0.61430851605652781</v>
      </c>
    </row>
    <row r="1097" spans="1:11" x14ac:dyDescent="0.25">
      <c r="A1097">
        <v>2.25</v>
      </c>
      <c r="B1097">
        <v>2.6667000000000001E-3</v>
      </c>
      <c r="C1097">
        <v>0.44700000000000001</v>
      </c>
      <c r="D1097">
        <v>24.083360826787501</v>
      </c>
      <c r="E1097">
        <v>24.0833309012698</v>
      </c>
      <c r="F1097">
        <v>24.0833767000371</v>
      </c>
      <c r="G1097">
        <v>474.97747980466698</v>
      </c>
      <c r="H1097">
        <v>47.533566853865501</v>
      </c>
      <c r="I1097">
        <v>134.35858864121599</v>
      </c>
      <c r="J1097" t="s">
        <v>15</v>
      </c>
      <c r="K1097">
        <f ca="1">RAND()</f>
        <v>0.76092280101209031</v>
      </c>
    </row>
    <row r="1098" spans="1:11" x14ac:dyDescent="0.25">
      <c r="A1098">
        <v>2.25</v>
      </c>
      <c r="B1098">
        <v>2.6667000000000001E-3</v>
      </c>
      <c r="C1098">
        <v>0.44750000000000001</v>
      </c>
      <c r="D1098">
        <v>24.083360866180598</v>
      </c>
      <c r="E1098">
        <v>24.083330752359799</v>
      </c>
      <c r="F1098">
        <v>24.083377066165401</v>
      </c>
      <c r="G1098">
        <v>474.97747980458797</v>
      </c>
      <c r="H1098">
        <v>45.6372194040826</v>
      </c>
      <c r="I1098">
        <v>134.3930239373</v>
      </c>
      <c r="J1098" t="s">
        <v>15</v>
      </c>
      <c r="K1098">
        <f ca="1">RAND()</f>
        <v>0.49389709388781056</v>
      </c>
    </row>
    <row r="1099" spans="1:11" x14ac:dyDescent="0.25">
      <c r="A1099">
        <v>2.25</v>
      </c>
      <c r="B1099">
        <v>2.6667000000000001E-3</v>
      </c>
      <c r="C1099">
        <v>0.44800000000000001</v>
      </c>
      <c r="D1099">
        <v>24.083358775979399</v>
      </c>
      <c r="E1099">
        <v>24.083330314766599</v>
      </c>
      <c r="F1099">
        <v>24.0833765485039</v>
      </c>
      <c r="G1099">
        <v>474.97747980628998</v>
      </c>
      <c r="H1099">
        <v>50.185787513405401</v>
      </c>
      <c r="I1099">
        <v>134.34356818006799</v>
      </c>
      <c r="J1099" t="s">
        <v>15</v>
      </c>
      <c r="K1099">
        <f ca="1">RAND()</f>
        <v>0.85592277949992646</v>
      </c>
    </row>
    <row r="1100" spans="1:11" x14ac:dyDescent="0.25">
      <c r="A1100">
        <v>2.25</v>
      </c>
      <c r="B1100">
        <v>2.6667000000000001E-3</v>
      </c>
      <c r="C1100">
        <v>0.44850000000000001</v>
      </c>
      <c r="D1100">
        <v>24.0833580955473</v>
      </c>
      <c r="E1100">
        <v>24.083330289803801</v>
      </c>
      <c r="F1100">
        <v>24.083376320386101</v>
      </c>
      <c r="G1100">
        <v>474.977480009327</v>
      </c>
      <c r="H1100">
        <v>42.424035794747198</v>
      </c>
      <c r="I1100">
        <v>134.40026020207</v>
      </c>
      <c r="J1100" t="s">
        <v>15</v>
      </c>
      <c r="K1100">
        <f ca="1">RAND()</f>
        <v>0.38040794436295233</v>
      </c>
    </row>
    <row r="1101" spans="1:11" x14ac:dyDescent="0.25">
      <c r="A1101">
        <v>2.25</v>
      </c>
      <c r="B1101">
        <v>2.6667000000000001E-3</v>
      </c>
      <c r="C1101">
        <v>0.44900000000000001</v>
      </c>
      <c r="D1101">
        <v>24.083356448698101</v>
      </c>
      <c r="E1101">
        <v>24.083329571402199</v>
      </c>
      <c r="F1101">
        <v>24.083376293536698</v>
      </c>
      <c r="G1101">
        <v>474.97748001093601</v>
      </c>
      <c r="H1101">
        <v>51.157548713839397</v>
      </c>
      <c r="I1101">
        <v>134.33446271563301</v>
      </c>
      <c r="J1101" t="s">
        <v>15</v>
      </c>
      <c r="K1101">
        <f ca="1">RAND()</f>
        <v>0.48713439996631192</v>
      </c>
    </row>
    <row r="1102" spans="1:11" x14ac:dyDescent="0.25">
      <c r="A1102">
        <v>2.25</v>
      </c>
      <c r="B1102">
        <v>2.6667000000000001E-3</v>
      </c>
      <c r="C1102">
        <v>0.44950000000000001</v>
      </c>
      <c r="D1102">
        <v>24.083355237647901</v>
      </c>
      <c r="E1102">
        <v>24.083329569909999</v>
      </c>
      <c r="F1102">
        <v>24.0833756353193</v>
      </c>
      <c r="G1102">
        <v>474.97748001126502</v>
      </c>
      <c r="H1102">
        <v>44.200723435695998</v>
      </c>
      <c r="I1102">
        <v>134.41005561471201</v>
      </c>
      <c r="J1102" t="s">
        <v>15</v>
      </c>
      <c r="K1102">
        <f ca="1">RAND()</f>
        <v>0.19999156468910328</v>
      </c>
    </row>
    <row r="1103" spans="1:11" x14ac:dyDescent="0.25">
      <c r="A1103">
        <v>2.25</v>
      </c>
      <c r="B1103">
        <v>2.6667000000000001E-3</v>
      </c>
      <c r="C1103">
        <v>0.45</v>
      </c>
      <c r="D1103">
        <v>24.083354244265401</v>
      </c>
      <c r="E1103">
        <v>24.083328893941601</v>
      </c>
      <c r="F1103">
        <v>24.0833759335273</v>
      </c>
      <c r="G1103">
        <v>474.97748001251301</v>
      </c>
      <c r="H1103">
        <v>50.820639299002401</v>
      </c>
      <c r="I1103">
        <v>134.34103259183101</v>
      </c>
      <c r="J1103" t="s">
        <v>15</v>
      </c>
      <c r="K1103">
        <f ca="1">RAND()</f>
        <v>0.930830758211451</v>
      </c>
    </row>
    <row r="1104" spans="1:11" x14ac:dyDescent="0.25">
      <c r="A1104">
        <v>2.25</v>
      </c>
      <c r="B1104">
        <v>2.6667000000000001E-3</v>
      </c>
      <c r="C1104">
        <v>0.45050000000000001</v>
      </c>
      <c r="D1104">
        <v>24.083352201699299</v>
      </c>
      <c r="E1104">
        <v>24.083328709294602</v>
      </c>
      <c r="F1104">
        <v>24.083375051122498</v>
      </c>
      <c r="G1104">
        <v>474.97748001375101</v>
      </c>
      <c r="H1104">
        <v>49.4833845914252</v>
      </c>
      <c r="I1104">
        <v>134.416937046295</v>
      </c>
      <c r="J1104" t="s">
        <v>15</v>
      </c>
      <c r="K1104">
        <f ca="1">RAND()</f>
        <v>0.62264333917001735</v>
      </c>
    </row>
    <row r="1105" spans="1:11" x14ac:dyDescent="0.25">
      <c r="A1105">
        <v>2.25</v>
      </c>
      <c r="B1105">
        <v>2.6667000000000001E-3</v>
      </c>
      <c r="C1105">
        <v>0.45100000000000001</v>
      </c>
      <c r="D1105">
        <v>24.083351838535101</v>
      </c>
      <c r="E1105">
        <v>24.083328397349</v>
      </c>
      <c r="F1105">
        <v>24.0833752134325</v>
      </c>
      <c r="G1105">
        <v>474.97748001434098</v>
      </c>
      <c r="H1105">
        <v>47.984399596667501</v>
      </c>
      <c r="I1105">
        <v>134.330871807894</v>
      </c>
      <c r="J1105" t="s">
        <v>15</v>
      </c>
      <c r="K1105">
        <f ca="1">RAND()</f>
        <v>0.56596814588180466</v>
      </c>
    </row>
    <row r="1106" spans="1:11" x14ac:dyDescent="0.25">
      <c r="A1106">
        <v>2.25</v>
      </c>
      <c r="B1106">
        <v>2.6667000000000001E-3</v>
      </c>
      <c r="C1106">
        <v>0.45150000000000001</v>
      </c>
      <c r="D1106">
        <v>24.083349786113502</v>
      </c>
      <c r="E1106">
        <v>24.083327933588201</v>
      </c>
      <c r="F1106">
        <v>24.0833746437822</v>
      </c>
      <c r="G1106">
        <v>474.97748001589201</v>
      </c>
      <c r="H1106">
        <v>53.932897266284499</v>
      </c>
      <c r="I1106">
        <v>134.41711710189901</v>
      </c>
      <c r="J1106" t="s">
        <v>15</v>
      </c>
      <c r="K1106">
        <f ca="1">RAND()</f>
        <v>0.61241548664758039</v>
      </c>
    </row>
    <row r="1107" spans="1:11" x14ac:dyDescent="0.25">
      <c r="A1107">
        <v>2.25</v>
      </c>
      <c r="B1107">
        <v>2.6667000000000001E-3</v>
      </c>
      <c r="C1107">
        <v>0.45200000000000001</v>
      </c>
      <c r="D1107">
        <v>24.083349308294402</v>
      </c>
      <c r="E1107">
        <v>24.0833279153528</v>
      </c>
      <c r="F1107">
        <v>24.0833744043798</v>
      </c>
      <c r="G1107">
        <v>474.97748001613701</v>
      </c>
      <c r="H1107">
        <v>46.345346166177102</v>
      </c>
      <c r="I1107">
        <v>134.32313240955901</v>
      </c>
      <c r="J1107" t="s">
        <v>15</v>
      </c>
      <c r="K1107">
        <f ca="1">RAND()</f>
        <v>0.47458133241181344</v>
      </c>
    </row>
    <row r="1108" spans="1:11" x14ac:dyDescent="0.25">
      <c r="A1108">
        <v>2.25</v>
      </c>
      <c r="B1108">
        <v>2.6667000000000001E-3</v>
      </c>
      <c r="C1108">
        <v>0.45250000000000001</v>
      </c>
      <c r="D1108">
        <v>24.0833476435241</v>
      </c>
      <c r="E1108">
        <v>24.083327236676801</v>
      </c>
      <c r="F1108">
        <v>24.083374370291299</v>
      </c>
      <c r="G1108">
        <v>474.97748001771402</v>
      </c>
      <c r="H1108">
        <v>53.890341395336598</v>
      </c>
      <c r="I1108">
        <v>134.40668851405201</v>
      </c>
      <c r="J1108" t="s">
        <v>15</v>
      </c>
      <c r="K1108">
        <f ca="1">RAND()</f>
        <v>7.4729192281840051E-2</v>
      </c>
    </row>
    <row r="1109" spans="1:11" x14ac:dyDescent="0.25">
      <c r="A1109">
        <v>2.25</v>
      </c>
      <c r="B1109">
        <v>2.6667000000000001E-3</v>
      </c>
      <c r="C1109">
        <v>0.45300000000000001</v>
      </c>
      <c r="D1109">
        <v>24.083346492128701</v>
      </c>
      <c r="E1109">
        <v>24.083327435203898</v>
      </c>
      <c r="F1109">
        <v>24.0833734091193</v>
      </c>
      <c r="G1109">
        <v>474.97747995570103</v>
      </c>
      <c r="H1109">
        <v>45.7170954777906</v>
      </c>
      <c r="I1109">
        <v>134.34515746538199</v>
      </c>
      <c r="J1109" t="s">
        <v>15</v>
      </c>
      <c r="K1109">
        <f ca="1">RAND()</f>
        <v>4.5459851775451976E-2</v>
      </c>
    </row>
    <row r="1110" spans="1:11" x14ac:dyDescent="0.25">
      <c r="A1110">
        <v>2.25</v>
      </c>
      <c r="B1110">
        <v>2.6667000000000001E-3</v>
      </c>
      <c r="C1110">
        <v>0.45350000000000001</v>
      </c>
      <c r="D1110">
        <v>24.083345669561702</v>
      </c>
      <c r="E1110">
        <v>24.083326824626699</v>
      </c>
      <c r="F1110">
        <v>24.083373775195401</v>
      </c>
      <c r="G1110">
        <v>474.97747995676599</v>
      </c>
      <c r="H1110">
        <v>49.368842798730299</v>
      </c>
      <c r="I1110">
        <v>134.39466407988999</v>
      </c>
      <c r="J1110" t="s">
        <v>15</v>
      </c>
      <c r="K1110">
        <f ca="1">RAND()</f>
        <v>0.70202992980447809</v>
      </c>
    </row>
    <row r="1111" spans="1:11" x14ac:dyDescent="0.25">
      <c r="A1111">
        <v>2.25</v>
      </c>
      <c r="B1111">
        <v>2.6667000000000001E-3</v>
      </c>
      <c r="C1111">
        <v>0.45400000000000001</v>
      </c>
      <c r="D1111">
        <v>24.0833439359224</v>
      </c>
      <c r="E1111">
        <v>24.083326812683399</v>
      </c>
      <c r="F1111">
        <v>24.083372843678099</v>
      </c>
      <c r="G1111">
        <v>474.97747995772102</v>
      </c>
      <c r="H1111">
        <v>48.691129544997096</v>
      </c>
      <c r="I1111">
        <v>134.35616752218399</v>
      </c>
      <c r="J1111" t="s">
        <v>15</v>
      </c>
      <c r="K1111">
        <f ca="1">RAND()</f>
        <v>0.34051210540424814</v>
      </c>
    </row>
    <row r="1112" spans="1:11" x14ac:dyDescent="0.25">
      <c r="A1112">
        <v>2.25</v>
      </c>
      <c r="B1112">
        <v>2.6667000000000001E-3</v>
      </c>
      <c r="C1112">
        <v>0.45450000000000002</v>
      </c>
      <c r="D1112">
        <v>24.083343491943602</v>
      </c>
      <c r="E1112">
        <v>24.083326492462</v>
      </c>
      <c r="F1112">
        <v>24.083372820867002</v>
      </c>
      <c r="G1112">
        <v>474.97747995822601</v>
      </c>
      <c r="H1112">
        <v>44.100252582015003</v>
      </c>
      <c r="I1112">
        <v>134.39448956188801</v>
      </c>
      <c r="J1112" t="s">
        <v>15</v>
      </c>
      <c r="K1112">
        <f ca="1">RAND()</f>
        <v>0.15816491957445222</v>
      </c>
    </row>
    <row r="1113" spans="1:11" x14ac:dyDescent="0.25">
      <c r="A1113">
        <v>2.25</v>
      </c>
      <c r="B1113">
        <v>2.6667000000000001E-3</v>
      </c>
      <c r="C1113">
        <v>0.45500000000000002</v>
      </c>
      <c r="D1113">
        <v>24.083341502280302</v>
      </c>
      <c r="E1113">
        <v>24.083326133540599</v>
      </c>
      <c r="F1113">
        <v>24.083372207542102</v>
      </c>
      <c r="G1113">
        <v>474.97747995219299</v>
      </c>
      <c r="H1113">
        <v>50.639678066501702</v>
      </c>
      <c r="I1113">
        <v>134.338067744471</v>
      </c>
      <c r="J1113" t="s">
        <v>15</v>
      </c>
      <c r="K1113">
        <f ca="1">RAND()</f>
        <v>0.42932633206740323</v>
      </c>
    </row>
    <row r="1114" spans="1:11" x14ac:dyDescent="0.25">
      <c r="A1114">
        <v>2.25</v>
      </c>
      <c r="B1114">
        <v>2.6667000000000001E-3</v>
      </c>
      <c r="C1114">
        <v>0.45550000000000002</v>
      </c>
      <c r="D1114">
        <v>24.083340929854401</v>
      </c>
      <c r="E1114">
        <v>24.083326204888699</v>
      </c>
      <c r="F1114">
        <v>24.083371826367198</v>
      </c>
      <c r="G1114">
        <v>474.977479952051</v>
      </c>
      <c r="H1114">
        <v>42.447591418060703</v>
      </c>
      <c r="I1114">
        <v>134.40367624030301</v>
      </c>
      <c r="J1114" t="s">
        <v>15</v>
      </c>
      <c r="K1114">
        <f ca="1">RAND()</f>
        <v>0.62499446282407489</v>
      </c>
    </row>
    <row r="1115" spans="1:11" x14ac:dyDescent="0.25">
      <c r="A1115">
        <v>2.25</v>
      </c>
      <c r="B1115">
        <v>2.6667000000000001E-3</v>
      </c>
      <c r="C1115">
        <v>0.45600000000000002</v>
      </c>
      <c r="D1115">
        <v>24.083339146998402</v>
      </c>
      <c r="E1115">
        <v>24.083325565451599</v>
      </c>
      <c r="F1115">
        <v>24.083371657345701</v>
      </c>
      <c r="G1115">
        <v>474.977479961337</v>
      </c>
      <c r="H1115">
        <v>51.229226989861502</v>
      </c>
      <c r="I1115">
        <v>134.336110957492</v>
      </c>
      <c r="J1115" t="s">
        <v>15</v>
      </c>
      <c r="K1115">
        <f ca="1">RAND()</f>
        <v>0.93409340054720191</v>
      </c>
    </row>
    <row r="1116" spans="1:11" x14ac:dyDescent="0.25">
      <c r="A1116">
        <v>2.25</v>
      </c>
      <c r="B1116">
        <v>2.6667000000000001E-3</v>
      </c>
      <c r="C1116">
        <v>0.45650000000000002</v>
      </c>
      <c r="D1116">
        <v>24.083337914476299</v>
      </c>
      <c r="E1116">
        <v>24.083325643312602</v>
      </c>
      <c r="F1116">
        <v>24.0833707443647</v>
      </c>
      <c r="G1116">
        <v>474.97747996185399</v>
      </c>
      <c r="H1116">
        <v>45.7570030125462</v>
      </c>
      <c r="I1116">
        <v>134.412781483956</v>
      </c>
      <c r="J1116" t="s">
        <v>15</v>
      </c>
      <c r="K1116">
        <f ca="1">RAND()</f>
        <v>0.90864078886234956</v>
      </c>
    </row>
    <row r="1117" spans="1:11" x14ac:dyDescent="0.25">
      <c r="A1117">
        <v>2.25</v>
      </c>
      <c r="B1117">
        <v>2.6667000000000001E-3</v>
      </c>
      <c r="C1117">
        <v>0.45700000000000002</v>
      </c>
      <c r="D1117">
        <v>24.083336945697798</v>
      </c>
      <c r="E1117">
        <v>24.083325167301801</v>
      </c>
      <c r="F1117">
        <v>24.0833709006045</v>
      </c>
      <c r="G1117">
        <v>474.97747994381598</v>
      </c>
      <c r="H1117">
        <v>49.653298030921597</v>
      </c>
      <c r="I1117">
        <v>134.34035595790399</v>
      </c>
      <c r="J1117" t="s">
        <v>15</v>
      </c>
      <c r="K1117">
        <f ca="1">RAND()</f>
        <v>0.22569416953405896</v>
      </c>
    </row>
    <row r="1118" spans="1:11" x14ac:dyDescent="0.25">
      <c r="A1118">
        <v>2.25</v>
      </c>
      <c r="B1118">
        <v>2.6667000000000001E-3</v>
      </c>
      <c r="C1118">
        <v>0.45750000000000002</v>
      </c>
      <c r="D1118">
        <v>24.0833349927391</v>
      </c>
      <c r="E1118">
        <v>24.083325108791801</v>
      </c>
      <c r="F1118">
        <v>24.0833698007782</v>
      </c>
      <c r="G1118">
        <v>474.97747994485701</v>
      </c>
      <c r="H1118">
        <v>51.290996207122603</v>
      </c>
      <c r="I1118">
        <v>134.41805068328199</v>
      </c>
      <c r="J1118" t="s">
        <v>15</v>
      </c>
      <c r="K1118">
        <f ca="1">RAND()</f>
        <v>0.52499235104392683</v>
      </c>
    </row>
    <row r="1119" spans="1:11" x14ac:dyDescent="0.25">
      <c r="A1119">
        <v>2.25</v>
      </c>
      <c r="B1119">
        <v>2.6667000000000001E-3</v>
      </c>
      <c r="C1119">
        <v>0.45800000000000002</v>
      </c>
      <c r="D1119">
        <v>24.0833346316251</v>
      </c>
      <c r="E1119">
        <v>24.0833248510998</v>
      </c>
      <c r="F1119">
        <v>24.083369816592899</v>
      </c>
      <c r="G1119">
        <v>474.97747991790999</v>
      </c>
      <c r="H1119">
        <v>47.360487476206202</v>
      </c>
      <c r="I1119">
        <v>134.32576519496399</v>
      </c>
      <c r="J1119" t="s">
        <v>15</v>
      </c>
      <c r="K1119">
        <f ca="1">RAND()</f>
        <v>0.13541062835705286</v>
      </c>
    </row>
    <row r="1120" spans="1:11" x14ac:dyDescent="0.25">
      <c r="A1120">
        <v>2.25</v>
      </c>
      <c r="B1120">
        <v>2.6667000000000001E-3</v>
      </c>
      <c r="C1120">
        <v>0.45850000000000002</v>
      </c>
      <c r="D1120">
        <v>24.083332676007799</v>
      </c>
      <c r="E1120">
        <v>24.083324608119899</v>
      </c>
      <c r="F1120">
        <v>24.0833690899928</v>
      </c>
      <c r="G1120">
        <v>474.977479919171</v>
      </c>
      <c r="H1120">
        <v>54.508919150428198</v>
      </c>
      <c r="I1120">
        <v>134.41472459003401</v>
      </c>
      <c r="J1120" t="s">
        <v>15</v>
      </c>
      <c r="K1120">
        <f ca="1">RAND()</f>
        <v>0.88782442777617043</v>
      </c>
    </row>
    <row r="1121" spans="1:11" x14ac:dyDescent="0.25">
      <c r="A1121">
        <v>2.25</v>
      </c>
      <c r="B1121">
        <v>2.6667000000000001E-3</v>
      </c>
      <c r="C1121">
        <v>0.45900000000000002</v>
      </c>
      <c r="D1121">
        <v>24.083332124246098</v>
      </c>
      <c r="E1121">
        <v>24.083324644676299</v>
      </c>
      <c r="F1121">
        <v>24.083368659385702</v>
      </c>
      <c r="G1121">
        <v>474.97747991940997</v>
      </c>
      <c r="H1121">
        <v>45.963801120442497</v>
      </c>
      <c r="I1121">
        <v>134.32744259837099</v>
      </c>
      <c r="J1121" t="s">
        <v>15</v>
      </c>
      <c r="K1121">
        <f ca="1">RAND()</f>
        <v>0.1955525777354491</v>
      </c>
    </row>
    <row r="1122" spans="1:11" x14ac:dyDescent="0.25">
      <c r="A1122">
        <v>2.25</v>
      </c>
      <c r="B1122">
        <v>2.6667000000000001E-3</v>
      </c>
      <c r="C1122">
        <v>0.45950000000000002</v>
      </c>
      <c r="D1122">
        <v>24.0833305906331</v>
      </c>
      <c r="E1122">
        <v>24.083324024699198</v>
      </c>
      <c r="F1122">
        <v>24.083368538387301</v>
      </c>
      <c r="G1122">
        <v>474.97747992074602</v>
      </c>
      <c r="H1122">
        <v>52.753777381673103</v>
      </c>
      <c r="I1122">
        <v>134.40201916260099</v>
      </c>
      <c r="J1122" t="s">
        <v>15</v>
      </c>
      <c r="K1122">
        <f ca="1">RAND()</f>
        <v>0.7244721616910279</v>
      </c>
    </row>
    <row r="1123" spans="1:11" x14ac:dyDescent="0.25">
      <c r="A1123">
        <v>2.25</v>
      </c>
      <c r="B1123">
        <v>2.6667000000000001E-3</v>
      </c>
      <c r="C1123">
        <v>0.46</v>
      </c>
      <c r="D1123">
        <v>24.083330043203201</v>
      </c>
      <c r="E1123">
        <v>24.083324681995101</v>
      </c>
      <c r="F1123">
        <v>24.083367471224001</v>
      </c>
      <c r="G1123">
        <v>474.97747992027797</v>
      </c>
      <c r="H1123">
        <v>46.030569841008599</v>
      </c>
      <c r="I1123">
        <v>134.354589978787</v>
      </c>
      <c r="J1123" t="s">
        <v>15</v>
      </c>
      <c r="K1123">
        <f ca="1">RAND()</f>
        <v>0.55228470250507011</v>
      </c>
    </row>
    <row r="1124" spans="1:11" x14ac:dyDescent="0.25">
      <c r="A1124">
        <v>2.25</v>
      </c>
      <c r="B1124">
        <v>2.6667000000000001E-3</v>
      </c>
      <c r="C1124">
        <v>0.46050000000000002</v>
      </c>
      <c r="D1124">
        <v>24.083329167987699</v>
      </c>
      <c r="E1124">
        <v>24.083324106361701</v>
      </c>
      <c r="F1124">
        <v>24.083367706257199</v>
      </c>
      <c r="G1124">
        <v>474.97747992120202</v>
      </c>
      <c r="H1124">
        <v>47.453060167333398</v>
      </c>
      <c r="I1124">
        <v>134.393028955554</v>
      </c>
      <c r="J1124" t="s">
        <v>15</v>
      </c>
      <c r="K1124">
        <f ca="1">RAND()</f>
        <v>0.28432759004143526</v>
      </c>
    </row>
    <row r="1125" spans="1:11" x14ac:dyDescent="0.25">
      <c r="A1125">
        <v>2.25</v>
      </c>
      <c r="B1125">
        <v>2.6667000000000001E-3</v>
      </c>
      <c r="C1125">
        <v>0.46100000000000002</v>
      </c>
      <c r="D1125">
        <v>24.0833276339497</v>
      </c>
      <c r="E1125">
        <v>24.0833242397212</v>
      </c>
      <c r="F1125">
        <v>24.083366668166502</v>
      </c>
      <c r="G1125">
        <v>474.97747992183599</v>
      </c>
      <c r="H1125">
        <v>49.555054113592199</v>
      </c>
      <c r="I1125">
        <v>134.350274326197</v>
      </c>
      <c r="J1125" t="s">
        <v>15</v>
      </c>
      <c r="K1125">
        <f ca="1">RAND()</f>
        <v>0.30532086865979646</v>
      </c>
    </row>
    <row r="1126" spans="1:11" x14ac:dyDescent="0.25">
      <c r="A1126">
        <v>2.25</v>
      </c>
      <c r="B1126">
        <v>2.6667000000000001E-3</v>
      </c>
      <c r="C1126">
        <v>0.46150000000000002</v>
      </c>
      <c r="D1126">
        <v>24.083327234784502</v>
      </c>
      <c r="E1126">
        <v>24.083324197349999</v>
      </c>
      <c r="F1126">
        <v>24.0833665667923</v>
      </c>
      <c r="G1126">
        <v>474.97747992208701</v>
      </c>
      <c r="H1126">
        <v>42.993162274351398</v>
      </c>
      <c r="I1126">
        <v>134.39705576910001</v>
      </c>
      <c r="J1126" t="s">
        <v>15</v>
      </c>
      <c r="K1126">
        <f ca="1">RAND()</f>
        <v>0.99207660518329821</v>
      </c>
    </row>
    <row r="1127" spans="1:11" x14ac:dyDescent="0.25">
      <c r="A1127">
        <v>2.25</v>
      </c>
      <c r="B1127">
        <v>2.6667000000000001E-3</v>
      </c>
      <c r="C1127">
        <v>0.46200000000000002</v>
      </c>
      <c r="D1127">
        <v>24.083325501876001</v>
      </c>
      <c r="E1127">
        <v>24.0833239873545</v>
      </c>
      <c r="F1127">
        <v>24.083365831645001</v>
      </c>
      <c r="G1127">
        <v>474.97747992321598</v>
      </c>
      <c r="H1127">
        <v>50.957745941152801</v>
      </c>
      <c r="I1127">
        <v>134.3349420115</v>
      </c>
      <c r="J1127" t="s">
        <v>15</v>
      </c>
      <c r="K1127">
        <f ca="1">RAND()</f>
        <v>1.4098737258739558E-2</v>
      </c>
    </row>
    <row r="1128" spans="1:11" x14ac:dyDescent="0.25">
      <c r="A1128">
        <v>2.25</v>
      </c>
      <c r="B1128">
        <v>2.6667000000000001E-3</v>
      </c>
      <c r="C1128">
        <v>0.46250000000000002</v>
      </c>
      <c r="D1128">
        <v>24.083325123610301</v>
      </c>
      <c r="E1128">
        <v>24.083324310316002</v>
      </c>
      <c r="F1128">
        <v>24.0833654472153</v>
      </c>
      <c r="G1128">
        <v>474.97747992315402</v>
      </c>
      <c r="H1128">
        <v>43.060193422157802</v>
      </c>
      <c r="I1128">
        <v>134.40699666722699</v>
      </c>
      <c r="J1128" t="s">
        <v>15</v>
      </c>
      <c r="K1128">
        <f ca="1">RAND()</f>
        <v>0.14227309657756282</v>
      </c>
    </row>
    <row r="1129" spans="1:11" x14ac:dyDescent="0.25">
      <c r="A1129">
        <v>2.25</v>
      </c>
      <c r="B1129">
        <v>2.6667000000000001E-3</v>
      </c>
      <c r="C1129">
        <v>0.46300000000000002</v>
      </c>
      <c r="D1129">
        <v>24.083323440064898</v>
      </c>
      <c r="E1129">
        <v>24.083323765762799</v>
      </c>
      <c r="F1129">
        <v>24.0833650665442</v>
      </c>
      <c r="G1129">
        <v>474.97747992465401</v>
      </c>
      <c r="H1129">
        <v>51.1362201646023</v>
      </c>
      <c r="I1129">
        <v>134.33878036781999</v>
      </c>
      <c r="J1129" t="s">
        <v>15</v>
      </c>
      <c r="K1129">
        <f ca="1">RAND()</f>
        <v>0.45887467495272349</v>
      </c>
    </row>
    <row r="1130" spans="1:11" x14ac:dyDescent="0.25">
      <c r="A1130">
        <v>2.25</v>
      </c>
      <c r="B1130">
        <v>2.6667000000000001E-3</v>
      </c>
      <c r="C1130">
        <v>0.46350000000000002</v>
      </c>
      <c r="D1130">
        <v>24.0833223461978</v>
      </c>
      <c r="E1130">
        <v>24.0833242475126</v>
      </c>
      <c r="F1130">
        <v>24.083364084717999</v>
      </c>
      <c r="G1130">
        <v>474.97747991810297</v>
      </c>
      <c r="H1130">
        <v>47.576952234496702</v>
      </c>
      <c r="I1130">
        <v>134.41511362799801</v>
      </c>
      <c r="J1130" t="s">
        <v>15</v>
      </c>
      <c r="K1130">
        <f ca="1">RAND()</f>
        <v>0.64776597748036446</v>
      </c>
    </row>
    <row r="1131" spans="1:11" x14ac:dyDescent="0.25">
      <c r="A1131">
        <v>2.25</v>
      </c>
      <c r="B1131">
        <v>2.6667000000000001E-3</v>
      </c>
      <c r="C1131">
        <v>0.46400000000000002</v>
      </c>
      <c r="D1131">
        <v>24.083321664064002</v>
      </c>
      <c r="E1131">
        <v>24.083324003999898</v>
      </c>
      <c r="F1131">
        <v>24.083364335989199</v>
      </c>
      <c r="G1131">
        <v>474.97747991879697</v>
      </c>
      <c r="H1131">
        <v>48.729300280649198</v>
      </c>
      <c r="I1131">
        <v>134.336363925211</v>
      </c>
      <c r="J1131" t="s">
        <v>15</v>
      </c>
      <c r="K1131">
        <f ca="1">RAND()</f>
        <v>0.50210090172041044</v>
      </c>
    </row>
    <row r="1132" spans="1:11" x14ac:dyDescent="0.25">
      <c r="A1132">
        <v>2.25</v>
      </c>
      <c r="B1132">
        <v>2.6667000000000001E-3</v>
      </c>
      <c r="C1132">
        <v>0.46450000000000002</v>
      </c>
      <c r="D1132">
        <v>24.083319969194299</v>
      </c>
      <c r="E1132">
        <v>24.0833242075561</v>
      </c>
      <c r="F1132">
        <v>24.083363144227199</v>
      </c>
      <c r="G1132">
        <v>474.97747991925002</v>
      </c>
      <c r="H1132">
        <v>52.823997144683503</v>
      </c>
      <c r="I1132">
        <v>134.41819026987599</v>
      </c>
      <c r="J1132" t="s">
        <v>15</v>
      </c>
      <c r="K1132">
        <f ca="1">RAND()</f>
        <v>0.56511078401413539</v>
      </c>
    </row>
    <row r="1133" spans="1:11" x14ac:dyDescent="0.25">
      <c r="A1133">
        <v>2.25</v>
      </c>
      <c r="B1133">
        <v>2.6667000000000001E-3</v>
      </c>
      <c r="C1133">
        <v>0.46500000000000002</v>
      </c>
      <c r="D1133">
        <v>24.083319804101901</v>
      </c>
      <c r="E1133">
        <v>24.0833243754685</v>
      </c>
      <c r="F1133">
        <v>24.083363084732301</v>
      </c>
      <c r="G1133">
        <v>474.977480103853</v>
      </c>
      <c r="H1133">
        <v>46.818010725132901</v>
      </c>
      <c r="I1133">
        <v>134.322759345707</v>
      </c>
      <c r="J1133" t="s">
        <v>15</v>
      </c>
      <c r="K1133">
        <f ca="1">RAND()</f>
        <v>0.86598376720819059</v>
      </c>
    </row>
    <row r="1134" spans="1:11" x14ac:dyDescent="0.25">
      <c r="A1134">
        <v>2.25</v>
      </c>
      <c r="B1134">
        <v>2.6667000000000001E-3</v>
      </c>
      <c r="C1134">
        <v>0.46550000000000002</v>
      </c>
      <c r="D1134">
        <v>24.083317934590099</v>
      </c>
      <c r="E1134">
        <v>24.083324208308799</v>
      </c>
      <c r="F1134">
        <v>24.083362277125701</v>
      </c>
      <c r="G1134">
        <v>474.97748010495201</v>
      </c>
      <c r="H1134">
        <v>54.494714096004103</v>
      </c>
      <c r="I1134">
        <v>134.41112321836201</v>
      </c>
      <c r="J1134" t="s">
        <v>15</v>
      </c>
      <c r="K1134">
        <f ca="1">RAND()</f>
        <v>9.0448333050480501E-2</v>
      </c>
    </row>
    <row r="1135" spans="1:11" x14ac:dyDescent="0.25">
      <c r="A1135">
        <v>2.25</v>
      </c>
      <c r="B1135">
        <v>2.6667000000000001E-3</v>
      </c>
      <c r="C1135">
        <v>0.46600000000000003</v>
      </c>
      <c r="D1135">
        <v>24.083317853119901</v>
      </c>
      <c r="E1135">
        <v>24.083324803419899</v>
      </c>
      <c r="F1135">
        <v>24.0833616994157</v>
      </c>
      <c r="G1135">
        <v>474.977479938378</v>
      </c>
      <c r="H1135">
        <v>45.7273675134741</v>
      </c>
      <c r="I1135">
        <v>134.335279393896</v>
      </c>
      <c r="J1135" t="s">
        <v>15</v>
      </c>
      <c r="K1135">
        <f ca="1">RAND()</f>
        <v>0.88368813433440119</v>
      </c>
    </row>
    <row r="1136" spans="1:11" x14ac:dyDescent="0.25">
      <c r="A1136">
        <v>2.25</v>
      </c>
      <c r="B1136">
        <v>2.6667000000000001E-3</v>
      </c>
      <c r="C1136">
        <v>0.46650000000000003</v>
      </c>
      <c r="D1136">
        <v>24.083316383359701</v>
      </c>
      <c r="E1136">
        <v>24.083324380249199</v>
      </c>
      <c r="F1136">
        <v>24.083361397581601</v>
      </c>
      <c r="G1136">
        <v>474.97747993947303</v>
      </c>
      <c r="H1136">
        <v>51.195688656782202</v>
      </c>
      <c r="I1136">
        <v>134.39780267478699</v>
      </c>
      <c r="J1136" t="s">
        <v>15</v>
      </c>
      <c r="K1136">
        <f ca="1">RAND()</f>
        <v>0.77712006686845292</v>
      </c>
    </row>
    <row r="1137" spans="1:11" x14ac:dyDescent="0.25">
      <c r="A1137">
        <v>2.25</v>
      </c>
      <c r="B1137">
        <v>2.6667000000000001E-3</v>
      </c>
      <c r="C1137">
        <v>0.46700000000000003</v>
      </c>
      <c r="D1137">
        <v>24.083315844717799</v>
      </c>
      <c r="E1137">
        <v>24.0833251987344</v>
      </c>
      <c r="F1137">
        <v>24.083360371005099</v>
      </c>
      <c r="G1137">
        <v>474.97747993902601</v>
      </c>
      <c r="H1137">
        <v>47.533567172842901</v>
      </c>
      <c r="I1137">
        <v>134.35858979052</v>
      </c>
      <c r="J1137" t="s">
        <v>15</v>
      </c>
      <c r="K1137">
        <f ca="1">RAND()</f>
        <v>0.68917019704426652</v>
      </c>
    </row>
    <row r="1138" spans="1:11" x14ac:dyDescent="0.25">
      <c r="A1138">
        <v>2.25</v>
      </c>
      <c r="B1138">
        <v>2.6667000000000001E-3</v>
      </c>
      <c r="C1138">
        <v>0.46750000000000003</v>
      </c>
      <c r="D1138">
        <v>24.083314986431201</v>
      </c>
      <c r="E1138">
        <v>24.083324717894499</v>
      </c>
      <c r="F1138">
        <v>24.083360309187601</v>
      </c>
      <c r="G1138">
        <v>474.977479940379</v>
      </c>
      <c r="H1138">
        <v>45.637219325524498</v>
      </c>
      <c r="I1138">
        <v>134.39302494217799</v>
      </c>
      <c r="J1138" t="s">
        <v>15</v>
      </c>
      <c r="K1138">
        <f ca="1">RAND()</f>
        <v>0.11491692923666508</v>
      </c>
    </row>
    <row r="1139" spans="1:11" x14ac:dyDescent="0.25">
      <c r="A1139">
        <v>2.25</v>
      </c>
      <c r="B1139">
        <v>2.6667000000000001E-3</v>
      </c>
      <c r="C1139">
        <v>0.46800000000000003</v>
      </c>
      <c r="D1139">
        <v>24.0833136601197</v>
      </c>
      <c r="E1139">
        <v>24.083325089031401</v>
      </c>
      <c r="F1139">
        <v>24.083359226572501</v>
      </c>
      <c r="G1139">
        <v>474.97747994064798</v>
      </c>
      <c r="H1139">
        <v>50.185787440585202</v>
      </c>
      <c r="I1139">
        <v>134.343569200308</v>
      </c>
      <c r="J1139" t="s">
        <v>15</v>
      </c>
      <c r="K1139">
        <f ca="1">RAND()</f>
        <v>0.44056730511699305</v>
      </c>
    </row>
    <row r="1140" spans="1:11" x14ac:dyDescent="0.25">
      <c r="A1140">
        <v>2.25</v>
      </c>
      <c r="B1140">
        <v>2.6667000000000001E-3</v>
      </c>
      <c r="C1140">
        <v>0.46850000000000003</v>
      </c>
      <c r="D1140">
        <v>24.08331359424</v>
      </c>
      <c r="E1140">
        <v>24.0833252539542</v>
      </c>
      <c r="F1140">
        <v>24.083358905076501</v>
      </c>
      <c r="G1140">
        <v>474.97747973786198</v>
      </c>
      <c r="H1140">
        <v>42.424035564567099</v>
      </c>
      <c r="I1140">
        <v>134.400261196955</v>
      </c>
      <c r="J1140" t="s">
        <v>15</v>
      </c>
      <c r="K1140">
        <f ca="1">RAND()</f>
        <v>0.59528042910687795</v>
      </c>
    </row>
    <row r="1141" spans="1:11" x14ac:dyDescent="0.25">
      <c r="A1141">
        <v>2.25</v>
      </c>
      <c r="B1141">
        <v>2.6667000000000001E-3</v>
      </c>
      <c r="C1141">
        <v>0.46899999999999997</v>
      </c>
      <c r="D1141">
        <v>24.083311904142501</v>
      </c>
      <c r="E1141">
        <v>24.083325226468801</v>
      </c>
      <c r="F1141">
        <v>24.083358057420099</v>
      </c>
      <c r="G1141">
        <v>474.97747973874402</v>
      </c>
      <c r="H1141">
        <v>51.157548427552904</v>
      </c>
      <c r="I1141">
        <v>134.334463669819</v>
      </c>
      <c r="J1141" t="s">
        <v>15</v>
      </c>
      <c r="K1141">
        <f ca="1">RAND()</f>
        <v>0.3458296649553767</v>
      </c>
    </row>
    <row r="1142" spans="1:11" x14ac:dyDescent="0.25">
      <c r="A1142">
        <v>2.25</v>
      </c>
      <c r="B1142">
        <v>2.6667000000000001E-3</v>
      </c>
      <c r="C1142">
        <v>0.46949999999999997</v>
      </c>
      <c r="D1142">
        <v>24.083311629252901</v>
      </c>
      <c r="E1142">
        <v>24.083325667452598</v>
      </c>
      <c r="F1142">
        <v>24.083357320643898</v>
      </c>
      <c r="G1142">
        <v>474.977479738537</v>
      </c>
      <c r="H1142">
        <v>44.2007231830328</v>
      </c>
      <c r="I1142">
        <v>134.41005651919801</v>
      </c>
      <c r="J1142" t="s">
        <v>15</v>
      </c>
      <c r="K1142">
        <f ca="1">RAND()</f>
        <v>0.43901451376458722</v>
      </c>
    </row>
    <row r="1143" spans="1:11" x14ac:dyDescent="0.25">
      <c r="A1143">
        <v>2.25</v>
      </c>
      <c r="B1143">
        <v>2.6667000000000001E-3</v>
      </c>
      <c r="C1143">
        <v>0.47</v>
      </c>
      <c r="D1143">
        <v>24.083310060625202</v>
      </c>
      <c r="E1143">
        <v>24.0833251827904</v>
      </c>
      <c r="F1143">
        <v>24.083357024174902</v>
      </c>
      <c r="G1143">
        <v>474.977479749807</v>
      </c>
      <c r="H1143">
        <v>50.820638785300297</v>
      </c>
      <c r="I1143">
        <v>134.34103352519699</v>
      </c>
      <c r="J1143" t="s">
        <v>15</v>
      </c>
      <c r="K1143">
        <f ca="1">RAND()</f>
        <v>0.44092659663244571</v>
      </c>
    </row>
    <row r="1144" spans="1:11" x14ac:dyDescent="0.25">
      <c r="A1144">
        <v>2.25</v>
      </c>
      <c r="B1144">
        <v>2.6667000000000001E-3</v>
      </c>
      <c r="C1144">
        <v>0.47049999999999997</v>
      </c>
      <c r="D1144">
        <v>24.083309451050798</v>
      </c>
      <c r="E1144">
        <v>24.0833258002992</v>
      </c>
      <c r="F1144">
        <v>24.083355877152101</v>
      </c>
      <c r="G1144">
        <v>474.97747974952603</v>
      </c>
      <c r="H1144">
        <v>49.483384586420698</v>
      </c>
      <c r="I1144">
        <v>134.416937944973</v>
      </c>
      <c r="J1144" t="s">
        <v>15</v>
      </c>
      <c r="K1144">
        <f ca="1">RAND()</f>
        <v>0.27271500650987668</v>
      </c>
    </row>
    <row r="1145" spans="1:11" x14ac:dyDescent="0.25">
      <c r="A1145">
        <v>2.25</v>
      </c>
      <c r="B1145">
        <v>2.6667000000000001E-3</v>
      </c>
      <c r="C1145">
        <v>0.47099999999999997</v>
      </c>
      <c r="D1145">
        <v>24.083308493756402</v>
      </c>
      <c r="E1145">
        <v>24.0833255997752</v>
      </c>
      <c r="F1145">
        <v>24.083355596615998</v>
      </c>
      <c r="G1145">
        <v>474.97747975017</v>
      </c>
      <c r="H1145">
        <v>47.984399237480297</v>
      </c>
      <c r="I1145">
        <v>134.330872545235</v>
      </c>
      <c r="J1145" t="s">
        <v>15</v>
      </c>
      <c r="K1145">
        <f ca="1">RAND()</f>
        <v>0.52287998195987073</v>
      </c>
    </row>
    <row r="1146" spans="1:11" x14ac:dyDescent="0.25">
      <c r="A1146">
        <v>2.25</v>
      </c>
      <c r="B1146">
        <v>2.6667000000000001E-3</v>
      </c>
      <c r="C1146">
        <v>0.47149999999999997</v>
      </c>
      <c r="D1146">
        <v>24.0833071131735</v>
      </c>
      <c r="E1146">
        <v>24.083325924193399</v>
      </c>
      <c r="F1146">
        <v>24.083354458183599</v>
      </c>
      <c r="G1146">
        <v>474.97747975049299</v>
      </c>
      <c r="H1146">
        <v>53.9328969157527</v>
      </c>
      <c r="I1146">
        <v>134.417117766724</v>
      </c>
      <c r="J1146" t="s">
        <v>15</v>
      </c>
      <c r="K1146">
        <f ca="1">RAND()</f>
        <v>0.67006120489738519</v>
      </c>
    </row>
    <row r="1147" spans="1:11" x14ac:dyDescent="0.25">
      <c r="A1147">
        <v>2.25</v>
      </c>
      <c r="B1147">
        <v>2.6667000000000001E-3</v>
      </c>
      <c r="C1147">
        <v>0.47199999999999998</v>
      </c>
      <c r="D1147">
        <v>24.0833070357093</v>
      </c>
      <c r="E1147">
        <v>24.0833260443044</v>
      </c>
      <c r="F1147">
        <v>24.083354256303199</v>
      </c>
      <c r="G1147">
        <v>474.97747975428399</v>
      </c>
      <c r="H1147">
        <v>46.345345942900302</v>
      </c>
      <c r="I1147">
        <v>134.32313303488201</v>
      </c>
      <c r="J1147" t="s">
        <v>15</v>
      </c>
      <c r="K1147">
        <f ca="1">RAND()</f>
        <v>0.42437828405157907</v>
      </c>
    </row>
    <row r="1148" spans="1:11" x14ac:dyDescent="0.25">
      <c r="A1148">
        <v>2.25</v>
      </c>
      <c r="B1148">
        <v>2.6667000000000001E-3</v>
      </c>
      <c r="C1148">
        <v>0.47249999999999998</v>
      </c>
      <c r="D1148">
        <v>24.0833054164187</v>
      </c>
      <c r="E1148">
        <v>24.0833260014495</v>
      </c>
      <c r="F1148">
        <v>24.083353362992099</v>
      </c>
      <c r="G1148">
        <v>474.97747975515301</v>
      </c>
      <c r="H1148">
        <v>53.890341120636997</v>
      </c>
      <c r="I1148">
        <v>134.406689086287</v>
      </c>
      <c r="J1148" t="s">
        <v>15</v>
      </c>
      <c r="K1148">
        <f ca="1">RAND()</f>
        <v>3.7204279050525035E-2</v>
      </c>
    </row>
    <row r="1149" spans="1:11" x14ac:dyDescent="0.25">
      <c r="A1149">
        <v>2.25</v>
      </c>
      <c r="B1149">
        <v>2.6667000000000001E-3</v>
      </c>
      <c r="C1149">
        <v>0.47299999999999998</v>
      </c>
      <c r="D1149">
        <v>24.083305805922201</v>
      </c>
      <c r="E1149">
        <v>24.083326694651799</v>
      </c>
      <c r="F1149">
        <v>24.083352763849302</v>
      </c>
      <c r="G1149">
        <v>474.97747975429598</v>
      </c>
      <c r="H1149">
        <v>45.7170952067763</v>
      </c>
      <c r="I1149">
        <v>134.345158112972</v>
      </c>
      <c r="J1149" t="s">
        <v>15</v>
      </c>
      <c r="K1149">
        <f ca="1">RAND()</f>
        <v>0.10555397612059281</v>
      </c>
    </row>
    <row r="1150" spans="1:11" x14ac:dyDescent="0.25">
      <c r="A1150">
        <v>2.25</v>
      </c>
      <c r="B1150">
        <v>2.6667000000000001E-3</v>
      </c>
      <c r="C1150">
        <v>0.47349999999999998</v>
      </c>
      <c r="D1150">
        <v>24.083304340230899</v>
      </c>
      <c r="E1150">
        <v>24.083326342773301</v>
      </c>
      <c r="F1150">
        <v>24.083352376074199</v>
      </c>
      <c r="G1150">
        <v>474.977479755422</v>
      </c>
      <c r="H1150">
        <v>49.3688422425233</v>
      </c>
      <c r="I1150">
        <v>134.39466470003799</v>
      </c>
      <c r="J1150" t="s">
        <v>15</v>
      </c>
      <c r="K1150">
        <f ca="1">RAND()</f>
        <v>0.49088662819569695</v>
      </c>
    </row>
    <row r="1151" spans="1:11" x14ac:dyDescent="0.25">
      <c r="A1151">
        <v>2.25</v>
      </c>
      <c r="B1151">
        <v>2.6667000000000001E-3</v>
      </c>
      <c r="C1151">
        <v>0.47399999999999998</v>
      </c>
      <c r="D1151">
        <v>24.083304071825498</v>
      </c>
      <c r="E1151">
        <v>24.083327043071801</v>
      </c>
      <c r="F1151">
        <v>24.083351503012501</v>
      </c>
      <c r="G1151">
        <v>474.97747975479803</v>
      </c>
      <c r="H1151">
        <v>48.691129126919101</v>
      </c>
      <c r="I1151">
        <v>134.356168259062</v>
      </c>
      <c r="J1151" t="s">
        <v>15</v>
      </c>
      <c r="K1151">
        <f ca="1">RAND()</f>
        <v>0.79476103490305972</v>
      </c>
    </row>
    <row r="1152" spans="1:11" x14ac:dyDescent="0.25">
      <c r="A1152">
        <v>2.25</v>
      </c>
      <c r="B1152">
        <v>2.6667000000000001E-3</v>
      </c>
      <c r="C1152">
        <v>0.47449999999999998</v>
      </c>
      <c r="D1152">
        <v>24.083303495115999</v>
      </c>
      <c r="E1152">
        <v>24.0833269425354</v>
      </c>
      <c r="F1152">
        <v>24.083351234390701</v>
      </c>
      <c r="G1152">
        <v>474.977479755253</v>
      </c>
      <c r="H1152">
        <v>44.100251830971601</v>
      </c>
      <c r="I1152">
        <v>134.394490213099</v>
      </c>
      <c r="J1152" t="s">
        <v>15</v>
      </c>
      <c r="K1152">
        <f ca="1">RAND()</f>
        <v>0.79828958293871966</v>
      </c>
    </row>
    <row r="1153" spans="1:11" x14ac:dyDescent="0.25">
      <c r="A1153">
        <v>2.25</v>
      </c>
      <c r="B1153">
        <v>2.6667000000000001E-3</v>
      </c>
      <c r="C1153">
        <v>0.47499999999999998</v>
      </c>
      <c r="D1153">
        <v>24.083302519105299</v>
      </c>
      <c r="E1153">
        <v>24.083327336862698</v>
      </c>
      <c r="F1153">
        <v>24.083350229431499</v>
      </c>
      <c r="G1153">
        <v>474.977479755361</v>
      </c>
      <c r="H1153">
        <v>50.6396773588868</v>
      </c>
      <c r="I1153">
        <v>134.338068379004</v>
      </c>
      <c r="J1153" t="s">
        <v>15</v>
      </c>
      <c r="K1153">
        <f ca="1">RAND()</f>
        <v>0.22080830752251057</v>
      </c>
    </row>
    <row r="1154" spans="1:11" x14ac:dyDescent="0.25">
      <c r="A1154">
        <v>2.25</v>
      </c>
      <c r="B1154">
        <v>2.6667000000000001E-3</v>
      </c>
      <c r="C1154">
        <v>0.47549999999999998</v>
      </c>
      <c r="D1154">
        <v>24.0833025434221</v>
      </c>
      <c r="E1154">
        <v>24.0833276348548</v>
      </c>
      <c r="F1154">
        <v>24.083349868392901</v>
      </c>
      <c r="G1154">
        <v>474.97747979396502</v>
      </c>
      <c r="H1154">
        <v>42.447590642899399</v>
      </c>
      <c r="I1154">
        <v>134.40367684696</v>
      </c>
      <c r="J1154" t="s">
        <v>15</v>
      </c>
      <c r="K1154">
        <f ca="1">RAND()</f>
        <v>0.3708251653053074</v>
      </c>
    </row>
    <row r="1155" spans="1:11" x14ac:dyDescent="0.25">
      <c r="A1155">
        <v>2.25</v>
      </c>
      <c r="B1155">
        <v>2.6667000000000001E-3</v>
      </c>
      <c r="C1155">
        <v>0.47599999999999998</v>
      </c>
      <c r="D1155">
        <v>24.083301015987601</v>
      </c>
      <c r="E1155">
        <v>24.083327640562</v>
      </c>
      <c r="F1155">
        <v>24.083349016712202</v>
      </c>
      <c r="G1155">
        <v>474.97747978695497</v>
      </c>
      <c r="H1155">
        <v>51.229226125679098</v>
      </c>
      <c r="I1155">
        <v>134.33611149570501</v>
      </c>
      <c r="J1155" t="s">
        <v>15</v>
      </c>
      <c r="K1155">
        <f ca="1">RAND()</f>
        <v>0.69104879394237806</v>
      </c>
    </row>
    <row r="1156" spans="1:11" x14ac:dyDescent="0.25">
      <c r="A1156">
        <v>2.25</v>
      </c>
      <c r="B1156">
        <v>2.6667000000000001E-3</v>
      </c>
      <c r="C1156">
        <v>0.47649999999999998</v>
      </c>
      <c r="D1156">
        <v>24.083301103945001</v>
      </c>
      <c r="E1156">
        <v>24.083328232949</v>
      </c>
      <c r="F1156">
        <v>24.0833481622006</v>
      </c>
      <c r="G1156">
        <v>474.977479786044</v>
      </c>
      <c r="H1156">
        <v>45.757002135552597</v>
      </c>
      <c r="I1156">
        <v>134.41278189326999</v>
      </c>
      <c r="J1156" t="s">
        <v>15</v>
      </c>
      <c r="K1156">
        <f ca="1">RAND()</f>
        <v>0.45775401953176253</v>
      </c>
    </row>
    <row r="1157" spans="1:11" x14ac:dyDescent="0.25">
      <c r="A1157">
        <v>2.25</v>
      </c>
      <c r="B1157">
        <v>2.6667000000000001E-3</v>
      </c>
      <c r="C1157">
        <v>0.47699999999999998</v>
      </c>
      <c r="D1157">
        <v>24.083299853917801</v>
      </c>
      <c r="E1157">
        <v>24.083328078974901</v>
      </c>
      <c r="F1157">
        <v>24.083347776520299</v>
      </c>
      <c r="G1157">
        <v>474.97747979523399</v>
      </c>
      <c r="H1157">
        <v>49.653296980758398</v>
      </c>
      <c r="I1157">
        <v>134.340356414848</v>
      </c>
      <c r="J1157" t="s">
        <v>15</v>
      </c>
      <c r="K1157">
        <f ca="1">RAND()</f>
        <v>0.19888641953532238</v>
      </c>
    </row>
    <row r="1158" spans="1:11" x14ac:dyDescent="0.25">
      <c r="A1158">
        <v>2.25</v>
      </c>
      <c r="B1158">
        <v>2.6667000000000001E-3</v>
      </c>
      <c r="C1158">
        <v>0.47749999999999998</v>
      </c>
      <c r="D1158">
        <v>24.083299618578</v>
      </c>
      <c r="E1158">
        <v>24.0833289143591</v>
      </c>
      <c r="F1158">
        <v>24.083346629859999</v>
      </c>
      <c r="G1158">
        <v>474.97747979464998</v>
      </c>
      <c r="H1158">
        <v>51.290995302928302</v>
      </c>
      <c r="I1158">
        <v>134.41805109255401</v>
      </c>
      <c r="J1158" t="s">
        <v>15</v>
      </c>
      <c r="K1158">
        <f ca="1">RAND()</f>
        <v>7.7584758986615987E-2</v>
      </c>
    </row>
    <row r="1159" spans="1:11" x14ac:dyDescent="0.25">
      <c r="A1159">
        <v>2.25</v>
      </c>
      <c r="B1159">
        <v>2.6667000000000001E-3</v>
      </c>
      <c r="C1159">
        <v>0.47799999999999998</v>
      </c>
      <c r="D1159">
        <v>24.083299056847899</v>
      </c>
      <c r="E1159">
        <v>24.083328951700199</v>
      </c>
      <c r="F1159">
        <v>24.083346313031399</v>
      </c>
      <c r="G1159">
        <v>474.97747978009602</v>
      </c>
      <c r="H1159">
        <v>47.3604863996757</v>
      </c>
      <c r="I1159">
        <v>134.325765435085</v>
      </c>
      <c r="J1159" t="s">
        <v>15</v>
      </c>
      <c r="K1159">
        <f ca="1">RAND()</f>
        <v>0.91578156989613824</v>
      </c>
    </row>
    <row r="1160" spans="1:11" x14ac:dyDescent="0.25">
      <c r="A1160">
        <v>2.25</v>
      </c>
      <c r="B1160">
        <v>2.6667000000000001E-3</v>
      </c>
      <c r="C1160">
        <v>0.47849999999999998</v>
      </c>
      <c r="D1160">
        <v>24.083298089846998</v>
      </c>
      <c r="E1160">
        <v>24.083329401114401</v>
      </c>
      <c r="F1160">
        <v>24.083345228911099</v>
      </c>
      <c r="G1160">
        <v>474.97747978009198</v>
      </c>
      <c r="H1160">
        <v>54.5089182067737</v>
      </c>
      <c r="I1160">
        <v>134.41472477530701</v>
      </c>
      <c r="J1160" t="s">
        <v>15</v>
      </c>
      <c r="K1160">
        <f ca="1">RAND()</f>
        <v>3.8433578358028964E-2</v>
      </c>
    </row>
    <row r="1161" spans="1:11" x14ac:dyDescent="0.25">
      <c r="A1161">
        <v>2.25</v>
      </c>
      <c r="B1161">
        <v>2.6667000000000001E-3</v>
      </c>
      <c r="C1161">
        <v>0.47899999999999998</v>
      </c>
      <c r="D1161">
        <v>24.083298591527601</v>
      </c>
      <c r="E1161">
        <v>24.083329862579902</v>
      </c>
      <c r="F1161">
        <v>24.0833449858841</v>
      </c>
      <c r="G1161">
        <v>474.97747977945198</v>
      </c>
      <c r="H1161">
        <v>45.963800092339397</v>
      </c>
      <c r="I1161">
        <v>134.32744291688101</v>
      </c>
      <c r="J1161" t="s">
        <v>15</v>
      </c>
      <c r="K1161">
        <f ca="1">RAND()</f>
        <v>0.88880761198639813</v>
      </c>
    </row>
    <row r="1162" spans="1:11" x14ac:dyDescent="0.25">
      <c r="A1162">
        <v>2.25</v>
      </c>
      <c r="B1162">
        <v>2.6667000000000001E-3</v>
      </c>
      <c r="C1162">
        <v>0.47949999999999998</v>
      </c>
      <c r="D1162">
        <v>24.0832971203114</v>
      </c>
      <c r="E1162">
        <v>24.083329910629701</v>
      </c>
      <c r="F1162">
        <v>24.083344106944502</v>
      </c>
      <c r="G1162">
        <v>474.97747978026899</v>
      </c>
      <c r="H1162">
        <v>52.753776299269603</v>
      </c>
      <c r="I1162">
        <v>134.40201941887801</v>
      </c>
      <c r="J1162" t="s">
        <v>15</v>
      </c>
      <c r="K1162">
        <f ca="1">RAND()</f>
        <v>0.91010197934100923</v>
      </c>
    </row>
    <row r="1163" spans="1:11" x14ac:dyDescent="0.25">
      <c r="A1163">
        <v>2.25</v>
      </c>
      <c r="B1163">
        <v>2.6667000000000001E-3</v>
      </c>
      <c r="C1163">
        <v>0.48</v>
      </c>
      <c r="D1163">
        <v>24.083297816421599</v>
      </c>
      <c r="E1163">
        <v>24.083330682772502</v>
      </c>
      <c r="F1163">
        <v>24.083343537499498</v>
      </c>
      <c r="G1163">
        <v>474.97747977905902</v>
      </c>
      <c r="H1163">
        <v>46.030568780413802</v>
      </c>
      <c r="I1163">
        <v>134.35459026743101</v>
      </c>
      <c r="J1163" t="s">
        <v>15</v>
      </c>
      <c r="K1163">
        <f ca="1">RAND()</f>
        <v>0.90989941259136242</v>
      </c>
    </row>
    <row r="1164" spans="1:11" x14ac:dyDescent="0.25">
      <c r="A1164">
        <v>2.25</v>
      </c>
      <c r="B1164">
        <v>2.6667000000000001E-3</v>
      </c>
      <c r="C1164">
        <v>0.48049999999999998</v>
      </c>
      <c r="D1164">
        <v>24.0832965530285</v>
      </c>
      <c r="E1164">
        <v>24.083330481882701</v>
      </c>
      <c r="F1164">
        <v>24.0833430808466</v>
      </c>
      <c r="G1164">
        <v>474.97747977999001</v>
      </c>
      <c r="H1164">
        <v>47.453058969731302</v>
      </c>
      <c r="I1164">
        <v>134.393029161161</v>
      </c>
      <c r="J1164" t="s">
        <v>15</v>
      </c>
      <c r="K1164">
        <f ca="1">RAND()</f>
        <v>0.41378989149059398</v>
      </c>
    </row>
    <row r="1165" spans="1:11" x14ac:dyDescent="0.25">
      <c r="A1165">
        <v>2.25</v>
      </c>
      <c r="B1165">
        <v>2.6667000000000001E-3</v>
      </c>
      <c r="C1165">
        <v>0.48099999999999998</v>
      </c>
      <c r="D1165">
        <v>24.083296553772701</v>
      </c>
      <c r="E1165">
        <v>24.083331242933699</v>
      </c>
      <c r="F1165">
        <v>24.083342174664399</v>
      </c>
      <c r="G1165">
        <v>474.97747977914798</v>
      </c>
      <c r="H1165">
        <v>49.555052992669602</v>
      </c>
      <c r="I1165">
        <v>134.35027458395399</v>
      </c>
      <c r="J1165" t="s">
        <v>15</v>
      </c>
      <c r="K1165">
        <f ca="1">RAND()</f>
        <v>0.65753642172655069</v>
      </c>
    </row>
    <row r="1166" spans="1:11" x14ac:dyDescent="0.25">
      <c r="A1166">
        <v>2.25</v>
      </c>
      <c r="B1166">
        <v>2.6667000000000001E-3</v>
      </c>
      <c r="C1166">
        <v>0.48149999999999998</v>
      </c>
      <c r="D1166">
        <v>24.0832964733148</v>
      </c>
      <c r="E1166">
        <v>24.083331394185599</v>
      </c>
      <c r="F1166">
        <v>24.083341915814099</v>
      </c>
      <c r="G1166">
        <v>474.97747977902202</v>
      </c>
      <c r="H1166">
        <v>42.993160925097101</v>
      </c>
      <c r="I1166">
        <v>134.39705596495199</v>
      </c>
      <c r="J1166" t="s">
        <v>15</v>
      </c>
      <c r="K1166">
        <f ca="1">RAND()</f>
        <v>0.74752409166799139</v>
      </c>
    </row>
    <row r="1167" spans="1:11" x14ac:dyDescent="0.25">
      <c r="A1167">
        <v>2.25</v>
      </c>
      <c r="B1167">
        <v>2.6667000000000001E-3</v>
      </c>
      <c r="C1167">
        <v>0.48199999999999998</v>
      </c>
      <c r="D1167">
        <v>24.083295881406801</v>
      </c>
      <c r="E1167">
        <v>24.083331895653199</v>
      </c>
      <c r="F1167">
        <v>24.0833409123953</v>
      </c>
      <c r="G1167">
        <v>474.977479778766</v>
      </c>
      <c r="H1167">
        <v>50.957744795226098</v>
      </c>
      <c r="I1167">
        <v>134.33494218823401</v>
      </c>
      <c r="J1167" t="s">
        <v>15</v>
      </c>
      <c r="K1167">
        <f ca="1">RAND()</f>
        <v>0.36375413482477437</v>
      </c>
    </row>
    <row r="1168" spans="1:11" x14ac:dyDescent="0.25">
      <c r="A1168">
        <v>2.25</v>
      </c>
      <c r="B1168">
        <v>2.6667000000000001E-3</v>
      </c>
      <c r="C1168">
        <v>0.48249999999999998</v>
      </c>
      <c r="D1168">
        <v>24.083296353852798</v>
      </c>
      <c r="E1168">
        <v>24.0833323929578</v>
      </c>
      <c r="F1168">
        <v>24.083340546477601</v>
      </c>
      <c r="G1168">
        <v>474.97747977792699</v>
      </c>
      <c r="H1168">
        <v>43.060192257283497</v>
      </c>
      <c r="I1168">
        <v>134.406996849649</v>
      </c>
      <c r="J1168" t="s">
        <v>15</v>
      </c>
      <c r="K1168">
        <f ca="1">RAND()</f>
        <v>0.72141343174969719</v>
      </c>
    </row>
    <row r="1169" spans="1:11" x14ac:dyDescent="0.25">
      <c r="A1169">
        <v>2.25</v>
      </c>
      <c r="B1169">
        <v>2.6667000000000001E-3</v>
      </c>
      <c r="C1169">
        <v>0.48299999999999998</v>
      </c>
      <c r="D1169">
        <v>24.083294958335902</v>
      </c>
      <c r="E1169">
        <v>24.083332511424899</v>
      </c>
      <c r="F1169">
        <v>24.083339669701001</v>
      </c>
      <c r="G1169">
        <v>474.97747977844898</v>
      </c>
      <c r="H1169">
        <v>51.136219266772301</v>
      </c>
      <c r="I1169">
        <v>134.33878056639799</v>
      </c>
      <c r="J1169" t="s">
        <v>15</v>
      </c>
      <c r="K1169">
        <f ca="1">RAND()</f>
        <v>0.90434928811374549</v>
      </c>
    </row>
    <row r="1170" spans="1:11" x14ac:dyDescent="0.25">
      <c r="A1170">
        <v>2.25</v>
      </c>
      <c r="B1170">
        <v>2.6667000000000001E-3</v>
      </c>
      <c r="C1170">
        <v>0.48349999999999999</v>
      </c>
      <c r="D1170">
        <v>24.083295824679102</v>
      </c>
      <c r="E1170">
        <v>24.083333390872099</v>
      </c>
      <c r="F1170">
        <v>24.083338939336201</v>
      </c>
      <c r="G1170">
        <v>474.97747977702397</v>
      </c>
      <c r="H1170">
        <v>47.576951424160498</v>
      </c>
      <c r="I1170">
        <v>134.41511377958099</v>
      </c>
      <c r="J1170" t="s">
        <v>15</v>
      </c>
      <c r="K1170">
        <f ca="1">RAND()</f>
        <v>0.1979877649843077</v>
      </c>
    </row>
    <row r="1171" spans="1:11" x14ac:dyDescent="0.25">
      <c r="A1171">
        <v>2.25</v>
      </c>
      <c r="B1171">
        <v>2.6667000000000001E-3</v>
      </c>
      <c r="C1171">
        <v>0.48399999999999999</v>
      </c>
      <c r="D1171">
        <v>24.083294623154401</v>
      </c>
      <c r="E1171">
        <v>24.0833333185554</v>
      </c>
      <c r="F1171">
        <v>24.0833382516782</v>
      </c>
      <c r="G1171">
        <v>474.977479777545</v>
      </c>
      <c r="H1171">
        <v>48.729299368972399</v>
      </c>
      <c r="I1171">
        <v>134.33636393967001</v>
      </c>
      <c r="J1171" t="s">
        <v>15</v>
      </c>
      <c r="K1171">
        <f ca="1">RAND()</f>
        <v>3.1724383319930993E-4</v>
      </c>
    </row>
    <row r="1172" spans="1:11" x14ac:dyDescent="0.25">
      <c r="A1172">
        <v>2.25</v>
      </c>
      <c r="B1172">
        <v>2.6667000000000001E-3</v>
      </c>
      <c r="C1172">
        <v>0.48449999999999999</v>
      </c>
      <c r="D1172">
        <v>24.0832948374943</v>
      </c>
      <c r="E1172">
        <v>24.083334204505601</v>
      </c>
      <c r="F1172">
        <v>24.083337258870799</v>
      </c>
      <c r="G1172">
        <v>474.97747977645997</v>
      </c>
      <c r="H1172">
        <v>52.823996398713803</v>
      </c>
      <c r="I1172">
        <v>134.41819028383199</v>
      </c>
      <c r="J1172" t="s">
        <v>15</v>
      </c>
      <c r="K1172">
        <f ca="1">RAND()</f>
        <v>0.46623097064790553</v>
      </c>
    </row>
    <row r="1173" spans="1:11" x14ac:dyDescent="0.25">
      <c r="A1173">
        <v>2.25</v>
      </c>
      <c r="B1173">
        <v>2.6667000000000001E-3</v>
      </c>
      <c r="C1173">
        <v>0.48499999999999999</v>
      </c>
      <c r="D1173">
        <v>24.083294913931802</v>
      </c>
      <c r="E1173">
        <v>24.083334293817199</v>
      </c>
      <c r="F1173">
        <v>24.083337106003899</v>
      </c>
      <c r="G1173">
        <v>474.977479473546</v>
      </c>
      <c r="H1173">
        <v>46.818009169037502</v>
      </c>
      <c r="I1173">
        <v>134.32275936799201</v>
      </c>
      <c r="J1173" t="s">
        <v>15</v>
      </c>
      <c r="K1173">
        <f ca="1">RAND()</f>
        <v>0.42520342790699517</v>
      </c>
    </row>
    <row r="1174" spans="1:11" x14ac:dyDescent="0.25">
      <c r="A1174">
        <v>2.25</v>
      </c>
      <c r="B1174">
        <v>2.6667000000000001E-3</v>
      </c>
      <c r="C1174">
        <v>0.48549999999999999</v>
      </c>
      <c r="D1174">
        <v>24.083294304855599</v>
      </c>
      <c r="E1174">
        <v>24.083334827798001</v>
      </c>
      <c r="F1174">
        <v>24.0833360486217</v>
      </c>
      <c r="G1174">
        <v>474.977479473274</v>
      </c>
      <c r="H1174">
        <v>54.494712868420002</v>
      </c>
      <c r="I1174">
        <v>134.41112319825299</v>
      </c>
      <c r="J1174" t="s">
        <v>15</v>
      </c>
      <c r="K1174">
        <f ca="1">RAND()</f>
        <v>0.47957451300056175</v>
      </c>
    </row>
    <row r="1175" spans="1:11" x14ac:dyDescent="0.25">
      <c r="A1175">
        <v>2.25</v>
      </c>
      <c r="B1175">
        <v>2.6667000000000001E-3</v>
      </c>
      <c r="C1175">
        <v>0.48599999999999999</v>
      </c>
      <c r="D1175">
        <v>24.083295205807101</v>
      </c>
      <c r="E1175">
        <v>24.083335412583398</v>
      </c>
      <c r="F1175">
        <v>24.083335937936798</v>
      </c>
      <c r="G1175">
        <v>474.97747947215203</v>
      </c>
      <c r="H1175">
        <v>45.727366304432898</v>
      </c>
      <c r="I1175">
        <v>134.33527948392199</v>
      </c>
      <c r="J1175" t="s">
        <v>15</v>
      </c>
      <c r="K1175">
        <f ca="1">RAND()</f>
        <v>0.69871321439193701</v>
      </c>
    </row>
    <row r="1176" spans="1:11" x14ac:dyDescent="0.25">
      <c r="A1176">
        <v>2.25</v>
      </c>
      <c r="B1176">
        <v>2.6667000000000001E-3</v>
      </c>
      <c r="C1176">
        <v>0.48649999999999999</v>
      </c>
      <c r="D1176">
        <v>24.0832940606333</v>
      </c>
      <c r="E1176">
        <v>24.083335551399799</v>
      </c>
      <c r="F1176">
        <v>24.083335079678399</v>
      </c>
      <c r="G1176">
        <v>474.97747947262297</v>
      </c>
      <c r="H1176">
        <v>51.1956877100938</v>
      </c>
      <c r="I1176">
        <v>134.397802692781</v>
      </c>
      <c r="J1176" t="s">
        <v>15</v>
      </c>
      <c r="K1176">
        <f ca="1">RAND()</f>
        <v>0.19133383983211372</v>
      </c>
    </row>
    <row r="1177" spans="1:11" x14ac:dyDescent="0.25">
      <c r="A1177">
        <v>2.25</v>
      </c>
      <c r="B1177">
        <v>2.6667000000000001E-3</v>
      </c>
      <c r="C1177">
        <v>0.48699999999999999</v>
      </c>
      <c r="D1177">
        <v>24.083294995770402</v>
      </c>
      <c r="E1177">
        <v>24.0833362661709</v>
      </c>
      <c r="F1177">
        <v>24.0833343785437</v>
      </c>
      <c r="G1177">
        <v>474.97747949500598</v>
      </c>
      <c r="H1177">
        <v>47.533566241197597</v>
      </c>
      <c r="I1177">
        <v>134.358589599917</v>
      </c>
      <c r="J1177" t="s">
        <v>15</v>
      </c>
      <c r="K1177">
        <f ca="1">RAND()</f>
        <v>0.24946694030850092</v>
      </c>
    </row>
    <row r="1178" spans="1:11" x14ac:dyDescent="0.25">
      <c r="A1178">
        <v>2.25</v>
      </c>
      <c r="B1178">
        <v>2.6667000000000001E-3</v>
      </c>
      <c r="C1178">
        <v>0.48749999999999999</v>
      </c>
      <c r="D1178">
        <v>24.0832941839288</v>
      </c>
      <c r="E1178">
        <v>24.0833362344612</v>
      </c>
      <c r="F1178">
        <v>24.083333964897001</v>
      </c>
      <c r="G1178">
        <v>474.97747949513899</v>
      </c>
      <c r="H1178">
        <v>45.637218655302703</v>
      </c>
      <c r="I1178">
        <v>134.39302461950899</v>
      </c>
      <c r="J1178" t="s">
        <v>15</v>
      </c>
      <c r="K1178">
        <f ca="1">RAND()</f>
        <v>0.78748654722967182</v>
      </c>
    </row>
    <row r="1179" spans="1:11" x14ac:dyDescent="0.25">
      <c r="A1179">
        <v>2.25</v>
      </c>
      <c r="B1179">
        <v>2.6667000000000001E-3</v>
      </c>
      <c r="C1179">
        <v>0.48799999999999999</v>
      </c>
      <c r="D1179">
        <v>24.083294439891901</v>
      </c>
      <c r="E1179">
        <v>24.0833369844446</v>
      </c>
      <c r="F1179">
        <v>24.083333068751202</v>
      </c>
      <c r="G1179">
        <v>474.97747950189301</v>
      </c>
      <c r="H1179">
        <v>50.185786889010402</v>
      </c>
      <c r="I1179">
        <v>134.343568822013</v>
      </c>
      <c r="J1179" t="s">
        <v>15</v>
      </c>
      <c r="K1179">
        <f ca="1">RAND()</f>
        <v>0.17839532091165866</v>
      </c>
    </row>
    <row r="1180" spans="1:11" x14ac:dyDescent="0.25">
      <c r="A1180">
        <v>2.25</v>
      </c>
      <c r="B1180">
        <v>2.6667000000000001E-3</v>
      </c>
      <c r="C1180">
        <v>0.48849999999999999</v>
      </c>
      <c r="D1180">
        <v>24.083294695034301</v>
      </c>
      <c r="E1180">
        <v>24.0833372186651</v>
      </c>
      <c r="F1180">
        <v>24.083332917280899</v>
      </c>
      <c r="G1180">
        <v>474.97747959764001</v>
      </c>
      <c r="H1180">
        <v>42.424035098169597</v>
      </c>
      <c r="I1180">
        <v>134.40026075113499</v>
      </c>
      <c r="J1180" t="s">
        <v>15</v>
      </c>
      <c r="K1180">
        <f ca="1">RAND()</f>
        <v>0.46738862901752432</v>
      </c>
    </row>
    <row r="1181" spans="1:11" x14ac:dyDescent="0.25">
      <c r="A1181">
        <v>2.25</v>
      </c>
      <c r="B1181">
        <v>2.6667000000000001E-3</v>
      </c>
      <c r="C1181">
        <v>0.48899999999999999</v>
      </c>
      <c r="D1181">
        <v>24.083294224354798</v>
      </c>
      <c r="E1181">
        <v>24.083337783309201</v>
      </c>
      <c r="F1181">
        <v>24.0833319663565</v>
      </c>
      <c r="G1181">
        <v>474.97747959725302</v>
      </c>
      <c r="H1181">
        <v>51.157548170077803</v>
      </c>
      <c r="I1181">
        <v>134.33446323796599</v>
      </c>
      <c r="J1181" t="s">
        <v>15</v>
      </c>
      <c r="K1181">
        <f ca="1">RAND()</f>
        <v>0.9291499352384901</v>
      </c>
    </row>
    <row r="1182" spans="1:11" x14ac:dyDescent="0.25">
      <c r="A1182">
        <v>2.25</v>
      </c>
      <c r="B1182">
        <v>2.6667000000000001E-3</v>
      </c>
      <c r="C1182">
        <v>0.48949999999999999</v>
      </c>
      <c r="D1182">
        <v>24.083295259046501</v>
      </c>
      <c r="E1182">
        <v>24.083338471894201</v>
      </c>
      <c r="F1182">
        <v>24.083331722440001</v>
      </c>
      <c r="G1182">
        <v>474.97747959598701</v>
      </c>
      <c r="H1182">
        <v>44.200722915157101</v>
      </c>
      <c r="I1182">
        <v>134.41005610385301</v>
      </c>
      <c r="J1182" t="s">
        <v>15</v>
      </c>
      <c r="K1182">
        <f ca="1">RAND()</f>
        <v>0.42765250263074384</v>
      </c>
    </row>
    <row r="1183" spans="1:11" x14ac:dyDescent="0.25">
      <c r="A1183">
        <v>2.25</v>
      </c>
      <c r="B1183">
        <v>2.6667000000000001E-3</v>
      </c>
      <c r="C1183">
        <v>0.49</v>
      </c>
      <c r="D1183">
        <v>24.083294107618801</v>
      </c>
      <c r="E1183">
        <v>24.083338653822299</v>
      </c>
      <c r="F1183">
        <v>24.083330862749101</v>
      </c>
      <c r="G1183">
        <v>474.977479586399</v>
      </c>
      <c r="H1183">
        <v>50.820638789242501</v>
      </c>
      <c r="I1183">
        <v>134.34103315820801</v>
      </c>
      <c r="J1183" t="s">
        <v>15</v>
      </c>
      <c r="K1183">
        <f ca="1">RAND()</f>
        <v>0.31594360990896819</v>
      </c>
    </row>
    <row r="1184" spans="1:11" x14ac:dyDescent="0.25">
      <c r="A1184">
        <v>2.25</v>
      </c>
      <c r="B1184">
        <v>2.6667000000000001E-3</v>
      </c>
      <c r="C1184">
        <v>0.49049999999999999</v>
      </c>
      <c r="D1184">
        <v>24.0832955281419</v>
      </c>
      <c r="E1184">
        <v>24.083339747534101</v>
      </c>
      <c r="F1184">
        <v>24.083330361258401</v>
      </c>
      <c r="G1184">
        <v>474.97747958437299</v>
      </c>
      <c r="H1184">
        <v>49.483384209190199</v>
      </c>
      <c r="I1184">
        <v>134.416937629573</v>
      </c>
      <c r="J1184" t="s">
        <v>15</v>
      </c>
      <c r="K1184">
        <f ca="1">RAND()</f>
        <v>0.1377380224385456</v>
      </c>
    </row>
    <row r="1185" spans="1:11" x14ac:dyDescent="0.25">
      <c r="A1185">
        <v>2.25</v>
      </c>
      <c r="B1185">
        <v>2.6667000000000001E-3</v>
      </c>
      <c r="C1185">
        <v>0.49099999999999999</v>
      </c>
      <c r="D1185">
        <v>24.0832950518083</v>
      </c>
      <c r="E1185">
        <v>24.083339881042399</v>
      </c>
      <c r="F1185">
        <v>24.0833299409971</v>
      </c>
      <c r="G1185">
        <v>474.97747958444302</v>
      </c>
      <c r="H1185">
        <v>47.9843990360893</v>
      </c>
      <c r="I1185">
        <v>134.33087222919701</v>
      </c>
      <c r="J1185" t="s">
        <v>15</v>
      </c>
      <c r="K1185">
        <f ca="1">RAND()</f>
        <v>5.8795436901514231E-3</v>
      </c>
    </row>
    <row r="1186" spans="1:11" x14ac:dyDescent="0.25">
      <c r="A1186">
        <v>2.25</v>
      </c>
      <c r="B1186">
        <v>2.6667000000000001E-3</v>
      </c>
      <c r="C1186">
        <v>0.49149999999999999</v>
      </c>
      <c r="D1186">
        <v>24.083295558851901</v>
      </c>
      <c r="E1186">
        <v>24.083340800430999</v>
      </c>
      <c r="F1186">
        <v>24.0833291155718</v>
      </c>
      <c r="G1186">
        <v>474.97747958314602</v>
      </c>
      <c r="H1186">
        <v>53.932896835882097</v>
      </c>
      <c r="I1186">
        <v>134.417117468285</v>
      </c>
      <c r="J1186" t="s">
        <v>15</v>
      </c>
      <c r="K1186">
        <f ca="1">RAND()</f>
        <v>1.8227130491733301E-2</v>
      </c>
    </row>
    <row r="1187" spans="1:11" x14ac:dyDescent="0.25">
      <c r="A1187">
        <v>2.25</v>
      </c>
      <c r="B1187">
        <v>2.6667000000000001E-3</v>
      </c>
      <c r="C1187">
        <v>0.49199999999999999</v>
      </c>
      <c r="D1187">
        <v>24.0832958166495</v>
      </c>
      <c r="E1187">
        <v>24.0833410068734</v>
      </c>
      <c r="F1187">
        <v>24.083329015105399</v>
      </c>
      <c r="G1187">
        <v>474.97747958416801</v>
      </c>
      <c r="H1187">
        <v>46.3453460199798</v>
      </c>
      <c r="I1187">
        <v>134.32313272088501</v>
      </c>
      <c r="J1187" t="s">
        <v>15</v>
      </c>
      <c r="K1187">
        <f ca="1">RAND()</f>
        <v>0.79011779157964723</v>
      </c>
    </row>
    <row r="1188" spans="1:11" x14ac:dyDescent="0.25">
      <c r="A1188">
        <v>2.25</v>
      </c>
      <c r="B1188">
        <v>2.6667000000000001E-3</v>
      </c>
      <c r="C1188">
        <v>0.49249999999999999</v>
      </c>
      <c r="D1188">
        <v>24.0832955114216</v>
      </c>
      <c r="E1188">
        <v>24.083341639950401</v>
      </c>
      <c r="F1188">
        <v>24.0833280744551</v>
      </c>
      <c r="G1188">
        <v>474.97747958360702</v>
      </c>
      <c r="H1188">
        <v>53.890341452580898</v>
      </c>
      <c r="I1188">
        <v>134.40668879154299</v>
      </c>
      <c r="J1188" t="s">
        <v>15</v>
      </c>
      <c r="K1188">
        <f ca="1">RAND()</f>
        <v>0.78430987121599283</v>
      </c>
    </row>
    <row r="1189" spans="1:11" x14ac:dyDescent="0.25">
      <c r="A1189">
        <v>2.25</v>
      </c>
      <c r="B1189">
        <v>2.6667000000000001E-3</v>
      </c>
      <c r="C1189">
        <v>0.49299999999999999</v>
      </c>
      <c r="D1189">
        <v>24.083296867248201</v>
      </c>
      <c r="E1189">
        <v>24.083342290140401</v>
      </c>
      <c r="F1189">
        <v>24.083327955592502</v>
      </c>
      <c r="G1189">
        <v>474.977479582093</v>
      </c>
      <c r="H1189">
        <v>45.717095385970097</v>
      </c>
      <c r="I1189">
        <v>134.34515769540999</v>
      </c>
      <c r="J1189" t="s">
        <v>15</v>
      </c>
      <c r="K1189">
        <f ca="1">RAND()</f>
        <v>5.4741120222890127E-2</v>
      </c>
    </row>
    <row r="1190" spans="1:11" x14ac:dyDescent="0.25">
      <c r="A1190">
        <v>2.25</v>
      </c>
      <c r="B1190">
        <v>2.6667000000000001E-3</v>
      </c>
      <c r="C1190">
        <v>0.49349999999999999</v>
      </c>
      <c r="D1190">
        <v>24.083296033032099</v>
      </c>
      <c r="E1190">
        <v>24.0833425224458</v>
      </c>
      <c r="F1190">
        <v>24.083327133089</v>
      </c>
      <c r="G1190">
        <v>474.977479582265</v>
      </c>
      <c r="H1190">
        <v>49.368842782267002</v>
      </c>
      <c r="I1190">
        <v>134.39466423857101</v>
      </c>
      <c r="J1190" t="s">
        <v>15</v>
      </c>
      <c r="K1190">
        <f ca="1">RAND()</f>
        <v>0.97223998970425152</v>
      </c>
    </row>
    <row r="1191" spans="1:11" x14ac:dyDescent="0.25">
      <c r="A1191">
        <v>2.25</v>
      </c>
      <c r="B1191">
        <v>2.6667000000000001E-3</v>
      </c>
      <c r="C1191">
        <v>0.49399999999999999</v>
      </c>
      <c r="D1191">
        <v>24.0832972344182</v>
      </c>
      <c r="E1191">
        <v>24.083343421735201</v>
      </c>
      <c r="F1191">
        <v>24.0833265393224</v>
      </c>
      <c r="G1191">
        <v>474.97747958055197</v>
      </c>
      <c r="H1191">
        <v>48.691129459625003</v>
      </c>
      <c r="I1191">
        <v>134.35616762485</v>
      </c>
      <c r="J1191" t="s">
        <v>15</v>
      </c>
      <c r="K1191">
        <f ca="1">RAND()</f>
        <v>0.11251901629239613</v>
      </c>
    </row>
    <row r="1192" spans="1:11" x14ac:dyDescent="0.25">
      <c r="A1192">
        <v>2.25</v>
      </c>
      <c r="B1192">
        <v>2.6667000000000001E-3</v>
      </c>
      <c r="C1192">
        <v>0.4945</v>
      </c>
      <c r="D1192">
        <v>24.083296943904902</v>
      </c>
      <c r="E1192">
        <v>24.083343620876001</v>
      </c>
      <c r="F1192">
        <v>24.0833264022219</v>
      </c>
      <c r="G1192">
        <v>474.97747958047103</v>
      </c>
      <c r="H1192">
        <v>44.100252381013902</v>
      </c>
      <c r="I1192">
        <v>134.39448983007199</v>
      </c>
      <c r="J1192" t="s">
        <v>15</v>
      </c>
      <c r="K1192">
        <f ca="1">RAND()</f>
        <v>0.1863540455336079</v>
      </c>
    </row>
    <row r="1193" spans="1:11" x14ac:dyDescent="0.25">
      <c r="A1193">
        <v>2.25</v>
      </c>
      <c r="B1193">
        <v>2.6667000000000001E-3</v>
      </c>
      <c r="C1193">
        <v>0.495</v>
      </c>
      <c r="D1193">
        <v>24.083297464472999</v>
      </c>
      <c r="E1193">
        <v>24.0833445042093</v>
      </c>
      <c r="F1193">
        <v>24.083325539613</v>
      </c>
      <c r="G1193">
        <v>474.977479579082</v>
      </c>
      <c r="H1193">
        <v>50.639677825684998</v>
      </c>
      <c r="I1193">
        <v>134.338067980792</v>
      </c>
      <c r="J1193" t="s">
        <v>15</v>
      </c>
      <c r="K1193">
        <f ca="1">RAND()</f>
        <v>0.66096297627700151</v>
      </c>
    </row>
    <row r="1194" spans="1:11" x14ac:dyDescent="0.25">
      <c r="A1194">
        <v>2.25</v>
      </c>
      <c r="B1194">
        <v>2.6667000000000001E-3</v>
      </c>
      <c r="C1194">
        <v>0.4955</v>
      </c>
      <c r="D1194">
        <v>24.0832981670594</v>
      </c>
      <c r="E1194">
        <v>24.083344770814499</v>
      </c>
      <c r="F1194">
        <v>24.083325413437301</v>
      </c>
      <c r="G1194">
        <v>474.977479539679</v>
      </c>
      <c r="H1194">
        <v>42.447591056099903</v>
      </c>
      <c r="I1194">
        <v>134.403676317763</v>
      </c>
      <c r="J1194" t="s">
        <v>15</v>
      </c>
      <c r="K1194">
        <f ca="1">RAND()</f>
        <v>0.39794841637523526</v>
      </c>
    </row>
    <row r="1195" spans="1:11" x14ac:dyDescent="0.25">
      <c r="A1195">
        <v>2.25</v>
      </c>
      <c r="B1195">
        <v>2.6667000000000001E-3</v>
      </c>
      <c r="C1195">
        <v>0.496</v>
      </c>
      <c r="D1195">
        <v>24.083297932859601</v>
      </c>
      <c r="E1195">
        <v>24.0833454370593</v>
      </c>
      <c r="F1195">
        <v>24.083324454741</v>
      </c>
      <c r="G1195">
        <v>474.97747953916598</v>
      </c>
      <c r="H1195">
        <v>51.229226648911499</v>
      </c>
      <c r="I1195">
        <v>134.33611102359399</v>
      </c>
      <c r="J1195" t="s">
        <v>15</v>
      </c>
      <c r="K1195">
        <f ca="1">RAND()</f>
        <v>0.62020957826624001</v>
      </c>
    </row>
    <row r="1196" spans="1:11" x14ac:dyDescent="0.25">
      <c r="A1196">
        <v>2.25</v>
      </c>
      <c r="B1196">
        <v>2.6667000000000001E-3</v>
      </c>
      <c r="C1196">
        <v>0.4965</v>
      </c>
      <c r="D1196">
        <v>24.0832994993625</v>
      </c>
      <c r="E1196">
        <v>24.083346212556201</v>
      </c>
      <c r="F1196">
        <v>24.083324574941301</v>
      </c>
      <c r="G1196">
        <v>474.97747953757499</v>
      </c>
      <c r="H1196">
        <v>45.757002712174</v>
      </c>
      <c r="I1196">
        <v>134.41278156905099</v>
      </c>
      <c r="J1196" t="s">
        <v>15</v>
      </c>
      <c r="K1196">
        <f ca="1">RAND()</f>
        <v>0.53917702469853646</v>
      </c>
    </row>
    <row r="1197" spans="1:11" x14ac:dyDescent="0.25">
      <c r="A1197">
        <v>2.25</v>
      </c>
      <c r="B1197">
        <v>2.6667000000000001E-3</v>
      </c>
      <c r="C1197">
        <v>0.497</v>
      </c>
      <c r="D1197">
        <v>24.083298784461402</v>
      </c>
      <c r="E1197">
        <v>24.0833464623304</v>
      </c>
      <c r="F1197">
        <v>24.083323766201001</v>
      </c>
      <c r="G1197">
        <v>474.97747952923902</v>
      </c>
      <c r="H1197">
        <v>49.653297664601297</v>
      </c>
      <c r="I1197">
        <v>134.34035606973001</v>
      </c>
      <c r="J1197" t="s">
        <v>15</v>
      </c>
      <c r="K1197">
        <f ca="1">RAND()</f>
        <v>0.54809632229106775</v>
      </c>
    </row>
    <row r="1198" spans="1:11" x14ac:dyDescent="0.25">
      <c r="A1198">
        <v>2.25</v>
      </c>
      <c r="B1198">
        <v>2.6667000000000001E-3</v>
      </c>
      <c r="C1198">
        <v>0.4975</v>
      </c>
      <c r="D1198">
        <v>24.083300451975202</v>
      </c>
      <c r="E1198">
        <v>24.0833474904132</v>
      </c>
      <c r="F1198">
        <v>24.083323508962501</v>
      </c>
      <c r="G1198">
        <v>474.97747952688798</v>
      </c>
      <c r="H1198">
        <v>51.290995923910003</v>
      </c>
      <c r="I1198">
        <v>134.41805083771499</v>
      </c>
      <c r="J1198" t="s">
        <v>15</v>
      </c>
      <c r="K1198">
        <f ca="1">RAND()</f>
        <v>0.38223081979177154</v>
      </c>
    </row>
    <row r="1199" spans="1:11" x14ac:dyDescent="0.25">
      <c r="A1199">
        <v>2.25</v>
      </c>
      <c r="B1199">
        <v>2.6667000000000001E-3</v>
      </c>
      <c r="C1199">
        <v>0.498</v>
      </c>
      <c r="D1199">
        <v>24.08330047886</v>
      </c>
      <c r="E1199">
        <v>24.083347703287998</v>
      </c>
      <c r="F1199">
        <v>24.083323291978601</v>
      </c>
      <c r="G1199">
        <v>474.97747954221597</v>
      </c>
      <c r="H1199">
        <v>47.360487147444402</v>
      </c>
      <c r="I1199">
        <v>134.32576519208899</v>
      </c>
      <c r="J1199" t="s">
        <v>15</v>
      </c>
      <c r="K1199">
        <f ca="1">RAND()</f>
        <v>0.74924068640553687</v>
      </c>
    </row>
    <row r="1200" spans="1:11" x14ac:dyDescent="0.25">
      <c r="A1200">
        <v>2.25</v>
      </c>
      <c r="B1200">
        <v>2.6667000000000001E-3</v>
      </c>
      <c r="C1200">
        <v>0.4985</v>
      </c>
      <c r="D1200">
        <v>24.083301290027499</v>
      </c>
      <c r="E1200">
        <v>24.083348586153299</v>
      </c>
      <c r="F1200">
        <v>24.083322666428199</v>
      </c>
      <c r="G1200">
        <v>474.977479540812</v>
      </c>
      <c r="H1200">
        <v>54.508918932490303</v>
      </c>
      <c r="I1200">
        <v>134.41472458203</v>
      </c>
      <c r="J1200" t="s">
        <v>15</v>
      </c>
      <c r="K1200">
        <f ca="1">RAND()</f>
        <v>2.8479181220183225E-2</v>
      </c>
    </row>
    <row r="1201" spans="1:11" x14ac:dyDescent="0.25">
      <c r="A1201">
        <v>2.25</v>
      </c>
      <c r="B1201">
        <v>2.6667000000000001E-3</v>
      </c>
      <c r="C1201">
        <v>0.499</v>
      </c>
      <c r="D1201">
        <v>24.083302081151199</v>
      </c>
      <c r="E1201">
        <v>24.083348853032899</v>
      </c>
      <c r="F1201">
        <v>24.0833227832887</v>
      </c>
      <c r="G1201">
        <v>474.97747953995099</v>
      </c>
      <c r="H1201">
        <v>45.963800831090502</v>
      </c>
      <c r="I1201">
        <v>134.32744275711201</v>
      </c>
      <c r="J1201" t="s">
        <v>15</v>
      </c>
      <c r="K1201">
        <f ca="1">RAND()</f>
        <v>0.95580898031190076</v>
      </c>
    </row>
    <row r="1202" spans="1:11" x14ac:dyDescent="0.25">
      <c r="A1202">
        <v>2.25</v>
      </c>
      <c r="B1202">
        <v>2.6667000000000001E-3</v>
      </c>
      <c r="C1202">
        <v>0.4995</v>
      </c>
      <c r="D1202">
        <v>24.083302115691101</v>
      </c>
      <c r="E1202">
        <v>24.083349589022699</v>
      </c>
      <c r="F1202">
        <v>24.083321942827698</v>
      </c>
      <c r="G1202">
        <v>474.977479539125</v>
      </c>
      <c r="H1202">
        <v>52.753777210234801</v>
      </c>
      <c r="I1202">
        <v>134.402019230561</v>
      </c>
      <c r="J1202" t="s">
        <v>15</v>
      </c>
      <c r="K1202">
        <f ca="1">RAND()</f>
        <v>6.4899056502653707E-2</v>
      </c>
    </row>
    <row r="1203" spans="1:11" x14ac:dyDescent="0.25">
      <c r="A1203">
        <v>2.25</v>
      </c>
      <c r="B1203">
        <v>2.6667000000000001E-3</v>
      </c>
      <c r="C1203">
        <v>0.5</v>
      </c>
      <c r="D1203">
        <v>24.0833038829422</v>
      </c>
      <c r="E1203">
        <v>24.083350211801299</v>
      </c>
      <c r="F1203">
        <v>24.083322148006999</v>
      </c>
      <c r="G1203">
        <v>474.97747953755101</v>
      </c>
      <c r="H1203">
        <v>46.030569464192297</v>
      </c>
      <c r="I1203">
        <v>134.354589950036</v>
      </c>
      <c r="J1203" t="s">
        <v>15</v>
      </c>
      <c r="K1203">
        <f ca="1">RAND()</f>
        <v>0.90242069214297105</v>
      </c>
    </row>
    <row r="1204" spans="1:11" x14ac:dyDescent="0.25">
      <c r="A1204">
        <v>2</v>
      </c>
      <c r="B1204">
        <v>2.3706999999999999E-3</v>
      </c>
      <c r="C1204">
        <v>0.2</v>
      </c>
      <c r="D1204">
        <v>21.8470965163058</v>
      </c>
      <c r="E1204">
        <v>21.8465843900542</v>
      </c>
      <c r="F1204">
        <v>21.846659885340401</v>
      </c>
      <c r="G1204">
        <v>474.98077949942802</v>
      </c>
      <c r="H1204">
        <v>42.638677768806701</v>
      </c>
      <c r="I1204">
        <v>137.039448661319</v>
      </c>
      <c r="J1204" t="s">
        <v>15</v>
      </c>
      <c r="K1204">
        <f ca="1">RAND()</f>
        <v>0.62988141265596498</v>
      </c>
    </row>
    <row r="1205" spans="1:11" x14ac:dyDescent="0.25">
      <c r="A1205">
        <v>2</v>
      </c>
      <c r="B1205">
        <v>2.3706999999999999E-3</v>
      </c>
      <c r="C1205">
        <v>0.20050000000000001</v>
      </c>
      <c r="D1205">
        <v>21.8470845110275</v>
      </c>
      <c r="E1205">
        <v>21.846538368522001</v>
      </c>
      <c r="F1205">
        <v>21.846729609907399</v>
      </c>
      <c r="G1205">
        <v>474.98077956284902</v>
      </c>
      <c r="H1205">
        <v>43.615325351358798</v>
      </c>
      <c r="I1205">
        <v>137.079478257738</v>
      </c>
      <c r="J1205" t="s">
        <v>15</v>
      </c>
      <c r="K1205">
        <f ca="1">RAND()</f>
        <v>0.16748243876453073</v>
      </c>
    </row>
    <row r="1206" spans="1:11" x14ac:dyDescent="0.25">
      <c r="A1206">
        <v>2</v>
      </c>
      <c r="B1206">
        <v>2.3706999999999999E-3</v>
      </c>
      <c r="C1206">
        <v>0.20100000000000001</v>
      </c>
      <c r="D1206">
        <v>21.8470650610106</v>
      </c>
      <c r="E1206">
        <v>21.846510019771099</v>
      </c>
      <c r="F1206">
        <v>21.846809860178201</v>
      </c>
      <c r="G1206">
        <v>474.98077960537898</v>
      </c>
      <c r="H1206">
        <v>46.087359057151502</v>
      </c>
      <c r="I1206">
        <v>137.033858324688</v>
      </c>
      <c r="J1206" t="s">
        <v>15</v>
      </c>
      <c r="K1206">
        <f ca="1">RAND()</f>
        <v>0.19738684594565292</v>
      </c>
    </row>
    <row r="1207" spans="1:11" x14ac:dyDescent="0.25">
      <c r="A1207">
        <v>2</v>
      </c>
      <c r="B1207">
        <v>2.3706999999999999E-3</v>
      </c>
      <c r="C1207">
        <v>0.20150000000000001</v>
      </c>
      <c r="D1207">
        <v>21.847039374532802</v>
      </c>
      <c r="E1207">
        <v>21.8465014228833</v>
      </c>
      <c r="F1207">
        <v>21.846897795697199</v>
      </c>
      <c r="G1207">
        <v>474.98077964303798</v>
      </c>
      <c r="H1207">
        <v>39.159499396220298</v>
      </c>
      <c r="I1207">
        <v>137.08423718047399</v>
      </c>
      <c r="J1207" t="s">
        <v>15</v>
      </c>
      <c r="K1207">
        <f ca="1">RAND()</f>
        <v>0.90448061193548335</v>
      </c>
    </row>
    <row r="1208" spans="1:11" x14ac:dyDescent="0.25">
      <c r="A1208">
        <v>2</v>
      </c>
      <c r="B1208">
        <v>2.3706999999999999E-3</v>
      </c>
      <c r="C1208">
        <v>0.20200000000000001</v>
      </c>
      <c r="D1208">
        <v>21.8470069482001</v>
      </c>
      <c r="E1208">
        <v>21.8465142496939</v>
      </c>
      <c r="F1208">
        <v>21.846988539603</v>
      </c>
      <c r="G1208">
        <v>474.980779638689</v>
      </c>
      <c r="H1208">
        <v>47.375604800089697</v>
      </c>
      <c r="I1208">
        <v>137.01881843811799</v>
      </c>
      <c r="J1208" t="s">
        <v>15</v>
      </c>
      <c r="K1208">
        <f ca="1">RAND()</f>
        <v>0.81973489149303114</v>
      </c>
    </row>
    <row r="1209" spans="1:11" x14ac:dyDescent="0.25">
      <c r="A1209">
        <v>2</v>
      </c>
      <c r="B1209">
        <v>2.3706999999999999E-3</v>
      </c>
      <c r="C1209">
        <v>0.20250000000000001</v>
      </c>
      <c r="D1209">
        <v>21.846970743666901</v>
      </c>
      <c r="E1209">
        <v>21.846549786581601</v>
      </c>
      <c r="F1209">
        <v>21.847077931398101</v>
      </c>
      <c r="G1209">
        <v>474.980779603305</v>
      </c>
      <c r="H1209">
        <v>39.412185077416197</v>
      </c>
      <c r="I1209">
        <v>137.09441460701501</v>
      </c>
      <c r="J1209" t="s">
        <v>15</v>
      </c>
      <c r="K1209">
        <f ca="1">RAND()</f>
        <v>0.44835219829008777</v>
      </c>
    </row>
    <row r="1210" spans="1:11" x14ac:dyDescent="0.25">
      <c r="A1210">
        <v>2</v>
      </c>
      <c r="B1210">
        <v>2.3706999999999999E-3</v>
      </c>
      <c r="C1210">
        <v>0.20300000000000001</v>
      </c>
      <c r="D1210">
        <v>21.8469331803751</v>
      </c>
      <c r="E1210">
        <v>21.8466073905659</v>
      </c>
      <c r="F1210">
        <v>21.847161380703</v>
      </c>
      <c r="G1210">
        <v>474.98077953423501</v>
      </c>
      <c r="H1210">
        <v>47.411267688009602</v>
      </c>
      <c r="I1210">
        <v>137.02340723132099</v>
      </c>
      <c r="J1210" t="s">
        <v>15</v>
      </c>
      <c r="K1210">
        <f ca="1">RAND()</f>
        <v>0.46904784988166337</v>
      </c>
    </row>
    <row r="1211" spans="1:11" x14ac:dyDescent="0.25">
      <c r="A1211">
        <v>2</v>
      </c>
      <c r="B1211">
        <v>2.3706999999999999E-3</v>
      </c>
      <c r="C1211">
        <v>0.20349999999999999</v>
      </c>
      <c r="D1211">
        <v>21.846898299781301</v>
      </c>
      <c r="E1211">
        <v>21.846686265464299</v>
      </c>
      <c r="F1211">
        <v>21.847234382676099</v>
      </c>
      <c r="G1211">
        <v>474.98077942870799</v>
      </c>
      <c r="H1211">
        <v>44.142740278430601</v>
      </c>
      <c r="I1211">
        <v>137.10232217929899</v>
      </c>
      <c r="J1211" t="s">
        <v>15</v>
      </c>
      <c r="K1211">
        <f ca="1">RAND()</f>
        <v>0.59910836711515292</v>
      </c>
    </row>
    <row r="1212" spans="1:11" x14ac:dyDescent="0.25">
      <c r="A1212">
        <v>2</v>
      </c>
      <c r="B1212">
        <v>2.3706999999999999E-3</v>
      </c>
      <c r="C1212">
        <v>0.20399999999999999</v>
      </c>
      <c r="D1212">
        <v>21.846870853852099</v>
      </c>
      <c r="E1212">
        <v>21.846783120211601</v>
      </c>
      <c r="F1212">
        <v>21.847294678748799</v>
      </c>
      <c r="G1212">
        <v>474.980779287335</v>
      </c>
      <c r="H1212">
        <v>44.972564955688703</v>
      </c>
      <c r="I1212">
        <v>137.02083172809199</v>
      </c>
      <c r="J1212" t="s">
        <v>15</v>
      </c>
      <c r="K1212">
        <f ca="1">RAND()</f>
        <v>0.3317570337177399</v>
      </c>
    </row>
    <row r="1213" spans="1:11" x14ac:dyDescent="0.25">
      <c r="A1213">
        <v>2</v>
      </c>
      <c r="B1213">
        <v>2.3706999999999999E-3</v>
      </c>
      <c r="C1213">
        <v>0.20449999999999999</v>
      </c>
      <c r="D1213">
        <v>21.846853979459699</v>
      </c>
      <c r="E1213">
        <v>21.846894091172199</v>
      </c>
      <c r="F1213">
        <v>21.847339238100201</v>
      </c>
      <c r="G1213">
        <v>474.98077906094602</v>
      </c>
      <c r="H1213">
        <v>49.456191313704501</v>
      </c>
      <c r="I1213">
        <v>137.10501940551799</v>
      </c>
      <c r="J1213" t="s">
        <v>15</v>
      </c>
      <c r="K1213">
        <f ca="1">RAND()</f>
        <v>0.96428362209783214</v>
      </c>
    </row>
    <row r="1214" spans="1:11" x14ac:dyDescent="0.25">
      <c r="A1214">
        <v>2</v>
      </c>
      <c r="B1214">
        <v>2.3706999999999999E-3</v>
      </c>
      <c r="C1214">
        <v>0.20499999999999999</v>
      </c>
      <c r="D1214">
        <v>21.8468526807948</v>
      </c>
      <c r="E1214">
        <v>21.847014142579599</v>
      </c>
      <c r="F1214">
        <v>21.847368596429099</v>
      </c>
      <c r="G1214">
        <v>474.98077875618202</v>
      </c>
      <c r="H1214">
        <v>43.144120872859503</v>
      </c>
      <c r="I1214">
        <v>137.00776544077499</v>
      </c>
      <c r="J1214" t="s">
        <v>15</v>
      </c>
      <c r="K1214">
        <f ca="1">RAND()</f>
        <v>0.74180348753763015</v>
      </c>
    </row>
    <row r="1215" spans="1:11" x14ac:dyDescent="0.25">
      <c r="A1215">
        <v>2</v>
      </c>
      <c r="B1215">
        <v>2.3706999999999999E-3</v>
      </c>
      <c r="C1215">
        <v>0.20549999999999999</v>
      </c>
      <c r="D1215">
        <v>21.846868527676602</v>
      </c>
      <c r="E1215">
        <v>21.847137554546698</v>
      </c>
      <c r="F1215">
        <v>21.847383335507999</v>
      </c>
      <c r="G1215">
        <v>474.98077853367499</v>
      </c>
      <c r="H1215">
        <v>50.991166938591398</v>
      </c>
      <c r="I1215">
        <v>137.097655386898</v>
      </c>
      <c r="J1215" t="s">
        <v>15</v>
      </c>
      <c r="K1215">
        <f ca="1">RAND()</f>
        <v>0.63360707616086687</v>
      </c>
    </row>
    <row r="1216" spans="1:11" x14ac:dyDescent="0.25">
      <c r="A1216">
        <v>2</v>
      </c>
      <c r="B1216">
        <v>2.3706999999999999E-3</v>
      </c>
      <c r="C1216">
        <v>0.20599999999999999</v>
      </c>
      <c r="D1216">
        <v>21.846904312883598</v>
      </c>
      <c r="E1216">
        <v>21.847259245391101</v>
      </c>
      <c r="F1216">
        <v>21.847386089665999</v>
      </c>
      <c r="G1216">
        <v>474.98077829867799</v>
      </c>
      <c r="H1216">
        <v>42.188960285406203</v>
      </c>
      <c r="I1216">
        <v>137.02124888792201</v>
      </c>
      <c r="J1216" t="s">
        <v>15</v>
      </c>
      <c r="K1216">
        <f ca="1">RAND()</f>
        <v>0.65341681473587521</v>
      </c>
    </row>
    <row r="1217" spans="1:11" x14ac:dyDescent="0.25">
      <c r="A1217">
        <v>2</v>
      </c>
      <c r="B1217">
        <v>2.3706999999999999E-3</v>
      </c>
      <c r="C1217">
        <v>0.20649999999999999</v>
      </c>
      <c r="D1217">
        <v>21.846959102271299</v>
      </c>
      <c r="E1217">
        <v>21.847373122578599</v>
      </c>
      <c r="F1217">
        <v>21.847380556327099</v>
      </c>
      <c r="G1217">
        <v>474.98077806217498</v>
      </c>
      <c r="H1217">
        <v>47.465400002632002</v>
      </c>
      <c r="I1217">
        <v>137.08453419365901</v>
      </c>
      <c r="J1217" t="s">
        <v>15</v>
      </c>
      <c r="K1217">
        <f ca="1">RAND()</f>
        <v>0.23214531720205234</v>
      </c>
    </row>
    <row r="1218" spans="1:11" x14ac:dyDescent="0.25">
      <c r="A1218">
        <v>2</v>
      </c>
      <c r="B1218">
        <v>2.3706999999999999E-3</v>
      </c>
      <c r="C1218">
        <v>0.20699999999999999</v>
      </c>
      <c r="D1218">
        <v>21.847031938591101</v>
      </c>
      <c r="E1218">
        <v>21.847475776329599</v>
      </c>
      <c r="F1218">
        <v>21.847370342957699</v>
      </c>
      <c r="G1218">
        <v>474.98077783264802</v>
      </c>
      <c r="H1218">
        <v>44.125012513957003</v>
      </c>
      <c r="I1218">
        <v>137.04363469666899</v>
      </c>
      <c r="J1218" t="s">
        <v>15</v>
      </c>
      <c r="K1218">
        <f ca="1">RAND()</f>
        <v>0.52911879815685037</v>
      </c>
    </row>
    <row r="1219" spans="1:11" x14ac:dyDescent="0.25">
      <c r="A1219">
        <v>2</v>
      </c>
      <c r="B1219">
        <v>2.3706999999999999E-3</v>
      </c>
      <c r="C1219">
        <v>0.20749999999999999</v>
      </c>
      <c r="D1219">
        <v>21.847120265582301</v>
      </c>
      <c r="E1219">
        <v>21.847563145545202</v>
      </c>
      <c r="F1219">
        <v>21.847360788274798</v>
      </c>
      <c r="G1219">
        <v>474.98077761952902</v>
      </c>
      <c r="H1219">
        <v>41.776497703270799</v>
      </c>
      <c r="I1219">
        <v>137.08046545875499</v>
      </c>
      <c r="J1219" t="s">
        <v>15</v>
      </c>
      <c r="K1219">
        <f ca="1">RAND()</f>
        <v>0.44871678171779728</v>
      </c>
    </row>
    <row r="1220" spans="1:11" x14ac:dyDescent="0.25">
      <c r="A1220">
        <v>2</v>
      </c>
      <c r="B1220">
        <v>2.3706999999999999E-3</v>
      </c>
      <c r="C1220">
        <v>0.20799999999999999</v>
      </c>
      <c r="D1220">
        <v>21.847219420746001</v>
      </c>
      <c r="E1220">
        <v>21.847634230572002</v>
      </c>
      <c r="F1220">
        <v>21.8473550582531</v>
      </c>
      <c r="G1220">
        <v>474.98077742155601</v>
      </c>
      <c r="H1220">
        <v>46.681676238545201</v>
      </c>
      <c r="I1220">
        <v>137.02777749684799</v>
      </c>
      <c r="J1220" t="s">
        <v>15</v>
      </c>
      <c r="K1220">
        <f ca="1">RAND()</f>
        <v>0.68309153244572818</v>
      </c>
    </row>
    <row r="1221" spans="1:11" x14ac:dyDescent="0.25">
      <c r="A1221">
        <v>2</v>
      </c>
      <c r="B1221">
        <v>2.3706999999999999E-3</v>
      </c>
      <c r="C1221">
        <v>0.20849999999999999</v>
      </c>
      <c r="D1221">
        <v>21.8473262049088</v>
      </c>
      <c r="E1221">
        <v>21.847688522603701</v>
      </c>
      <c r="F1221">
        <v>21.847357412615601</v>
      </c>
      <c r="G1221">
        <v>474.980777259148</v>
      </c>
      <c r="H1221">
        <v>38.637088821942299</v>
      </c>
      <c r="I1221">
        <v>137.088252483709</v>
      </c>
      <c r="J1221" t="s">
        <v>15</v>
      </c>
      <c r="K1221">
        <f ca="1">RAND()</f>
        <v>0.78098528667276212</v>
      </c>
    </row>
    <row r="1222" spans="1:11" x14ac:dyDescent="0.25">
      <c r="A1222">
        <v>2</v>
      </c>
      <c r="B1222">
        <v>2.3706999999999999E-3</v>
      </c>
      <c r="C1222">
        <v>0.20899999999999999</v>
      </c>
      <c r="D1222">
        <v>21.847434374517501</v>
      </c>
      <c r="E1222">
        <v>21.847726995929602</v>
      </c>
      <c r="F1222">
        <v>21.847369750335201</v>
      </c>
      <c r="G1222">
        <v>474.98077712749199</v>
      </c>
      <c r="H1222">
        <v>47.532158314185999</v>
      </c>
      <c r="I1222">
        <v>137.01927720634799</v>
      </c>
      <c r="J1222" t="s">
        <v>15</v>
      </c>
      <c r="K1222">
        <f ca="1">RAND()</f>
        <v>0.15074259569212356</v>
      </c>
    </row>
    <row r="1223" spans="1:11" x14ac:dyDescent="0.25">
      <c r="A1223">
        <v>2</v>
      </c>
      <c r="B1223">
        <v>2.3706999999999999E-3</v>
      </c>
      <c r="C1223">
        <v>0.20949999999999999</v>
      </c>
      <c r="D1223">
        <v>21.847540901865401</v>
      </c>
      <c r="E1223">
        <v>21.8477520836846</v>
      </c>
      <c r="F1223">
        <v>21.847393609557301</v>
      </c>
      <c r="G1223">
        <v>474.98077702602899</v>
      </c>
      <c r="H1223">
        <v>40.630105417553601</v>
      </c>
      <c r="I1223">
        <v>137.098034262471</v>
      </c>
      <c r="J1223" t="s">
        <v>15</v>
      </c>
      <c r="K1223">
        <f ca="1">RAND()</f>
        <v>0.158078320017778</v>
      </c>
    </row>
    <row r="1224" spans="1:11" x14ac:dyDescent="0.25">
      <c r="A1224">
        <v>2</v>
      </c>
      <c r="B1224">
        <v>2.3706999999999999E-3</v>
      </c>
      <c r="C1224">
        <v>0.21</v>
      </c>
      <c r="D1224">
        <v>21.847640627863498</v>
      </c>
      <c r="E1224">
        <v>21.8477659824798</v>
      </c>
      <c r="F1224">
        <v>21.847429297028299</v>
      </c>
      <c r="G1224">
        <v>474.980777059866</v>
      </c>
      <c r="H1224">
        <v>47.033867765518401</v>
      </c>
      <c r="I1224">
        <v>137.026205280618</v>
      </c>
      <c r="J1224" t="s">
        <v>15</v>
      </c>
      <c r="K1224">
        <f ca="1">RAND()</f>
        <v>0.36267769294619001</v>
      </c>
    </row>
    <row r="1225" spans="1:11" x14ac:dyDescent="0.25">
      <c r="A1225">
        <v>2</v>
      </c>
      <c r="B1225">
        <v>2.3706999999999999E-3</v>
      </c>
      <c r="C1225">
        <v>0.21049999999999999</v>
      </c>
      <c r="D1225">
        <v>21.8477311225245</v>
      </c>
      <c r="E1225">
        <v>21.847772632924801</v>
      </c>
      <c r="F1225">
        <v>21.847475145233801</v>
      </c>
      <c r="G1225">
        <v>474.980777012673</v>
      </c>
      <c r="H1225">
        <v>46.093172060821303</v>
      </c>
      <c r="I1225">
        <v>137.10454380674099</v>
      </c>
      <c r="J1225" t="s">
        <v>15</v>
      </c>
      <c r="K1225">
        <f ca="1">RAND()</f>
        <v>0.60571231032412087</v>
      </c>
    </row>
    <row r="1226" spans="1:11" x14ac:dyDescent="0.25">
      <c r="A1226">
        <v>2</v>
      </c>
      <c r="B1226">
        <v>2.3706999999999999E-3</v>
      </c>
      <c r="C1226">
        <v>0.21099999999999999</v>
      </c>
      <c r="D1226">
        <v>21.847810373956399</v>
      </c>
      <c r="E1226">
        <v>21.847774432425101</v>
      </c>
      <c r="F1226">
        <v>21.847530294810401</v>
      </c>
      <c r="G1226">
        <v>474.98077698683102</v>
      </c>
      <c r="H1226">
        <v>44.250376791909702</v>
      </c>
      <c r="I1226">
        <v>137.015872496745</v>
      </c>
      <c r="J1226" t="s">
        <v>15</v>
      </c>
      <c r="K1226">
        <f ca="1">RAND()</f>
        <v>0.11652905067098041</v>
      </c>
    </row>
    <row r="1227" spans="1:11" x14ac:dyDescent="0.25">
      <c r="A1227">
        <v>2</v>
      </c>
      <c r="B1227">
        <v>2.3706999999999999E-3</v>
      </c>
      <c r="C1227">
        <v>0.21149999999999999</v>
      </c>
      <c r="D1227">
        <v>21.847876623289199</v>
      </c>
      <c r="E1227">
        <v>21.847774597676199</v>
      </c>
      <c r="F1227">
        <v>21.847591311019301</v>
      </c>
      <c r="G1227">
        <v>474.98077697710102</v>
      </c>
      <c r="H1227">
        <v>50.539000623234699</v>
      </c>
      <c r="I1227">
        <v>137.104246607324</v>
      </c>
      <c r="J1227" t="s">
        <v>15</v>
      </c>
      <c r="K1227">
        <f ca="1">RAND()</f>
        <v>0.57833073627713383</v>
      </c>
    </row>
    <row r="1228" spans="1:11" x14ac:dyDescent="0.25">
      <c r="A1228">
        <v>2</v>
      </c>
      <c r="B1228">
        <v>2.3706999999999999E-3</v>
      </c>
      <c r="C1228">
        <v>0.21199999999999999</v>
      </c>
      <c r="D1228">
        <v>21.8479308854062</v>
      </c>
      <c r="E1228">
        <v>21.847775229791502</v>
      </c>
      <c r="F1228">
        <v>21.847656317814302</v>
      </c>
      <c r="G1228">
        <v>474.98077697845702</v>
      </c>
      <c r="H1228">
        <v>42.707448391244</v>
      </c>
      <c r="I1228">
        <v>137.00888479855399</v>
      </c>
      <c r="J1228" t="s">
        <v>15</v>
      </c>
      <c r="K1228">
        <f ca="1">RAND()</f>
        <v>0.14807725423589246</v>
      </c>
    </row>
    <row r="1229" spans="1:11" x14ac:dyDescent="0.25">
      <c r="A1229">
        <v>2</v>
      </c>
      <c r="B1229">
        <v>2.3706999999999999E-3</v>
      </c>
      <c r="C1229">
        <v>0.21249999999999999</v>
      </c>
      <c r="D1229">
        <v>21.8479723248429</v>
      </c>
      <c r="E1229">
        <v>21.8477775929064</v>
      </c>
      <c r="F1229">
        <v>21.847722249005901</v>
      </c>
      <c r="G1229">
        <v>474.98077698775302</v>
      </c>
      <c r="H1229">
        <v>50.311130100099497</v>
      </c>
      <c r="I1229">
        <v>137.09354874373599</v>
      </c>
      <c r="J1229" t="s">
        <v>15</v>
      </c>
      <c r="K1229">
        <f ca="1">RAND()</f>
        <v>0.78001695495062551</v>
      </c>
    </row>
    <row r="1230" spans="1:11" x14ac:dyDescent="0.25">
      <c r="A1230">
        <v>2</v>
      </c>
      <c r="B1230">
        <v>2.3706999999999999E-3</v>
      </c>
      <c r="C1230">
        <v>0.21299999999999999</v>
      </c>
      <c r="D1230">
        <v>21.848003569562401</v>
      </c>
      <c r="E1230">
        <v>21.8477831033087</v>
      </c>
      <c r="F1230">
        <v>21.8477868196853</v>
      </c>
      <c r="G1230">
        <v>474.98077700039698</v>
      </c>
      <c r="H1230">
        <v>42.244154600400499</v>
      </c>
      <c r="I1230">
        <v>137.031416732552</v>
      </c>
      <c r="J1230" t="s">
        <v>15</v>
      </c>
      <c r="K1230">
        <f ca="1">RAND()</f>
        <v>0.17392825881664309</v>
      </c>
    </row>
    <row r="1231" spans="1:11" x14ac:dyDescent="0.25">
      <c r="A1231">
        <v>2</v>
      </c>
      <c r="B1231">
        <v>2.3706999999999999E-3</v>
      </c>
      <c r="C1231">
        <v>0.2135</v>
      </c>
      <c r="D1231">
        <v>21.8480246374362</v>
      </c>
      <c r="E1231">
        <v>21.8477911443671</v>
      </c>
      <c r="F1231">
        <v>21.847848433601602</v>
      </c>
      <c r="G1231">
        <v>474.98077701560698</v>
      </c>
      <c r="H1231">
        <v>45.5748775216924</v>
      </c>
      <c r="I1231">
        <v>137.08184152855401</v>
      </c>
      <c r="J1231" t="s">
        <v>15</v>
      </c>
      <c r="K1231">
        <f ca="1">RAND()</f>
        <v>0.98700845473083276</v>
      </c>
    </row>
    <row r="1232" spans="1:11" x14ac:dyDescent="0.25">
      <c r="A1232">
        <v>2</v>
      </c>
      <c r="B1232">
        <v>2.3706999999999999E-3</v>
      </c>
      <c r="C1232">
        <v>0.214</v>
      </c>
      <c r="D1232">
        <v>21.848037696083601</v>
      </c>
      <c r="E1232">
        <v>21.847802395007498</v>
      </c>
      <c r="F1232">
        <v>21.847905184921899</v>
      </c>
      <c r="G1232">
        <v>474.98077703064098</v>
      </c>
      <c r="H1232">
        <v>45.2550017027351</v>
      </c>
      <c r="I1232">
        <v>137.04094562076699</v>
      </c>
      <c r="J1232" t="s">
        <v>15</v>
      </c>
      <c r="K1232">
        <f ca="1">RAND()</f>
        <v>0.21899178877058456</v>
      </c>
    </row>
    <row r="1233" spans="1:11" x14ac:dyDescent="0.25">
      <c r="A1233">
        <v>2</v>
      </c>
      <c r="B1233">
        <v>2.3706999999999999E-3</v>
      </c>
      <c r="C1233">
        <v>0.2145</v>
      </c>
      <c r="D1233">
        <v>21.848043972064801</v>
      </c>
      <c r="E1233">
        <v>21.8478157486905</v>
      </c>
      <c r="F1233">
        <v>21.847956909017899</v>
      </c>
      <c r="G1233">
        <v>474.98077704547097</v>
      </c>
      <c r="H1233">
        <v>40.239749144050798</v>
      </c>
      <c r="I1233">
        <v>137.08231761461099</v>
      </c>
      <c r="J1233" t="s">
        <v>15</v>
      </c>
      <c r="K1233">
        <f ca="1">RAND()</f>
        <v>0.90301882160891855</v>
      </c>
    </row>
    <row r="1234" spans="1:11" x14ac:dyDescent="0.25">
      <c r="A1234">
        <v>2</v>
      </c>
      <c r="B1234">
        <v>2.3706999999999999E-3</v>
      </c>
      <c r="C1234">
        <v>0.215</v>
      </c>
      <c r="D1234">
        <v>21.848043775885699</v>
      </c>
      <c r="E1234">
        <v>21.847830888525898</v>
      </c>
      <c r="F1234">
        <v>21.848002176729501</v>
      </c>
      <c r="G1234">
        <v>474.98077705507802</v>
      </c>
      <c r="H1234">
        <v>47.096187739949201</v>
      </c>
      <c r="I1234">
        <v>137.022478159222</v>
      </c>
      <c r="J1234" t="s">
        <v>15</v>
      </c>
      <c r="K1234">
        <f ca="1">RAND()</f>
        <v>0.9695232572641862</v>
      </c>
    </row>
    <row r="1235" spans="1:11" x14ac:dyDescent="0.25">
      <c r="A1235">
        <v>2</v>
      </c>
      <c r="B1235">
        <v>2.3706999999999999E-3</v>
      </c>
      <c r="C1235">
        <v>0.2155</v>
      </c>
      <c r="D1235">
        <v>21.8480388847961</v>
      </c>
      <c r="E1235">
        <v>21.847847267643498</v>
      </c>
      <c r="F1235">
        <v>21.848041351215699</v>
      </c>
      <c r="G1235">
        <v>474.98077706865303</v>
      </c>
      <c r="H1235">
        <v>38.7235151725829</v>
      </c>
      <c r="I1235">
        <v>137.091787401147</v>
      </c>
      <c r="J1235" t="s">
        <v>15</v>
      </c>
      <c r="K1235">
        <f ca="1">RAND()</f>
        <v>0.38225013302927124</v>
      </c>
    </row>
    <row r="1236" spans="1:11" x14ac:dyDescent="0.25">
      <c r="A1236">
        <v>2</v>
      </c>
      <c r="B1236">
        <v>2.3706999999999999E-3</v>
      </c>
      <c r="C1236">
        <v>0.216</v>
      </c>
      <c r="D1236">
        <v>21.848028952234898</v>
      </c>
      <c r="E1236">
        <v>21.8478644829</v>
      </c>
      <c r="F1236">
        <v>21.848074190286798</v>
      </c>
      <c r="G1236">
        <v>474.98077708180699</v>
      </c>
      <c r="H1236">
        <v>47.555740248183099</v>
      </c>
      <c r="I1236">
        <v>137.02120159149001</v>
      </c>
      <c r="J1236" t="s">
        <v>15</v>
      </c>
      <c r="K1236">
        <f ca="1">RAND()</f>
        <v>0.61390531543321236</v>
      </c>
    </row>
    <row r="1237" spans="1:11" x14ac:dyDescent="0.25">
      <c r="A1237">
        <v>2</v>
      </c>
      <c r="B1237">
        <v>2.3706999999999999E-3</v>
      </c>
      <c r="C1237">
        <v>0.2165</v>
      </c>
      <c r="D1237">
        <v>21.848015640593399</v>
      </c>
      <c r="E1237">
        <v>21.847882865791401</v>
      </c>
      <c r="F1237">
        <v>21.848100452217501</v>
      </c>
      <c r="G1237">
        <v>474.980777243967</v>
      </c>
      <c r="H1237">
        <v>42.259028296638</v>
      </c>
      <c r="I1237">
        <v>137.10064503357901</v>
      </c>
      <c r="J1237" t="s">
        <v>15</v>
      </c>
      <c r="K1237">
        <f ca="1">RAND()</f>
        <v>0.29132271434730161</v>
      </c>
    </row>
    <row r="1238" spans="1:11" x14ac:dyDescent="0.25">
      <c r="A1238">
        <v>2</v>
      </c>
      <c r="B1238">
        <v>2.3706999999999999E-3</v>
      </c>
      <c r="C1238">
        <v>0.217</v>
      </c>
      <c r="D1238">
        <v>21.8479983216343</v>
      </c>
      <c r="E1238">
        <v>21.847901475958601</v>
      </c>
      <c r="F1238">
        <v>21.848120279652701</v>
      </c>
      <c r="G1238">
        <v>474.98077725469801</v>
      </c>
      <c r="H1238">
        <v>45.8763358957438</v>
      </c>
      <c r="I1238">
        <v>137.02534347519801</v>
      </c>
      <c r="J1238" t="s">
        <v>15</v>
      </c>
      <c r="K1238">
        <f ca="1">RAND()</f>
        <v>0.81501930306277715</v>
      </c>
    </row>
    <row r="1239" spans="1:11" x14ac:dyDescent="0.25">
      <c r="A1239">
        <v>2</v>
      </c>
      <c r="B1239">
        <v>2.3706999999999999E-3</v>
      </c>
      <c r="C1239">
        <v>0.2175</v>
      </c>
      <c r="D1239">
        <v>21.847978405971201</v>
      </c>
      <c r="E1239">
        <v>21.8479211671557</v>
      </c>
      <c r="F1239">
        <v>21.848132778625001</v>
      </c>
      <c r="G1239">
        <v>474.980777262294</v>
      </c>
      <c r="H1239">
        <v>47.922744671594003</v>
      </c>
      <c r="I1239">
        <v>137.105414036409</v>
      </c>
      <c r="J1239" t="s">
        <v>15</v>
      </c>
      <c r="K1239">
        <f ca="1">RAND()</f>
        <v>0.13459949818824901</v>
      </c>
    </row>
    <row r="1240" spans="1:11" x14ac:dyDescent="0.25">
      <c r="A1240">
        <v>2</v>
      </c>
      <c r="B1240">
        <v>2.3706999999999999E-3</v>
      </c>
      <c r="C1240">
        <v>0.218</v>
      </c>
      <c r="D1240">
        <v>21.847956620369299</v>
      </c>
      <c r="E1240">
        <v>21.847941182468301</v>
      </c>
      <c r="F1240">
        <v>21.848138306858299</v>
      </c>
      <c r="G1240">
        <v>474.98077726711699</v>
      </c>
      <c r="H1240">
        <v>43.653152594865503</v>
      </c>
      <c r="I1240">
        <v>137.01080125372701</v>
      </c>
      <c r="J1240" t="s">
        <v>15</v>
      </c>
      <c r="K1240">
        <f ca="1">RAND()</f>
        <v>5.0268057600176275E-2</v>
      </c>
    </row>
    <row r="1241" spans="1:11" x14ac:dyDescent="0.25">
      <c r="A1241">
        <v>2</v>
      </c>
      <c r="B1241">
        <v>2.3706999999999999E-3</v>
      </c>
      <c r="C1241">
        <v>0.2185</v>
      </c>
      <c r="D1241">
        <v>21.847933589247901</v>
      </c>
      <c r="E1241">
        <v>21.847961549235201</v>
      </c>
      <c r="F1241">
        <v>21.8481358948804</v>
      </c>
      <c r="G1241">
        <v>474.98077726781099</v>
      </c>
      <c r="H1241">
        <v>51.067431653721499</v>
      </c>
      <c r="I1241">
        <v>137.10157275968101</v>
      </c>
      <c r="J1241" t="s">
        <v>15</v>
      </c>
      <c r="K1241">
        <f ca="1">RAND()</f>
        <v>0.32110461999965279</v>
      </c>
    </row>
    <row r="1242" spans="1:11" x14ac:dyDescent="0.25">
      <c r="A1242">
        <v>2</v>
      </c>
      <c r="B1242">
        <v>2.3706999999999999E-3</v>
      </c>
      <c r="C1242">
        <v>0.219</v>
      </c>
      <c r="D1242">
        <v>21.847911558840099</v>
      </c>
      <c r="E1242">
        <v>21.847981851452801</v>
      </c>
      <c r="F1242">
        <v>21.848125891290401</v>
      </c>
      <c r="G1242">
        <v>474.98077726491499</v>
      </c>
      <c r="H1242">
        <v>42.369473749646701</v>
      </c>
      <c r="I1242">
        <v>137.01334962948101</v>
      </c>
      <c r="J1242" t="s">
        <v>15</v>
      </c>
      <c r="K1242">
        <f ca="1">RAND()</f>
        <v>0.91899788303449925</v>
      </c>
    </row>
    <row r="1243" spans="1:11" x14ac:dyDescent="0.25">
      <c r="A1243">
        <v>2</v>
      </c>
      <c r="B1243">
        <v>2.3706999999999999E-3</v>
      </c>
      <c r="C1243">
        <v>0.2195</v>
      </c>
      <c r="D1243">
        <v>21.8478902890973</v>
      </c>
      <c r="E1243">
        <v>21.848000843968801</v>
      </c>
      <c r="F1243">
        <v>21.848107953077001</v>
      </c>
      <c r="G1243">
        <v>474.98077725919899</v>
      </c>
      <c r="H1243">
        <v>49.0956986278728</v>
      </c>
      <c r="I1243">
        <v>137.08871973606401</v>
      </c>
      <c r="J1243" t="s">
        <v>15</v>
      </c>
      <c r="K1243">
        <f ca="1">RAND()</f>
        <v>0.59777895176093276</v>
      </c>
    </row>
    <row r="1244" spans="1:11" x14ac:dyDescent="0.25">
      <c r="A1244">
        <v>2</v>
      </c>
      <c r="B1244">
        <v>2.3706999999999999E-3</v>
      </c>
      <c r="C1244">
        <v>0.22</v>
      </c>
      <c r="D1244">
        <v>21.847872477840099</v>
      </c>
      <c r="E1244">
        <v>21.8480180339151</v>
      </c>
      <c r="F1244">
        <v>21.848082603609001</v>
      </c>
      <c r="G1244">
        <v>474.98077725022898</v>
      </c>
      <c r="H1244">
        <v>42.637295109219998</v>
      </c>
      <c r="I1244">
        <v>137.04024135374701</v>
      </c>
      <c r="J1244" t="s">
        <v>15</v>
      </c>
      <c r="K1244">
        <f ca="1">RAND()</f>
        <v>0.37606653748059549</v>
      </c>
    </row>
    <row r="1245" spans="1:11" x14ac:dyDescent="0.25">
      <c r="A1245">
        <v>2</v>
      </c>
      <c r="B1245">
        <v>2.3706999999999999E-3</v>
      </c>
      <c r="C1245">
        <v>0.2205</v>
      </c>
      <c r="D1245">
        <v>21.847857958072701</v>
      </c>
      <c r="E1245">
        <v>21.8480313551966</v>
      </c>
      <c r="F1245">
        <v>21.848051017235399</v>
      </c>
      <c r="G1245">
        <v>474.980777166216</v>
      </c>
      <c r="H1245">
        <v>43.613544827778099</v>
      </c>
      <c r="I1245">
        <v>137.080190774003</v>
      </c>
      <c r="J1245" t="s">
        <v>15</v>
      </c>
      <c r="K1245">
        <f ca="1">RAND()</f>
        <v>0.18509997395453082</v>
      </c>
    </row>
    <row r="1246" spans="1:11" x14ac:dyDescent="0.25">
      <c r="A1246">
        <v>2</v>
      </c>
      <c r="B1246">
        <v>2.3706999999999999E-3</v>
      </c>
      <c r="C1246">
        <v>0.221</v>
      </c>
      <c r="D1246">
        <v>21.847848060982301</v>
      </c>
      <c r="E1246">
        <v>21.848040342411899</v>
      </c>
      <c r="F1246">
        <v>21.848013731081998</v>
      </c>
      <c r="G1246">
        <v>474.98077715767198</v>
      </c>
      <c r="H1246">
        <v>46.085687277242897</v>
      </c>
      <c r="I1246">
        <v>137.03448821676801</v>
      </c>
      <c r="J1246" t="s">
        <v>15</v>
      </c>
      <c r="K1246">
        <f ca="1">RAND()</f>
        <v>0.67170704671448667</v>
      </c>
    </row>
    <row r="1247" spans="1:11" x14ac:dyDescent="0.25">
      <c r="A1247">
        <v>2</v>
      </c>
      <c r="B1247">
        <v>2.3706999999999999E-3</v>
      </c>
      <c r="C1247">
        <v>0.2215</v>
      </c>
      <c r="D1247">
        <v>21.847843214082001</v>
      </c>
      <c r="E1247">
        <v>21.848043177117301</v>
      </c>
      <c r="F1247">
        <v>21.847973233888201</v>
      </c>
      <c r="G1247">
        <v>474.98077715297001</v>
      </c>
      <c r="H1247">
        <v>39.157648740350098</v>
      </c>
      <c r="I1247">
        <v>137.08478602176899</v>
      </c>
      <c r="J1247" t="s">
        <v>15</v>
      </c>
      <c r="K1247">
        <f ca="1">RAND()</f>
        <v>0.94983977246480988</v>
      </c>
    </row>
    <row r="1248" spans="1:11" x14ac:dyDescent="0.25">
      <c r="A1248">
        <v>2</v>
      </c>
      <c r="B1248">
        <v>2.3706999999999999E-3</v>
      </c>
      <c r="C1248">
        <v>0.222</v>
      </c>
      <c r="D1248">
        <v>21.847842146780899</v>
      </c>
      <c r="E1248">
        <v>21.848038924956999</v>
      </c>
      <c r="F1248">
        <v>21.847930711113001</v>
      </c>
      <c r="G1248">
        <v>474.98077715449898</v>
      </c>
      <c r="H1248">
        <v>47.373739200680198</v>
      </c>
      <c r="I1248">
        <v>137.01928403216499</v>
      </c>
      <c r="J1248" t="s">
        <v>15</v>
      </c>
      <c r="K1248">
        <f ca="1">RAND()</f>
        <v>0.24234732500710487</v>
      </c>
    </row>
    <row r="1249" spans="1:11" x14ac:dyDescent="0.25">
      <c r="A1249">
        <v>2</v>
      </c>
      <c r="B1249">
        <v>2.3706999999999999E-3</v>
      </c>
      <c r="C1249">
        <v>0.2225</v>
      </c>
      <c r="D1249">
        <v>21.847845626420501</v>
      </c>
      <c r="E1249">
        <v>21.848027187417301</v>
      </c>
      <c r="F1249">
        <v>21.8478884426783</v>
      </c>
      <c r="G1249">
        <v>474.98077716389702</v>
      </c>
      <c r="H1249">
        <v>39.410362507561203</v>
      </c>
      <c r="I1249">
        <v>137.09479944901199</v>
      </c>
      <c r="J1249" t="s">
        <v>15</v>
      </c>
      <c r="K1249">
        <f ca="1">RAND()</f>
        <v>6.010008461631966E-2</v>
      </c>
    </row>
    <row r="1250" spans="1:11" x14ac:dyDescent="0.25">
      <c r="A1250">
        <v>2</v>
      </c>
      <c r="B1250">
        <v>2.3706999999999999E-3</v>
      </c>
      <c r="C1250">
        <v>0.223</v>
      </c>
      <c r="D1250">
        <v>21.847850712309601</v>
      </c>
      <c r="E1250">
        <v>21.848007390058001</v>
      </c>
      <c r="F1250">
        <v>21.847848493091501</v>
      </c>
      <c r="G1250">
        <v>474.98077718426998</v>
      </c>
      <c r="H1250">
        <v>47.409289452537799</v>
      </c>
      <c r="I1250">
        <v>137.02371124831001</v>
      </c>
      <c r="J1250" t="s">
        <v>15</v>
      </c>
      <c r="K1250">
        <f ca="1">RAND()</f>
        <v>0.33744278846449305</v>
      </c>
    </row>
    <row r="1251" spans="1:11" x14ac:dyDescent="0.25">
      <c r="A1251">
        <v>2</v>
      </c>
      <c r="B1251">
        <v>2.3706999999999999E-3</v>
      </c>
      <c r="C1251">
        <v>0.2235</v>
      </c>
      <c r="D1251">
        <v>21.847857552551201</v>
      </c>
      <c r="E1251">
        <v>21.847980598580499</v>
      </c>
      <c r="F1251">
        <v>21.8478121232923</v>
      </c>
      <c r="G1251">
        <v>474.980777215199</v>
      </c>
      <c r="H1251">
        <v>44.140969751609802</v>
      </c>
      <c r="I1251">
        <v>137.10254823486599</v>
      </c>
      <c r="J1251" t="s">
        <v>15</v>
      </c>
      <c r="K1251">
        <f ca="1">RAND()</f>
        <v>0.62985529579780841</v>
      </c>
    </row>
    <row r="1252" spans="1:11" x14ac:dyDescent="0.25">
      <c r="A1252">
        <v>2</v>
      </c>
      <c r="B1252">
        <v>2.3706999999999999E-3</v>
      </c>
      <c r="C1252">
        <v>0.224</v>
      </c>
      <c r="D1252">
        <v>21.847863236734401</v>
      </c>
      <c r="E1252">
        <v>21.847946948064902</v>
      </c>
      <c r="F1252">
        <v>21.847781176114001</v>
      </c>
      <c r="G1252">
        <v>474.980777258356</v>
      </c>
      <c r="H1252">
        <v>44.970633239611999</v>
      </c>
      <c r="I1252">
        <v>137.02098114115901</v>
      </c>
      <c r="J1252" t="s">
        <v>15</v>
      </c>
      <c r="K1252">
        <f ca="1">RAND()</f>
        <v>5.2165173533037845E-2</v>
      </c>
    </row>
    <row r="1253" spans="1:11" x14ac:dyDescent="0.25">
      <c r="A1253">
        <v>2</v>
      </c>
      <c r="B1253">
        <v>2.3706999999999999E-3</v>
      </c>
      <c r="C1253">
        <v>0.22450000000000001</v>
      </c>
      <c r="D1253">
        <v>21.847866882439199</v>
      </c>
      <c r="E1253">
        <v>21.847908669205701</v>
      </c>
      <c r="F1253">
        <v>21.8477559703956</v>
      </c>
      <c r="G1253">
        <v>474.980777342735</v>
      </c>
      <c r="H1253">
        <v>49.454458007343902</v>
      </c>
      <c r="I1253">
        <v>137.105096410415</v>
      </c>
      <c r="J1253" t="s">
        <v>15</v>
      </c>
      <c r="K1253">
        <f ca="1">RAND()</f>
        <v>0.25788392371118418</v>
      </c>
    </row>
    <row r="1254" spans="1:11" x14ac:dyDescent="0.25">
      <c r="A1254">
        <v>2</v>
      </c>
      <c r="B1254">
        <v>2.3706999999999999E-3</v>
      </c>
      <c r="C1254">
        <v>0.22500000000000001</v>
      </c>
      <c r="D1254">
        <v>21.847867159173401</v>
      </c>
      <c r="E1254">
        <v>21.847866874048702</v>
      </c>
      <c r="F1254">
        <v>21.847737392337699</v>
      </c>
      <c r="G1254">
        <v>474.98077741785198</v>
      </c>
      <c r="H1254">
        <v>43.142333056619599</v>
      </c>
      <c r="I1254">
        <v>137.00777267849</v>
      </c>
      <c r="J1254" t="s">
        <v>15</v>
      </c>
      <c r="K1254">
        <f ca="1">RAND()</f>
        <v>0.19677884697550463</v>
      </c>
    </row>
    <row r="1255" spans="1:11" x14ac:dyDescent="0.25">
      <c r="A1255">
        <v>2</v>
      </c>
      <c r="B1255">
        <v>2.3706999999999999E-3</v>
      </c>
      <c r="C1255">
        <v>0.22550000000000001</v>
      </c>
      <c r="D1255">
        <v>21.847862191170901</v>
      </c>
      <c r="E1255">
        <v>21.847823754296702</v>
      </c>
      <c r="F1255">
        <v>21.8477243647629</v>
      </c>
      <c r="G1255">
        <v>474.98077748742202</v>
      </c>
      <c r="H1255">
        <v>50.989472032807697</v>
      </c>
      <c r="I1255">
        <v>137.09759709791601</v>
      </c>
      <c r="J1255" t="s">
        <v>15</v>
      </c>
      <c r="K1255">
        <f ca="1">RAND()</f>
        <v>9.9178069291342652E-2</v>
      </c>
    </row>
    <row r="1256" spans="1:11" x14ac:dyDescent="0.25">
      <c r="A1256">
        <v>2</v>
      </c>
      <c r="B1256">
        <v>2.3706999999999999E-3</v>
      </c>
      <c r="C1256">
        <v>0.22600000000000001</v>
      </c>
      <c r="D1256">
        <v>21.847852464032101</v>
      </c>
      <c r="E1256">
        <v>21.847781152064499</v>
      </c>
      <c r="F1256">
        <v>21.847716613702701</v>
      </c>
      <c r="G1256">
        <v>474.980777560609</v>
      </c>
      <c r="H1256">
        <v>42.187361265688999</v>
      </c>
      <c r="I1256">
        <v>137.02112878849499</v>
      </c>
      <c r="J1256" t="s">
        <v>15</v>
      </c>
      <c r="K1256">
        <f ca="1">RAND()</f>
        <v>0.94726941787132091</v>
      </c>
    </row>
    <row r="1257" spans="1:11" x14ac:dyDescent="0.25">
      <c r="A1257">
        <v>2</v>
      </c>
      <c r="B1257">
        <v>2.3706999999999999E-3</v>
      </c>
      <c r="C1257">
        <v>0.22650000000000001</v>
      </c>
      <c r="D1257">
        <v>21.8478365683955</v>
      </c>
      <c r="E1257">
        <v>21.847740596625101</v>
      </c>
      <c r="F1257">
        <v>21.847712883560298</v>
      </c>
      <c r="G1257">
        <v>474.98077763543199</v>
      </c>
      <c r="H1257">
        <v>47.463789895951003</v>
      </c>
      <c r="I1257">
        <v>137.084357011865</v>
      </c>
      <c r="J1257" t="s">
        <v>15</v>
      </c>
      <c r="K1257">
        <f ca="1">RAND()</f>
        <v>0.27296627739336354</v>
      </c>
    </row>
    <row r="1258" spans="1:11" x14ac:dyDescent="0.25">
      <c r="A1258">
        <v>2</v>
      </c>
      <c r="B1258">
        <v>2.3706999999999999E-3</v>
      </c>
      <c r="C1258">
        <v>0.22700000000000001</v>
      </c>
      <c r="D1258">
        <v>21.8478162371668</v>
      </c>
      <c r="E1258">
        <v>21.847704058349201</v>
      </c>
      <c r="F1258">
        <v>21.847711788597099</v>
      </c>
      <c r="G1258">
        <v>474.98077770734102</v>
      </c>
      <c r="H1258">
        <v>44.123610751890297</v>
      </c>
      <c r="I1258">
        <v>137.043404183696</v>
      </c>
      <c r="J1258" t="s">
        <v>15</v>
      </c>
      <c r="K1258">
        <f ca="1">RAND()</f>
        <v>0.95136637996610107</v>
      </c>
    </row>
    <row r="1259" spans="1:11" x14ac:dyDescent="0.25">
      <c r="A1259">
        <v>2</v>
      </c>
      <c r="B1259">
        <v>2.3706999999999999E-3</v>
      </c>
      <c r="C1259">
        <v>0.22750000000000001</v>
      </c>
      <c r="D1259">
        <v>21.847790987739799</v>
      </c>
      <c r="E1259">
        <v>21.8476717699759</v>
      </c>
      <c r="F1259">
        <v>21.8477122179176</v>
      </c>
      <c r="G1259">
        <v>474.98077786648298</v>
      </c>
      <c r="H1259">
        <v>41.775049241027801</v>
      </c>
      <c r="I1259">
        <v>137.080187659128</v>
      </c>
      <c r="J1259" t="s">
        <v>15</v>
      </c>
      <c r="K1259">
        <f ca="1">RAND()</f>
        <v>0.20448987656398243</v>
      </c>
    </row>
    <row r="1260" spans="1:11" x14ac:dyDescent="0.25">
      <c r="A1260">
        <v>2</v>
      </c>
      <c r="B1260">
        <v>2.3706999999999999E-3</v>
      </c>
      <c r="C1260">
        <v>0.22800000000000001</v>
      </c>
      <c r="D1260">
        <v>21.847762730098498</v>
      </c>
      <c r="E1260">
        <v>21.8476451256975</v>
      </c>
      <c r="F1260">
        <v>21.847712439208198</v>
      </c>
      <c r="G1260">
        <v>474.98077792804997</v>
      </c>
      <c r="H1260">
        <v>46.6804326897782</v>
      </c>
      <c r="I1260">
        <v>137.02745575749699</v>
      </c>
      <c r="J1260" t="s">
        <v>15</v>
      </c>
      <c r="K1260">
        <f ca="1">RAND()</f>
        <v>0.12336486241115252</v>
      </c>
    </row>
    <row r="1261" spans="1:11" x14ac:dyDescent="0.25">
      <c r="A1261">
        <v>2</v>
      </c>
      <c r="B1261">
        <v>2.3706999999999999E-3</v>
      </c>
      <c r="C1261">
        <v>0.22850000000000001</v>
      </c>
      <c r="D1261">
        <v>21.847732462004899</v>
      </c>
      <c r="E1261">
        <v>21.8476236055096</v>
      </c>
      <c r="F1261">
        <v>21.847711900477801</v>
      </c>
      <c r="G1261">
        <v>474.980777980467</v>
      </c>
      <c r="H1261">
        <v>38.6358704896356</v>
      </c>
      <c r="I1261">
        <v>137.087893569806</v>
      </c>
      <c r="J1261" t="s">
        <v>15</v>
      </c>
      <c r="K1261">
        <f ca="1">RAND()</f>
        <v>0.89822774677094397</v>
      </c>
    </row>
    <row r="1262" spans="1:11" x14ac:dyDescent="0.25">
      <c r="A1262">
        <v>2</v>
      </c>
      <c r="B1262">
        <v>2.3706999999999999E-3</v>
      </c>
      <c r="C1262">
        <v>0.22900000000000001</v>
      </c>
      <c r="D1262">
        <v>21.847701069041701</v>
      </c>
      <c r="E1262">
        <v>21.847607270916399</v>
      </c>
      <c r="F1262">
        <v>21.847709368280899</v>
      </c>
      <c r="G1262">
        <v>474.98077802385302</v>
      </c>
      <c r="H1262">
        <v>47.531107260747902</v>
      </c>
      <c r="I1262">
        <v>137.01888447479701</v>
      </c>
      <c r="J1262" t="s">
        <v>15</v>
      </c>
      <c r="K1262">
        <f ca="1">RAND()</f>
        <v>0.7464335395826478</v>
      </c>
    </row>
    <row r="1263" spans="1:11" x14ac:dyDescent="0.25">
      <c r="A1263">
        <v>2</v>
      </c>
      <c r="B1263">
        <v>2.3706999999999999E-3</v>
      </c>
      <c r="C1263">
        <v>0.22950000000000001</v>
      </c>
      <c r="D1263">
        <v>21.847670596227498</v>
      </c>
      <c r="E1263">
        <v>21.847595661088299</v>
      </c>
      <c r="F1263">
        <v>21.847704767248999</v>
      </c>
      <c r="G1263">
        <v>474.98077805768401</v>
      </c>
      <c r="H1263">
        <v>40.629150611874003</v>
      </c>
      <c r="I1263">
        <v>137.09761414358499</v>
      </c>
      <c r="J1263" t="s">
        <v>15</v>
      </c>
      <c r="K1263">
        <f ca="1">RAND()</f>
        <v>0.85897015860000403</v>
      </c>
    </row>
    <row r="1264" spans="1:11" x14ac:dyDescent="0.25">
      <c r="A1264">
        <v>2</v>
      </c>
      <c r="B1264">
        <v>2.3706999999999999E-3</v>
      </c>
      <c r="C1264">
        <v>0.23</v>
      </c>
      <c r="D1264">
        <v>21.8476409947265</v>
      </c>
      <c r="E1264">
        <v>21.847587714885101</v>
      </c>
      <c r="F1264">
        <v>21.8476978269901</v>
      </c>
      <c r="G1264">
        <v>474.98077797738199</v>
      </c>
      <c r="H1264">
        <v>47.033028712876401</v>
      </c>
      <c r="I1264">
        <v>137.02576146032601</v>
      </c>
      <c r="J1264" t="s">
        <v>15</v>
      </c>
      <c r="K1264">
        <f ca="1">RAND()</f>
        <v>0.74116602141810317</v>
      </c>
    </row>
    <row r="1265" spans="1:11" x14ac:dyDescent="0.25">
      <c r="A1265">
        <v>2</v>
      </c>
      <c r="B1265">
        <v>2.3706999999999999E-3</v>
      </c>
      <c r="C1265">
        <v>0.23050000000000001</v>
      </c>
      <c r="D1265">
        <v>21.847614448401998</v>
      </c>
      <c r="E1265">
        <v>21.8475833460529</v>
      </c>
      <c r="F1265">
        <v>21.847688605935598</v>
      </c>
      <c r="G1265">
        <v>474.98077799404302</v>
      </c>
      <c r="H1265">
        <v>46.092480077159998</v>
      </c>
      <c r="I1265">
        <v>137.10408233281601</v>
      </c>
      <c r="J1265" t="s">
        <v>15</v>
      </c>
      <c r="K1265">
        <f ca="1">RAND()</f>
        <v>0.57879947790470221</v>
      </c>
    </row>
    <row r="1266" spans="1:11" x14ac:dyDescent="0.25">
      <c r="A1266">
        <v>2</v>
      </c>
      <c r="B1266">
        <v>2.3706999999999999E-3</v>
      </c>
      <c r="C1266">
        <v>0.23100000000000001</v>
      </c>
      <c r="D1266">
        <v>21.847590233692401</v>
      </c>
      <c r="E1266">
        <v>21.847581000024</v>
      </c>
      <c r="F1266">
        <v>21.847677771229002</v>
      </c>
      <c r="G1266">
        <v>474.98077800420702</v>
      </c>
      <c r="H1266">
        <v>44.249766551681901</v>
      </c>
      <c r="I1266">
        <v>137.01539693591801</v>
      </c>
      <c r="J1266" t="s">
        <v>15</v>
      </c>
      <c r="K1266">
        <f ca="1">RAND()</f>
        <v>0.65258289091089017</v>
      </c>
    </row>
    <row r="1267" spans="1:11" x14ac:dyDescent="0.25">
      <c r="A1267">
        <v>2</v>
      </c>
      <c r="B1267">
        <v>2.3706999999999999E-3</v>
      </c>
      <c r="C1267">
        <v>0.23150000000000001</v>
      </c>
      <c r="D1267">
        <v>21.847569414237601</v>
      </c>
      <c r="E1267">
        <v>21.847580697878499</v>
      </c>
      <c r="F1267">
        <v>21.847665359950899</v>
      </c>
      <c r="G1267">
        <v>474.980778008144</v>
      </c>
      <c r="H1267">
        <v>50.538552703820002</v>
      </c>
      <c r="I1267">
        <v>137.103762854395</v>
      </c>
      <c r="J1267" t="s">
        <v>15</v>
      </c>
      <c r="K1267">
        <f ca="1">RAND()</f>
        <v>0.80132357489921469</v>
      </c>
    </row>
    <row r="1268" spans="1:11" x14ac:dyDescent="0.25">
      <c r="A1268">
        <v>2</v>
      </c>
      <c r="B1268">
        <v>2.3706999999999999E-3</v>
      </c>
      <c r="C1268">
        <v>0.23200000000000001</v>
      </c>
      <c r="D1268">
        <v>21.847551849004599</v>
      </c>
      <c r="E1268">
        <v>21.847581433129601</v>
      </c>
      <c r="F1268">
        <v>21.8476523932598</v>
      </c>
      <c r="G1268">
        <v>474.98077800734302</v>
      </c>
      <c r="H1268">
        <v>42.707055652489203</v>
      </c>
      <c r="I1268">
        <v>137.008395985974</v>
      </c>
      <c r="J1268" t="s">
        <v>15</v>
      </c>
      <c r="K1268">
        <f ca="1">RAND()</f>
        <v>4.246292064081103E-2</v>
      </c>
    </row>
    <row r="1269" spans="1:11" x14ac:dyDescent="0.25">
      <c r="A1269">
        <v>2</v>
      </c>
      <c r="B1269">
        <v>2.3706999999999999E-3</v>
      </c>
      <c r="C1269">
        <v>0.23250000000000001</v>
      </c>
      <c r="D1269">
        <v>21.847537119200801</v>
      </c>
      <c r="E1269">
        <v>21.847583090756</v>
      </c>
      <c r="F1269">
        <v>21.847638729056801</v>
      </c>
      <c r="G1269">
        <v>474.98077800265997</v>
      </c>
      <c r="H1269">
        <v>50.310900378622897</v>
      </c>
      <c r="I1269">
        <v>137.09306036256899</v>
      </c>
      <c r="J1269" t="s">
        <v>15</v>
      </c>
      <c r="K1269">
        <f ca="1">RAND()</f>
        <v>0.19480459564211794</v>
      </c>
    </row>
    <row r="1270" spans="1:11" x14ac:dyDescent="0.25">
      <c r="A1270">
        <v>2</v>
      </c>
      <c r="B1270">
        <v>2.3706999999999999E-3</v>
      </c>
      <c r="C1270">
        <v>0.23300000000000001</v>
      </c>
      <c r="D1270">
        <v>21.8475262185801</v>
      </c>
      <c r="E1270">
        <v>21.847585520396802</v>
      </c>
      <c r="F1270">
        <v>21.8476253739199</v>
      </c>
      <c r="G1270">
        <v>474.98077799409799</v>
      </c>
      <c r="H1270">
        <v>42.243957255234903</v>
      </c>
      <c r="I1270">
        <v>137.03093179531501</v>
      </c>
      <c r="J1270" t="s">
        <v>15</v>
      </c>
      <c r="K1270">
        <f ca="1">RAND()</f>
        <v>0.85896183876173837</v>
      </c>
    </row>
    <row r="1271" spans="1:11" x14ac:dyDescent="0.25">
      <c r="A1271">
        <v>2</v>
      </c>
      <c r="B1271">
        <v>2.3706999999999999E-3</v>
      </c>
      <c r="C1271">
        <v>0.23350000000000001</v>
      </c>
      <c r="D1271">
        <v>21.847517392073598</v>
      </c>
      <c r="E1271">
        <v>21.847588110254101</v>
      </c>
      <c r="F1271">
        <v>21.847612124166702</v>
      </c>
      <c r="G1271">
        <v>474.98077798350602</v>
      </c>
      <c r="H1271">
        <v>45.5748363327763</v>
      </c>
      <c r="I1271">
        <v>137.08136453743299</v>
      </c>
      <c r="J1271" t="s">
        <v>15</v>
      </c>
      <c r="K1271">
        <f ca="1">RAND()</f>
        <v>0.9193558331682723</v>
      </c>
    </row>
    <row r="1272" spans="1:11" x14ac:dyDescent="0.25">
      <c r="A1272">
        <v>2</v>
      </c>
      <c r="B1272">
        <v>2.3706999999999999E-3</v>
      </c>
      <c r="C1272">
        <v>0.23400000000000001</v>
      </c>
      <c r="D1272">
        <v>21.847511963576601</v>
      </c>
      <c r="E1272">
        <v>21.847591418204701</v>
      </c>
      <c r="F1272">
        <v>21.847599173874499</v>
      </c>
      <c r="G1272">
        <v>474.98077796975201</v>
      </c>
      <c r="H1272">
        <v>45.255010773635</v>
      </c>
      <c r="I1272">
        <v>137.04047949166301</v>
      </c>
      <c r="J1272" t="s">
        <v>15</v>
      </c>
      <c r="K1272">
        <f ca="1">RAND()</f>
        <v>5.9426462902738342E-2</v>
      </c>
    </row>
    <row r="1273" spans="1:11" x14ac:dyDescent="0.25">
      <c r="A1273">
        <v>2</v>
      </c>
      <c r="B1273">
        <v>2.3706999999999999E-3</v>
      </c>
      <c r="C1273">
        <v>0.23449999999999999</v>
      </c>
      <c r="D1273">
        <v>21.847508902346402</v>
      </c>
      <c r="E1273">
        <v>21.847594576733901</v>
      </c>
      <c r="F1273">
        <v>21.847587055320499</v>
      </c>
      <c r="G1273">
        <v>474.98077795465599</v>
      </c>
      <c r="H1273">
        <v>40.239864774028597</v>
      </c>
      <c r="I1273">
        <v>137.08186562016499</v>
      </c>
      <c r="J1273" t="s">
        <v>15</v>
      </c>
      <c r="K1273">
        <f ca="1">RAND()</f>
        <v>0.73419705216990683</v>
      </c>
    </row>
    <row r="1274" spans="1:11" x14ac:dyDescent="0.25">
      <c r="A1274">
        <v>2</v>
      </c>
      <c r="B1274">
        <v>2.3706999999999999E-3</v>
      </c>
      <c r="C1274">
        <v>0.23499999999999999</v>
      </c>
      <c r="D1274">
        <v>21.847508603562201</v>
      </c>
      <c r="E1274">
        <v>21.8475980983436</v>
      </c>
      <c r="F1274">
        <v>21.8475754678357</v>
      </c>
      <c r="G1274">
        <v>474.98077794305902</v>
      </c>
      <c r="H1274">
        <v>47.096395538701998</v>
      </c>
      <c r="I1274">
        <v>137.02204329688999</v>
      </c>
      <c r="J1274" t="s">
        <v>15</v>
      </c>
      <c r="K1274">
        <f ca="1">RAND()</f>
        <v>0.1642472066634556</v>
      </c>
    </row>
    <row r="1275" spans="1:11" x14ac:dyDescent="0.25">
      <c r="A1275">
        <v>2</v>
      </c>
      <c r="B1275">
        <v>2.3706999999999999E-3</v>
      </c>
      <c r="C1275">
        <v>0.23549999999999999</v>
      </c>
      <c r="D1275">
        <v>21.847511228860501</v>
      </c>
      <c r="E1275">
        <v>21.84760141808</v>
      </c>
      <c r="F1275">
        <v>21.847565204861201</v>
      </c>
      <c r="G1275">
        <v>474.98077792487999</v>
      </c>
      <c r="H1275">
        <v>38.723763104085798</v>
      </c>
      <c r="I1275">
        <v>137.091372446897</v>
      </c>
      <c r="J1275" t="s">
        <v>15</v>
      </c>
      <c r="K1275">
        <f ca="1">RAND()</f>
        <v>0.48328790876336447</v>
      </c>
    </row>
    <row r="1276" spans="1:11" x14ac:dyDescent="0.25">
      <c r="A1276">
        <v>2</v>
      </c>
      <c r="B1276">
        <v>2.3706999999999999E-3</v>
      </c>
      <c r="C1276">
        <v>0.23599999999999999</v>
      </c>
      <c r="D1276">
        <v>21.847515718310898</v>
      </c>
      <c r="E1276">
        <v>21.8476042691034</v>
      </c>
      <c r="F1276">
        <v>21.8475555210143</v>
      </c>
      <c r="G1276">
        <v>474.980777906463</v>
      </c>
      <c r="H1276">
        <v>47.556122501313801</v>
      </c>
      <c r="I1276">
        <v>137.02080864614999</v>
      </c>
      <c r="J1276" t="s">
        <v>15</v>
      </c>
      <c r="K1276">
        <f ca="1">RAND()</f>
        <v>0.35181750736683881</v>
      </c>
    </row>
    <row r="1277" spans="1:11" x14ac:dyDescent="0.25">
      <c r="A1277">
        <v>2</v>
      </c>
      <c r="B1277">
        <v>2.3706999999999999E-3</v>
      </c>
      <c r="C1277">
        <v>0.23649999999999999</v>
      </c>
      <c r="D1277">
        <v>21.847523370869599</v>
      </c>
      <c r="E1277">
        <v>21.847606594903802</v>
      </c>
      <c r="F1277">
        <v>21.847547483437399</v>
      </c>
      <c r="G1277">
        <v>474.98077773677102</v>
      </c>
      <c r="H1277">
        <v>42.259397477030703</v>
      </c>
      <c r="I1277">
        <v>137.10027631606201</v>
      </c>
      <c r="J1277" t="s">
        <v>15</v>
      </c>
      <c r="K1277">
        <f ca="1">RAND()</f>
        <v>0.41105693588033387</v>
      </c>
    </row>
    <row r="1278" spans="1:11" x14ac:dyDescent="0.25">
      <c r="A1278">
        <v>2</v>
      </c>
      <c r="B1278">
        <v>2.3706999999999999E-3</v>
      </c>
      <c r="C1278">
        <v>0.23699999999999999</v>
      </c>
      <c r="D1278">
        <v>21.847532412884</v>
      </c>
      <c r="E1278">
        <v>21.847607763182499</v>
      </c>
      <c r="F1278">
        <v>21.847540989417201</v>
      </c>
      <c r="G1278">
        <v>474.98077771945998</v>
      </c>
      <c r="H1278">
        <v>45.876847723733803</v>
      </c>
      <c r="I1278">
        <v>137.02500066564201</v>
      </c>
      <c r="J1278" t="s">
        <v>15</v>
      </c>
      <c r="K1278">
        <f ca="1">RAND()</f>
        <v>0.89299523498721933</v>
      </c>
    </row>
    <row r="1279" spans="1:11" x14ac:dyDescent="0.25">
      <c r="A1279">
        <v>2</v>
      </c>
      <c r="B1279">
        <v>2.3706999999999999E-3</v>
      </c>
      <c r="C1279">
        <v>0.23749999999999999</v>
      </c>
      <c r="D1279">
        <v>21.847543774724599</v>
      </c>
      <c r="E1279">
        <v>21.8476080321417</v>
      </c>
      <c r="F1279">
        <v>21.847536284969401</v>
      </c>
      <c r="G1279">
        <v>474.980777703341</v>
      </c>
      <c r="H1279">
        <v>47.923234524886503</v>
      </c>
      <c r="I1279">
        <v>137.10509831065599</v>
      </c>
      <c r="J1279" t="s">
        <v>15</v>
      </c>
      <c r="K1279">
        <f ca="1">RAND()</f>
        <v>0.58147937276024741</v>
      </c>
    </row>
    <row r="1280" spans="1:11" x14ac:dyDescent="0.25">
      <c r="A1280">
        <v>2</v>
      </c>
      <c r="B1280">
        <v>2.3706999999999999E-3</v>
      </c>
      <c r="C1280">
        <v>0.23799999999999999</v>
      </c>
      <c r="D1280">
        <v>21.847556171035698</v>
      </c>
      <c r="E1280">
        <v>21.847606883613899</v>
      </c>
      <c r="F1280">
        <v>21.847534251501202</v>
      </c>
      <c r="G1280">
        <v>474.98077768988799</v>
      </c>
      <c r="H1280">
        <v>43.653727442711897</v>
      </c>
      <c r="I1280">
        <v>137.01051362806399</v>
      </c>
      <c r="J1280" t="s">
        <v>15</v>
      </c>
      <c r="K1280">
        <f ca="1">RAND()</f>
        <v>0.47362797593255457</v>
      </c>
    </row>
    <row r="1281" spans="1:11" x14ac:dyDescent="0.25">
      <c r="A1281">
        <v>2</v>
      </c>
      <c r="B1281">
        <v>2.3706999999999999E-3</v>
      </c>
      <c r="C1281">
        <v>0.23849999999999999</v>
      </c>
      <c r="D1281">
        <v>21.847569234062899</v>
      </c>
      <c r="E1281">
        <v>21.847604770764299</v>
      </c>
      <c r="F1281">
        <v>21.8475345726069</v>
      </c>
      <c r="G1281">
        <v>474.980777679585</v>
      </c>
      <c r="H1281">
        <v>51.068034577135499</v>
      </c>
      <c r="I1281">
        <v>137.10131427649699</v>
      </c>
      <c r="J1281" t="s">
        <v>15</v>
      </c>
      <c r="K1281">
        <f ca="1">RAND()</f>
        <v>0.38453318833602135</v>
      </c>
    </row>
    <row r="1282" spans="1:11" x14ac:dyDescent="0.25">
      <c r="A1282">
        <v>2</v>
      </c>
      <c r="B1282">
        <v>2.3706999999999999E-3</v>
      </c>
      <c r="C1282">
        <v>0.23899999999999999</v>
      </c>
      <c r="D1282">
        <v>21.847582544359302</v>
      </c>
      <c r="E1282">
        <v>21.8476015631671</v>
      </c>
      <c r="F1282">
        <v>21.847538050188099</v>
      </c>
      <c r="G1282">
        <v>474.98077767186999</v>
      </c>
      <c r="H1282">
        <v>42.370082197171399</v>
      </c>
      <c r="I1282">
        <v>137.01312008821299</v>
      </c>
      <c r="J1282" t="s">
        <v>15</v>
      </c>
      <c r="K1282">
        <f ca="1">RAND()</f>
        <v>4.6444595668190258E-2</v>
      </c>
    </row>
    <row r="1283" spans="1:11" x14ac:dyDescent="0.25">
      <c r="A1283">
        <v>2</v>
      </c>
      <c r="B1283">
        <v>2.3706999999999999E-3</v>
      </c>
      <c r="C1283">
        <v>0.23949999999999999</v>
      </c>
      <c r="D1283">
        <v>21.847594784706502</v>
      </c>
      <c r="E1283">
        <v>21.847597788729299</v>
      </c>
      <c r="F1283">
        <v>21.8475442594961</v>
      </c>
      <c r="G1283">
        <v>474.98077766725601</v>
      </c>
      <c r="H1283">
        <v>49.096385373449202</v>
      </c>
      <c r="I1283">
        <v>137.088520237512</v>
      </c>
      <c r="J1283" t="s">
        <v>15</v>
      </c>
      <c r="K1283">
        <f ca="1">RAND()</f>
        <v>0.6861472080451404</v>
      </c>
    </row>
    <row r="1284" spans="1:11" x14ac:dyDescent="0.25">
      <c r="A1284">
        <v>2</v>
      </c>
      <c r="B1284">
        <v>2.3706999999999999E-3</v>
      </c>
      <c r="C1284">
        <v>0.24</v>
      </c>
      <c r="D1284">
        <v>21.847606754294901</v>
      </c>
      <c r="E1284">
        <v>21.847594163296499</v>
      </c>
      <c r="F1284">
        <v>21.847553551884602</v>
      </c>
      <c r="G1284">
        <v>474.98077766451797</v>
      </c>
      <c r="H1284">
        <v>42.637901751439202</v>
      </c>
      <c r="I1284">
        <v>137.04007158805601</v>
      </c>
      <c r="J1284" t="s">
        <v>15</v>
      </c>
      <c r="K1284">
        <f ca="1">RAND()</f>
        <v>0.2437420269097077</v>
      </c>
    </row>
    <row r="1285" spans="1:11" x14ac:dyDescent="0.25">
      <c r="A1285">
        <v>2</v>
      </c>
      <c r="B1285">
        <v>2.3706999999999999E-3</v>
      </c>
      <c r="C1285">
        <v>0.24049999999999999</v>
      </c>
      <c r="D1285">
        <v>21.847616016268798</v>
      </c>
      <c r="E1285">
        <v>21.847590667661599</v>
      </c>
      <c r="F1285">
        <v>21.8475652903761</v>
      </c>
      <c r="G1285">
        <v>474.980777664627</v>
      </c>
      <c r="H1285">
        <v>43.614265048984301</v>
      </c>
      <c r="I1285">
        <v>137.08005043114801</v>
      </c>
      <c r="J1285" t="s">
        <v>15</v>
      </c>
      <c r="K1285">
        <f ca="1">RAND()</f>
        <v>0.92166358335368104</v>
      </c>
    </row>
    <row r="1286" spans="1:11" x14ac:dyDescent="0.25">
      <c r="A1286">
        <v>2</v>
      </c>
      <c r="B1286">
        <v>2.3706999999999999E-3</v>
      </c>
      <c r="C1286">
        <v>0.24099999999999999</v>
      </c>
      <c r="D1286">
        <v>21.847624104934301</v>
      </c>
      <c r="E1286">
        <v>21.8475886012708</v>
      </c>
      <c r="F1286">
        <v>21.847579036972299</v>
      </c>
      <c r="G1286">
        <v>474.98077766486398</v>
      </c>
      <c r="H1286">
        <v>46.086343251593</v>
      </c>
      <c r="I1286">
        <v>137.034377326308</v>
      </c>
      <c r="J1286" t="s">
        <v>15</v>
      </c>
      <c r="K1286">
        <f ca="1">RAND()</f>
        <v>0.17004948331488035</v>
      </c>
    </row>
    <row r="1287" spans="1:11" x14ac:dyDescent="0.25">
      <c r="A1287">
        <v>2</v>
      </c>
      <c r="B1287">
        <v>2.3706999999999999E-3</v>
      </c>
      <c r="C1287">
        <v>0.24149999999999999</v>
      </c>
      <c r="D1287">
        <v>21.847629389920101</v>
      </c>
      <c r="E1287">
        <v>21.847587835982601</v>
      </c>
      <c r="F1287">
        <v>21.847594349608102</v>
      </c>
      <c r="G1287">
        <v>474.98077766564103</v>
      </c>
      <c r="H1287">
        <v>39.158350443525997</v>
      </c>
      <c r="I1287">
        <v>137.084702907897</v>
      </c>
      <c r="J1287" t="s">
        <v>15</v>
      </c>
      <c r="K1287">
        <f ca="1">RAND()</f>
        <v>0.38318512445512509</v>
      </c>
    </row>
    <row r="1288" spans="1:11" x14ac:dyDescent="0.25">
      <c r="A1288">
        <v>2</v>
      </c>
      <c r="B1288">
        <v>2.3706999999999999E-3</v>
      </c>
      <c r="C1288">
        <v>0.24199999999999999</v>
      </c>
      <c r="D1288">
        <v>21.8476330685078</v>
      </c>
      <c r="E1288">
        <v>21.847589378538899</v>
      </c>
      <c r="F1288">
        <v>21.8476101619259</v>
      </c>
      <c r="G1288">
        <v>474.98077766500899</v>
      </c>
      <c r="H1288">
        <v>47.374413201408899</v>
      </c>
      <c r="I1288">
        <v>137.01922879775199</v>
      </c>
      <c r="J1288" t="s">
        <v>15</v>
      </c>
      <c r="K1288">
        <f ca="1">RAND()</f>
        <v>0.16182413682369245</v>
      </c>
    </row>
    <row r="1289" spans="1:11" x14ac:dyDescent="0.25">
      <c r="A1289">
        <v>2</v>
      </c>
      <c r="B1289">
        <v>2.3706999999999999E-3</v>
      </c>
      <c r="C1289">
        <v>0.24249999999999999</v>
      </c>
      <c r="D1289">
        <v>21.847634926688201</v>
      </c>
      <c r="E1289">
        <v>21.847593142690499</v>
      </c>
      <c r="F1289">
        <v>21.8476261978665</v>
      </c>
      <c r="G1289">
        <v>474.98077766244199</v>
      </c>
      <c r="H1289">
        <v>39.411012455797596</v>
      </c>
      <c r="I1289">
        <v>137.09477019365701</v>
      </c>
      <c r="J1289" t="s">
        <v>15</v>
      </c>
      <c r="K1289">
        <f ca="1">RAND()</f>
        <v>0.32289691504688023</v>
      </c>
    </row>
    <row r="1290" spans="1:11" x14ac:dyDescent="0.25">
      <c r="A1290">
        <v>2</v>
      </c>
      <c r="B1290">
        <v>2.3706999999999999E-3</v>
      </c>
      <c r="C1290">
        <v>0.24299999999999999</v>
      </c>
      <c r="D1290">
        <v>21.8476349698043</v>
      </c>
      <c r="E1290">
        <v>21.847599269434099</v>
      </c>
      <c r="F1290">
        <v>21.847641203003398</v>
      </c>
      <c r="G1290">
        <v>474.98077765752902</v>
      </c>
      <c r="H1290">
        <v>47.4099562745265</v>
      </c>
      <c r="I1290">
        <v>137.02370741687201</v>
      </c>
      <c r="J1290" t="s">
        <v>15</v>
      </c>
      <c r="K1290">
        <f ca="1">RAND()</f>
        <v>0.29354417439182734</v>
      </c>
    </row>
    <row r="1291" spans="1:11" x14ac:dyDescent="0.25">
      <c r="A1291">
        <v>2</v>
      </c>
      <c r="B1291">
        <v>2.3706999999999999E-3</v>
      </c>
      <c r="C1291">
        <v>0.24349999999999999</v>
      </c>
      <c r="D1291">
        <v>21.847634938541301</v>
      </c>
      <c r="E1291">
        <v>21.8476078589071</v>
      </c>
      <c r="F1291">
        <v>21.8476553345537</v>
      </c>
      <c r="G1291">
        <v>474.98077764883101</v>
      </c>
      <c r="H1291">
        <v>44.141560158640402</v>
      </c>
      <c r="I1291">
        <v>137.10256815780701</v>
      </c>
      <c r="J1291" t="s">
        <v>15</v>
      </c>
      <c r="K1291">
        <f ca="1">RAND()</f>
        <v>0.9209256620651739</v>
      </c>
    </row>
    <row r="1292" spans="1:11" x14ac:dyDescent="0.25">
      <c r="A1292">
        <v>2</v>
      </c>
      <c r="B1292">
        <v>2.3706999999999999E-3</v>
      </c>
      <c r="C1292">
        <v>0.24399999999999999</v>
      </c>
      <c r="D1292">
        <v>21.847633691563999</v>
      </c>
      <c r="E1292">
        <v>21.847618203391601</v>
      </c>
      <c r="F1292">
        <v>21.8476675303409</v>
      </c>
      <c r="G1292">
        <v>474.98077763760301</v>
      </c>
      <c r="H1292">
        <v>44.971249215356202</v>
      </c>
      <c r="I1292">
        <v>137.02102382010099</v>
      </c>
      <c r="J1292" t="s">
        <v>15</v>
      </c>
      <c r="K1292">
        <f ca="1">RAND()</f>
        <v>8.7866819214467706E-2</v>
      </c>
    </row>
    <row r="1293" spans="1:11" x14ac:dyDescent="0.25">
      <c r="A1293">
        <v>2</v>
      </c>
      <c r="B1293">
        <v>2.3706999999999999E-3</v>
      </c>
      <c r="C1293">
        <v>0.2445</v>
      </c>
      <c r="D1293">
        <v>21.847633362503402</v>
      </c>
      <c r="E1293">
        <v>21.847630436384499</v>
      </c>
      <c r="F1293">
        <v>21.847677586670201</v>
      </c>
      <c r="G1293">
        <v>474.98077762171999</v>
      </c>
      <c r="H1293">
        <v>49.454995324496899</v>
      </c>
      <c r="I1293">
        <v>137.105159679861</v>
      </c>
      <c r="J1293" t="s">
        <v>15</v>
      </c>
      <c r="K1293">
        <f ca="1">RAND()</f>
        <v>0.36780460073417687</v>
      </c>
    </row>
    <row r="1294" spans="1:11" x14ac:dyDescent="0.25">
      <c r="A1294">
        <v>2</v>
      </c>
      <c r="B1294">
        <v>2.3706999999999999E-3</v>
      </c>
      <c r="C1294">
        <v>0.245</v>
      </c>
      <c r="D1294">
        <v>21.8476332050395</v>
      </c>
      <c r="E1294">
        <v>21.847643425752299</v>
      </c>
      <c r="F1294">
        <v>21.847685548699701</v>
      </c>
      <c r="G1294">
        <v>474.98077760335201</v>
      </c>
      <c r="H1294">
        <v>43.142873319604597</v>
      </c>
      <c r="I1294">
        <v>137.00785528318701</v>
      </c>
      <c r="J1294" t="s">
        <v>15</v>
      </c>
      <c r="K1294">
        <f ca="1">RAND()</f>
        <v>0.54030268471804577</v>
      </c>
    </row>
    <row r="1295" spans="1:11" x14ac:dyDescent="0.25">
      <c r="A1295">
        <v>2</v>
      </c>
      <c r="B1295">
        <v>2.3706999999999999E-3</v>
      </c>
      <c r="C1295">
        <v>0.2455</v>
      </c>
      <c r="D1295">
        <v>21.847634211509</v>
      </c>
      <c r="E1295">
        <v>21.847657101841101</v>
      </c>
      <c r="F1295">
        <v>21.8476912811483</v>
      </c>
      <c r="G1295">
        <v>474.98077758399302</v>
      </c>
      <c r="H1295">
        <v>50.989960051554803</v>
      </c>
      <c r="I1295">
        <v>137.097696968761</v>
      </c>
      <c r="J1295" t="s">
        <v>15</v>
      </c>
      <c r="K1295">
        <f ca="1">RAND()</f>
        <v>0.53477589201720555</v>
      </c>
    </row>
    <row r="1296" spans="1:11" x14ac:dyDescent="0.25">
      <c r="A1296">
        <v>2</v>
      </c>
      <c r="B1296">
        <v>2.3706999999999999E-3</v>
      </c>
      <c r="C1296">
        <v>0.246</v>
      </c>
      <c r="D1296">
        <v>21.847636893822798</v>
      </c>
      <c r="E1296">
        <v>21.847670580151298</v>
      </c>
      <c r="F1296">
        <v>21.847695519266399</v>
      </c>
      <c r="G1296">
        <v>474.980777563348</v>
      </c>
      <c r="H1296">
        <v>42.187817697398103</v>
      </c>
      <c r="I1296">
        <v>137.02124441323801</v>
      </c>
      <c r="J1296" t="s">
        <v>15</v>
      </c>
      <c r="K1296">
        <f ca="1">RAND()</f>
        <v>0.55329893246086226</v>
      </c>
    </row>
    <row r="1297" spans="1:11" x14ac:dyDescent="0.25">
      <c r="A1297">
        <v>2</v>
      </c>
      <c r="B1297">
        <v>2.3706999999999999E-3</v>
      </c>
      <c r="C1297">
        <v>0.2465</v>
      </c>
      <c r="D1297">
        <v>21.847640165950398</v>
      </c>
      <c r="E1297">
        <v>21.847683450859801</v>
      </c>
      <c r="F1297">
        <v>21.847697841718801</v>
      </c>
      <c r="G1297">
        <v>474.98077754283798</v>
      </c>
      <c r="H1297">
        <v>47.464221603705703</v>
      </c>
      <c r="I1297">
        <v>137.08448632243801</v>
      </c>
      <c r="J1297" t="s">
        <v>15</v>
      </c>
      <c r="K1297">
        <f ca="1">RAND()</f>
        <v>0.53610629255059705</v>
      </c>
    </row>
    <row r="1298" spans="1:11" x14ac:dyDescent="0.25">
      <c r="A1298">
        <v>2</v>
      </c>
      <c r="B1298">
        <v>2.3706999999999999E-3</v>
      </c>
      <c r="C1298">
        <v>0.247</v>
      </c>
      <c r="D1298">
        <v>21.8476455756552</v>
      </c>
      <c r="E1298">
        <v>21.847695466218799</v>
      </c>
      <c r="F1298">
        <v>21.8476992824665</v>
      </c>
      <c r="G1298">
        <v>474.98077752225402</v>
      </c>
      <c r="H1298">
        <v>44.123982275342001</v>
      </c>
      <c r="I1298">
        <v>137.04354571126001</v>
      </c>
      <c r="J1298" t="s">
        <v>15</v>
      </c>
      <c r="K1298">
        <f ca="1">RAND()</f>
        <v>0.87749382162239309</v>
      </c>
    </row>
    <row r="1299" spans="1:11" x14ac:dyDescent="0.25">
      <c r="A1299">
        <v>2</v>
      </c>
      <c r="B1299">
        <v>2.3706999999999999E-3</v>
      </c>
      <c r="C1299">
        <v>0.2475</v>
      </c>
      <c r="D1299">
        <v>21.847651248691399</v>
      </c>
      <c r="E1299">
        <v>21.8477059449827</v>
      </c>
      <c r="F1299">
        <v>21.847699778539202</v>
      </c>
      <c r="G1299">
        <v>474.98077741232402</v>
      </c>
      <c r="H1299">
        <v>41.775410267071301</v>
      </c>
      <c r="I1299">
        <v>137.080339204984</v>
      </c>
      <c r="J1299" t="s">
        <v>15</v>
      </c>
      <c r="K1299">
        <f ca="1">RAND()</f>
        <v>0.77564608349041808</v>
      </c>
    </row>
    <row r="1300" spans="1:11" x14ac:dyDescent="0.25">
      <c r="A1300">
        <v>2</v>
      </c>
      <c r="B1300">
        <v>2.3706999999999999E-3</v>
      </c>
      <c r="C1300">
        <v>0.248</v>
      </c>
      <c r="D1300">
        <v>21.847658254838901</v>
      </c>
      <c r="E1300">
        <v>21.847715185223901</v>
      </c>
      <c r="F1300">
        <v>21.847699713398299</v>
      </c>
      <c r="G1300">
        <v>474.98077739485001</v>
      </c>
      <c r="H1300">
        <v>46.680727495142897</v>
      </c>
      <c r="I1300">
        <v>137.02761595087699</v>
      </c>
      <c r="J1300" t="s">
        <v>15</v>
      </c>
      <c r="K1300">
        <f ca="1">RAND()</f>
        <v>0.34717435032170052</v>
      </c>
    </row>
    <row r="1301" spans="1:11" x14ac:dyDescent="0.25">
      <c r="A1301">
        <v>2</v>
      </c>
      <c r="B1301">
        <v>2.3706999999999999E-3</v>
      </c>
      <c r="C1301">
        <v>0.2485</v>
      </c>
      <c r="D1301">
        <v>21.847665660842999</v>
      </c>
      <c r="E1301">
        <v>21.847722737289502</v>
      </c>
      <c r="F1301">
        <v>21.847699672709499</v>
      </c>
      <c r="G1301">
        <v>474.98077737974</v>
      </c>
      <c r="H1301">
        <v>38.636148206673298</v>
      </c>
      <c r="I1301">
        <v>137.08806017636701</v>
      </c>
      <c r="J1301" t="s">
        <v>15</v>
      </c>
      <c r="K1301">
        <f ca="1">RAND()</f>
        <v>0.25018175067271653</v>
      </c>
    </row>
    <row r="1302" spans="1:11" x14ac:dyDescent="0.25">
      <c r="A1302">
        <v>2</v>
      </c>
      <c r="B1302">
        <v>2.3706999999999999E-3</v>
      </c>
      <c r="C1302">
        <v>0.249</v>
      </c>
      <c r="D1302">
        <v>21.8476731165408</v>
      </c>
      <c r="E1302">
        <v>21.847728937945998</v>
      </c>
      <c r="F1302">
        <v>21.847699319753701</v>
      </c>
      <c r="G1302">
        <v>474.980777367038</v>
      </c>
      <c r="H1302">
        <v>47.531320984759503</v>
      </c>
      <c r="I1302">
        <v>137.019056227037</v>
      </c>
      <c r="J1302" t="s">
        <v>15</v>
      </c>
      <c r="K1302">
        <f ca="1">RAND()</f>
        <v>0.72505155949087441</v>
      </c>
    </row>
    <row r="1303" spans="1:11" x14ac:dyDescent="0.25">
      <c r="A1303">
        <v>2</v>
      </c>
      <c r="B1303">
        <v>2.3706999999999999E-3</v>
      </c>
      <c r="C1303">
        <v>0.2495</v>
      </c>
      <c r="D1303">
        <v>21.847681145670201</v>
      </c>
      <c r="E1303">
        <v>21.847733756331401</v>
      </c>
      <c r="F1303">
        <v>21.847699514161199</v>
      </c>
      <c r="G1303">
        <v>474.98077735634502</v>
      </c>
      <c r="H1303">
        <v>40.629339134293403</v>
      </c>
      <c r="I1303">
        <v>137.09778906146599</v>
      </c>
      <c r="J1303" t="s">
        <v>15</v>
      </c>
      <c r="K1303">
        <f ca="1">RAND()</f>
        <v>0.27087129747273009</v>
      </c>
    </row>
    <row r="1304" spans="1:11" x14ac:dyDescent="0.25">
      <c r="A1304">
        <v>2</v>
      </c>
      <c r="B1304">
        <v>2.3706999999999999E-3</v>
      </c>
      <c r="C1304">
        <v>0.25</v>
      </c>
      <c r="D1304">
        <v>21.8476880739485</v>
      </c>
      <c r="E1304">
        <v>21.847737260647399</v>
      </c>
      <c r="F1304">
        <v>21.847699478339202</v>
      </c>
      <c r="G1304">
        <v>474.98077734843997</v>
      </c>
      <c r="H1304">
        <v>47.0331603393699</v>
      </c>
      <c r="I1304">
        <v>137.02593813908501</v>
      </c>
      <c r="J1304" t="s">
        <v>15</v>
      </c>
      <c r="K1304">
        <f ca="1">RAND()</f>
        <v>6.9018663208719744E-2</v>
      </c>
    </row>
    <row r="1305" spans="1:11" x14ac:dyDescent="0.25">
      <c r="A1305">
        <v>2</v>
      </c>
      <c r="B1305">
        <v>2.3706999999999999E-3</v>
      </c>
      <c r="C1305">
        <v>0.2505</v>
      </c>
      <c r="D1305">
        <v>21.847693932792001</v>
      </c>
      <c r="E1305">
        <v>21.847739800898001</v>
      </c>
      <c r="F1305">
        <v>21.847699200361799</v>
      </c>
      <c r="G1305">
        <v>474.98077734305201</v>
      </c>
      <c r="H1305">
        <v>46.092579336986503</v>
      </c>
      <c r="I1305">
        <v>137.10425752123101</v>
      </c>
      <c r="J1305" t="s">
        <v>15</v>
      </c>
      <c r="K1305">
        <f ca="1">RAND()</f>
        <v>0.74817812382690652</v>
      </c>
    </row>
    <row r="1306" spans="1:11" x14ac:dyDescent="0.25">
      <c r="A1306">
        <v>2</v>
      </c>
      <c r="B1306">
        <v>2.3706999999999999E-3</v>
      </c>
      <c r="C1306">
        <v>0.251</v>
      </c>
      <c r="D1306">
        <v>21.847699594356602</v>
      </c>
      <c r="E1306">
        <v>21.847740913535901</v>
      </c>
      <c r="F1306">
        <v>21.847699968976698</v>
      </c>
      <c r="G1306">
        <v>474.98077732759498</v>
      </c>
      <c r="H1306">
        <v>44.249825989001302</v>
      </c>
      <c r="I1306">
        <v>137.01557146611901</v>
      </c>
      <c r="J1306" t="s">
        <v>15</v>
      </c>
      <c r="K1306">
        <f ca="1">RAND()</f>
        <v>0.28006172464214207</v>
      </c>
    </row>
    <row r="1307" spans="1:11" x14ac:dyDescent="0.25">
      <c r="A1307">
        <v>2</v>
      </c>
      <c r="B1307">
        <v>2.3706999999999999E-3</v>
      </c>
      <c r="C1307">
        <v>0.2515</v>
      </c>
      <c r="D1307">
        <v>21.847703886470502</v>
      </c>
      <c r="E1307">
        <v>21.8477417902314</v>
      </c>
      <c r="F1307">
        <v>21.847699984776</v>
      </c>
      <c r="G1307">
        <v>474.98077732585102</v>
      </c>
      <c r="H1307">
        <v>50.538568148065998</v>
      </c>
      <c r="I1307">
        <v>137.10393392577399</v>
      </c>
      <c r="J1307" t="s">
        <v>15</v>
      </c>
      <c r="K1307">
        <f ca="1">RAND()</f>
        <v>0.4131320746578947</v>
      </c>
    </row>
    <row r="1308" spans="1:11" x14ac:dyDescent="0.25">
      <c r="A1308">
        <v>2</v>
      </c>
      <c r="B1308">
        <v>2.3706999999999999E-3</v>
      </c>
      <c r="C1308">
        <v>0.252</v>
      </c>
      <c r="D1308">
        <v>21.8477086462748</v>
      </c>
      <c r="E1308">
        <v>21.84774156065</v>
      </c>
      <c r="F1308">
        <v>21.847700711697499</v>
      </c>
      <c r="G1308">
        <v>474.98077732583698</v>
      </c>
      <c r="H1308">
        <v>42.707050933374099</v>
      </c>
      <c r="I1308">
        <v>137.008563094614</v>
      </c>
      <c r="J1308" t="s">
        <v>15</v>
      </c>
      <c r="K1308">
        <f ca="1">RAND()</f>
        <v>0.6839517532838213</v>
      </c>
    </row>
    <row r="1309" spans="1:11" x14ac:dyDescent="0.25">
      <c r="A1309">
        <v>2</v>
      </c>
      <c r="B1309">
        <v>2.3706999999999999E-3</v>
      </c>
      <c r="C1309">
        <v>0.2525</v>
      </c>
      <c r="D1309">
        <v>21.847711371181401</v>
      </c>
      <c r="E1309">
        <v>21.847740974415998</v>
      </c>
      <c r="F1309">
        <v>21.8477012176402</v>
      </c>
      <c r="G1309">
        <v>474.98077732754598</v>
      </c>
      <c r="H1309">
        <v>50.310842829706402</v>
      </c>
      <c r="I1309">
        <v>137.093222508433</v>
      </c>
      <c r="J1309" t="s">
        <v>15</v>
      </c>
      <c r="K1309">
        <f ca="1">RAND()</f>
        <v>0.85528730594803182</v>
      </c>
    </row>
    <row r="1310" spans="1:11" x14ac:dyDescent="0.25">
      <c r="A1310">
        <v>2</v>
      </c>
      <c r="B1310">
        <v>2.3706999999999999E-3</v>
      </c>
      <c r="C1310">
        <v>0.253</v>
      </c>
      <c r="D1310">
        <v>21.847715214663101</v>
      </c>
      <c r="E1310">
        <v>21.847739711187401</v>
      </c>
      <c r="F1310">
        <v>21.847701252734002</v>
      </c>
      <c r="G1310">
        <v>474.98077732966499</v>
      </c>
      <c r="H1310">
        <v>42.243900036891297</v>
      </c>
      <c r="I1310">
        <v>137.03108661874899</v>
      </c>
      <c r="J1310" t="s">
        <v>15</v>
      </c>
      <c r="K1310">
        <f ca="1">RAND()</f>
        <v>0.71134768846288887</v>
      </c>
    </row>
    <row r="1311" spans="1:11" x14ac:dyDescent="0.25">
      <c r="A1311">
        <v>2</v>
      </c>
      <c r="B1311">
        <v>2.3706999999999999E-3</v>
      </c>
      <c r="C1311">
        <v>0.2535</v>
      </c>
      <c r="D1311">
        <v>21.847716526160099</v>
      </c>
      <c r="E1311">
        <v>21.847737740213699</v>
      </c>
      <c r="F1311">
        <v>21.847702531126899</v>
      </c>
      <c r="G1311">
        <v>474.98077733466602</v>
      </c>
      <c r="H1311">
        <v>45.574721361689001</v>
      </c>
      <c r="I1311">
        <v>137.08151314625201</v>
      </c>
      <c r="J1311" t="s">
        <v>15</v>
      </c>
      <c r="K1311">
        <f ca="1">RAND()</f>
        <v>0.65279495546800037</v>
      </c>
    </row>
    <row r="1312" spans="1:11" x14ac:dyDescent="0.25">
      <c r="A1312">
        <v>2</v>
      </c>
      <c r="B1312">
        <v>2.3706999999999999E-3</v>
      </c>
      <c r="C1312">
        <v>0.254</v>
      </c>
      <c r="D1312">
        <v>21.847718836141901</v>
      </c>
      <c r="E1312">
        <v>21.847735479651</v>
      </c>
      <c r="F1312">
        <v>21.847702608888302</v>
      </c>
      <c r="G1312">
        <v>474.98077733928</v>
      </c>
      <c r="H1312">
        <v>45.254895291963798</v>
      </c>
      <c r="I1312">
        <v>137.040619092128</v>
      </c>
      <c r="J1312" t="s">
        <v>15</v>
      </c>
      <c r="K1312">
        <f ca="1">RAND()</f>
        <v>0.8784258989867022</v>
      </c>
    </row>
    <row r="1313" spans="1:11" x14ac:dyDescent="0.25">
      <c r="A1313">
        <v>2</v>
      </c>
      <c r="B1313">
        <v>2.3706999999999999E-3</v>
      </c>
      <c r="C1313">
        <v>0.2545</v>
      </c>
      <c r="D1313">
        <v>21.847719427026401</v>
      </c>
      <c r="E1313">
        <v>21.847732416381799</v>
      </c>
      <c r="F1313">
        <v>21.8477041480071</v>
      </c>
      <c r="G1313">
        <v>474.98077734664997</v>
      </c>
      <c r="H1313">
        <v>40.239710319037897</v>
      </c>
      <c r="I1313">
        <v>137.08199685398199</v>
      </c>
      <c r="J1313" t="s">
        <v>15</v>
      </c>
      <c r="K1313">
        <f ca="1">RAND()</f>
        <v>0.89215462773936105</v>
      </c>
    </row>
    <row r="1314" spans="1:11" x14ac:dyDescent="0.25">
      <c r="A1314">
        <v>2</v>
      </c>
      <c r="B1314">
        <v>2.3706999999999999E-3</v>
      </c>
      <c r="C1314">
        <v>0.255</v>
      </c>
      <c r="D1314">
        <v>21.847719385544501</v>
      </c>
      <c r="E1314">
        <v>21.8477295717286</v>
      </c>
      <c r="F1314">
        <v>21.847704447555099</v>
      </c>
      <c r="G1314">
        <v>474.98077735209</v>
      </c>
      <c r="H1314">
        <v>47.0962246510082</v>
      </c>
      <c r="I1314">
        <v>137.022164801554</v>
      </c>
      <c r="J1314" t="s">
        <v>15</v>
      </c>
      <c r="K1314">
        <f ca="1">RAND()</f>
        <v>0.51448149209389282</v>
      </c>
    </row>
    <row r="1315" spans="1:11" x14ac:dyDescent="0.25">
      <c r="A1315">
        <v>2</v>
      </c>
      <c r="B1315">
        <v>2.3706999999999999E-3</v>
      </c>
      <c r="C1315">
        <v>0.2555</v>
      </c>
      <c r="D1315">
        <v>21.847718676143401</v>
      </c>
      <c r="E1315">
        <v>21.847726008083999</v>
      </c>
      <c r="F1315">
        <v>21.847705845402899</v>
      </c>
      <c r="G1315">
        <v>474.98077736103602</v>
      </c>
      <c r="H1315">
        <v>38.723582599808701</v>
      </c>
      <c r="I1315">
        <v>137.09148368501701</v>
      </c>
      <c r="J1315" t="s">
        <v>15</v>
      </c>
      <c r="K1315">
        <f ca="1">RAND()</f>
        <v>0.31647498624008552</v>
      </c>
    </row>
    <row r="1316" spans="1:11" x14ac:dyDescent="0.25">
      <c r="A1316">
        <v>2</v>
      </c>
      <c r="B1316">
        <v>2.3706999999999999E-3</v>
      </c>
      <c r="C1316">
        <v>0.25600000000000001</v>
      </c>
      <c r="D1316">
        <v>21.847716250695701</v>
      </c>
      <c r="E1316">
        <v>21.847723199017398</v>
      </c>
      <c r="F1316">
        <v>21.8477066125714</v>
      </c>
      <c r="G1316">
        <v>474.98077736949699</v>
      </c>
      <c r="H1316">
        <v>47.555907538226798</v>
      </c>
      <c r="I1316">
        <v>137.0209101561</v>
      </c>
      <c r="J1316" t="s">
        <v>15</v>
      </c>
      <c r="K1316">
        <f ca="1">RAND()</f>
        <v>0.25046926002424108</v>
      </c>
    </row>
    <row r="1317" spans="1:11" x14ac:dyDescent="0.25">
      <c r="A1317">
        <v>2</v>
      </c>
      <c r="B1317">
        <v>2.3706999999999999E-3</v>
      </c>
      <c r="C1317">
        <v>0.25650000000000001</v>
      </c>
      <c r="D1317">
        <v>21.847714032783902</v>
      </c>
      <c r="E1317">
        <v>21.847719776105802</v>
      </c>
      <c r="F1317">
        <v>21.847707490585801</v>
      </c>
      <c r="G1317">
        <v>474.98077737922802</v>
      </c>
      <c r="H1317">
        <v>42.259196337095702</v>
      </c>
      <c r="I1317">
        <v>137.10036609988401</v>
      </c>
      <c r="J1317" t="s">
        <v>15</v>
      </c>
      <c r="K1317">
        <f ca="1">RAND()</f>
        <v>0.4211356372078302</v>
      </c>
    </row>
    <row r="1318" spans="1:11" x14ac:dyDescent="0.25">
      <c r="A1318">
        <v>2</v>
      </c>
      <c r="B1318">
        <v>2.3706999999999999E-3</v>
      </c>
      <c r="C1318">
        <v>0.25700000000000001</v>
      </c>
      <c r="D1318">
        <v>21.847709584903399</v>
      </c>
      <c r="E1318">
        <v>21.847717514923499</v>
      </c>
      <c r="F1318">
        <v>21.8477084123171</v>
      </c>
      <c r="G1318">
        <v>474.98077738771599</v>
      </c>
      <c r="H1318">
        <v>45.876605840388898</v>
      </c>
      <c r="I1318">
        <v>137.025080663343</v>
      </c>
      <c r="J1318" t="s">
        <v>15</v>
      </c>
      <c r="K1318">
        <f ca="1">RAND()</f>
        <v>0.77392444901995849</v>
      </c>
    </row>
    <row r="1319" spans="1:11" x14ac:dyDescent="0.25">
      <c r="A1319">
        <v>2</v>
      </c>
      <c r="B1319">
        <v>2.3706999999999999E-3</v>
      </c>
      <c r="C1319">
        <v>0.25750000000000001</v>
      </c>
      <c r="D1319">
        <v>21.847705664985199</v>
      </c>
      <c r="E1319">
        <v>21.8477151200848</v>
      </c>
      <c r="F1319">
        <v>21.847708588800899</v>
      </c>
      <c r="G1319">
        <v>474.98077739640303</v>
      </c>
      <c r="H1319">
        <v>47.923012691886001</v>
      </c>
      <c r="I1319">
        <v>137.10516643403199</v>
      </c>
      <c r="J1319" t="s">
        <v>15</v>
      </c>
      <c r="K1319">
        <f ca="1">RAND()</f>
        <v>0.58638747191490681</v>
      </c>
    </row>
    <row r="1320" spans="1:11" x14ac:dyDescent="0.25">
      <c r="A1320">
        <v>2</v>
      </c>
      <c r="B1320">
        <v>2.3706999999999999E-3</v>
      </c>
      <c r="C1320">
        <v>0.25800000000000001</v>
      </c>
      <c r="D1320">
        <v>21.847700303744599</v>
      </c>
      <c r="E1320">
        <v>21.847713742363499</v>
      </c>
      <c r="F1320">
        <v>21.847708897557201</v>
      </c>
      <c r="G1320">
        <v>474.98077740398901</v>
      </c>
      <c r="H1320">
        <v>43.653482563877503</v>
      </c>
      <c r="I1320">
        <v>137.010571267258</v>
      </c>
      <c r="J1320" t="s">
        <v>15</v>
      </c>
      <c r="K1320">
        <f ca="1">RAND()</f>
        <v>0.46923354020421482</v>
      </c>
    </row>
    <row r="1321" spans="1:11" x14ac:dyDescent="0.25">
      <c r="A1321">
        <v>2</v>
      </c>
      <c r="B1321">
        <v>2.3706999999999999E-3</v>
      </c>
      <c r="C1321">
        <v>0.25850000000000001</v>
      </c>
      <c r="D1321">
        <v>21.847694850758199</v>
      </c>
      <c r="E1321">
        <v>21.8477128669455</v>
      </c>
      <c r="F1321">
        <v>21.847707893653599</v>
      </c>
      <c r="G1321">
        <v>474.98077741019102</v>
      </c>
      <c r="H1321">
        <v>51.067793310688998</v>
      </c>
      <c r="I1321">
        <v>137.101361116547</v>
      </c>
      <c r="J1321" t="s">
        <v>15</v>
      </c>
      <c r="K1321">
        <f ca="1">RAND()</f>
        <v>0.84895745742159234</v>
      </c>
    </row>
    <row r="1322" spans="1:11" x14ac:dyDescent="0.25">
      <c r="A1322">
        <v>2</v>
      </c>
      <c r="B1322">
        <v>2.3706999999999999E-3</v>
      </c>
      <c r="C1322">
        <v>0.25900000000000001</v>
      </c>
      <c r="D1322">
        <v>21.847689313985899</v>
      </c>
      <c r="E1322">
        <v>21.847712686692901</v>
      </c>
      <c r="F1322">
        <v>21.847706753797802</v>
      </c>
      <c r="G1322">
        <v>474.98077741502198</v>
      </c>
      <c r="H1322">
        <v>42.3698431803221</v>
      </c>
      <c r="I1322">
        <v>137.01315591978499</v>
      </c>
      <c r="J1322" t="s">
        <v>15</v>
      </c>
      <c r="K1322">
        <f ca="1">RAND()</f>
        <v>0.916641365718731</v>
      </c>
    </row>
    <row r="1323" spans="1:11" x14ac:dyDescent="0.25">
      <c r="A1323">
        <v>2</v>
      </c>
      <c r="B1323">
        <v>2.3706999999999999E-3</v>
      </c>
      <c r="C1323">
        <v>0.25950000000000001</v>
      </c>
      <c r="D1323">
        <v>21.847683475971898</v>
      </c>
      <c r="E1323">
        <v>21.847712886539298</v>
      </c>
      <c r="F1323">
        <v>21.8477041590601</v>
      </c>
      <c r="G1323">
        <v>474.98077741874101</v>
      </c>
      <c r="H1323">
        <v>49.096132738622799</v>
      </c>
      <c r="I1323">
        <v>137.08854658826399</v>
      </c>
      <c r="J1323" t="s">
        <v>15</v>
      </c>
      <c r="K1323">
        <f ca="1">RAND()</f>
        <v>0.96256853778906737</v>
      </c>
    </row>
    <row r="1324" spans="1:11" x14ac:dyDescent="0.25">
      <c r="A1324">
        <v>2</v>
      </c>
      <c r="B1324">
        <v>2.3706999999999999E-3</v>
      </c>
      <c r="C1324">
        <v>0.26</v>
      </c>
      <c r="D1324">
        <v>21.847678666114302</v>
      </c>
      <c r="E1324">
        <v>21.847713718354299</v>
      </c>
      <c r="F1324">
        <v>21.847700915396601</v>
      </c>
      <c r="G1324">
        <v>474.98077742060701</v>
      </c>
      <c r="H1324">
        <v>42.637679092727502</v>
      </c>
      <c r="I1324">
        <v>137.040086737558</v>
      </c>
      <c r="J1324" t="s">
        <v>15</v>
      </c>
      <c r="K1324">
        <f ca="1">RAND()</f>
        <v>0.79288306386543239</v>
      </c>
    </row>
    <row r="1325" spans="1:11" x14ac:dyDescent="0.25">
      <c r="A1325">
        <v>2</v>
      </c>
      <c r="B1325">
        <v>2.3706999999999999E-3</v>
      </c>
      <c r="C1325">
        <v>0.26050000000000001</v>
      </c>
      <c r="D1325">
        <v>21.847673773258599</v>
      </c>
      <c r="E1325">
        <v>21.8477142740003</v>
      </c>
      <c r="F1325">
        <v>21.8476969397903</v>
      </c>
      <c r="G1325">
        <v>474.98077742213098</v>
      </c>
      <c r="H1325">
        <v>43.614016398304997</v>
      </c>
      <c r="I1325">
        <v>137.08005723903401</v>
      </c>
      <c r="J1325" t="s">
        <v>15</v>
      </c>
      <c r="K1325">
        <f ca="1">RAND()</f>
        <v>0.65638517805299479</v>
      </c>
    </row>
    <row r="1326" spans="1:11" x14ac:dyDescent="0.25">
      <c r="A1326">
        <v>2</v>
      </c>
      <c r="B1326">
        <v>2.3706999999999999E-3</v>
      </c>
      <c r="C1326">
        <v>0.26100000000000001</v>
      </c>
      <c r="D1326">
        <v>21.847669908692701</v>
      </c>
      <c r="E1326">
        <v>21.847715326540499</v>
      </c>
      <c r="F1326">
        <v>21.847691874314901</v>
      </c>
      <c r="G1326">
        <v>474.980777421879</v>
      </c>
      <c r="H1326">
        <v>46.086122077362901</v>
      </c>
      <c r="I1326">
        <v>137.03437417102899</v>
      </c>
      <c r="J1326" t="s">
        <v>15</v>
      </c>
      <c r="K1326">
        <f ca="1">RAND()</f>
        <v>0.89592981896009516</v>
      </c>
    </row>
    <row r="1327" spans="1:11" x14ac:dyDescent="0.25">
      <c r="A1327">
        <v>2</v>
      </c>
      <c r="B1327">
        <v>2.3706999999999999E-3</v>
      </c>
      <c r="C1327">
        <v>0.26150000000000001</v>
      </c>
      <c r="D1327">
        <v>21.8476669917655</v>
      </c>
      <c r="E1327">
        <v>21.847715632883901</v>
      </c>
      <c r="F1327">
        <v>21.847686707317202</v>
      </c>
      <c r="G1327">
        <v>474.980777421776</v>
      </c>
      <c r="H1327">
        <v>39.158121088463098</v>
      </c>
      <c r="I1327">
        <v>137.08469134486799</v>
      </c>
      <c r="J1327" t="s">
        <v>15</v>
      </c>
      <c r="K1327">
        <f ca="1">RAND()</f>
        <v>0.32434580299493376</v>
      </c>
    </row>
    <row r="1328" spans="1:11" x14ac:dyDescent="0.25">
      <c r="A1328">
        <v>2</v>
      </c>
      <c r="B1328">
        <v>2.3706999999999999E-3</v>
      </c>
      <c r="C1328">
        <v>0.26200000000000001</v>
      </c>
      <c r="D1328">
        <v>21.847664122315599</v>
      </c>
      <c r="E1328">
        <v>21.847716069423701</v>
      </c>
      <c r="F1328">
        <v>21.847680801793601</v>
      </c>
      <c r="G1328">
        <v>474.98077742102299</v>
      </c>
      <c r="H1328">
        <v>47.374202167893799</v>
      </c>
      <c r="I1328">
        <v>137.01920912337101</v>
      </c>
      <c r="J1328" t="s">
        <v>15</v>
      </c>
      <c r="K1328">
        <f ca="1">RAND()</f>
        <v>0.52573799414909739</v>
      </c>
    </row>
    <row r="1329" spans="1:11" x14ac:dyDescent="0.25">
      <c r="A1329">
        <v>2</v>
      </c>
      <c r="B1329">
        <v>2.3706999999999999E-3</v>
      </c>
      <c r="C1329">
        <v>0.26250000000000001</v>
      </c>
      <c r="D1329">
        <v>21.847663028759801</v>
      </c>
      <c r="E1329">
        <v>21.847715559411402</v>
      </c>
      <c r="F1329">
        <v>21.847675050905099</v>
      </c>
      <c r="G1329">
        <v>474.98077742046399</v>
      </c>
      <c r="H1329">
        <v>39.410811892933197</v>
      </c>
      <c r="I1329">
        <v>137.094742671755</v>
      </c>
      <c r="J1329" t="s">
        <v>15</v>
      </c>
      <c r="K1329">
        <f ca="1">RAND()</f>
        <v>0.12839180128410232</v>
      </c>
    </row>
    <row r="1330" spans="1:11" x14ac:dyDescent="0.25">
      <c r="A1330">
        <v>2</v>
      </c>
      <c r="B1330">
        <v>2.3706999999999999E-3</v>
      </c>
      <c r="C1330">
        <v>0.26300000000000001</v>
      </c>
      <c r="D1330">
        <v>21.847661225271601</v>
      </c>
      <c r="E1330">
        <v>21.8477148539402</v>
      </c>
      <c r="F1330">
        <v>21.8476695081524</v>
      </c>
      <c r="G1330">
        <v>474.98077742059399</v>
      </c>
      <c r="H1330">
        <v>47.409762285181003</v>
      </c>
      <c r="I1330">
        <v>137.023673845828</v>
      </c>
      <c r="J1330" t="s">
        <v>15</v>
      </c>
      <c r="K1330">
        <f ca="1">RAND()</f>
        <v>0.56457323416730498</v>
      </c>
    </row>
    <row r="1331" spans="1:11" x14ac:dyDescent="0.25">
      <c r="A1331">
        <v>2</v>
      </c>
      <c r="B1331">
        <v>2.3706999999999999E-3</v>
      </c>
      <c r="C1331">
        <v>0.26350000000000001</v>
      </c>
      <c r="D1331">
        <v>21.847661499235901</v>
      </c>
      <c r="E1331">
        <v>21.847713536347001</v>
      </c>
      <c r="F1331">
        <v>21.847663414560301</v>
      </c>
      <c r="G1331">
        <v>474.980777420121</v>
      </c>
      <c r="H1331">
        <v>44.141390433486201</v>
      </c>
      <c r="I1331">
        <v>137.10252728147901</v>
      </c>
      <c r="J1331" t="s">
        <v>15</v>
      </c>
      <c r="K1331">
        <f ca="1">RAND()</f>
        <v>0.19639708597862116</v>
      </c>
    </row>
    <row r="1332" spans="1:11" x14ac:dyDescent="0.25">
      <c r="A1332">
        <v>2</v>
      </c>
      <c r="B1332">
        <v>2.3706999999999999E-3</v>
      </c>
      <c r="C1332">
        <v>0.26400000000000001</v>
      </c>
      <c r="D1332">
        <v>21.8476607080493</v>
      </c>
      <c r="E1332">
        <v>21.8477114588968</v>
      </c>
      <c r="F1332">
        <v>21.847658959177899</v>
      </c>
      <c r="G1332">
        <v>474.980777421852</v>
      </c>
      <c r="H1332">
        <v>44.971081838072799</v>
      </c>
      <c r="I1332">
        <v>137.020978149196</v>
      </c>
      <c r="J1332" t="s">
        <v>15</v>
      </c>
      <c r="K1332">
        <f ca="1">RAND()</f>
        <v>0.9258808987394016</v>
      </c>
    </row>
    <row r="1333" spans="1:11" x14ac:dyDescent="0.25">
      <c r="A1333">
        <v>2</v>
      </c>
      <c r="B1333">
        <v>2.3706999999999999E-3</v>
      </c>
      <c r="C1333">
        <v>0.26450000000000001</v>
      </c>
      <c r="D1333">
        <v>21.8476614883728</v>
      </c>
      <c r="E1333">
        <v>21.847709323926399</v>
      </c>
      <c r="F1333">
        <v>21.847653685793102</v>
      </c>
      <c r="G1333">
        <v>474.98077742239002</v>
      </c>
      <c r="H1333">
        <v>49.454854278066698</v>
      </c>
      <c r="I1333">
        <v>137.105108422526</v>
      </c>
      <c r="J1333" t="s">
        <v>15</v>
      </c>
      <c r="K1333">
        <f ca="1">RAND()</f>
        <v>0.60944489112902889</v>
      </c>
    </row>
    <row r="1334" spans="1:11" x14ac:dyDescent="0.25">
      <c r="A1334">
        <v>2</v>
      </c>
      <c r="B1334">
        <v>2.3706999999999999E-3</v>
      </c>
      <c r="C1334">
        <v>0.26500000000000001</v>
      </c>
      <c r="D1334">
        <v>21.847661749045301</v>
      </c>
      <c r="E1334">
        <v>21.847706137480898</v>
      </c>
      <c r="F1334">
        <v>21.847650483100701</v>
      </c>
      <c r="G1334">
        <v>474.98077742565698</v>
      </c>
      <c r="H1334">
        <v>43.142737064539702</v>
      </c>
      <c r="I1334">
        <v>137.007799747809</v>
      </c>
      <c r="J1334" t="s">
        <v>15</v>
      </c>
      <c r="K1334">
        <f ca="1">RAND()</f>
        <v>0.69117393938607596</v>
      </c>
    </row>
    <row r="1335" spans="1:11" x14ac:dyDescent="0.25">
      <c r="A1335">
        <v>2</v>
      </c>
      <c r="B1335">
        <v>2.3706999999999999E-3</v>
      </c>
      <c r="C1335">
        <v>0.26550000000000001</v>
      </c>
      <c r="D1335">
        <v>21.847661974177399</v>
      </c>
      <c r="E1335">
        <v>21.8477036038813</v>
      </c>
      <c r="F1335">
        <v>21.847646640100798</v>
      </c>
      <c r="G1335">
        <v>474.98077742759199</v>
      </c>
      <c r="H1335">
        <v>50.9898456400676</v>
      </c>
      <c r="I1335">
        <v>137.09763813222301</v>
      </c>
      <c r="J1335" t="s">
        <v>15</v>
      </c>
      <c r="K1335">
        <f ca="1">RAND()</f>
        <v>0.4354821725029675</v>
      </c>
    </row>
    <row r="1336" spans="1:11" x14ac:dyDescent="0.25">
      <c r="A1336">
        <v>2</v>
      </c>
      <c r="B1336">
        <v>2.3706999999999999E-3</v>
      </c>
      <c r="C1336">
        <v>0.26600000000000001</v>
      </c>
      <c r="D1336">
        <v>21.847662682971801</v>
      </c>
      <c r="E1336">
        <v>21.847699886725302</v>
      </c>
      <c r="F1336">
        <v>21.847644603982101</v>
      </c>
      <c r="G1336">
        <v>474.980777431479</v>
      </c>
      <c r="H1336">
        <v>42.187712636535402</v>
      </c>
      <c r="I1336">
        <v>137.021181838096</v>
      </c>
      <c r="J1336" t="s">
        <v>15</v>
      </c>
      <c r="K1336">
        <f ca="1">RAND()</f>
        <v>0.55795829501846472</v>
      </c>
    </row>
    <row r="1337" spans="1:11" x14ac:dyDescent="0.25">
      <c r="A1337">
        <v>2</v>
      </c>
      <c r="B1337">
        <v>2.3706999999999999E-3</v>
      </c>
      <c r="C1337">
        <v>0.26650000000000001</v>
      </c>
      <c r="D1337">
        <v>21.8476621148919</v>
      </c>
      <c r="E1337">
        <v>21.847697384448701</v>
      </c>
      <c r="F1337">
        <v>21.8476421998907</v>
      </c>
      <c r="G1337">
        <v>474.98077743417599</v>
      </c>
      <c r="H1337">
        <v>47.464133376400198</v>
      </c>
      <c r="I1337">
        <v>137.08442249078601</v>
      </c>
      <c r="J1337" t="s">
        <v>15</v>
      </c>
      <c r="K1337">
        <f ca="1">RAND()</f>
        <v>0.82373781458487683</v>
      </c>
    </row>
    <row r="1338" spans="1:11" x14ac:dyDescent="0.25">
      <c r="A1338">
        <v>2</v>
      </c>
      <c r="B1338">
        <v>2.3706999999999999E-3</v>
      </c>
      <c r="C1338">
        <v>0.26700000000000002</v>
      </c>
      <c r="D1338">
        <v>21.847662820574001</v>
      </c>
      <c r="E1338">
        <v>21.847693812866201</v>
      </c>
      <c r="F1338">
        <v>21.847640918963599</v>
      </c>
      <c r="G1338">
        <v>474.98077743817998</v>
      </c>
      <c r="H1338">
        <v>44.123908076398699</v>
      </c>
      <c r="I1338">
        <v>137.04347895157301</v>
      </c>
      <c r="J1338" t="s">
        <v>15</v>
      </c>
      <c r="K1338">
        <f ca="1">RAND()</f>
        <v>0.18136455431556242</v>
      </c>
    </row>
    <row r="1339" spans="1:11" x14ac:dyDescent="0.25">
      <c r="A1339">
        <v>2</v>
      </c>
      <c r="B1339">
        <v>2.3706999999999999E-3</v>
      </c>
      <c r="C1339">
        <v>0.26750000000000002</v>
      </c>
      <c r="D1339">
        <v>21.847661889692699</v>
      </c>
      <c r="E1339">
        <v>21.847691330446899</v>
      </c>
      <c r="F1339">
        <v>21.847639964437398</v>
      </c>
      <c r="G1339">
        <v>474.980777441518</v>
      </c>
      <c r="H1339">
        <v>41.775348494332498</v>
      </c>
      <c r="I1339">
        <v>137.080272178217</v>
      </c>
      <c r="J1339" t="s">
        <v>15</v>
      </c>
      <c r="K1339">
        <f ca="1">RAND()</f>
        <v>0.48767824460699905</v>
      </c>
    </row>
    <row r="1340" spans="1:11" x14ac:dyDescent="0.25">
      <c r="A1340">
        <v>2</v>
      </c>
      <c r="B1340">
        <v>2.3706999999999999E-3</v>
      </c>
      <c r="C1340">
        <v>0.26800000000000002</v>
      </c>
      <c r="D1340">
        <v>21.847661958034202</v>
      </c>
      <c r="E1340">
        <v>21.8476886597999</v>
      </c>
      <c r="F1340">
        <v>21.847639278561999</v>
      </c>
      <c r="G1340">
        <v>474.98077744458499</v>
      </c>
      <c r="H1340">
        <v>46.680683718786099</v>
      </c>
      <c r="I1340">
        <v>137.02754792500599</v>
      </c>
      <c r="J1340" t="s">
        <v>15</v>
      </c>
      <c r="K1340">
        <f ca="1">RAND()</f>
        <v>5.4665718842326072E-2</v>
      </c>
    </row>
    <row r="1341" spans="1:11" x14ac:dyDescent="0.25">
      <c r="A1341">
        <v>2</v>
      </c>
      <c r="B1341">
        <v>2.3706999999999999E-3</v>
      </c>
      <c r="C1341">
        <v>0.26850000000000002</v>
      </c>
      <c r="D1341">
        <v>21.847661248984199</v>
      </c>
      <c r="E1341">
        <v>21.847686370658</v>
      </c>
      <c r="F1341">
        <v>21.847639288753602</v>
      </c>
      <c r="G1341">
        <v>474.98077744800798</v>
      </c>
      <c r="H1341">
        <v>38.636112919530497</v>
      </c>
      <c r="I1341">
        <v>137.08799193331501</v>
      </c>
      <c r="J1341" t="s">
        <v>15</v>
      </c>
      <c r="K1341">
        <f ca="1">RAND()</f>
        <v>0.66189971320418939</v>
      </c>
    </row>
    <row r="1342" spans="1:11" x14ac:dyDescent="0.25">
      <c r="A1342">
        <v>2</v>
      </c>
      <c r="B1342">
        <v>2.3706999999999999E-3</v>
      </c>
      <c r="C1342">
        <v>0.26900000000000002</v>
      </c>
      <c r="D1342">
        <v>21.847660685631901</v>
      </c>
      <c r="E1342">
        <v>21.847684595653501</v>
      </c>
      <c r="F1342">
        <v>21.8476390864937</v>
      </c>
      <c r="G1342">
        <v>474.98077745024301</v>
      </c>
      <c r="H1342">
        <v>47.5313066754915</v>
      </c>
      <c r="I1342">
        <v>137.01898890297699</v>
      </c>
      <c r="J1342" t="s">
        <v>15</v>
      </c>
      <c r="K1342">
        <f ca="1">RAND()</f>
        <v>0.62433563689976879</v>
      </c>
    </row>
    <row r="1343" spans="1:11" x14ac:dyDescent="0.25">
      <c r="A1343">
        <v>2</v>
      </c>
      <c r="B1343">
        <v>2.3706999999999999E-3</v>
      </c>
      <c r="C1343">
        <v>0.26950000000000002</v>
      </c>
      <c r="D1343">
        <v>21.847659970165299</v>
      </c>
      <c r="E1343">
        <v>21.847682987143401</v>
      </c>
      <c r="F1343">
        <v>21.847639572951799</v>
      </c>
      <c r="G1343">
        <v>474.98077745261497</v>
      </c>
      <c r="H1343">
        <v>40.6293299577205</v>
      </c>
      <c r="I1343">
        <v>137.09772197466799</v>
      </c>
      <c r="J1343" t="s">
        <v>15</v>
      </c>
      <c r="K1343">
        <f ca="1">RAND()</f>
        <v>5.2141353543525559E-2</v>
      </c>
    </row>
    <row r="1344" spans="1:11" x14ac:dyDescent="0.25">
      <c r="A1344">
        <v>2</v>
      </c>
      <c r="B1344">
        <v>2.3706999999999999E-3</v>
      </c>
      <c r="C1344">
        <v>0.27</v>
      </c>
      <c r="D1344">
        <v>21.847658779194202</v>
      </c>
      <c r="E1344">
        <v>21.847681904347599</v>
      </c>
      <c r="F1344">
        <v>21.8476398816378</v>
      </c>
      <c r="G1344">
        <v>474.98077745448501</v>
      </c>
      <c r="H1344">
        <v>47.033174027587499</v>
      </c>
      <c r="I1344">
        <v>137.025873769263</v>
      </c>
      <c r="J1344" t="s">
        <v>15</v>
      </c>
      <c r="K1344">
        <f ca="1">RAND()</f>
        <v>0.62563023311904298</v>
      </c>
    </row>
    <row r="1345" spans="1:11" x14ac:dyDescent="0.25">
      <c r="A1345">
        <v>2</v>
      </c>
      <c r="B1345">
        <v>2.3706999999999999E-3</v>
      </c>
      <c r="C1345">
        <v>0.27050000000000002</v>
      </c>
      <c r="D1345">
        <v>21.847659579313</v>
      </c>
      <c r="E1345">
        <v>21.847681336368399</v>
      </c>
      <c r="F1345">
        <v>21.8476413208951</v>
      </c>
      <c r="G1345">
        <v>474.98077745458198</v>
      </c>
      <c r="H1345">
        <v>46.092596573258596</v>
      </c>
      <c r="I1345">
        <v>137.10419532663599</v>
      </c>
      <c r="J1345" t="s">
        <v>15</v>
      </c>
      <c r="K1345">
        <f ca="1">RAND()</f>
        <v>0.7743726083688014</v>
      </c>
    </row>
    <row r="1346" spans="1:11" x14ac:dyDescent="0.25">
      <c r="A1346">
        <v>2</v>
      </c>
      <c r="B1346">
        <v>2.3706999999999999E-3</v>
      </c>
      <c r="C1346">
        <v>0.27100000000000002</v>
      </c>
      <c r="D1346">
        <v>21.8476587230072</v>
      </c>
      <c r="E1346">
        <v>21.847681178783699</v>
      </c>
      <c r="F1346">
        <v>21.847641842852099</v>
      </c>
      <c r="G1346">
        <v>474.98077745496198</v>
      </c>
      <c r="H1346">
        <v>44.249859748833103</v>
      </c>
      <c r="I1346">
        <v>137.015511618148</v>
      </c>
      <c r="J1346" t="s">
        <v>15</v>
      </c>
      <c r="K1346">
        <f ca="1">RAND()</f>
        <v>0.98092661378967516</v>
      </c>
    </row>
    <row r="1347" spans="1:11" x14ac:dyDescent="0.25">
      <c r="A1347">
        <v>2</v>
      </c>
      <c r="B1347">
        <v>2.3706999999999999E-3</v>
      </c>
      <c r="C1347">
        <v>0.27150000000000002</v>
      </c>
      <c r="D1347">
        <v>21.847659457369002</v>
      </c>
      <c r="E1347">
        <v>21.847681539465398</v>
      </c>
      <c r="F1347">
        <v>21.847643088051701</v>
      </c>
      <c r="G1347">
        <v>474.980777453938</v>
      </c>
      <c r="H1347">
        <v>50.538610918048001</v>
      </c>
      <c r="I1347">
        <v>137.103876978496</v>
      </c>
      <c r="J1347" t="s">
        <v>15</v>
      </c>
      <c r="K1347">
        <f ca="1">RAND()</f>
        <v>0.64074829850519466</v>
      </c>
    </row>
    <row r="1348" spans="1:11" x14ac:dyDescent="0.25">
      <c r="A1348">
        <v>2</v>
      </c>
      <c r="B1348">
        <v>2.3706999999999999E-3</v>
      </c>
      <c r="C1348">
        <v>0.27200000000000002</v>
      </c>
      <c r="D1348">
        <v>21.847658909484299</v>
      </c>
      <c r="E1348">
        <v>21.847681793417401</v>
      </c>
      <c r="F1348">
        <v>21.8476441952531</v>
      </c>
      <c r="G1348">
        <v>474.98077745355698</v>
      </c>
      <c r="H1348">
        <v>42.707100916252898</v>
      </c>
      <c r="I1348">
        <v>137.00850925899499</v>
      </c>
      <c r="J1348" t="s">
        <v>15</v>
      </c>
      <c r="K1348">
        <f ca="1">RAND()</f>
        <v>0.85018127181719383</v>
      </c>
    </row>
    <row r="1349" spans="1:11" x14ac:dyDescent="0.25">
      <c r="A1349">
        <v>2</v>
      </c>
      <c r="B1349">
        <v>2.3706999999999999E-3</v>
      </c>
      <c r="C1349">
        <v>0.27250000000000002</v>
      </c>
      <c r="D1349">
        <v>21.847659292987199</v>
      </c>
      <c r="E1349">
        <v>21.847683022998101</v>
      </c>
      <c r="F1349">
        <v>21.847645017183101</v>
      </c>
      <c r="G1349">
        <v>474.980777451449</v>
      </c>
      <c r="H1349">
        <v>50.310907586337301</v>
      </c>
      <c r="I1349">
        <v>137.093172125922</v>
      </c>
      <c r="J1349" t="s">
        <v>15</v>
      </c>
      <c r="K1349">
        <f ca="1">RAND()</f>
        <v>0.43240759759959091</v>
      </c>
    </row>
    <row r="1350" spans="1:11" x14ac:dyDescent="0.25">
      <c r="A1350">
        <v>2</v>
      </c>
      <c r="B1350">
        <v>2.3706999999999999E-3</v>
      </c>
      <c r="C1350">
        <v>0.27300000000000002</v>
      </c>
      <c r="D1350">
        <v>21.847659584064299</v>
      </c>
      <c r="E1350">
        <v>21.847683864660802</v>
      </c>
      <c r="F1350">
        <v>21.847646575013801</v>
      </c>
      <c r="G1350">
        <v>474.98077744972102</v>
      </c>
      <c r="H1350">
        <v>42.243961025796501</v>
      </c>
      <c r="I1350">
        <v>137.031039781597</v>
      </c>
      <c r="J1350" t="s">
        <v>15</v>
      </c>
      <c r="K1350">
        <f ca="1">RAND()</f>
        <v>0.967505403438777</v>
      </c>
    </row>
    <row r="1351" spans="1:11" x14ac:dyDescent="0.25">
      <c r="A1351">
        <v>2</v>
      </c>
      <c r="B1351">
        <v>2.3706999999999999E-3</v>
      </c>
      <c r="C1351">
        <v>0.27350000000000002</v>
      </c>
      <c r="D1351">
        <v>21.847659475686299</v>
      </c>
      <c r="E1351">
        <v>21.847685667382301</v>
      </c>
      <c r="F1351">
        <v>21.847646873231199</v>
      </c>
      <c r="G1351">
        <v>474.98077744686202</v>
      </c>
      <c r="H1351">
        <v>45.574801576969897</v>
      </c>
      <c r="I1351">
        <v>137.081470046313</v>
      </c>
      <c r="J1351" t="s">
        <v>15</v>
      </c>
      <c r="K1351">
        <f ca="1">RAND()</f>
        <v>0.85433589351763983</v>
      </c>
    </row>
    <row r="1352" spans="1:11" x14ac:dyDescent="0.25">
      <c r="A1352">
        <v>2</v>
      </c>
      <c r="B1352">
        <v>2.3706999999999999E-3</v>
      </c>
      <c r="C1352">
        <v>0.27400000000000002</v>
      </c>
      <c r="D1352">
        <v>21.847660519858799</v>
      </c>
      <c r="E1352">
        <v>21.847687485442499</v>
      </c>
      <c r="F1352">
        <v>21.8476480083112</v>
      </c>
      <c r="G1352">
        <v>474.98077744310802</v>
      </c>
      <c r="H1352">
        <v>45.254969841523497</v>
      </c>
      <c r="I1352">
        <v>137.04057994398599</v>
      </c>
      <c r="J1352" t="s">
        <v>15</v>
      </c>
      <c r="K1352">
        <f ca="1">RAND()</f>
        <v>0.44835664004927445</v>
      </c>
    </row>
    <row r="1353" spans="1:11" x14ac:dyDescent="0.25">
      <c r="A1353">
        <v>2</v>
      </c>
      <c r="B1353">
        <v>2.3706999999999999E-3</v>
      </c>
      <c r="C1353">
        <v>0.27450000000000002</v>
      </c>
      <c r="D1353">
        <v>21.847660443552002</v>
      </c>
      <c r="E1353">
        <v>21.847689546867102</v>
      </c>
      <c r="F1353">
        <v>21.8476482599355</v>
      </c>
      <c r="G1353">
        <v>474.98077743965501</v>
      </c>
      <c r="H1353">
        <v>40.239798132519802</v>
      </c>
      <c r="I1353">
        <v>137.081961779419</v>
      </c>
      <c r="J1353" t="s">
        <v>15</v>
      </c>
      <c r="K1353">
        <f ca="1">RAND()</f>
        <v>0.96778269186968124</v>
      </c>
    </row>
    <row r="1354" spans="1:11" x14ac:dyDescent="0.25">
      <c r="A1354">
        <v>2</v>
      </c>
      <c r="B1354">
        <v>2.3706999999999999E-3</v>
      </c>
      <c r="C1354">
        <v>0.27500000000000002</v>
      </c>
      <c r="D1354">
        <v>21.847662088998799</v>
      </c>
      <c r="E1354">
        <v>21.847691920812199</v>
      </c>
      <c r="F1354">
        <v>21.8476488549911</v>
      </c>
      <c r="G1354">
        <v>474.98077743548703</v>
      </c>
      <c r="H1354">
        <v>47.096311962640399</v>
      </c>
      <c r="I1354">
        <v>137.02213391618699</v>
      </c>
      <c r="J1354" t="s">
        <v>15</v>
      </c>
      <c r="K1354">
        <f ca="1">RAND()</f>
        <v>4.0732094660194451E-2</v>
      </c>
    </row>
    <row r="1355" spans="1:11" x14ac:dyDescent="0.25">
      <c r="A1355">
        <v>2</v>
      </c>
      <c r="B1355">
        <v>2.3706999999999999E-3</v>
      </c>
      <c r="C1355">
        <v>0.27550000000000002</v>
      </c>
      <c r="D1355">
        <v>21.847663051172798</v>
      </c>
      <c r="E1355">
        <v>21.847693943687901</v>
      </c>
      <c r="F1355">
        <v>21.8476491833792</v>
      </c>
      <c r="G1355">
        <v>474.98077743118301</v>
      </c>
      <c r="H1355">
        <v>38.723671940601598</v>
      </c>
      <c r="I1355">
        <v>137.09145686914201</v>
      </c>
      <c r="J1355" t="s">
        <v>15</v>
      </c>
      <c r="K1355">
        <f ca="1">RAND()</f>
        <v>0.51758911894681503</v>
      </c>
    </row>
    <row r="1356" spans="1:11" x14ac:dyDescent="0.25">
      <c r="A1356">
        <v>2</v>
      </c>
      <c r="B1356">
        <v>2.3706999999999999E-3</v>
      </c>
      <c r="C1356">
        <v>0.27600000000000002</v>
      </c>
      <c r="D1356">
        <v>21.8476651146098</v>
      </c>
      <c r="E1356">
        <v>21.847696571656702</v>
      </c>
      <c r="F1356">
        <v>21.847648926945901</v>
      </c>
      <c r="G1356">
        <v>474.98077742552499</v>
      </c>
      <c r="H1356">
        <v>47.556003189729502</v>
      </c>
      <c r="I1356">
        <v>137.020887490555</v>
      </c>
      <c r="J1356" t="s">
        <v>15</v>
      </c>
      <c r="K1356">
        <f ca="1">RAND()</f>
        <v>0.45770930376409003</v>
      </c>
    </row>
    <row r="1357" spans="1:11" x14ac:dyDescent="0.25">
      <c r="A1357">
        <v>2</v>
      </c>
      <c r="B1357">
        <v>2.3706999999999999E-3</v>
      </c>
      <c r="C1357">
        <v>0.27650000000000002</v>
      </c>
      <c r="D1357">
        <v>21.847667575924302</v>
      </c>
      <c r="E1357">
        <v>21.847698419821601</v>
      </c>
      <c r="F1357">
        <v>21.847649462993498</v>
      </c>
      <c r="G1357">
        <v>474.98077742040402</v>
      </c>
      <c r="H1357">
        <v>42.259284587611802</v>
      </c>
      <c r="I1357">
        <v>137.10034745612401</v>
      </c>
      <c r="J1357" t="s">
        <v>15</v>
      </c>
      <c r="K1357">
        <f ca="1">RAND()</f>
        <v>0.41259482874688991</v>
      </c>
    </row>
    <row r="1358" spans="1:11" x14ac:dyDescent="0.25">
      <c r="A1358">
        <v>2</v>
      </c>
      <c r="B1358">
        <v>2.3706999999999999E-3</v>
      </c>
      <c r="C1358">
        <v>0.27700000000000002</v>
      </c>
      <c r="D1358">
        <v>21.847669662099399</v>
      </c>
      <c r="E1358">
        <v>21.847700625691999</v>
      </c>
      <c r="F1358">
        <v>21.847648804704701</v>
      </c>
      <c r="G1358">
        <v>474.98077741548701</v>
      </c>
      <c r="H1358">
        <v>45.8767039633669</v>
      </c>
      <c r="I1358">
        <v>137.02506603029201</v>
      </c>
      <c r="J1358" t="s">
        <v>15</v>
      </c>
      <c r="K1358">
        <f ca="1">RAND()</f>
        <v>0.65389694431642587</v>
      </c>
    </row>
    <row r="1359" spans="1:11" x14ac:dyDescent="0.25">
      <c r="A1359">
        <v>2</v>
      </c>
      <c r="B1359">
        <v>2.3706999999999999E-3</v>
      </c>
      <c r="C1359">
        <v>0.27750000000000002</v>
      </c>
      <c r="D1359">
        <v>21.8476733378746</v>
      </c>
      <c r="E1359">
        <v>21.847702227475601</v>
      </c>
      <c r="F1359">
        <v>21.8476494586623</v>
      </c>
      <c r="G1359">
        <v>474.98077741040203</v>
      </c>
      <c r="H1359">
        <v>47.923100066613202</v>
      </c>
      <c r="I1359">
        <v>137.10515570335801</v>
      </c>
      <c r="J1359" t="s">
        <v>15</v>
      </c>
      <c r="K1359">
        <f ca="1">RAND()</f>
        <v>6.5289400667679298E-2</v>
      </c>
    </row>
    <row r="1360" spans="1:11" x14ac:dyDescent="0.25">
      <c r="A1360">
        <v>2</v>
      </c>
      <c r="B1360">
        <v>2.3706999999999999E-3</v>
      </c>
      <c r="C1360">
        <v>0.27800000000000002</v>
      </c>
      <c r="D1360">
        <v>21.847675734285801</v>
      </c>
      <c r="E1360">
        <v>21.847703503274801</v>
      </c>
      <c r="F1360">
        <v>21.847649320706498</v>
      </c>
      <c r="G1360">
        <v>474.98077740636199</v>
      </c>
      <c r="H1360">
        <v>43.653575394705598</v>
      </c>
      <c r="I1360">
        <v>137.010564227717</v>
      </c>
      <c r="J1360" t="s">
        <v>15</v>
      </c>
      <c r="K1360">
        <f ca="1">RAND()</f>
        <v>0.86398154850520825</v>
      </c>
    </row>
    <row r="1361" spans="1:11" x14ac:dyDescent="0.25">
      <c r="A1361">
        <v>2</v>
      </c>
      <c r="B1361">
        <v>2.3706999999999999E-3</v>
      </c>
      <c r="C1361">
        <v>0.27850000000000003</v>
      </c>
      <c r="D1361">
        <v>21.847679538092599</v>
      </c>
      <c r="E1361">
        <v>21.8477047621402</v>
      </c>
      <c r="F1361">
        <v>21.847649877889499</v>
      </c>
      <c r="G1361">
        <v>474.98077740210999</v>
      </c>
      <c r="H1361">
        <v>51.067880214916599</v>
      </c>
      <c r="I1361">
        <v>137.101357678255</v>
      </c>
      <c r="J1361" t="s">
        <v>15</v>
      </c>
      <c r="K1361">
        <f ca="1">RAND()</f>
        <v>0.73295909388223479</v>
      </c>
    </row>
    <row r="1362" spans="1:11" x14ac:dyDescent="0.25">
      <c r="A1362">
        <v>2</v>
      </c>
      <c r="B1362">
        <v>2.3706999999999999E-3</v>
      </c>
      <c r="C1362">
        <v>0.27900000000000003</v>
      </c>
      <c r="D1362">
        <v>21.8476822077719</v>
      </c>
      <c r="E1362">
        <v>21.8477052033099</v>
      </c>
      <c r="F1362">
        <v>21.847650592405401</v>
      </c>
      <c r="G1362">
        <v>474.98077739968397</v>
      </c>
      <c r="H1362">
        <v>42.369928324049901</v>
      </c>
      <c r="I1362">
        <v>137.01315606783001</v>
      </c>
      <c r="J1362" t="s">
        <v>15</v>
      </c>
      <c r="K1362">
        <f ca="1">RAND()</f>
        <v>0.54483266090350502</v>
      </c>
    </row>
    <row r="1363" spans="1:11" x14ac:dyDescent="0.25">
      <c r="A1363">
        <v>2</v>
      </c>
      <c r="B1363">
        <v>2.3706999999999999E-3</v>
      </c>
      <c r="C1363">
        <v>0.27950000000000003</v>
      </c>
      <c r="D1363">
        <v>21.847685737390702</v>
      </c>
      <c r="E1363">
        <v>21.847706107726601</v>
      </c>
      <c r="F1363">
        <v>21.847651225996302</v>
      </c>
      <c r="G1363">
        <v>474.98077739648897</v>
      </c>
      <c r="H1363">
        <v>49.0962174503901</v>
      </c>
      <c r="I1363">
        <v>137.08854983953299</v>
      </c>
      <c r="J1363" t="s">
        <v>15</v>
      </c>
      <c r="K1363">
        <f ca="1">RAND()</f>
        <v>0.30130472075062631</v>
      </c>
    </row>
    <row r="1364" spans="1:11" x14ac:dyDescent="0.25">
      <c r="A1364">
        <v>2</v>
      </c>
      <c r="B1364">
        <v>2.3706999999999999E-3</v>
      </c>
      <c r="C1364">
        <v>0.28000000000000003</v>
      </c>
      <c r="D1364">
        <v>21.8476888596539</v>
      </c>
      <c r="E1364">
        <v>21.8477059753959</v>
      </c>
      <c r="F1364">
        <v>21.847653021111899</v>
      </c>
      <c r="G1364">
        <v>474.98077739494403</v>
      </c>
      <c r="H1364">
        <v>42.637753732165997</v>
      </c>
      <c r="I1364">
        <v>137.04009290220199</v>
      </c>
      <c r="J1364" t="s">
        <v>15</v>
      </c>
      <c r="K1364">
        <f ca="1">RAND()</f>
        <v>0.56167820680935387</v>
      </c>
    </row>
    <row r="1365" spans="1:11" x14ac:dyDescent="0.25">
      <c r="A1365">
        <v>2</v>
      </c>
      <c r="B1365">
        <v>2.3706999999999999E-3</v>
      </c>
      <c r="C1365">
        <v>0.28050000000000003</v>
      </c>
      <c r="D1365">
        <v>21.847691246813099</v>
      </c>
      <c r="E1365">
        <v>21.8477064754676</v>
      </c>
      <c r="F1365">
        <v>21.8476538468698</v>
      </c>
      <c r="G1365">
        <v>474.98077739322503</v>
      </c>
      <c r="H1365">
        <v>43.614095044585397</v>
      </c>
      <c r="I1365">
        <v>137.08006608911501</v>
      </c>
      <c r="J1365" t="s">
        <v>15</v>
      </c>
      <c r="K1365">
        <f ca="1">RAND()</f>
        <v>1.684112688461914E-3</v>
      </c>
    </row>
    <row r="1366" spans="1:11" x14ac:dyDescent="0.25">
      <c r="A1366">
        <v>2</v>
      </c>
      <c r="B1366">
        <v>2.3706999999999999E-3</v>
      </c>
      <c r="C1366">
        <v>0.28100000000000003</v>
      </c>
      <c r="D1366">
        <v>21.8476943898055</v>
      </c>
      <c r="E1366">
        <v>21.8477065055413</v>
      </c>
      <c r="F1366">
        <v>21.847656015702</v>
      </c>
      <c r="G1366">
        <v>474.98077739194201</v>
      </c>
      <c r="H1366">
        <v>46.086190181748698</v>
      </c>
      <c r="I1366">
        <v>137.03438564463499</v>
      </c>
      <c r="J1366" t="s">
        <v>15</v>
      </c>
      <c r="K1366">
        <f ca="1">RAND()</f>
        <v>0.40001726920615599</v>
      </c>
    </row>
    <row r="1367" spans="1:11" x14ac:dyDescent="0.25">
      <c r="A1367">
        <v>2</v>
      </c>
      <c r="B1367">
        <v>2.3706999999999999E-3</v>
      </c>
      <c r="C1367">
        <v>0.28149999999999997</v>
      </c>
      <c r="D1367">
        <v>21.847696075727999</v>
      </c>
      <c r="E1367">
        <v>21.847706483650398</v>
      </c>
      <c r="F1367">
        <v>21.847657740841299</v>
      </c>
      <c r="G1367">
        <v>474.98077739166899</v>
      </c>
      <c r="H1367">
        <v>39.158189736163202</v>
      </c>
      <c r="I1367">
        <v>137.08470524028499</v>
      </c>
      <c r="J1367" t="s">
        <v>15</v>
      </c>
      <c r="K1367">
        <f ca="1">RAND()</f>
        <v>0.51445797329710763</v>
      </c>
    </row>
    <row r="1368" spans="1:11" x14ac:dyDescent="0.25">
      <c r="A1368">
        <v>2</v>
      </c>
      <c r="B1368">
        <v>2.3706999999999999E-3</v>
      </c>
      <c r="C1368">
        <v>0.28199999999999997</v>
      </c>
      <c r="D1368">
        <v>21.847698723286602</v>
      </c>
      <c r="E1368">
        <v>21.847706912195299</v>
      </c>
      <c r="F1368">
        <v>21.847659819621299</v>
      </c>
      <c r="G1368">
        <v>474.98077739042202</v>
      </c>
      <c r="H1368">
        <v>47.374261824031201</v>
      </c>
      <c r="I1368">
        <v>137.01922509673301</v>
      </c>
      <c r="J1368" t="s">
        <v>15</v>
      </c>
      <c r="K1368">
        <f ca="1">RAND()</f>
        <v>5.3922637668969431E-2</v>
      </c>
    </row>
    <row r="1369" spans="1:11" x14ac:dyDescent="0.25">
      <c r="A1369">
        <v>2</v>
      </c>
      <c r="B1369">
        <v>2.3706999999999999E-3</v>
      </c>
      <c r="C1369">
        <v>0.28249999999999997</v>
      </c>
      <c r="D1369">
        <v>21.847700173921002</v>
      </c>
      <c r="E1369">
        <v>21.8477069634415</v>
      </c>
      <c r="F1369">
        <v>21.847661927002701</v>
      </c>
      <c r="G1369">
        <v>474.980777390257</v>
      </c>
      <c r="H1369">
        <v>39.410867810762802</v>
      </c>
      <c r="I1369">
        <v>137.094760233317</v>
      </c>
      <c r="J1369" t="s">
        <v>15</v>
      </c>
      <c r="K1369">
        <f ca="1">RAND()</f>
        <v>0.24959709118693285</v>
      </c>
    </row>
    <row r="1370" spans="1:11" x14ac:dyDescent="0.25">
      <c r="A1370">
        <v>2</v>
      </c>
      <c r="B1370">
        <v>2.3706999999999999E-3</v>
      </c>
      <c r="C1370">
        <v>0.28299999999999997</v>
      </c>
      <c r="D1370">
        <v>21.847702021698201</v>
      </c>
      <c r="E1370">
        <v>21.847707864903601</v>
      </c>
      <c r="F1370">
        <v>21.847663559944301</v>
      </c>
      <c r="G1370">
        <v>474.980777388918</v>
      </c>
      <c r="H1370">
        <v>47.409811982492599</v>
      </c>
      <c r="I1370">
        <v>137.02369301470799</v>
      </c>
      <c r="J1370" t="s">
        <v>15</v>
      </c>
      <c r="K1370">
        <f ca="1">RAND()</f>
        <v>0.66601725152083491</v>
      </c>
    </row>
    <row r="1371" spans="1:11" x14ac:dyDescent="0.25">
      <c r="A1371">
        <v>2</v>
      </c>
      <c r="B1371">
        <v>2.3706999999999999E-3</v>
      </c>
      <c r="C1371">
        <v>0.28349999999999997</v>
      </c>
      <c r="D1371">
        <v>21.847703672745698</v>
      </c>
      <c r="E1371">
        <v>21.8477079959289</v>
      </c>
      <c r="F1371">
        <v>21.847666048090499</v>
      </c>
      <c r="G1371">
        <v>474.98077738859399</v>
      </c>
      <c r="H1371">
        <v>44.141433120031401</v>
      </c>
      <c r="I1371">
        <v>137.102547626605</v>
      </c>
      <c r="J1371" t="s">
        <v>15</v>
      </c>
      <c r="K1371">
        <f ca="1">RAND()</f>
        <v>0.76319752064236113</v>
      </c>
    </row>
    <row r="1372" spans="1:11" x14ac:dyDescent="0.25">
      <c r="A1372">
        <v>2</v>
      </c>
      <c r="B1372">
        <v>2.3706999999999999E-3</v>
      </c>
      <c r="C1372">
        <v>0.28399999999999997</v>
      </c>
      <c r="D1372">
        <v>21.847704618315898</v>
      </c>
      <c r="E1372">
        <v>21.847708997952498</v>
      </c>
      <c r="F1372">
        <v>21.847667193476902</v>
      </c>
      <c r="G1372">
        <v>474.98077738744598</v>
      </c>
      <c r="H1372">
        <v>44.9711205023102</v>
      </c>
      <c r="I1372">
        <v>137.020999482581</v>
      </c>
      <c r="J1372" t="s">
        <v>15</v>
      </c>
      <c r="K1372">
        <f ca="1">RAND()</f>
        <v>0.20271220579500182</v>
      </c>
    </row>
    <row r="1373" spans="1:11" x14ac:dyDescent="0.25">
      <c r="A1373">
        <v>2</v>
      </c>
      <c r="B1373">
        <v>2.3706999999999999E-3</v>
      </c>
      <c r="C1373">
        <v>0.28449999999999998</v>
      </c>
      <c r="D1373">
        <v>21.847706342068602</v>
      </c>
      <c r="E1373">
        <v>21.8477095843567</v>
      </c>
      <c r="F1373">
        <v>21.847669480968499</v>
      </c>
      <c r="G1373">
        <v>474.980777386581</v>
      </c>
      <c r="H1373">
        <v>49.454884729608303</v>
      </c>
      <c r="I1373">
        <v>137.105130616601</v>
      </c>
      <c r="J1373" t="s">
        <v>15</v>
      </c>
      <c r="K1373">
        <f ca="1">RAND()</f>
        <v>0.17195505881746875</v>
      </c>
    </row>
    <row r="1374" spans="1:11" x14ac:dyDescent="0.25">
      <c r="A1374">
        <v>2</v>
      </c>
      <c r="B1374">
        <v>2.3706999999999999E-3</v>
      </c>
      <c r="C1374">
        <v>0.28499999999999998</v>
      </c>
      <c r="D1374">
        <v>21.847706653320401</v>
      </c>
      <c r="E1374">
        <v>21.8477102554914</v>
      </c>
      <c r="F1374">
        <v>21.847670762607098</v>
      </c>
      <c r="G1374">
        <v>474.98077738622402</v>
      </c>
      <c r="H1374">
        <v>43.142764672322997</v>
      </c>
      <c r="I1374">
        <v>137.00782254581901</v>
      </c>
      <c r="J1374" t="s">
        <v>15</v>
      </c>
      <c r="K1374">
        <f ca="1">RAND()</f>
        <v>0.55120167721484015</v>
      </c>
    </row>
    <row r="1375" spans="1:11" x14ac:dyDescent="0.25">
      <c r="A1375">
        <v>2</v>
      </c>
      <c r="B1375">
        <v>2.3706999999999999E-3</v>
      </c>
      <c r="C1375">
        <v>0.28549999999999998</v>
      </c>
      <c r="D1375">
        <v>21.8477083350129</v>
      </c>
      <c r="E1375">
        <v>21.8477113317823</v>
      </c>
      <c r="F1375">
        <v>21.8476721931548</v>
      </c>
      <c r="G1375">
        <v>474.98077738453497</v>
      </c>
      <c r="H1375">
        <v>50.989864998954197</v>
      </c>
      <c r="I1375">
        <v>137.09766126186599</v>
      </c>
      <c r="J1375" t="s">
        <v>15</v>
      </c>
      <c r="K1375">
        <f ca="1">RAND()</f>
        <v>0.42128020928029131</v>
      </c>
    </row>
    <row r="1376" spans="1:11" x14ac:dyDescent="0.25">
      <c r="A1376">
        <v>2</v>
      </c>
      <c r="B1376">
        <v>2.3706999999999999E-3</v>
      </c>
      <c r="C1376">
        <v>0.28599999999999998</v>
      </c>
      <c r="D1376">
        <v>21.847708662359999</v>
      </c>
      <c r="E1376">
        <v>21.847711787362201</v>
      </c>
      <c r="F1376">
        <v>21.847673504950102</v>
      </c>
      <c r="G1376">
        <v>474.98077738436598</v>
      </c>
      <c r="H1376">
        <v>42.187729883757001</v>
      </c>
      <c r="I1376">
        <v>137.021205111022</v>
      </c>
      <c r="J1376" t="s">
        <v>15</v>
      </c>
      <c r="K1376">
        <f ca="1">RAND()</f>
        <v>0.68909611999259834</v>
      </c>
    </row>
    <row r="1377" spans="1:11" x14ac:dyDescent="0.25">
      <c r="A1377">
        <v>2</v>
      </c>
      <c r="B1377">
        <v>2.3706999999999999E-3</v>
      </c>
      <c r="C1377">
        <v>0.28649999999999998</v>
      </c>
      <c r="D1377">
        <v>21.8477099093584</v>
      </c>
      <c r="E1377">
        <v>21.847713037478499</v>
      </c>
      <c r="F1377">
        <v>21.8476741708212</v>
      </c>
      <c r="G1377">
        <v>474.98077738259599</v>
      </c>
      <c r="H1377">
        <v>47.464142863996798</v>
      </c>
      <c r="I1377">
        <v>137.08444564344401</v>
      </c>
      <c r="J1377" t="s">
        <v>15</v>
      </c>
      <c r="K1377">
        <f ca="1">RAND()</f>
        <v>0.8621098877746296</v>
      </c>
    </row>
    <row r="1378" spans="1:11" x14ac:dyDescent="0.25">
      <c r="A1378">
        <v>2</v>
      </c>
      <c r="B1378">
        <v>2.3706999999999999E-3</v>
      </c>
      <c r="C1378">
        <v>0.28699999999999998</v>
      </c>
      <c r="D1378">
        <v>21.8477109725311</v>
      </c>
      <c r="E1378">
        <v>21.8477133193344</v>
      </c>
      <c r="F1378">
        <v>21.847675488965599</v>
      </c>
      <c r="G1378">
        <v>474.98077738173703</v>
      </c>
      <c r="H1378">
        <v>44.123915155563502</v>
      </c>
      <c r="I1378">
        <v>137.043501650877</v>
      </c>
      <c r="J1378" t="s">
        <v>15</v>
      </c>
      <c r="K1378">
        <f ca="1">RAND()</f>
        <v>0.1703716435237721</v>
      </c>
    </row>
    <row r="1379" spans="1:11" x14ac:dyDescent="0.25">
      <c r="A1379">
        <v>2</v>
      </c>
      <c r="B1379">
        <v>2.3706999999999999E-3</v>
      </c>
      <c r="C1379">
        <v>0.28749999999999998</v>
      </c>
      <c r="D1379">
        <v>21.8477114389508</v>
      </c>
      <c r="E1379">
        <v>21.847714323729399</v>
      </c>
      <c r="F1379">
        <v>21.847675645711199</v>
      </c>
      <c r="G1379">
        <v>474.98077738052598</v>
      </c>
      <c r="H1379">
        <v>41.775349468881601</v>
      </c>
      <c r="I1379">
        <v>137.080294442065</v>
      </c>
      <c r="J1379" t="s">
        <v>15</v>
      </c>
      <c r="K1379">
        <f ca="1">RAND()</f>
        <v>0.44332618201708296</v>
      </c>
    </row>
    <row r="1380" spans="1:11" x14ac:dyDescent="0.25">
      <c r="A1380">
        <v>2</v>
      </c>
      <c r="B1380">
        <v>2.3706999999999999E-3</v>
      </c>
      <c r="C1380">
        <v>0.28799999999999998</v>
      </c>
      <c r="D1380">
        <v>21.847712890350099</v>
      </c>
      <c r="E1380">
        <v>21.847714907552</v>
      </c>
      <c r="F1380">
        <v>21.8476765794356</v>
      </c>
      <c r="G1380">
        <v>474.980777379377</v>
      </c>
      <c r="H1380">
        <v>46.680680381541499</v>
      </c>
      <c r="I1380">
        <v>137.027569533497</v>
      </c>
      <c r="J1380" t="s">
        <v>15</v>
      </c>
      <c r="K1380">
        <f ca="1">RAND()</f>
        <v>0.87667829513874829</v>
      </c>
    </row>
    <row r="1381" spans="1:11" x14ac:dyDescent="0.25">
      <c r="A1381">
        <v>2</v>
      </c>
      <c r="B1381">
        <v>2.3706999999999999E-3</v>
      </c>
      <c r="C1381">
        <v>0.28849999999999998</v>
      </c>
      <c r="D1381">
        <v>21.8477131144633</v>
      </c>
      <c r="E1381">
        <v>21.8477154650191</v>
      </c>
      <c r="F1381">
        <v>21.847676855128501</v>
      </c>
      <c r="G1381">
        <v>474.98077737853703</v>
      </c>
      <c r="H1381">
        <v>38.636106638959603</v>
      </c>
      <c r="I1381">
        <v>137.08801294254101</v>
      </c>
      <c r="J1381" t="s">
        <v>15</v>
      </c>
      <c r="K1381">
        <f ca="1">RAND()</f>
        <v>0.49752922225360197</v>
      </c>
    </row>
    <row r="1382" spans="1:11" x14ac:dyDescent="0.25">
      <c r="A1382">
        <v>2</v>
      </c>
      <c r="B1382">
        <v>2.3706999999999999E-3</v>
      </c>
      <c r="C1382">
        <v>0.28899999999999998</v>
      </c>
      <c r="D1382">
        <v>21.847714727142598</v>
      </c>
      <c r="E1382">
        <v>21.847716274409301</v>
      </c>
      <c r="F1382">
        <v>21.8476772525363</v>
      </c>
      <c r="G1382">
        <v>474.98077737686799</v>
      </c>
      <c r="H1382">
        <v>47.531294089064303</v>
      </c>
      <c r="I1382">
        <v>137.01900905513401</v>
      </c>
      <c r="J1382" t="s">
        <v>15</v>
      </c>
      <c r="K1382">
        <f ca="1">RAND()</f>
        <v>0.74598569973530715</v>
      </c>
    </row>
    <row r="1383" spans="1:11" x14ac:dyDescent="0.25">
      <c r="A1383">
        <v>2</v>
      </c>
      <c r="B1383">
        <v>2.3706999999999999E-3</v>
      </c>
      <c r="C1383">
        <v>0.28949999999999998</v>
      </c>
      <c r="D1383">
        <v>21.847715195071299</v>
      </c>
      <c r="E1383">
        <v>21.847716404846501</v>
      </c>
      <c r="F1383">
        <v>21.847677723985601</v>
      </c>
      <c r="G1383">
        <v>474.98077737667302</v>
      </c>
      <c r="H1383">
        <v>40.629317046662301</v>
      </c>
      <c r="I1383">
        <v>137.097740971354</v>
      </c>
      <c r="J1383" t="s">
        <v>15</v>
      </c>
      <c r="K1383">
        <f ca="1">RAND()</f>
        <v>0.40359946376443168</v>
      </c>
    </row>
    <row r="1384" spans="1:11" x14ac:dyDescent="0.25">
      <c r="A1384">
        <v>2</v>
      </c>
      <c r="B1384">
        <v>2.3706999999999999E-3</v>
      </c>
      <c r="C1384">
        <v>0.28999999999999998</v>
      </c>
      <c r="D1384">
        <v>21.847716592068899</v>
      </c>
      <c r="E1384">
        <v>21.8477173058236</v>
      </c>
      <c r="F1384">
        <v>21.847677489408401</v>
      </c>
      <c r="G1384">
        <v>474.98077737484198</v>
      </c>
      <c r="H1384">
        <v>47.033153322892097</v>
      </c>
      <c r="I1384">
        <v>137.02589169473401</v>
      </c>
      <c r="J1384" t="s">
        <v>15</v>
      </c>
      <c r="K1384">
        <f ca="1">RAND()</f>
        <v>0.11221035220326614</v>
      </c>
    </row>
    <row r="1385" spans="1:11" x14ac:dyDescent="0.25">
      <c r="A1385">
        <v>2</v>
      </c>
      <c r="B1385">
        <v>2.3706999999999999E-3</v>
      </c>
      <c r="C1385">
        <v>0.29049999999999998</v>
      </c>
      <c r="D1385">
        <v>21.847717671979801</v>
      </c>
      <c r="E1385">
        <v>21.847717170796901</v>
      </c>
      <c r="F1385">
        <v>21.847678129520599</v>
      </c>
      <c r="G1385">
        <v>474.98077737444601</v>
      </c>
      <c r="H1385">
        <v>46.092577162226497</v>
      </c>
      <c r="I1385">
        <v>137.10421199574699</v>
      </c>
      <c r="J1385" t="s">
        <v>15</v>
      </c>
      <c r="K1385">
        <f ca="1">RAND()</f>
        <v>0.87827257002360459</v>
      </c>
    </row>
    <row r="1386" spans="1:11" x14ac:dyDescent="0.25">
      <c r="A1386">
        <v>2</v>
      </c>
      <c r="B1386">
        <v>2.3706999999999999E-3</v>
      </c>
      <c r="C1386">
        <v>0.29099999999999998</v>
      </c>
      <c r="D1386">
        <v>21.847718445241298</v>
      </c>
      <c r="E1386">
        <v>21.8477175758538</v>
      </c>
      <c r="F1386">
        <v>21.847677702642901</v>
      </c>
      <c r="G1386">
        <v>474.980777373595</v>
      </c>
      <c r="H1386">
        <v>44.249835020046703</v>
      </c>
      <c r="I1386">
        <v>137.015527102096</v>
      </c>
      <c r="J1386" t="s">
        <v>15</v>
      </c>
      <c r="K1386">
        <f ca="1">RAND()</f>
        <v>0.70941831551244983</v>
      </c>
    </row>
    <row r="1387" spans="1:11" x14ac:dyDescent="0.25">
      <c r="A1387">
        <v>2</v>
      </c>
      <c r="B1387">
        <v>2.3706999999999999E-3</v>
      </c>
      <c r="C1387">
        <v>0.29149999999999998</v>
      </c>
      <c r="D1387">
        <v>21.8477200688789</v>
      </c>
      <c r="E1387">
        <v>21.8477175745303</v>
      </c>
      <c r="F1387">
        <v>21.847678062502201</v>
      </c>
      <c r="G1387">
        <v>474.98077737276901</v>
      </c>
      <c r="H1387">
        <v>50.538585197320202</v>
      </c>
      <c r="I1387">
        <v>137.103891126588</v>
      </c>
      <c r="J1387" t="s">
        <v>15</v>
      </c>
      <c r="K1387">
        <f ca="1">RAND()</f>
        <v>0.42640901898065509</v>
      </c>
    </row>
    <row r="1388" spans="1:11" x14ac:dyDescent="0.25">
      <c r="A1388">
        <v>2</v>
      </c>
      <c r="B1388">
        <v>2.3706999999999999E-3</v>
      </c>
      <c r="C1388">
        <v>0.29199999999999998</v>
      </c>
      <c r="D1388">
        <v>21.8477204936436</v>
      </c>
      <c r="E1388">
        <v>21.847717406244001</v>
      </c>
      <c r="F1388">
        <v>21.847677687302401</v>
      </c>
      <c r="G1388">
        <v>474.98077737275503</v>
      </c>
      <c r="H1388">
        <v>42.707073504527202</v>
      </c>
      <c r="I1388">
        <v>137.00852197498301</v>
      </c>
      <c r="J1388" t="s">
        <v>15</v>
      </c>
      <c r="K1388">
        <f ca="1">RAND()</f>
        <v>0.43304734060028671</v>
      </c>
    </row>
    <row r="1389" spans="1:11" x14ac:dyDescent="0.25">
      <c r="A1389">
        <v>2</v>
      </c>
      <c r="B1389">
        <v>2.3706999999999999E-3</v>
      </c>
      <c r="C1389">
        <v>0.29249999999999998</v>
      </c>
      <c r="D1389">
        <v>21.847722325345298</v>
      </c>
      <c r="E1389">
        <v>21.8477174034938</v>
      </c>
      <c r="F1389">
        <v>21.847677706387699</v>
      </c>
      <c r="G1389">
        <v>474.98077737192699</v>
      </c>
      <c r="H1389">
        <v>50.310876751880301</v>
      </c>
      <c r="I1389">
        <v>137.09318343797599</v>
      </c>
      <c r="J1389" t="s">
        <v>15</v>
      </c>
      <c r="K1389">
        <f ca="1">RAND()</f>
        <v>5.785039127175573E-2</v>
      </c>
    </row>
    <row r="1390" spans="1:11" x14ac:dyDescent="0.25">
      <c r="A1390">
        <v>2</v>
      </c>
      <c r="B1390">
        <v>2.3706999999999999E-3</v>
      </c>
      <c r="C1390">
        <v>0.29299999999999998</v>
      </c>
      <c r="D1390">
        <v>21.847722766675702</v>
      </c>
      <c r="E1390">
        <v>21.847716563700502</v>
      </c>
      <c r="F1390">
        <v>21.8476778424175</v>
      </c>
      <c r="G1390">
        <v>474.98077737267801</v>
      </c>
      <c r="H1390">
        <v>42.243932671708002</v>
      </c>
      <c r="I1390">
        <v>137.031049586287</v>
      </c>
      <c r="J1390" t="s">
        <v>15</v>
      </c>
      <c r="K1390">
        <f ca="1">RAND()</f>
        <v>0.83927633737397134</v>
      </c>
    </row>
    <row r="1391" spans="1:11" x14ac:dyDescent="0.25">
      <c r="A1391">
        <v>2</v>
      </c>
      <c r="B1391">
        <v>2.3706999999999999E-3</v>
      </c>
      <c r="C1391">
        <v>0.29349999999999998</v>
      </c>
      <c r="D1391">
        <v>21.847724185572101</v>
      </c>
      <c r="E1391">
        <v>21.847716471302601</v>
      </c>
      <c r="F1391">
        <v>21.847677517165199</v>
      </c>
      <c r="G1391">
        <v>474.98077737229198</v>
      </c>
      <c r="H1391">
        <v>45.574767850747897</v>
      </c>
      <c r="I1391">
        <v>137.081478428157</v>
      </c>
      <c r="J1391" t="s">
        <v>15</v>
      </c>
      <c r="K1391">
        <f ca="1">RAND()</f>
        <v>0.43871667567191119</v>
      </c>
    </row>
    <row r="1392" spans="1:11" x14ac:dyDescent="0.25">
      <c r="A1392">
        <v>2</v>
      </c>
      <c r="B1392">
        <v>2.3706999999999999E-3</v>
      </c>
      <c r="C1392">
        <v>0.29399999999999998</v>
      </c>
      <c r="D1392">
        <v>21.847725252512198</v>
      </c>
      <c r="E1392">
        <v>21.847715407259301</v>
      </c>
      <c r="F1392">
        <v>21.847678087646699</v>
      </c>
      <c r="G1392">
        <v>474.98077737320199</v>
      </c>
      <c r="H1392">
        <v>45.254939428163802</v>
      </c>
      <c r="I1392">
        <v>137.04058678643099</v>
      </c>
      <c r="J1392" t="s">
        <v>15</v>
      </c>
      <c r="K1392">
        <f ca="1">RAND()</f>
        <v>0.72989433581296703</v>
      </c>
    </row>
    <row r="1393" spans="1:11" x14ac:dyDescent="0.25">
      <c r="A1393">
        <v>2</v>
      </c>
      <c r="B1393">
        <v>2.3706999999999999E-3</v>
      </c>
      <c r="C1393">
        <v>0.29449999999999998</v>
      </c>
      <c r="D1393">
        <v>21.847725785001799</v>
      </c>
      <c r="E1393">
        <v>21.847714850702001</v>
      </c>
      <c r="F1393">
        <v>21.847677962863401</v>
      </c>
      <c r="G1393">
        <v>474.98077737396198</v>
      </c>
      <c r="H1393">
        <v>40.239764100574298</v>
      </c>
      <c r="I1393">
        <v>137.081967344003</v>
      </c>
      <c r="J1393" t="s">
        <v>15</v>
      </c>
      <c r="K1393">
        <f ca="1">RAND()</f>
        <v>0.94563288679531488</v>
      </c>
    </row>
    <row r="1394" spans="1:11" x14ac:dyDescent="0.25">
      <c r="A1394">
        <v>2</v>
      </c>
      <c r="B1394">
        <v>2.3706999999999999E-3</v>
      </c>
      <c r="C1394">
        <v>0.29499999999999998</v>
      </c>
      <c r="D1394">
        <v>21.847727179536601</v>
      </c>
      <c r="E1394">
        <v>21.847714040797701</v>
      </c>
      <c r="F1394">
        <v>21.847678533833498</v>
      </c>
      <c r="G1394">
        <v>474.98077737431998</v>
      </c>
      <c r="H1394">
        <v>47.096279646902403</v>
      </c>
      <c r="I1394">
        <v>137.022138057354</v>
      </c>
      <c r="J1394" t="s">
        <v>15</v>
      </c>
      <c r="K1394">
        <f ca="1">RAND()</f>
        <v>0.39730512626961212</v>
      </c>
    </row>
    <row r="1395" spans="1:11" x14ac:dyDescent="0.25">
      <c r="A1395">
        <v>2</v>
      </c>
      <c r="B1395">
        <v>2.3706999999999999E-3</v>
      </c>
      <c r="C1395">
        <v>0.29549999999999998</v>
      </c>
      <c r="D1395">
        <v>21.847727202110001</v>
      </c>
      <c r="E1395">
        <v>21.847712955294401</v>
      </c>
      <c r="F1395">
        <v>21.8476788609617</v>
      </c>
      <c r="G1395">
        <v>474.980777376248</v>
      </c>
      <c r="H1395">
        <v>38.723639595690003</v>
      </c>
      <c r="I1395">
        <v>137.09145962971499</v>
      </c>
      <c r="J1395" t="s">
        <v>15</v>
      </c>
      <c r="K1395">
        <f ca="1">RAND()</f>
        <v>0.34604590006237379</v>
      </c>
    </row>
    <row r="1396" spans="1:11" x14ac:dyDescent="0.25">
      <c r="A1396">
        <v>2</v>
      </c>
      <c r="B1396">
        <v>2.3706999999999999E-3</v>
      </c>
      <c r="C1396">
        <v>0.29599999999999999</v>
      </c>
      <c r="D1396">
        <v>21.847728582628399</v>
      </c>
      <c r="E1396">
        <v>21.847712441177698</v>
      </c>
      <c r="F1396">
        <v>21.847679404131899</v>
      </c>
      <c r="G1396">
        <v>474.98077737640301</v>
      </c>
      <c r="H1396">
        <v>47.555970418280197</v>
      </c>
      <c r="I1396">
        <v>137.020888988862</v>
      </c>
      <c r="J1396" t="s">
        <v>15</v>
      </c>
      <c r="K1396">
        <f ca="1">RAND()</f>
        <v>0.50550116039055326</v>
      </c>
    </row>
    <row r="1397" spans="1:11" x14ac:dyDescent="0.25">
      <c r="A1397">
        <v>2</v>
      </c>
      <c r="B1397">
        <v>2.3706999999999999E-3</v>
      </c>
      <c r="C1397">
        <v>0.29649999999999999</v>
      </c>
      <c r="D1397">
        <v>21.847728353589101</v>
      </c>
      <c r="E1397">
        <v>21.8477112865693</v>
      </c>
      <c r="F1397">
        <v>21.847680326471401</v>
      </c>
      <c r="G1397">
        <v>474.98077737838798</v>
      </c>
      <c r="H1397">
        <v>42.259254913268101</v>
      </c>
      <c r="I1397">
        <v>137.100347903688</v>
      </c>
      <c r="J1397" t="s">
        <v>15</v>
      </c>
      <c r="K1397">
        <f ca="1">RAND()</f>
        <v>0.34895189062633625</v>
      </c>
    </row>
    <row r="1398" spans="1:11" x14ac:dyDescent="0.25">
      <c r="A1398">
        <v>2</v>
      </c>
      <c r="B1398">
        <v>2.3706999999999999E-3</v>
      </c>
      <c r="C1398">
        <v>0.29699999999999999</v>
      </c>
      <c r="D1398">
        <v>21.8477292716995</v>
      </c>
      <c r="E1398">
        <v>21.847710928066501</v>
      </c>
      <c r="F1398">
        <v>21.847680558777999</v>
      </c>
      <c r="G1398">
        <v>474.98077737855999</v>
      </c>
      <c r="H1398">
        <v>45.876672430157598</v>
      </c>
      <c r="I1398">
        <v>137.025065175382</v>
      </c>
      <c r="J1398" t="s">
        <v>15</v>
      </c>
      <c r="K1398">
        <f ca="1">RAND()</f>
        <v>0.97149851104616491</v>
      </c>
    </row>
    <row r="1399" spans="1:11" x14ac:dyDescent="0.25">
      <c r="A1399">
        <v>2</v>
      </c>
      <c r="B1399">
        <v>2.3706999999999999E-3</v>
      </c>
      <c r="C1399">
        <v>0.29749999999999999</v>
      </c>
      <c r="D1399">
        <v>21.847729492610402</v>
      </c>
      <c r="E1399">
        <v>21.847709884099501</v>
      </c>
      <c r="F1399">
        <v>21.847681744851599</v>
      </c>
      <c r="G1399">
        <v>474.980777380071</v>
      </c>
      <c r="H1399">
        <v>47.923072670568502</v>
      </c>
      <c r="I1399">
        <v>137.105153817006</v>
      </c>
      <c r="J1399" t="s">
        <v>15</v>
      </c>
      <c r="K1399">
        <f ca="1">RAND()</f>
        <v>0.60589882963171515</v>
      </c>
    </row>
    <row r="1400" spans="1:11" x14ac:dyDescent="0.25">
      <c r="A1400">
        <v>2</v>
      </c>
      <c r="B1400">
        <v>2.3706999999999999E-3</v>
      </c>
      <c r="C1400">
        <v>0.29799999999999999</v>
      </c>
      <c r="D1400">
        <v>21.847729241117801</v>
      </c>
      <c r="E1400">
        <v>21.847709517055499</v>
      </c>
      <c r="F1400">
        <v>21.847681960153199</v>
      </c>
      <c r="G1400">
        <v>474.98077738117001</v>
      </c>
      <c r="H1400">
        <v>43.653547195188402</v>
      </c>
      <c r="I1400">
        <v>137.01056135105901</v>
      </c>
      <c r="J1400" t="s">
        <v>15</v>
      </c>
      <c r="K1400">
        <f ca="1">RAND()</f>
        <v>3.3965067476655064E-2</v>
      </c>
    </row>
    <row r="1401" spans="1:11" x14ac:dyDescent="0.25">
      <c r="A1401">
        <v>2</v>
      </c>
      <c r="B1401">
        <v>2.3706999999999999E-3</v>
      </c>
      <c r="C1401">
        <v>0.29849999999999999</v>
      </c>
      <c r="D1401">
        <v>21.8477299279281</v>
      </c>
      <c r="E1401">
        <v>21.847708971938602</v>
      </c>
      <c r="F1401">
        <v>21.847682832417899</v>
      </c>
      <c r="G1401">
        <v>474.980777381704</v>
      </c>
      <c r="H1401">
        <v>51.067854812455799</v>
      </c>
      <c r="I1401">
        <v>137.10135384436001</v>
      </c>
      <c r="J1401" t="s">
        <v>15</v>
      </c>
      <c r="K1401">
        <f ca="1">RAND()</f>
        <v>0.14595109310285215</v>
      </c>
    </row>
    <row r="1402" spans="1:11" x14ac:dyDescent="0.25">
      <c r="A1402">
        <v>2</v>
      </c>
      <c r="B1402">
        <v>2.3706999999999999E-3</v>
      </c>
      <c r="C1402">
        <v>0.29899999999999999</v>
      </c>
      <c r="D1402">
        <v>21.847729139621201</v>
      </c>
      <c r="E1402">
        <v>21.847708445523502</v>
      </c>
      <c r="F1402">
        <v>21.847683088643699</v>
      </c>
      <c r="G1402">
        <v>474.98077738292199</v>
      </c>
      <c r="H1402">
        <v>42.369903865778298</v>
      </c>
      <c r="I1402">
        <v>137.01315132482301</v>
      </c>
      <c r="J1402" t="s">
        <v>15</v>
      </c>
      <c r="K1402">
        <f ca="1">RAND()</f>
        <v>7.8518190743618765E-2</v>
      </c>
    </row>
    <row r="1403" spans="1:11" x14ac:dyDescent="0.25">
      <c r="A1403">
        <v>2</v>
      </c>
      <c r="B1403">
        <v>2.3706999999999999E-3</v>
      </c>
      <c r="C1403">
        <v>0.29949999999999999</v>
      </c>
      <c r="D1403">
        <v>21.847729882040898</v>
      </c>
      <c r="E1403">
        <v>21.8477084388131</v>
      </c>
      <c r="F1403">
        <v>21.847683558275101</v>
      </c>
      <c r="G1403">
        <v>474.98077738281199</v>
      </c>
      <c r="H1403">
        <v>49.096194448007502</v>
      </c>
      <c r="I1403">
        <v>137.08854429421899</v>
      </c>
      <c r="J1403" t="s">
        <v>15</v>
      </c>
      <c r="K1403">
        <f ca="1">RAND()</f>
        <v>0.2212507714409836</v>
      </c>
    </row>
    <row r="1404" spans="1:11" x14ac:dyDescent="0.25">
      <c r="A1404">
        <v>2</v>
      </c>
      <c r="B1404">
        <v>2.3706999999999999E-3</v>
      </c>
      <c r="C1404">
        <v>0.3</v>
      </c>
      <c r="D1404">
        <v>21.847729091135601</v>
      </c>
      <c r="E1404">
        <v>21.847707615563898</v>
      </c>
      <c r="F1404">
        <v>21.8476841857564</v>
      </c>
      <c r="G1404">
        <v>474.980777384188</v>
      </c>
      <c r="H1404">
        <v>42.637733530943301</v>
      </c>
      <c r="I1404">
        <v>137.04008646601099</v>
      </c>
      <c r="J1404" t="s">
        <v>15</v>
      </c>
      <c r="K1404">
        <f ca="1">RAND()</f>
        <v>1.7222519345096443E-2</v>
      </c>
    </row>
    <row r="1405" spans="1:11" x14ac:dyDescent="0.25">
      <c r="A1405">
        <v>2</v>
      </c>
      <c r="B1405">
        <v>2.3706999999999999E-3</v>
      </c>
      <c r="C1405">
        <v>0.30049999999999999</v>
      </c>
      <c r="D1405">
        <v>21.8477296411981</v>
      </c>
      <c r="E1405">
        <v>21.8477079233236</v>
      </c>
      <c r="F1405">
        <v>21.847684068062801</v>
      </c>
      <c r="G1405">
        <v>474.980777383597</v>
      </c>
      <c r="H1405">
        <v>43.614075025100597</v>
      </c>
      <c r="I1405">
        <v>137.08005908799899</v>
      </c>
      <c r="J1405" t="s">
        <v>15</v>
      </c>
      <c r="K1405">
        <f ca="1">RAND()</f>
        <v>0.918841103294044</v>
      </c>
    </row>
    <row r="1406" spans="1:11" x14ac:dyDescent="0.25">
      <c r="A1406">
        <v>2</v>
      </c>
      <c r="B1406">
        <v>2.3706999999999999E-3</v>
      </c>
      <c r="C1406">
        <v>0.30099999999999999</v>
      </c>
      <c r="D1406">
        <v>21.847729748871799</v>
      </c>
      <c r="E1406">
        <v>21.847707396381001</v>
      </c>
      <c r="F1406">
        <v>21.847684721893199</v>
      </c>
      <c r="G1406">
        <v>474.98077738402401</v>
      </c>
      <c r="H1406">
        <v>46.086173414363003</v>
      </c>
      <c r="I1406">
        <v>137.03437800520101</v>
      </c>
      <c r="J1406" t="s">
        <v>15</v>
      </c>
      <c r="K1406">
        <f ca="1">RAND()</f>
        <v>0.84480982001848393</v>
      </c>
    </row>
    <row r="1407" spans="1:11" x14ac:dyDescent="0.25">
      <c r="A1407">
        <v>2</v>
      </c>
      <c r="B1407">
        <v>2.3706999999999999E-3</v>
      </c>
      <c r="C1407">
        <v>0.30149999999999999</v>
      </c>
      <c r="D1407">
        <v>21.8477294545715</v>
      </c>
      <c r="E1407">
        <v>21.847707276473798</v>
      </c>
      <c r="F1407">
        <v>21.847684431686002</v>
      </c>
      <c r="G1407">
        <v>474.98077738414702</v>
      </c>
      <c r="H1407">
        <v>39.1581737078684</v>
      </c>
      <c r="I1407">
        <v>137.084696890684</v>
      </c>
      <c r="J1407" t="s">
        <v>15</v>
      </c>
      <c r="K1407">
        <f ca="1">RAND()</f>
        <v>0.11447244390898614</v>
      </c>
    </row>
    <row r="1408" spans="1:11" x14ac:dyDescent="0.25">
      <c r="A1408">
        <v>2</v>
      </c>
      <c r="B1408">
        <v>2.3706999999999999E-3</v>
      </c>
      <c r="C1408">
        <v>0.30199999999999999</v>
      </c>
      <c r="D1408">
        <v>21.847730286925302</v>
      </c>
      <c r="E1408">
        <v>21.847707070468701</v>
      </c>
      <c r="F1408">
        <v>21.847684972708901</v>
      </c>
      <c r="G1408">
        <v>474.98077738377401</v>
      </c>
      <c r="H1408">
        <v>47.3742490545579</v>
      </c>
      <c r="I1408">
        <v>137.01921640733099</v>
      </c>
      <c r="J1408" t="s">
        <v>15</v>
      </c>
      <c r="K1408">
        <f ca="1">RAND()</f>
        <v>7.6725960286754269E-2</v>
      </c>
    </row>
    <row r="1409" spans="1:11" x14ac:dyDescent="0.25">
      <c r="A1409">
        <v>2</v>
      </c>
      <c r="B1409">
        <v>2.3706999999999999E-3</v>
      </c>
      <c r="C1409">
        <v>0.30249999999999999</v>
      </c>
      <c r="D1409">
        <v>21.8477298872061</v>
      </c>
      <c r="E1409">
        <v>21.847706519266001</v>
      </c>
      <c r="F1409">
        <v>21.8476850231933</v>
      </c>
      <c r="G1409">
        <v>474.98077738438201</v>
      </c>
      <c r="H1409">
        <v>39.410856157300103</v>
      </c>
      <c r="I1409">
        <v>137.09475118706101</v>
      </c>
      <c r="J1409" t="s">
        <v>15</v>
      </c>
      <c r="K1409">
        <f ca="1">RAND()</f>
        <v>0.61256795430070099</v>
      </c>
    </row>
    <row r="1410" spans="1:11" x14ac:dyDescent="0.25">
      <c r="A1410">
        <v>2</v>
      </c>
      <c r="B1410">
        <v>2.3706999999999999E-3</v>
      </c>
      <c r="C1410">
        <v>0.30299999999999999</v>
      </c>
      <c r="D1410">
        <v>21.847731196506501</v>
      </c>
      <c r="E1410">
        <v>21.847706676806801</v>
      </c>
      <c r="F1410">
        <v>21.84768532512</v>
      </c>
      <c r="G1410">
        <v>474.98077738332103</v>
      </c>
      <c r="H1410">
        <v>47.409803233139797</v>
      </c>
      <c r="I1410">
        <v>137.02368385008401</v>
      </c>
      <c r="J1410" t="s">
        <v>15</v>
      </c>
      <c r="K1410">
        <f ca="1">RAND()</f>
        <v>0.51202625906548616</v>
      </c>
    </row>
    <row r="1411" spans="1:11" x14ac:dyDescent="0.25">
      <c r="A1411">
        <v>2</v>
      </c>
      <c r="B1411">
        <v>2.3706999999999999E-3</v>
      </c>
      <c r="C1411">
        <v>0.30349999999999999</v>
      </c>
      <c r="D1411">
        <v>21.847730977680801</v>
      </c>
      <c r="E1411">
        <v>21.847705951230999</v>
      </c>
      <c r="F1411">
        <v>21.8476858064497</v>
      </c>
      <c r="G1411">
        <v>474.98077738405101</v>
      </c>
      <c r="H1411">
        <v>44.141425950130397</v>
      </c>
      <c r="I1411">
        <v>137.10253843023099</v>
      </c>
      <c r="J1411" t="s">
        <v>15</v>
      </c>
      <c r="K1411">
        <f ca="1">RAND()</f>
        <v>0.31351725637159755</v>
      </c>
    </row>
    <row r="1412" spans="1:11" x14ac:dyDescent="0.25">
      <c r="A1412">
        <v>2</v>
      </c>
      <c r="B1412">
        <v>2.3706999999999999E-3</v>
      </c>
      <c r="C1412">
        <v>0.30399999999999999</v>
      </c>
      <c r="D1412">
        <v>21.847731823390799</v>
      </c>
      <c r="E1412">
        <v>21.847705890607202</v>
      </c>
      <c r="F1412">
        <v>21.847685808496301</v>
      </c>
      <c r="G1412">
        <v>474.98077738354601</v>
      </c>
      <c r="H1412">
        <v>44.971115555493697</v>
      </c>
      <c r="I1412">
        <v>137.020990122082</v>
      </c>
      <c r="J1412" t="s">
        <v>15</v>
      </c>
      <c r="K1412">
        <f ca="1">RAND()</f>
        <v>0.30439907071079964</v>
      </c>
    </row>
    <row r="1413" spans="1:11" x14ac:dyDescent="0.25">
      <c r="A1413">
        <v>2</v>
      </c>
      <c r="B1413">
        <v>2.3706999999999999E-3</v>
      </c>
      <c r="C1413">
        <v>0.30449999999999999</v>
      </c>
      <c r="D1413">
        <v>21.8477322731217</v>
      </c>
      <c r="E1413">
        <v>21.8477052534823</v>
      </c>
      <c r="F1413">
        <v>21.847686522829299</v>
      </c>
      <c r="G1413">
        <v>474.98077738380499</v>
      </c>
      <c r="H1413">
        <v>49.454881846117303</v>
      </c>
      <c r="I1413">
        <v>137.105121357938</v>
      </c>
      <c r="J1413" t="s">
        <v>15</v>
      </c>
      <c r="K1413">
        <f ca="1">RAND()</f>
        <v>0.45889017123475417</v>
      </c>
    </row>
    <row r="1414" spans="1:11" x14ac:dyDescent="0.25">
      <c r="A1414">
        <v>2</v>
      </c>
      <c r="B1414">
        <v>2.3706999999999999E-3</v>
      </c>
      <c r="C1414">
        <v>0.30499999999999999</v>
      </c>
      <c r="D1414">
        <v>21.8477323968789</v>
      </c>
      <c r="E1414">
        <v>21.847705155852399</v>
      </c>
      <c r="F1414">
        <v>21.847686413355099</v>
      </c>
      <c r="G1414">
        <v>474.98077738357199</v>
      </c>
      <c r="H1414">
        <v>43.142763074714303</v>
      </c>
      <c r="I1414">
        <v>137.00781347050099</v>
      </c>
      <c r="J1414" t="s">
        <v>15</v>
      </c>
      <c r="K1414">
        <f ca="1">RAND()</f>
        <v>0.81362141009037814</v>
      </c>
    </row>
    <row r="1415" spans="1:11" x14ac:dyDescent="0.25">
      <c r="A1415">
        <v>2</v>
      </c>
      <c r="B1415">
        <v>2.3706999999999999E-3</v>
      </c>
      <c r="C1415">
        <v>0.30549999999999999</v>
      </c>
      <c r="D1415">
        <v>21.847733532409499</v>
      </c>
      <c r="E1415">
        <v>21.847704828032899</v>
      </c>
      <c r="F1415">
        <v>21.847687130702699</v>
      </c>
      <c r="G1415">
        <v>474.98077738318699</v>
      </c>
      <c r="H1415">
        <v>50.989865938262803</v>
      </c>
      <c r="I1415">
        <v>137.09765241376101</v>
      </c>
      <c r="J1415" t="s">
        <v>15</v>
      </c>
      <c r="K1415">
        <f ca="1">RAND()</f>
        <v>0.27827244590238598</v>
      </c>
    </row>
    <row r="1416" spans="1:11" x14ac:dyDescent="0.25">
      <c r="A1416">
        <v>2</v>
      </c>
      <c r="B1416">
        <v>2.3706999999999999E-3</v>
      </c>
      <c r="C1416">
        <v>0.30599999999999999</v>
      </c>
      <c r="D1416">
        <v>21.847733288257398</v>
      </c>
      <c r="E1416">
        <v>21.847704066016199</v>
      </c>
      <c r="F1416">
        <v>21.8476872693806</v>
      </c>
      <c r="G1416">
        <v>474.98077738397802</v>
      </c>
      <c r="H1416">
        <v>42.187731121270602</v>
      </c>
      <c r="I1416">
        <v>137.02119621752701</v>
      </c>
      <c r="J1416" t="s">
        <v>15</v>
      </c>
      <c r="K1416">
        <f ca="1">RAND()</f>
        <v>0.51690480972409103</v>
      </c>
    </row>
    <row r="1417" spans="1:11" x14ac:dyDescent="0.25">
      <c r="A1417">
        <v>2</v>
      </c>
      <c r="B1417">
        <v>2.3706999999999999E-3</v>
      </c>
      <c r="C1417">
        <v>0.30649999999999999</v>
      </c>
      <c r="D1417">
        <v>21.847734560788101</v>
      </c>
      <c r="E1417">
        <v>21.847703975711902</v>
      </c>
      <c r="F1417">
        <v>21.847687798384602</v>
      </c>
      <c r="G1417">
        <v>474.98077738335297</v>
      </c>
      <c r="H1417">
        <v>47.464147005152199</v>
      </c>
      <c r="I1417">
        <v>137.084436985189</v>
      </c>
      <c r="J1417" t="s">
        <v>15</v>
      </c>
      <c r="K1417">
        <f ca="1">RAND()</f>
        <v>0.62715285102037499</v>
      </c>
    </row>
    <row r="1418" spans="1:11" x14ac:dyDescent="0.25">
      <c r="A1418">
        <v>2</v>
      </c>
      <c r="B1418">
        <v>2.3706999999999999E-3</v>
      </c>
      <c r="C1418">
        <v>0.307</v>
      </c>
      <c r="D1418">
        <v>21.847734297227301</v>
      </c>
      <c r="E1418">
        <v>21.847703114858501</v>
      </c>
      <c r="F1418">
        <v>21.8476884536448</v>
      </c>
      <c r="G1418">
        <v>474.98077738429799</v>
      </c>
      <c r="H1418">
        <v>44.123919228990097</v>
      </c>
      <c r="I1418">
        <v>137.043493387929</v>
      </c>
      <c r="J1418" t="s">
        <v>15</v>
      </c>
      <c r="K1418">
        <f ca="1">RAND()</f>
        <v>0.47363730262672865</v>
      </c>
    </row>
    <row r="1419" spans="1:11" x14ac:dyDescent="0.25">
      <c r="A1419">
        <v>2</v>
      </c>
      <c r="B1419">
        <v>2.3706999999999999E-3</v>
      </c>
      <c r="C1419">
        <v>0.3075</v>
      </c>
      <c r="D1419">
        <v>21.847735113157899</v>
      </c>
      <c r="E1419">
        <v>21.847703315712302</v>
      </c>
      <c r="F1419">
        <v>21.847688556341701</v>
      </c>
      <c r="G1419">
        <v>474.980777383494</v>
      </c>
      <c r="H1419">
        <v>41.775356098498101</v>
      </c>
      <c r="I1419">
        <v>137.08028678042299</v>
      </c>
      <c r="J1419" t="s">
        <v>15</v>
      </c>
      <c r="K1419">
        <f ca="1">RAND()</f>
        <v>0.77778369631335398</v>
      </c>
    </row>
    <row r="1420" spans="1:11" x14ac:dyDescent="0.25">
      <c r="A1420">
        <v>2</v>
      </c>
      <c r="B1420">
        <v>2.3706999999999999E-3</v>
      </c>
      <c r="C1420">
        <v>0.308</v>
      </c>
      <c r="D1420">
        <v>21.8477356216267</v>
      </c>
      <c r="E1420">
        <v>21.847702633951702</v>
      </c>
      <c r="F1420">
        <v>21.8476894658343</v>
      </c>
      <c r="G1420">
        <v>474.980777383656</v>
      </c>
      <c r="H1420">
        <v>46.680687656975799</v>
      </c>
      <c r="I1420">
        <v>137.02756233850599</v>
      </c>
      <c r="J1420" t="s">
        <v>15</v>
      </c>
      <c r="K1420">
        <f ca="1">RAND()</f>
        <v>0.91478966558895813</v>
      </c>
    </row>
    <row r="1421" spans="1:11" x14ac:dyDescent="0.25">
      <c r="A1421">
        <v>2</v>
      </c>
      <c r="B1421">
        <v>2.3706999999999999E-3</v>
      </c>
      <c r="C1421">
        <v>0.3085</v>
      </c>
      <c r="D1421">
        <v>21.847735551509601</v>
      </c>
      <c r="E1421">
        <v>21.8477023363764</v>
      </c>
      <c r="F1421">
        <v>21.847689683396698</v>
      </c>
      <c r="G1421">
        <v>474.98077738411502</v>
      </c>
      <c r="H1421">
        <v>38.636114921386103</v>
      </c>
      <c r="I1421">
        <v>137.088006201404</v>
      </c>
      <c r="J1421" t="s">
        <v>15</v>
      </c>
      <c r="K1421">
        <f ca="1">RAND()</f>
        <v>0.15344037148340284</v>
      </c>
    </row>
    <row r="1422" spans="1:11" x14ac:dyDescent="0.25">
      <c r="A1422">
        <v>2</v>
      </c>
      <c r="B1422">
        <v>2.3706999999999999E-3</v>
      </c>
      <c r="C1422">
        <v>0.309</v>
      </c>
      <c r="D1422">
        <v>21.847736803880998</v>
      </c>
      <c r="E1422">
        <v>21.847701914358701</v>
      </c>
      <c r="F1422">
        <v>21.847690704321298</v>
      </c>
      <c r="G1422">
        <v>474.980777383891</v>
      </c>
      <c r="H1422">
        <v>47.531303942569501</v>
      </c>
      <c r="I1422">
        <v>137.019002833435</v>
      </c>
      <c r="J1422" t="s">
        <v>15</v>
      </c>
      <c r="K1422">
        <f ca="1">RAND()</f>
        <v>0.96668232274431332</v>
      </c>
    </row>
    <row r="1423" spans="1:11" x14ac:dyDescent="0.25">
      <c r="A1423">
        <v>2</v>
      </c>
      <c r="B1423">
        <v>2.3706999999999999E-3</v>
      </c>
      <c r="C1423">
        <v>0.3095</v>
      </c>
      <c r="D1423">
        <v>21.847736360653801</v>
      </c>
      <c r="E1423">
        <v>21.8477012436264</v>
      </c>
      <c r="F1423">
        <v>21.847691220657101</v>
      </c>
      <c r="G1423">
        <v>474.98077738483897</v>
      </c>
      <c r="H1423">
        <v>40.629326525937202</v>
      </c>
      <c r="I1423">
        <v>137.097735235345</v>
      </c>
      <c r="J1423" t="s">
        <v>15</v>
      </c>
      <c r="K1423">
        <f ca="1">RAND()</f>
        <v>0.47459664976938765</v>
      </c>
    </row>
    <row r="1424" spans="1:11" x14ac:dyDescent="0.25">
      <c r="A1424">
        <v>2</v>
      </c>
      <c r="B1424">
        <v>2.3706999999999999E-3</v>
      </c>
      <c r="C1424">
        <v>0.31</v>
      </c>
      <c r="D1424">
        <v>21.847737718681799</v>
      </c>
      <c r="E1424">
        <v>21.847701192761399</v>
      </c>
      <c r="F1424">
        <v>21.847692022400398</v>
      </c>
      <c r="G1424">
        <v>474.98077738432698</v>
      </c>
      <c r="H1424">
        <v>47.033165290146798</v>
      </c>
      <c r="I1424">
        <v>137.02588640587399</v>
      </c>
      <c r="J1424" t="s">
        <v>15</v>
      </c>
      <c r="K1424">
        <f ca="1">RAND()</f>
        <v>0.92959257337968071</v>
      </c>
    </row>
    <row r="1425" spans="1:11" x14ac:dyDescent="0.25">
      <c r="A1425">
        <v>2</v>
      </c>
      <c r="B1425">
        <v>2.3706999999999999E-3</v>
      </c>
      <c r="C1425">
        <v>0.3105</v>
      </c>
      <c r="D1425">
        <v>21.847737349924198</v>
      </c>
      <c r="E1425">
        <v>21.8477002697303</v>
      </c>
      <c r="F1425">
        <v>21.847693027418099</v>
      </c>
      <c r="G1425">
        <v>474.980777385669</v>
      </c>
      <c r="H1425">
        <v>46.092587919987203</v>
      </c>
      <c r="I1425">
        <v>137.10420730444201</v>
      </c>
      <c r="J1425" t="s">
        <v>15</v>
      </c>
      <c r="K1425">
        <f ca="1">RAND()</f>
        <v>0.68017814816560784</v>
      </c>
    </row>
    <row r="1426" spans="1:11" x14ac:dyDescent="0.25">
      <c r="A1426">
        <v>2</v>
      </c>
      <c r="B1426">
        <v>2.3706999999999999E-3</v>
      </c>
      <c r="C1426">
        <v>0.311</v>
      </c>
      <c r="D1426">
        <v>21.847738050946901</v>
      </c>
      <c r="E1426">
        <v>21.847700231802602</v>
      </c>
      <c r="F1426">
        <v>21.847693577774798</v>
      </c>
      <c r="G1426">
        <v>474.98077738546402</v>
      </c>
      <c r="H1426">
        <v>44.249847535619203</v>
      </c>
      <c r="I1426">
        <v>137.01552302774701</v>
      </c>
      <c r="J1426" t="s">
        <v>15</v>
      </c>
      <c r="K1426">
        <f ca="1">RAND()</f>
        <v>0.9097961488887657</v>
      </c>
    </row>
    <row r="1427" spans="1:11" x14ac:dyDescent="0.25">
      <c r="A1427">
        <v>2</v>
      </c>
      <c r="B1427">
        <v>2.3706999999999999E-3</v>
      </c>
      <c r="C1427">
        <v>0.3115</v>
      </c>
      <c r="D1427">
        <v>21.8477383696084</v>
      </c>
      <c r="E1427">
        <v>21.847699556638499</v>
      </c>
      <c r="F1427">
        <v>21.847694835604202</v>
      </c>
      <c r="G1427">
        <v>474.98077738609999</v>
      </c>
      <c r="H1427">
        <v>50.538597239412098</v>
      </c>
      <c r="I1427">
        <v>137.10388759088301</v>
      </c>
      <c r="J1427" t="s">
        <v>15</v>
      </c>
      <c r="K1427">
        <f ca="1">RAND()</f>
        <v>0.59306836131868224</v>
      </c>
    </row>
    <row r="1428" spans="1:11" x14ac:dyDescent="0.25">
      <c r="A1428">
        <v>2</v>
      </c>
      <c r="B1428">
        <v>2.3706999999999999E-3</v>
      </c>
      <c r="C1428">
        <v>0.312</v>
      </c>
      <c r="D1428">
        <v>21.8477382476085</v>
      </c>
      <c r="E1428">
        <v>21.847699380575499</v>
      </c>
      <c r="F1428">
        <v>21.8476952975291</v>
      </c>
      <c r="G1428">
        <v>474.98077738639302</v>
      </c>
      <c r="H1428">
        <v>42.707085992936001</v>
      </c>
      <c r="I1428">
        <v>137.00851898741499</v>
      </c>
      <c r="J1428" t="s">
        <v>15</v>
      </c>
      <c r="K1428">
        <f ca="1">RAND()</f>
        <v>0.76964744671603014</v>
      </c>
    </row>
    <row r="1429" spans="1:11" x14ac:dyDescent="0.25">
      <c r="A1429">
        <v>2</v>
      </c>
      <c r="B1429">
        <v>2.3706999999999999E-3</v>
      </c>
      <c r="C1429">
        <v>0.3125</v>
      </c>
      <c r="D1429">
        <v>21.847739169657199</v>
      </c>
      <c r="E1429">
        <v>21.8476991734568</v>
      </c>
      <c r="F1429">
        <v>21.8476965187321</v>
      </c>
      <c r="G1429">
        <v>474.98077738616797</v>
      </c>
      <c r="H1429">
        <v>50.3108897418211</v>
      </c>
      <c r="I1429">
        <v>137.093181022864</v>
      </c>
      <c r="J1429" t="s">
        <v>15</v>
      </c>
      <c r="K1429">
        <f ca="1">RAND()</f>
        <v>0.49140083555222069</v>
      </c>
    </row>
    <row r="1430" spans="1:11" x14ac:dyDescent="0.25">
      <c r="A1430">
        <v>2</v>
      </c>
      <c r="B1430">
        <v>2.3706999999999999E-3</v>
      </c>
      <c r="C1430">
        <v>0.313</v>
      </c>
      <c r="D1430">
        <v>21.847738218417</v>
      </c>
      <c r="E1430">
        <v>21.847698639621001</v>
      </c>
      <c r="F1430">
        <v>21.847697091992199</v>
      </c>
      <c r="G1430">
        <v>474.98077738726101</v>
      </c>
      <c r="H1430">
        <v>42.243944551728298</v>
      </c>
      <c r="I1430">
        <v>137.031047698305</v>
      </c>
      <c r="J1430" t="s">
        <v>15</v>
      </c>
      <c r="K1430">
        <f ca="1">RAND()</f>
        <v>0.58787502799865621</v>
      </c>
    </row>
    <row r="1431" spans="1:11" x14ac:dyDescent="0.25">
      <c r="A1431">
        <v>2</v>
      </c>
      <c r="B1431">
        <v>2.3706999999999999E-3</v>
      </c>
      <c r="C1431">
        <v>0.3135</v>
      </c>
      <c r="D1431">
        <v>21.8477393637551</v>
      </c>
      <c r="E1431">
        <v>21.847698949863101</v>
      </c>
      <c r="F1431">
        <v>21.8476979729821</v>
      </c>
      <c r="G1431">
        <v>474.98077738628399</v>
      </c>
      <c r="H1431">
        <v>45.574781113350603</v>
      </c>
      <c r="I1431">
        <v>137.08147717088599</v>
      </c>
      <c r="J1431" t="s">
        <v>15</v>
      </c>
      <c r="K1431">
        <f ca="1">RAND()</f>
        <v>0.52648069197815905</v>
      </c>
    </row>
    <row r="1432" spans="1:11" x14ac:dyDescent="0.25">
      <c r="A1432">
        <v>2</v>
      </c>
      <c r="B1432">
        <v>2.3706999999999999E-3</v>
      </c>
      <c r="C1432">
        <v>0.314</v>
      </c>
      <c r="D1432">
        <v>21.847738650148901</v>
      </c>
      <c r="E1432">
        <v>21.847698331813799</v>
      </c>
      <c r="F1432">
        <v>21.847698879767901</v>
      </c>
      <c r="G1432">
        <v>474.98077738738698</v>
      </c>
      <c r="H1432">
        <v>45.254951156998899</v>
      </c>
      <c r="I1432">
        <v>137.04058607517399</v>
      </c>
      <c r="J1432" t="s">
        <v>15</v>
      </c>
      <c r="K1432">
        <f ca="1">RAND()</f>
        <v>0.42049839534140365</v>
      </c>
    </row>
    <row r="1433" spans="1:11" x14ac:dyDescent="0.25">
      <c r="A1433">
        <v>2</v>
      </c>
      <c r="B1433">
        <v>2.3706999999999999E-3</v>
      </c>
      <c r="C1433">
        <v>0.3145</v>
      </c>
      <c r="D1433">
        <v>21.8477389803916</v>
      </c>
      <c r="E1433">
        <v>21.847698420490399</v>
      </c>
      <c r="F1433">
        <v>21.847699284901999</v>
      </c>
      <c r="G1433">
        <v>474.98077738696799</v>
      </c>
      <c r="H1433">
        <v>40.2397767949101</v>
      </c>
      <c r="I1433">
        <v>137.081966955262</v>
      </c>
      <c r="J1433" t="s">
        <v>15</v>
      </c>
      <c r="K1433">
        <f ca="1">RAND()</f>
        <v>0.55436562355615704</v>
      </c>
    </row>
    <row r="1434" spans="1:11" x14ac:dyDescent="0.25">
      <c r="A1434">
        <v>2</v>
      </c>
      <c r="B1434">
        <v>2.3706999999999999E-3</v>
      </c>
      <c r="C1434">
        <v>0.315</v>
      </c>
      <c r="D1434">
        <v>21.847739099656</v>
      </c>
      <c r="E1434">
        <v>21.847698046522002</v>
      </c>
      <c r="F1434">
        <v>21.8477003013614</v>
      </c>
      <c r="G1434">
        <v>474.98077738713602</v>
      </c>
      <c r="H1434">
        <v>47.096291245242902</v>
      </c>
      <c r="I1434">
        <v>137.02213812044599</v>
      </c>
      <c r="J1434" t="s">
        <v>15</v>
      </c>
      <c r="K1434">
        <f ca="1">RAND()</f>
        <v>0.31926248977800165</v>
      </c>
    </row>
    <row r="1435" spans="1:11" x14ac:dyDescent="0.25">
      <c r="A1435">
        <v>2</v>
      </c>
      <c r="B1435">
        <v>2.3706999999999999E-3</v>
      </c>
      <c r="C1435">
        <v>0.3155</v>
      </c>
      <c r="D1435">
        <v>21.847738779124601</v>
      </c>
      <c r="E1435">
        <v>21.847698081940699</v>
      </c>
      <c r="F1435">
        <v>21.847700531187101</v>
      </c>
      <c r="G1435">
        <v>474.980777386944</v>
      </c>
      <c r="H1435">
        <v>38.723651003422503</v>
      </c>
      <c r="I1435">
        <v>137.09146014728799</v>
      </c>
      <c r="J1435" t="s">
        <v>15</v>
      </c>
      <c r="K1435">
        <f ca="1">RAND()</f>
        <v>0.77454697826706465</v>
      </c>
    </row>
    <row r="1436" spans="1:11" x14ac:dyDescent="0.25">
      <c r="A1436">
        <v>2</v>
      </c>
      <c r="B1436">
        <v>2.3706999999999999E-3</v>
      </c>
      <c r="C1436">
        <v>0.316</v>
      </c>
      <c r="D1436">
        <v>21.847739669817901</v>
      </c>
      <c r="E1436">
        <v>21.8476980040647</v>
      </c>
      <c r="F1436">
        <v>21.847701506242899</v>
      </c>
      <c r="G1436">
        <v>474.98077738645202</v>
      </c>
      <c r="H1436">
        <v>47.555981429616097</v>
      </c>
      <c r="I1436">
        <v>137.02088990479001</v>
      </c>
      <c r="J1436" t="s">
        <v>15</v>
      </c>
      <c r="K1436">
        <f ca="1">RAND()</f>
        <v>0.58063071419640244</v>
      </c>
    </row>
    <row r="1437" spans="1:11" x14ac:dyDescent="0.25">
      <c r="A1437">
        <v>2</v>
      </c>
      <c r="B1437">
        <v>2.3706999999999999E-3</v>
      </c>
      <c r="C1437">
        <v>0.3165</v>
      </c>
      <c r="D1437">
        <v>21.847738996331699</v>
      </c>
      <c r="E1437">
        <v>21.847697546415301</v>
      </c>
      <c r="F1437">
        <v>21.847701875458899</v>
      </c>
      <c r="G1437">
        <v>474.98077738734401</v>
      </c>
      <c r="H1437">
        <v>42.2592646560798</v>
      </c>
      <c r="I1437">
        <v>137.100349072082</v>
      </c>
      <c r="J1437" t="s">
        <v>15</v>
      </c>
      <c r="K1437">
        <f ca="1">RAND()</f>
        <v>0.94766789626473513</v>
      </c>
    </row>
    <row r="1438" spans="1:11" x14ac:dyDescent="0.25">
      <c r="A1438">
        <v>2</v>
      </c>
      <c r="B1438">
        <v>2.3706999999999999E-3</v>
      </c>
      <c r="C1438">
        <v>0.317</v>
      </c>
      <c r="D1438">
        <v>21.8477399084599</v>
      </c>
      <c r="E1438">
        <v>21.8476977147178</v>
      </c>
      <c r="F1438">
        <v>21.8477025401736</v>
      </c>
      <c r="G1438">
        <v>474.98077738663397</v>
      </c>
      <c r="H1438">
        <v>45.876682369804897</v>
      </c>
      <c r="I1438">
        <v>137.02506668119401</v>
      </c>
      <c r="J1438" t="s">
        <v>15</v>
      </c>
      <c r="K1438">
        <f ca="1">RAND()</f>
        <v>0.21917123255940485</v>
      </c>
    </row>
    <row r="1439" spans="1:11" x14ac:dyDescent="0.25">
      <c r="A1439">
        <v>2</v>
      </c>
      <c r="B1439">
        <v>2.3706999999999999E-3</v>
      </c>
      <c r="C1439">
        <v>0.3175</v>
      </c>
      <c r="D1439">
        <v>21.847739373839701</v>
      </c>
      <c r="E1439">
        <v>21.847696980874701</v>
      </c>
      <c r="F1439">
        <v>21.847703250654099</v>
      </c>
      <c r="G1439">
        <v>474.98077738741102</v>
      </c>
      <c r="H1439">
        <v>47.923081004489703</v>
      </c>
      <c r="I1439">
        <v>137.10515556235799</v>
      </c>
      <c r="J1439" t="s">
        <v>15</v>
      </c>
      <c r="K1439">
        <f ca="1">RAND()</f>
        <v>2.6914046045372064E-2</v>
      </c>
    </row>
    <row r="1440" spans="1:11" x14ac:dyDescent="0.25">
      <c r="A1440">
        <v>2</v>
      </c>
      <c r="B1440">
        <v>2.3706999999999999E-3</v>
      </c>
      <c r="C1440">
        <v>0.318</v>
      </c>
      <c r="D1440">
        <v>21.847739954830999</v>
      </c>
      <c r="E1440">
        <v>21.8476970688933</v>
      </c>
      <c r="F1440">
        <v>21.847703496491999</v>
      </c>
      <c r="G1440">
        <v>474.980777386868</v>
      </c>
      <c r="H1440">
        <v>43.653555503634898</v>
      </c>
      <c r="I1440">
        <v>137.010563422823</v>
      </c>
      <c r="J1440" t="s">
        <v>15</v>
      </c>
      <c r="K1440">
        <f ca="1">RAND()</f>
        <v>0.50258337108396578</v>
      </c>
    </row>
    <row r="1441" spans="1:11" x14ac:dyDescent="0.25">
      <c r="A1441">
        <v>2</v>
      </c>
      <c r="B1441">
        <v>2.3706999999999999E-3</v>
      </c>
      <c r="C1441">
        <v>0.31850000000000001</v>
      </c>
      <c r="D1441">
        <v>21.8477401544489</v>
      </c>
      <c r="E1441">
        <v>21.8476965586378</v>
      </c>
      <c r="F1441">
        <v>21.847704339961599</v>
      </c>
      <c r="G1441">
        <v>474.98077738726897</v>
      </c>
      <c r="H1441">
        <v>51.067861865363703</v>
      </c>
      <c r="I1441">
        <v>137.10135614497801</v>
      </c>
      <c r="J1441" t="s">
        <v>15</v>
      </c>
      <c r="K1441">
        <f ca="1">RAND()</f>
        <v>0.52283571931103223</v>
      </c>
    </row>
    <row r="1442" spans="1:11" x14ac:dyDescent="0.25">
      <c r="A1442">
        <v>2</v>
      </c>
      <c r="B1442">
        <v>2.3706999999999999E-3</v>
      </c>
      <c r="C1442">
        <v>0.31900000000000001</v>
      </c>
      <c r="D1442">
        <v>21.8477397975686</v>
      </c>
      <c r="E1442">
        <v>21.8476962512072</v>
      </c>
      <c r="F1442">
        <v>21.847704488109802</v>
      </c>
      <c r="G1442">
        <v>474.98077738760099</v>
      </c>
      <c r="H1442">
        <v>42.369910510201599</v>
      </c>
      <c r="I1442">
        <v>137.013153689668</v>
      </c>
      <c r="J1442" t="s">
        <v>15</v>
      </c>
      <c r="K1442">
        <f ca="1">RAND()</f>
        <v>0.82612057297847763</v>
      </c>
    </row>
    <row r="1443" spans="1:11" x14ac:dyDescent="0.25">
      <c r="A1443">
        <v>2</v>
      </c>
      <c r="B1443">
        <v>2.3706999999999999E-3</v>
      </c>
      <c r="C1443">
        <v>0.31950000000000001</v>
      </c>
      <c r="D1443">
        <v>21.8477408189048</v>
      </c>
      <c r="E1443">
        <v>21.847695968846999</v>
      </c>
      <c r="F1443">
        <v>21.847705399160098</v>
      </c>
      <c r="G1443">
        <v>474.98077738724299</v>
      </c>
      <c r="H1443">
        <v>49.096200262826002</v>
      </c>
      <c r="I1443">
        <v>137.08854691154701</v>
      </c>
      <c r="J1443" t="s">
        <v>15</v>
      </c>
      <c r="K1443">
        <f ca="1">RAND()</f>
        <v>0.33224716153143319</v>
      </c>
    </row>
    <row r="1444" spans="1:11" x14ac:dyDescent="0.25">
      <c r="A1444">
        <v>2</v>
      </c>
      <c r="B1444">
        <v>2.3706999999999999E-3</v>
      </c>
      <c r="C1444">
        <v>0.32</v>
      </c>
      <c r="D1444">
        <v>21.847739659555302</v>
      </c>
      <c r="E1444">
        <v>21.847695344482599</v>
      </c>
      <c r="F1444">
        <v>21.8477055473743</v>
      </c>
      <c r="G1444">
        <v>474.98077738851202</v>
      </c>
      <c r="H1444">
        <v>42.637738610549299</v>
      </c>
      <c r="I1444">
        <v>137.04008935279401</v>
      </c>
      <c r="J1444" t="s">
        <v>15</v>
      </c>
      <c r="K1444">
        <f ca="1">RAND()</f>
        <v>0.40430366488817449</v>
      </c>
    </row>
    <row r="1445" spans="1:11" x14ac:dyDescent="0.25">
      <c r="A1445">
        <v>2</v>
      </c>
      <c r="B1445">
        <v>2.3706999999999999E-3</v>
      </c>
      <c r="C1445">
        <v>0.32050000000000001</v>
      </c>
      <c r="D1445">
        <v>21.847740765709201</v>
      </c>
      <c r="E1445">
        <v>21.847695358818001</v>
      </c>
      <c r="F1445">
        <v>21.847706150809501</v>
      </c>
      <c r="G1445">
        <v>474.98077738788197</v>
      </c>
      <c r="H1445">
        <v>43.614079685920302</v>
      </c>
      <c r="I1445">
        <v>137.080062049524</v>
      </c>
      <c r="J1445" t="s">
        <v>15</v>
      </c>
      <c r="K1445">
        <f ca="1">RAND()</f>
        <v>0.58655768749676562</v>
      </c>
    </row>
    <row r="1446" spans="1:11" x14ac:dyDescent="0.25">
      <c r="A1446">
        <v>2</v>
      </c>
      <c r="B1446">
        <v>2.3706999999999999E-3</v>
      </c>
      <c r="C1446">
        <v>0.32100000000000001</v>
      </c>
      <c r="D1446">
        <v>21.847740091665699</v>
      </c>
      <c r="E1446">
        <v>21.847694565438101</v>
      </c>
      <c r="F1446">
        <v>21.847706769273699</v>
      </c>
      <c r="G1446">
        <v>474.98077738915299</v>
      </c>
      <c r="H1446">
        <v>46.086177061958502</v>
      </c>
      <c r="I1446">
        <v>137.034381040797</v>
      </c>
      <c r="J1446" t="s">
        <v>15</v>
      </c>
      <c r="K1446">
        <f ca="1">RAND()</f>
        <v>0.76708985239772254</v>
      </c>
    </row>
    <row r="1447" spans="1:11" x14ac:dyDescent="0.25">
      <c r="A1447">
        <v>2</v>
      </c>
      <c r="B1447">
        <v>2.3706999999999999E-3</v>
      </c>
      <c r="C1447">
        <v>0.32150000000000001</v>
      </c>
      <c r="D1447">
        <v>21.847740139496601</v>
      </c>
      <c r="E1447">
        <v>21.847694461282799</v>
      </c>
      <c r="F1447">
        <v>21.8477069991362</v>
      </c>
      <c r="G1447">
        <v>474.98077738929697</v>
      </c>
      <c r="H1447">
        <v>39.158176902782103</v>
      </c>
      <c r="I1447">
        <v>137.08470003155</v>
      </c>
      <c r="J1447" t="s">
        <v>15</v>
      </c>
      <c r="K1447">
        <f ca="1">RAND()</f>
        <v>0.3530967527499842</v>
      </c>
    </row>
    <row r="1448" spans="1:11" x14ac:dyDescent="0.25">
      <c r="A1448">
        <v>2</v>
      </c>
      <c r="B1448">
        <v>2.3706999999999999E-3</v>
      </c>
      <c r="C1448">
        <v>0.32200000000000001</v>
      </c>
      <c r="D1448">
        <v>21.847740152683802</v>
      </c>
      <c r="E1448">
        <v>21.8476937771051</v>
      </c>
      <c r="F1448">
        <v>21.847707833888801</v>
      </c>
      <c r="G1448">
        <v>474.98077739014099</v>
      </c>
      <c r="H1448">
        <v>47.374251196903103</v>
      </c>
      <c r="I1448">
        <v>137.01921957993699</v>
      </c>
      <c r="J1448" t="s">
        <v>15</v>
      </c>
      <c r="K1448">
        <f ca="1">RAND()</f>
        <v>0.75546481569810364</v>
      </c>
    </row>
    <row r="1449" spans="1:11" x14ac:dyDescent="0.25">
      <c r="A1449">
        <v>2</v>
      </c>
      <c r="B1449">
        <v>2.3706999999999999E-3</v>
      </c>
      <c r="C1449">
        <v>0.32250000000000001</v>
      </c>
      <c r="D1449">
        <v>21.8477394736938</v>
      </c>
      <c r="E1449">
        <v>21.847693441784799</v>
      </c>
      <c r="F1449">
        <v>21.847708044696201</v>
      </c>
      <c r="G1449">
        <v>474.980777391007</v>
      </c>
      <c r="H1449">
        <v>39.410858026695202</v>
      </c>
      <c r="I1449">
        <v>137.094754569396</v>
      </c>
      <c r="J1449" t="s">
        <v>15</v>
      </c>
      <c r="K1449">
        <f ca="1">RAND()</f>
        <v>4.6767803340446945E-2</v>
      </c>
    </row>
    <row r="1450" spans="1:11" x14ac:dyDescent="0.25">
      <c r="A1450">
        <v>2</v>
      </c>
      <c r="B1450">
        <v>2.3706999999999999E-3</v>
      </c>
      <c r="C1450">
        <v>0.32300000000000001</v>
      </c>
      <c r="D1450">
        <v>21.847740137464601</v>
      </c>
      <c r="E1450">
        <v>21.847692922242299</v>
      </c>
      <c r="F1450">
        <v>21.847708946513301</v>
      </c>
      <c r="G1450">
        <v>474.980777391385</v>
      </c>
      <c r="H1450">
        <v>47.409804065094001</v>
      </c>
      <c r="I1450">
        <v>137.02368710415499</v>
      </c>
      <c r="J1450" t="s">
        <v>15</v>
      </c>
      <c r="K1450">
        <f ca="1">RAND()</f>
        <v>0.67021338404548791</v>
      </c>
    </row>
    <row r="1451" spans="1:11" x14ac:dyDescent="0.25">
      <c r="A1451">
        <v>2</v>
      </c>
      <c r="B1451">
        <v>2.3706999999999999E-3</v>
      </c>
      <c r="C1451">
        <v>0.32350000000000001</v>
      </c>
      <c r="D1451">
        <v>21.8477389815123</v>
      </c>
      <c r="E1451">
        <v>21.847692266814001</v>
      </c>
      <c r="F1451">
        <v>21.847709279451799</v>
      </c>
      <c r="G1451">
        <v>474.98077739266301</v>
      </c>
      <c r="H1451">
        <v>44.141426357385903</v>
      </c>
      <c r="I1451">
        <v>137.10254163652101</v>
      </c>
      <c r="J1451" t="s">
        <v>15</v>
      </c>
      <c r="K1451">
        <f ca="1">RAND()</f>
        <v>0.635078859107299</v>
      </c>
    </row>
    <row r="1452" spans="1:11" x14ac:dyDescent="0.25">
      <c r="A1452">
        <v>2</v>
      </c>
      <c r="B1452">
        <v>2.3706999999999999E-3</v>
      </c>
      <c r="C1452">
        <v>0.32400000000000001</v>
      </c>
      <c r="D1452">
        <v>21.8477395707366</v>
      </c>
      <c r="E1452">
        <v>21.8476922658717</v>
      </c>
      <c r="F1452">
        <v>21.8477099610407</v>
      </c>
      <c r="G1452">
        <v>474.98077739254899</v>
      </c>
      <c r="H1452">
        <v>44.971115157983597</v>
      </c>
      <c r="I1452">
        <v>137.02099355339601</v>
      </c>
      <c r="J1452" t="s">
        <v>15</v>
      </c>
      <c r="K1452">
        <f ca="1">RAND()</f>
        <v>3.5903596095753554E-2</v>
      </c>
    </row>
    <row r="1453" spans="1:11" x14ac:dyDescent="0.25">
      <c r="A1453">
        <v>2</v>
      </c>
      <c r="B1453">
        <v>2.3706999999999999E-3</v>
      </c>
      <c r="C1453">
        <v>0.32450000000000001</v>
      </c>
      <c r="D1453">
        <v>21.847738704085799</v>
      </c>
      <c r="E1453">
        <v>21.8476913907583</v>
      </c>
      <c r="F1453">
        <v>21.847710507135702</v>
      </c>
      <c r="G1453">
        <v>474.98077739410797</v>
      </c>
      <c r="H1453">
        <v>49.454880787979697</v>
      </c>
      <c r="I1453">
        <v>137.105124562821</v>
      </c>
      <c r="J1453" t="s">
        <v>15</v>
      </c>
      <c r="K1453">
        <f ca="1">RAND()</f>
        <v>0.16253268583189506</v>
      </c>
    </row>
    <row r="1454" spans="1:11" x14ac:dyDescent="0.25">
      <c r="A1454">
        <v>2</v>
      </c>
      <c r="B1454">
        <v>2.3706999999999999E-3</v>
      </c>
      <c r="C1454">
        <v>0.32500000000000001</v>
      </c>
      <c r="D1454">
        <v>21.8477385060609</v>
      </c>
      <c r="E1454">
        <v>21.847691136799298</v>
      </c>
      <c r="F1454">
        <v>21.8477106930298</v>
      </c>
      <c r="G1454">
        <v>474.98077739465998</v>
      </c>
      <c r="H1454">
        <v>43.142761608000399</v>
      </c>
      <c r="I1454">
        <v>137.007816510071</v>
      </c>
      <c r="J1454" t="s">
        <v>15</v>
      </c>
      <c r="K1454">
        <f ca="1">RAND()</f>
        <v>0.57555348246130555</v>
      </c>
    </row>
    <row r="1455" spans="1:11" x14ac:dyDescent="0.25">
      <c r="A1455">
        <v>2</v>
      </c>
      <c r="B1455">
        <v>2.3706999999999999E-3</v>
      </c>
      <c r="C1455">
        <v>0.32550000000000001</v>
      </c>
      <c r="D1455">
        <v>21.8477383290777</v>
      </c>
      <c r="E1455">
        <v>21.847690405710502</v>
      </c>
      <c r="F1455">
        <v>21.847711525795901</v>
      </c>
      <c r="G1455">
        <v>474.98077739581697</v>
      </c>
      <c r="H1455">
        <v>50.989863630293797</v>
      </c>
      <c r="I1455">
        <v>137.09765526984401</v>
      </c>
      <c r="J1455" t="s">
        <v>15</v>
      </c>
      <c r="K1455">
        <f ca="1">RAND()</f>
        <v>0.15328709659483275</v>
      </c>
    </row>
    <row r="1456" spans="1:11" x14ac:dyDescent="0.25">
      <c r="A1456">
        <v>2</v>
      </c>
      <c r="B1456">
        <v>2.3706999999999999E-3</v>
      </c>
      <c r="C1456">
        <v>0.32600000000000001</v>
      </c>
      <c r="D1456">
        <v>21.847737224227899</v>
      </c>
      <c r="E1456">
        <v>21.847690143406599</v>
      </c>
      <c r="F1456">
        <v>21.847711466184599</v>
      </c>
      <c r="G1456">
        <v>474.980777396539</v>
      </c>
      <c r="H1456">
        <v>42.187728859586699</v>
      </c>
      <c r="I1456">
        <v>137.021199094629</v>
      </c>
      <c r="J1456" t="s">
        <v>15</v>
      </c>
      <c r="K1456">
        <f ca="1">RAND()</f>
        <v>0.97172676782352352</v>
      </c>
    </row>
    <row r="1457" spans="1:11" x14ac:dyDescent="0.25">
      <c r="A1457">
        <v>2</v>
      </c>
      <c r="B1457">
        <v>2.3706999999999999E-3</v>
      </c>
      <c r="C1457">
        <v>0.32650000000000001</v>
      </c>
      <c r="D1457">
        <v>21.847737904717199</v>
      </c>
      <c r="E1457">
        <v>21.847689841474899</v>
      </c>
      <c r="F1457">
        <v>21.847712253017601</v>
      </c>
      <c r="G1457">
        <v>474.98077739669498</v>
      </c>
      <c r="H1457">
        <v>47.464143801230797</v>
      </c>
      <c r="I1457">
        <v>137.08443980782701</v>
      </c>
      <c r="J1457" t="s">
        <v>15</v>
      </c>
      <c r="K1457">
        <f ca="1">RAND()</f>
        <v>0.99371767193696126</v>
      </c>
    </row>
    <row r="1458" spans="1:11" x14ac:dyDescent="0.25">
      <c r="A1458">
        <v>2</v>
      </c>
      <c r="B1458">
        <v>2.3706999999999999E-3</v>
      </c>
      <c r="C1458">
        <v>0.32700000000000001</v>
      </c>
      <c r="D1458">
        <v>21.847736197137301</v>
      </c>
      <c r="E1458">
        <v>21.847689300502601</v>
      </c>
      <c r="F1458">
        <v>21.8477123010111</v>
      </c>
      <c r="G1458">
        <v>474.98077739845201</v>
      </c>
      <c r="H1458">
        <v>44.1239162871464</v>
      </c>
      <c r="I1458">
        <v>137.04349620039801</v>
      </c>
      <c r="J1458" t="s">
        <v>15</v>
      </c>
      <c r="K1458">
        <f ca="1">RAND()</f>
        <v>0.67053623752905545</v>
      </c>
    </row>
    <row r="1459" spans="1:11" x14ac:dyDescent="0.25">
      <c r="A1459">
        <v>2</v>
      </c>
      <c r="B1459">
        <v>2.3706999999999999E-3</v>
      </c>
      <c r="C1459">
        <v>0.32750000000000001</v>
      </c>
      <c r="D1459">
        <v>21.8477367913496</v>
      </c>
      <c r="E1459">
        <v>21.847689090793999</v>
      </c>
      <c r="F1459">
        <v>21.847712778597799</v>
      </c>
      <c r="G1459">
        <v>474.98077739843001</v>
      </c>
      <c r="H1459">
        <v>41.7753522386664</v>
      </c>
      <c r="I1459">
        <v>137.080289335684</v>
      </c>
      <c r="J1459" t="s">
        <v>15</v>
      </c>
      <c r="K1459">
        <f ca="1">RAND()</f>
        <v>0.91729366290316872</v>
      </c>
    </row>
    <row r="1460" spans="1:11" x14ac:dyDescent="0.25">
      <c r="A1460">
        <v>2</v>
      </c>
      <c r="B1460">
        <v>2.3706999999999999E-3</v>
      </c>
      <c r="C1460">
        <v>0.32800000000000001</v>
      </c>
      <c r="D1460">
        <v>21.8477357053359</v>
      </c>
      <c r="E1460">
        <v>21.847688320180801</v>
      </c>
      <c r="F1460">
        <v>21.8477132244609</v>
      </c>
      <c r="G1460">
        <v>474.98077740010802</v>
      </c>
      <c r="H1460">
        <v>46.6806837342234</v>
      </c>
      <c r="I1460">
        <v>137.02756470129</v>
      </c>
      <c r="J1460" t="s">
        <v>15</v>
      </c>
      <c r="K1460">
        <f ca="1">RAND()</f>
        <v>0.2867576930121255</v>
      </c>
    </row>
    <row r="1461" spans="1:11" x14ac:dyDescent="0.25">
      <c r="A1461">
        <v>2</v>
      </c>
      <c r="B1461">
        <v>2.3706999999999999E-3</v>
      </c>
      <c r="C1461">
        <v>0.32850000000000001</v>
      </c>
      <c r="D1461">
        <v>21.8477353723707</v>
      </c>
      <c r="E1461">
        <v>21.8476880360496</v>
      </c>
      <c r="F1461">
        <v>21.847713299658398</v>
      </c>
      <c r="G1461">
        <v>474.98077740062701</v>
      </c>
      <c r="H1461">
        <v>38.6361106101823</v>
      </c>
      <c r="I1461">
        <v>137.08800834658399</v>
      </c>
      <c r="J1461" t="s">
        <v>15</v>
      </c>
      <c r="K1461">
        <f ca="1">RAND()</f>
        <v>0.89320415240203077</v>
      </c>
    </row>
    <row r="1462" spans="1:11" x14ac:dyDescent="0.25">
      <c r="A1462">
        <v>2</v>
      </c>
      <c r="B1462">
        <v>2.3706999999999999E-3</v>
      </c>
      <c r="C1462">
        <v>0.32900000000000001</v>
      </c>
      <c r="D1462">
        <v>21.847734841671699</v>
      </c>
      <c r="E1462">
        <v>21.847687406750602</v>
      </c>
      <c r="F1462">
        <v>21.847713926681699</v>
      </c>
      <c r="G1462">
        <v>474.98077740164803</v>
      </c>
      <c r="H1462">
        <v>47.531299331122398</v>
      </c>
      <c r="I1462">
        <v>137.01900472523999</v>
      </c>
      <c r="J1462" t="s">
        <v>15</v>
      </c>
      <c r="K1462">
        <f ca="1">RAND()</f>
        <v>4.8088672116658682E-2</v>
      </c>
    </row>
    <row r="1463" spans="1:11" x14ac:dyDescent="0.25">
      <c r="A1463">
        <v>2</v>
      </c>
      <c r="B1463">
        <v>2.3706999999999999E-3</v>
      </c>
      <c r="C1463">
        <v>0.32950000000000002</v>
      </c>
      <c r="D1463">
        <v>21.847733842343001</v>
      </c>
      <c r="E1463">
        <v>21.8476870233666</v>
      </c>
      <c r="F1463">
        <v>21.8477138330576</v>
      </c>
      <c r="G1463">
        <v>474.98077740258498</v>
      </c>
      <c r="H1463">
        <v>40.629322059834401</v>
      </c>
      <c r="I1463">
        <v>137.09773710695501</v>
      </c>
      <c r="J1463" t="s">
        <v>15</v>
      </c>
      <c r="K1463">
        <f ca="1">RAND()</f>
        <v>0.70786787259183204</v>
      </c>
    </row>
    <row r="1464" spans="1:11" x14ac:dyDescent="0.25">
      <c r="A1464">
        <v>2</v>
      </c>
      <c r="B1464">
        <v>2.3706999999999999E-3</v>
      </c>
      <c r="C1464">
        <v>0.33</v>
      </c>
      <c r="D1464">
        <v>21.847734365767401</v>
      </c>
      <c r="E1464">
        <v>21.847686618027598</v>
      </c>
      <c r="F1464">
        <v>21.8477146200817</v>
      </c>
      <c r="G1464">
        <v>474.98077740278399</v>
      </c>
      <c r="H1464">
        <v>47.033160125318297</v>
      </c>
      <c r="I1464">
        <v>137.02588812238</v>
      </c>
      <c r="J1464" t="s">
        <v>15</v>
      </c>
      <c r="K1464">
        <f ca="1">RAND()</f>
        <v>3.1024220122832791E-3</v>
      </c>
    </row>
    <row r="1465" spans="1:11" x14ac:dyDescent="0.25">
      <c r="A1465">
        <v>2</v>
      </c>
      <c r="B1465">
        <v>2.3706999999999999E-3</v>
      </c>
      <c r="C1465">
        <v>0.33050000000000002</v>
      </c>
      <c r="D1465">
        <v>21.847732633214601</v>
      </c>
      <c r="E1465">
        <v>21.847685889433901</v>
      </c>
      <c r="F1465">
        <v>21.847714577788999</v>
      </c>
      <c r="G1465">
        <v>474.98077740437202</v>
      </c>
      <c r="H1465">
        <v>46.0925832578015</v>
      </c>
      <c r="I1465">
        <v>137.10420884780399</v>
      </c>
      <c r="J1465" t="s">
        <v>15</v>
      </c>
      <c r="K1465">
        <f ca="1">RAND()</f>
        <v>0.56221998027326225</v>
      </c>
    </row>
    <row r="1466" spans="1:11" x14ac:dyDescent="0.25">
      <c r="A1466">
        <v>2</v>
      </c>
      <c r="B1466">
        <v>2.3706999999999999E-3</v>
      </c>
      <c r="C1466">
        <v>0.33100000000000002</v>
      </c>
      <c r="D1466">
        <v>21.847732821771501</v>
      </c>
      <c r="E1466">
        <v>21.847685708041901</v>
      </c>
      <c r="F1466">
        <v>21.8477148729357</v>
      </c>
      <c r="G1466">
        <v>474.980777404413</v>
      </c>
      <c r="H1466">
        <v>44.249842420557997</v>
      </c>
      <c r="I1466">
        <v>137.015524358546</v>
      </c>
      <c r="J1466" t="s">
        <v>15</v>
      </c>
      <c r="K1466">
        <f ca="1">RAND()</f>
        <v>2.3559757837332107E-2</v>
      </c>
    </row>
    <row r="1467" spans="1:11" x14ac:dyDescent="0.25">
      <c r="A1467">
        <v>2</v>
      </c>
      <c r="B1467">
        <v>2.3706999999999999E-3</v>
      </c>
      <c r="C1467">
        <v>0.33150000000000002</v>
      </c>
      <c r="D1467">
        <v>21.8477316161506</v>
      </c>
      <c r="E1467">
        <v>21.847684899627001</v>
      </c>
      <c r="F1467">
        <v>21.847715092709301</v>
      </c>
      <c r="G1467">
        <v>474.980777405938</v>
      </c>
      <c r="H1467">
        <v>50.538592413693699</v>
      </c>
      <c r="I1467">
        <v>137.103888725774</v>
      </c>
      <c r="J1467" t="s">
        <v>15</v>
      </c>
      <c r="K1467">
        <f ca="1">RAND()</f>
        <v>7.3168759289706786E-2</v>
      </c>
    </row>
    <row r="1468" spans="1:11" x14ac:dyDescent="0.25">
      <c r="A1468">
        <v>2</v>
      </c>
      <c r="B1468">
        <v>2.3706999999999999E-3</v>
      </c>
      <c r="C1468">
        <v>0.33200000000000002</v>
      </c>
      <c r="D1468">
        <v>21.847731244027599</v>
      </c>
      <c r="E1468">
        <v>21.847684740774302</v>
      </c>
      <c r="F1468">
        <v>21.8477149892122</v>
      </c>
      <c r="G1468">
        <v>474.98077740630401</v>
      </c>
      <c r="H1468">
        <v>42.7070811226057</v>
      </c>
      <c r="I1468">
        <v>137.00851999877599</v>
      </c>
      <c r="J1468" t="s">
        <v>15</v>
      </c>
      <c r="K1468">
        <f ca="1">RAND()</f>
        <v>0.86612902209323517</v>
      </c>
    </row>
    <row r="1469" spans="1:11" x14ac:dyDescent="0.25">
      <c r="A1469">
        <v>2</v>
      </c>
      <c r="B1469">
        <v>2.3706999999999999E-3</v>
      </c>
      <c r="C1469">
        <v>0.33250000000000002</v>
      </c>
      <c r="D1469">
        <v>21.847730873718302</v>
      </c>
      <c r="E1469">
        <v>21.847684013367001</v>
      </c>
      <c r="F1469">
        <v>21.847715582209801</v>
      </c>
      <c r="G1469">
        <v>474.98077740728399</v>
      </c>
      <c r="H1469">
        <v>50.310884756581899</v>
      </c>
      <c r="I1469">
        <v>137.093181826771</v>
      </c>
      <c r="J1469" t="s">
        <v>15</v>
      </c>
      <c r="K1469">
        <f ca="1">RAND()</f>
        <v>0.61903900897834729</v>
      </c>
    </row>
    <row r="1470" spans="1:11" x14ac:dyDescent="0.25">
      <c r="A1470">
        <v>2</v>
      </c>
      <c r="B1470">
        <v>2.3706999999999999E-3</v>
      </c>
      <c r="C1470">
        <v>0.33300000000000002</v>
      </c>
      <c r="D1470">
        <v>21.847729440235099</v>
      </c>
      <c r="E1470">
        <v>21.847683626316801</v>
      </c>
      <c r="F1470">
        <v>21.847715161149399</v>
      </c>
      <c r="G1470">
        <v>474.98077740853</v>
      </c>
      <c r="H1470">
        <v>42.243940001667397</v>
      </c>
      <c r="I1470">
        <v>137.031048403787</v>
      </c>
      <c r="J1470" t="s">
        <v>15</v>
      </c>
      <c r="K1470">
        <f ca="1">RAND()</f>
        <v>0.23066865553523652</v>
      </c>
    </row>
    <row r="1471" spans="1:11" x14ac:dyDescent="0.25">
      <c r="A1471">
        <v>2</v>
      </c>
      <c r="B1471">
        <v>2.3706999999999999E-3</v>
      </c>
      <c r="C1471">
        <v>0.33350000000000002</v>
      </c>
      <c r="D1471">
        <v>21.847729794597601</v>
      </c>
      <c r="E1471">
        <v>21.847683128603801</v>
      </c>
      <c r="F1471">
        <v>21.8477157644752</v>
      </c>
      <c r="G1471">
        <v>474.98077740891102</v>
      </c>
      <c r="H1471">
        <v>45.574776153349497</v>
      </c>
      <c r="I1471">
        <v>137.08147764461501</v>
      </c>
      <c r="J1471" t="s">
        <v>15</v>
      </c>
      <c r="K1471">
        <f ca="1">RAND()</f>
        <v>0.89162511253115406</v>
      </c>
    </row>
    <row r="1472" spans="1:11" x14ac:dyDescent="0.25">
      <c r="A1472">
        <v>2</v>
      </c>
      <c r="B1472">
        <v>2.3706999999999999E-3</v>
      </c>
      <c r="C1472">
        <v>0.33400000000000002</v>
      </c>
      <c r="D1472">
        <v>21.847728258520998</v>
      </c>
      <c r="E1472">
        <v>21.847682515591</v>
      </c>
      <c r="F1472">
        <v>21.847715651446102</v>
      </c>
      <c r="G1472">
        <v>474.980777410374</v>
      </c>
      <c r="H1472">
        <v>45.254946836908303</v>
      </c>
      <c r="I1472">
        <v>137.040586520955</v>
      </c>
      <c r="J1472" t="s">
        <v>15</v>
      </c>
      <c r="K1472">
        <f ca="1">RAND()</f>
        <v>0.29249012807136621</v>
      </c>
    </row>
    <row r="1473" spans="1:11" x14ac:dyDescent="0.25">
      <c r="A1473">
        <v>2</v>
      </c>
      <c r="B1473">
        <v>2.3706999999999999E-3</v>
      </c>
      <c r="C1473">
        <v>0.33450000000000002</v>
      </c>
      <c r="D1473">
        <v>21.847728342836501</v>
      </c>
      <c r="E1473">
        <v>21.8476822754366</v>
      </c>
      <c r="F1473">
        <v>21.847715761438</v>
      </c>
      <c r="G1473">
        <v>474.98077741067499</v>
      </c>
      <c r="H1473">
        <v>40.239772220630798</v>
      </c>
      <c r="I1473">
        <v>137.081967178974</v>
      </c>
      <c r="J1473" t="s">
        <v>15</v>
      </c>
      <c r="K1473">
        <f ca="1">RAND()</f>
        <v>0.42266667510918121</v>
      </c>
    </row>
    <row r="1474" spans="1:11" x14ac:dyDescent="0.25">
      <c r="A1474">
        <v>2</v>
      </c>
      <c r="B1474">
        <v>2.3706999999999999E-3</v>
      </c>
      <c r="C1474">
        <v>0.33500000000000002</v>
      </c>
      <c r="D1474">
        <v>21.8477271022692</v>
      </c>
      <c r="E1474">
        <v>21.8476814407401</v>
      </c>
      <c r="F1474">
        <v>21.847716023134598</v>
      </c>
      <c r="G1474">
        <v>474.98077741250103</v>
      </c>
      <c r="H1474">
        <v>47.096287163050498</v>
      </c>
      <c r="I1474">
        <v>137.02213822366201</v>
      </c>
      <c r="J1474" t="s">
        <v>15</v>
      </c>
      <c r="K1474">
        <f ca="1">RAND()</f>
        <v>0.37236077970528425</v>
      </c>
    </row>
    <row r="1475" spans="1:11" x14ac:dyDescent="0.25">
      <c r="A1475">
        <v>2</v>
      </c>
      <c r="B1475">
        <v>2.3706999999999999E-3</v>
      </c>
      <c r="C1475">
        <v>0.33550000000000002</v>
      </c>
      <c r="D1475">
        <v>21.8477264856724</v>
      </c>
      <c r="E1475">
        <v>21.8476811799469</v>
      </c>
      <c r="F1475">
        <v>21.847715857312199</v>
      </c>
      <c r="G1475">
        <v>474.98077741309601</v>
      </c>
      <c r="H1475">
        <v>38.723647014421303</v>
      </c>
      <c r="I1475">
        <v>137.091460139048</v>
      </c>
      <c r="J1475" t="s">
        <v>15</v>
      </c>
      <c r="K1475">
        <f ca="1">RAND()</f>
        <v>0.18744406465853536</v>
      </c>
    </row>
    <row r="1476" spans="1:11" x14ac:dyDescent="0.25">
      <c r="A1476">
        <v>2</v>
      </c>
      <c r="B1476">
        <v>2.3706999999999999E-3</v>
      </c>
      <c r="C1476">
        <v>0.33600000000000002</v>
      </c>
      <c r="D1476">
        <v>21.847725953743002</v>
      </c>
      <c r="E1476">
        <v>21.847680360792499</v>
      </c>
      <c r="F1476">
        <v>21.847716461875901</v>
      </c>
      <c r="G1476">
        <v>474.98077741455398</v>
      </c>
      <c r="H1476">
        <v>47.555977668245703</v>
      </c>
      <c r="I1476">
        <v>137.020889725594</v>
      </c>
      <c r="J1476" t="s">
        <v>15</v>
      </c>
      <c r="K1476">
        <f ca="1">RAND()</f>
        <v>0.27710448167454527</v>
      </c>
    </row>
    <row r="1477" spans="1:11" x14ac:dyDescent="0.25">
      <c r="A1477">
        <v>2</v>
      </c>
      <c r="B1477">
        <v>2.3706999999999999E-3</v>
      </c>
      <c r="C1477">
        <v>0.33650000000000002</v>
      </c>
      <c r="D1477">
        <v>21.8477244534192</v>
      </c>
      <c r="E1477">
        <v>21.847679722858398</v>
      </c>
      <c r="F1477">
        <v>21.847716133392399</v>
      </c>
      <c r="G1477">
        <v>474.980777416031</v>
      </c>
      <c r="H1477">
        <v>42.259261207337403</v>
      </c>
      <c r="I1477">
        <v>137.100348679473</v>
      </c>
      <c r="J1477" t="s">
        <v>15</v>
      </c>
      <c r="K1477">
        <f ca="1">RAND()</f>
        <v>0.96028976595364568</v>
      </c>
    </row>
    <row r="1478" spans="1:11" x14ac:dyDescent="0.25">
      <c r="A1478">
        <v>2</v>
      </c>
      <c r="B1478">
        <v>2.3706999999999999E-3</v>
      </c>
      <c r="C1478">
        <v>0.33700000000000002</v>
      </c>
      <c r="D1478">
        <v>21.8477246475227</v>
      </c>
      <c r="E1478">
        <v>21.847679354810602</v>
      </c>
      <c r="F1478">
        <v>21.847716719423001</v>
      </c>
      <c r="G1478">
        <v>474.980777416558</v>
      </c>
      <c r="H1478">
        <v>45.876679039421496</v>
      </c>
      <c r="I1478">
        <v>137.02506630150901</v>
      </c>
      <c r="J1478" t="s">
        <v>15</v>
      </c>
      <c r="K1478">
        <f ca="1">RAND()</f>
        <v>0.43310388671871469</v>
      </c>
    </row>
    <row r="1479" spans="1:11" x14ac:dyDescent="0.25">
      <c r="A1479">
        <v>2</v>
      </c>
      <c r="B1479">
        <v>2.3706999999999999E-3</v>
      </c>
      <c r="C1479">
        <v>0.33750000000000002</v>
      </c>
      <c r="D1479">
        <v>21.847722671381799</v>
      </c>
      <c r="E1479">
        <v>21.8476785801525</v>
      </c>
      <c r="F1479">
        <v>21.847716538553101</v>
      </c>
      <c r="G1479">
        <v>474.98077741867098</v>
      </c>
      <c r="H1479">
        <v>47.923078145571303</v>
      </c>
      <c r="I1479">
        <v>137.105155082517</v>
      </c>
      <c r="J1479" t="s">
        <v>15</v>
      </c>
      <c r="K1479">
        <f ca="1">RAND()</f>
        <v>0.59740403239405004</v>
      </c>
    </row>
    <row r="1480" spans="1:11" x14ac:dyDescent="0.25">
      <c r="A1480">
        <v>2</v>
      </c>
      <c r="B1480">
        <v>2.3706999999999999E-3</v>
      </c>
      <c r="C1480">
        <v>0.33800000000000002</v>
      </c>
      <c r="D1480">
        <v>21.847722412282199</v>
      </c>
      <c r="E1480">
        <v>21.847678305459901</v>
      </c>
      <c r="F1480">
        <v>21.847716710979601</v>
      </c>
      <c r="G1480">
        <v>474.980777418971</v>
      </c>
      <c r="H1480">
        <v>43.653552784510502</v>
      </c>
      <c r="I1480">
        <v>137.01056282152101</v>
      </c>
      <c r="J1480" t="s">
        <v>15</v>
      </c>
      <c r="K1480">
        <f ca="1">RAND()</f>
        <v>0.42594701143654201</v>
      </c>
    </row>
    <row r="1481" spans="1:11" x14ac:dyDescent="0.25">
      <c r="A1481">
        <v>2</v>
      </c>
      <c r="B1481">
        <v>2.3706999999999999E-3</v>
      </c>
      <c r="C1481">
        <v>0.33850000000000002</v>
      </c>
      <c r="D1481">
        <v>21.847721081363101</v>
      </c>
      <c r="E1481">
        <v>21.847677570894199</v>
      </c>
      <c r="F1481">
        <v>21.847716914255901</v>
      </c>
      <c r="G1481">
        <v>474.98077742066801</v>
      </c>
      <c r="H1481">
        <v>51.067859559437302</v>
      </c>
      <c r="I1481">
        <v>137.10135547105</v>
      </c>
      <c r="J1481" t="s">
        <v>15</v>
      </c>
      <c r="K1481">
        <f ca="1">RAND()</f>
        <v>6.767260534517161E-2</v>
      </c>
    </row>
    <row r="1482" spans="1:11" x14ac:dyDescent="0.25">
      <c r="A1482">
        <v>2</v>
      </c>
      <c r="B1482">
        <v>2.3706999999999999E-3</v>
      </c>
      <c r="C1482">
        <v>0.33900000000000002</v>
      </c>
      <c r="D1482">
        <v>21.8477204007316</v>
      </c>
      <c r="E1482">
        <v>21.847677536451499</v>
      </c>
      <c r="F1482">
        <v>21.847716603187401</v>
      </c>
      <c r="G1482">
        <v>474.98077742102203</v>
      </c>
      <c r="H1482">
        <v>42.369908434199402</v>
      </c>
      <c r="I1482">
        <v>137.013153134665</v>
      </c>
      <c r="J1482" t="s">
        <v>15</v>
      </c>
      <c r="K1482">
        <f ca="1">RAND()</f>
        <v>0.12931593463268798</v>
      </c>
    </row>
    <row r="1483" spans="1:11" x14ac:dyDescent="0.25">
      <c r="A1483">
        <v>2</v>
      </c>
      <c r="B1483">
        <v>2.3706999999999999E-3</v>
      </c>
      <c r="C1483">
        <v>0.33950000000000002</v>
      </c>
      <c r="D1483">
        <v>21.847719849582599</v>
      </c>
      <c r="E1483">
        <v>21.847676810187998</v>
      </c>
      <c r="F1483">
        <v>21.847717188410002</v>
      </c>
      <c r="G1483">
        <v>474.98077742212701</v>
      </c>
      <c r="H1483">
        <v>49.096198346398303</v>
      </c>
      <c r="I1483">
        <v>137.088546289476</v>
      </c>
      <c r="J1483" t="s">
        <v>15</v>
      </c>
      <c r="K1483">
        <f ca="1">RAND()</f>
        <v>0.88284375323499487</v>
      </c>
    </row>
    <row r="1484" spans="1:11" x14ac:dyDescent="0.25">
      <c r="A1484">
        <v>2</v>
      </c>
      <c r="B1484">
        <v>2.3706999999999999E-3</v>
      </c>
      <c r="C1484">
        <v>0.34</v>
      </c>
      <c r="D1484">
        <v>21.847718286159601</v>
      </c>
      <c r="E1484">
        <v>21.8476765403401</v>
      </c>
      <c r="F1484">
        <v>21.847716642802698</v>
      </c>
      <c r="G1484">
        <v>474.98077742321698</v>
      </c>
      <c r="H1484">
        <v>42.637736996808698</v>
      </c>
      <c r="I1484">
        <v>137.04008886254701</v>
      </c>
      <c r="J1484" t="s">
        <v>15</v>
      </c>
      <c r="K1484">
        <f ca="1">RAND()</f>
        <v>5.3571292957173444E-2</v>
      </c>
    </row>
    <row r="1485" spans="1:11" x14ac:dyDescent="0.25">
      <c r="A1485">
        <v>2</v>
      </c>
      <c r="B1485">
        <v>2.3706999999999999E-3</v>
      </c>
      <c r="C1485">
        <v>0.34050000000000002</v>
      </c>
      <c r="D1485">
        <v>21.847718466941</v>
      </c>
      <c r="E1485">
        <v>21.8476761678609</v>
      </c>
      <c r="F1485">
        <v>21.847717221963901</v>
      </c>
      <c r="G1485">
        <v>474.98077742360499</v>
      </c>
      <c r="H1485">
        <v>43.614078201225901</v>
      </c>
      <c r="I1485">
        <v>137.080061519537</v>
      </c>
      <c r="J1485" t="s">
        <v>15</v>
      </c>
      <c r="K1485">
        <f ca="1">RAND()</f>
        <v>0.72209286252193217</v>
      </c>
    </row>
    <row r="1486" spans="1:11" x14ac:dyDescent="0.25">
      <c r="A1486">
        <v>2</v>
      </c>
      <c r="B1486">
        <v>2.3706999999999999E-3</v>
      </c>
      <c r="C1486">
        <v>0.34100000000000003</v>
      </c>
      <c r="D1486">
        <v>21.8477167572421</v>
      </c>
      <c r="E1486">
        <v>21.8476756172245</v>
      </c>
      <c r="F1486">
        <v>21.847716951979301</v>
      </c>
      <c r="G1486">
        <v>474.98077742508298</v>
      </c>
      <c r="H1486">
        <v>46.086175885343899</v>
      </c>
      <c r="I1486">
        <v>137.034380546444</v>
      </c>
      <c r="J1486" t="s">
        <v>15</v>
      </c>
      <c r="K1486">
        <f ca="1">RAND()</f>
        <v>0.20557250303215868</v>
      </c>
    </row>
    <row r="1487" spans="1:11" x14ac:dyDescent="0.25">
      <c r="A1487">
        <v>2</v>
      </c>
      <c r="B1487">
        <v>2.3706999999999999E-3</v>
      </c>
      <c r="C1487">
        <v>0.34150000000000003</v>
      </c>
      <c r="D1487">
        <v>21.847716603739499</v>
      </c>
      <c r="E1487">
        <v>21.8476755239518</v>
      </c>
      <c r="F1487">
        <v>21.847717080422399</v>
      </c>
      <c r="G1487">
        <v>474.98077742522202</v>
      </c>
      <c r="H1487">
        <v>39.158175739464397</v>
      </c>
      <c r="I1487">
        <v>137.08469970351501</v>
      </c>
      <c r="J1487" t="s">
        <v>15</v>
      </c>
      <c r="K1487">
        <f ca="1">RAND()</f>
        <v>0.47203915442106947</v>
      </c>
    </row>
    <row r="1488" spans="1:11" x14ac:dyDescent="0.25">
      <c r="A1488">
        <v>2</v>
      </c>
      <c r="B1488">
        <v>2.3706999999999999E-3</v>
      </c>
      <c r="C1488">
        <v>0.34200000000000003</v>
      </c>
      <c r="D1488">
        <v>21.847715313543301</v>
      </c>
      <c r="E1488">
        <v>21.847674832795601</v>
      </c>
      <c r="F1488">
        <v>21.847717234094699</v>
      </c>
      <c r="G1488">
        <v>474.98077742663401</v>
      </c>
      <c r="H1488">
        <v>47.3742503233522</v>
      </c>
      <c r="I1488">
        <v>137.019219218351</v>
      </c>
      <c r="J1488" t="s">
        <v>15</v>
      </c>
      <c r="K1488">
        <f ca="1">RAND()</f>
        <v>0.36969291642478741</v>
      </c>
    </row>
    <row r="1489" spans="1:11" x14ac:dyDescent="0.25">
      <c r="A1489">
        <v>2</v>
      </c>
      <c r="B1489">
        <v>2.3706999999999999E-3</v>
      </c>
      <c r="C1489">
        <v>0.34250000000000003</v>
      </c>
      <c r="D1489">
        <v>21.847714338029601</v>
      </c>
      <c r="E1489">
        <v>21.847674690541002</v>
      </c>
      <c r="F1489">
        <v>21.847716936165099</v>
      </c>
      <c r="G1489">
        <v>474.98077742720898</v>
      </c>
      <c r="H1489">
        <v>39.4108572117335</v>
      </c>
      <c r="I1489">
        <v>137.094754241884</v>
      </c>
      <c r="J1489" t="s">
        <v>15</v>
      </c>
      <c r="K1489">
        <f ca="1">RAND()</f>
        <v>0.31676425924323082</v>
      </c>
    </row>
    <row r="1490" spans="1:11" x14ac:dyDescent="0.25">
      <c r="A1490">
        <v>2</v>
      </c>
      <c r="B1490">
        <v>2.3706999999999999E-3</v>
      </c>
      <c r="C1490">
        <v>0.34300000000000003</v>
      </c>
      <c r="D1490">
        <v>21.8477137756696</v>
      </c>
      <c r="E1490">
        <v>21.847674054948399</v>
      </c>
      <c r="F1490">
        <v>21.847717490007501</v>
      </c>
      <c r="G1490">
        <v>474.98077742814701</v>
      </c>
      <c r="H1490">
        <v>47.409803501068197</v>
      </c>
      <c r="I1490">
        <v>137.02368680416799</v>
      </c>
      <c r="J1490" t="s">
        <v>15</v>
      </c>
      <c r="K1490">
        <f ca="1">RAND()</f>
        <v>1.7434433586855702E-2</v>
      </c>
    </row>
    <row r="1491" spans="1:11" x14ac:dyDescent="0.25">
      <c r="A1491">
        <v>2</v>
      </c>
      <c r="B1491">
        <v>2.3706999999999999E-3</v>
      </c>
      <c r="C1491">
        <v>0.34350000000000003</v>
      </c>
      <c r="D1491">
        <v>21.847711906455</v>
      </c>
      <c r="E1491">
        <v>21.8476736381607</v>
      </c>
      <c r="F1491">
        <v>21.847716865147198</v>
      </c>
      <c r="G1491">
        <v>474.98077742951398</v>
      </c>
      <c r="H1491">
        <v>44.141425932570598</v>
      </c>
      <c r="I1491">
        <v>137.102541308491</v>
      </c>
      <c r="J1491" t="s">
        <v>15</v>
      </c>
      <c r="K1491">
        <f ca="1">RAND()</f>
        <v>0.63753286628099681</v>
      </c>
    </row>
    <row r="1492" spans="1:11" x14ac:dyDescent="0.25">
      <c r="A1492">
        <v>2</v>
      </c>
      <c r="B1492">
        <v>2.3706999999999999E-3</v>
      </c>
      <c r="C1492">
        <v>0.34399999999999997</v>
      </c>
      <c r="D1492">
        <v>21.847711808742002</v>
      </c>
      <c r="E1492">
        <v>21.847673235460999</v>
      </c>
      <c r="F1492">
        <v>21.847717231924399</v>
      </c>
      <c r="G1492">
        <v>474.98077742983401</v>
      </c>
      <c r="H1492">
        <v>44.971114875735303</v>
      </c>
      <c r="I1492">
        <v>137.02099312143801</v>
      </c>
      <c r="J1492" t="s">
        <v>15</v>
      </c>
      <c r="K1492">
        <f ca="1">RAND()</f>
        <v>0.57714915521421983</v>
      </c>
    </row>
    <row r="1493" spans="1:11" x14ac:dyDescent="0.25">
      <c r="A1493">
        <v>2</v>
      </c>
      <c r="B1493">
        <v>2.3706999999999999E-3</v>
      </c>
      <c r="C1493">
        <v>0.34449999999999997</v>
      </c>
      <c r="D1493">
        <v>21.847709892122499</v>
      </c>
      <c r="E1493">
        <v>21.847672664103602</v>
      </c>
      <c r="F1493">
        <v>21.847716908559299</v>
      </c>
      <c r="G1493">
        <v>474.98077743146303</v>
      </c>
      <c r="H1493">
        <v>49.4548806948848</v>
      </c>
      <c r="I1493">
        <v>137.105124187065</v>
      </c>
      <c r="J1493" t="s">
        <v>15</v>
      </c>
      <c r="K1493">
        <f ca="1">RAND()</f>
        <v>0.19409908960384292</v>
      </c>
    </row>
    <row r="1494" spans="1:11" x14ac:dyDescent="0.25">
      <c r="A1494">
        <v>2</v>
      </c>
      <c r="B1494">
        <v>2.3706999999999999E-3</v>
      </c>
      <c r="C1494">
        <v>0.34499999999999997</v>
      </c>
      <c r="D1494">
        <v>21.8477095970979</v>
      </c>
      <c r="E1494">
        <v>21.847672593635401</v>
      </c>
      <c r="F1494">
        <v>21.8477168226222</v>
      </c>
      <c r="G1494">
        <v>474.98077743160798</v>
      </c>
      <c r="H1494">
        <v>43.142761684010701</v>
      </c>
      <c r="I1494">
        <v>137.007816137042</v>
      </c>
      <c r="J1494" t="s">
        <v>15</v>
      </c>
      <c r="K1494">
        <f ca="1">RAND()</f>
        <v>0.23549913575832426</v>
      </c>
    </row>
    <row r="1495" spans="1:11" x14ac:dyDescent="0.25">
      <c r="A1495">
        <v>2</v>
      </c>
      <c r="B1495">
        <v>2.3706999999999999E-3</v>
      </c>
      <c r="C1495">
        <v>0.34549999999999997</v>
      </c>
      <c r="D1495">
        <v>21.847708223874001</v>
      </c>
      <c r="E1495">
        <v>21.847671889137398</v>
      </c>
      <c r="F1495">
        <v>21.847716928283599</v>
      </c>
      <c r="G1495">
        <v>474.98077743307698</v>
      </c>
      <c r="H1495">
        <v>50.989863918453501</v>
      </c>
      <c r="I1495">
        <v>137.09765492288901</v>
      </c>
      <c r="J1495" t="s">
        <v>15</v>
      </c>
      <c r="K1495">
        <f ca="1">RAND()</f>
        <v>9.32071329912042E-2</v>
      </c>
    </row>
    <row r="1496" spans="1:11" x14ac:dyDescent="0.25">
      <c r="A1496">
        <v>2</v>
      </c>
      <c r="B1496">
        <v>2.3706999999999999E-3</v>
      </c>
      <c r="C1496">
        <v>0.34599999999999997</v>
      </c>
      <c r="D1496">
        <v>21.847707298764298</v>
      </c>
      <c r="E1496">
        <v>21.847671994205399</v>
      </c>
      <c r="F1496">
        <v>21.847716439851698</v>
      </c>
      <c r="G1496">
        <v>474.98077743355901</v>
      </c>
      <c r="H1496">
        <v>42.187729255757901</v>
      </c>
      <c r="I1496">
        <v>137.02119893264</v>
      </c>
      <c r="J1496" t="s">
        <v>15</v>
      </c>
      <c r="K1496">
        <f ca="1">RAND()</f>
        <v>0.80317278476067555</v>
      </c>
    </row>
    <row r="1497" spans="1:11" x14ac:dyDescent="0.25">
      <c r="A1497">
        <v>2</v>
      </c>
      <c r="B1497">
        <v>2.3706999999999999E-3</v>
      </c>
      <c r="C1497">
        <v>0.34649999999999997</v>
      </c>
      <c r="D1497">
        <v>21.847706709315201</v>
      </c>
      <c r="E1497">
        <v>21.847671349153799</v>
      </c>
      <c r="F1497">
        <v>21.847716890378798</v>
      </c>
      <c r="G1497">
        <v>474.98077743437699</v>
      </c>
      <c r="H1497">
        <v>47.464144385934297</v>
      </c>
      <c r="I1497">
        <v>137.08443967736699</v>
      </c>
      <c r="J1497" t="s">
        <v>15</v>
      </c>
      <c r="K1497">
        <f ca="1">RAND()</f>
        <v>9.4640677043048793E-2</v>
      </c>
    </row>
    <row r="1498" spans="1:11" x14ac:dyDescent="0.25">
      <c r="A1498">
        <v>2</v>
      </c>
      <c r="B1498">
        <v>2.3706999999999999E-3</v>
      </c>
      <c r="C1498">
        <v>0.34699999999999998</v>
      </c>
      <c r="D1498">
        <v>21.847704981875001</v>
      </c>
      <c r="E1498">
        <v>21.8476710108684</v>
      </c>
      <c r="F1498">
        <v>21.847716181654199</v>
      </c>
      <c r="G1498">
        <v>474.98077745408199</v>
      </c>
      <c r="H1498">
        <v>44.1239168685454</v>
      </c>
      <c r="I1498">
        <v>137.04349599891501</v>
      </c>
      <c r="J1498" t="s">
        <v>15</v>
      </c>
      <c r="K1498">
        <f ca="1">RAND()</f>
        <v>0.20544547167676819</v>
      </c>
    </row>
    <row r="1499" spans="1:11" x14ac:dyDescent="0.25">
      <c r="A1499">
        <v>2</v>
      </c>
      <c r="B1499">
        <v>2.3706999999999999E-3</v>
      </c>
      <c r="C1499">
        <v>0.34749999999999998</v>
      </c>
      <c r="D1499">
        <v>21.847704604042899</v>
      </c>
      <c r="E1499">
        <v>21.847670587050999</v>
      </c>
      <c r="F1499">
        <v>21.847716465562598</v>
      </c>
      <c r="G1499">
        <v>474.98077745484102</v>
      </c>
      <c r="H1499">
        <v>41.775353018590302</v>
      </c>
      <c r="I1499">
        <v>137.08028894289799</v>
      </c>
      <c r="J1499" t="s">
        <v>15</v>
      </c>
      <c r="K1499">
        <f ca="1">RAND()</f>
        <v>0.46936703231387145</v>
      </c>
    </row>
    <row r="1500" spans="1:11" x14ac:dyDescent="0.25">
      <c r="A1500">
        <v>2</v>
      </c>
      <c r="B1500">
        <v>2.3706999999999999E-3</v>
      </c>
      <c r="C1500">
        <v>0.34799999999999998</v>
      </c>
      <c r="D1500">
        <v>21.8477028638784</v>
      </c>
      <c r="E1500">
        <v>21.847670149771702</v>
      </c>
      <c r="F1500">
        <v>21.8477160837596</v>
      </c>
      <c r="G1500">
        <v>474.98077745600301</v>
      </c>
      <c r="H1500">
        <v>46.680684589060597</v>
      </c>
      <c r="I1500">
        <v>137.027564365014</v>
      </c>
      <c r="J1500" t="s">
        <v>15</v>
      </c>
      <c r="K1500">
        <f ca="1">RAND()</f>
        <v>0.62222951313690777</v>
      </c>
    </row>
    <row r="1501" spans="1:11" x14ac:dyDescent="0.25">
      <c r="A1501">
        <v>2</v>
      </c>
      <c r="B1501">
        <v>2.3706999999999999E-3</v>
      </c>
      <c r="C1501">
        <v>0.34849999999999998</v>
      </c>
      <c r="D1501">
        <v>21.8477021709265</v>
      </c>
      <c r="E1501">
        <v>21.847669982779099</v>
      </c>
      <c r="F1501">
        <v>21.847715864482002</v>
      </c>
      <c r="G1501">
        <v>474.98077745640501</v>
      </c>
      <c r="H1501">
        <v>38.636111570630099</v>
      </c>
      <c r="I1501">
        <v>137.088007938695</v>
      </c>
      <c r="J1501" t="s">
        <v>15</v>
      </c>
      <c r="K1501">
        <f ca="1">RAND()</f>
        <v>0.7878930987922933</v>
      </c>
    </row>
    <row r="1502" spans="1:11" x14ac:dyDescent="0.25">
      <c r="A1502">
        <v>2</v>
      </c>
      <c r="B1502">
        <v>2.3706999999999999E-3</v>
      </c>
      <c r="C1502">
        <v>0.34899999999999998</v>
      </c>
      <c r="D1502">
        <v>21.847700863558899</v>
      </c>
      <c r="E1502">
        <v>21.847669335091702</v>
      </c>
      <c r="F1502">
        <v>21.847715948735601</v>
      </c>
      <c r="G1502">
        <v>474.98077745777999</v>
      </c>
      <c r="H1502">
        <v>47.531300338934898</v>
      </c>
      <c r="I1502">
        <v>137.019004381043</v>
      </c>
      <c r="J1502" t="s">
        <v>15</v>
      </c>
      <c r="K1502">
        <f ca="1">RAND()</f>
        <v>0.35428250612539625</v>
      </c>
    </row>
    <row r="1503" spans="1:11" x14ac:dyDescent="0.25">
      <c r="A1503">
        <v>2</v>
      </c>
      <c r="B1503">
        <v>2.3706999999999999E-3</v>
      </c>
      <c r="C1503">
        <v>0.34949999999999998</v>
      </c>
      <c r="D1503">
        <v>21.847699521058399</v>
      </c>
      <c r="E1503">
        <v>21.8476691823561</v>
      </c>
      <c r="F1503">
        <v>21.847715365058999</v>
      </c>
      <c r="G1503">
        <v>474.98077745877299</v>
      </c>
      <c r="H1503">
        <v>40.629323094701199</v>
      </c>
      <c r="I1503">
        <v>137.097736660256</v>
      </c>
      <c r="J1503" t="s">
        <v>15</v>
      </c>
      <c r="K1503">
        <f ca="1">RAND()</f>
        <v>0.20571137224460989</v>
      </c>
    </row>
    <row r="1504" spans="1:11" x14ac:dyDescent="0.25">
      <c r="A1504">
        <v>2</v>
      </c>
      <c r="B1504">
        <v>2.3706999999999999E-3</v>
      </c>
      <c r="C1504">
        <v>0.35</v>
      </c>
      <c r="D1504">
        <v>21.8476989188988</v>
      </c>
      <c r="E1504">
        <v>21.8476685041365</v>
      </c>
      <c r="F1504">
        <v>21.847715879440798</v>
      </c>
      <c r="G1504">
        <v>474.98077745971102</v>
      </c>
      <c r="H1504">
        <v>47.033161271565902</v>
      </c>
      <c r="I1504">
        <v>137.02588777626599</v>
      </c>
      <c r="J1504" t="s">
        <v>15</v>
      </c>
      <c r="K1504">
        <f ca="1">RAND()</f>
        <v>0.50686638743277823</v>
      </c>
    </row>
    <row r="1505" spans="1:11" x14ac:dyDescent="0.25">
      <c r="A1505">
        <v>2</v>
      </c>
      <c r="B1505">
        <v>2.3706999999999999E-3</v>
      </c>
      <c r="C1505">
        <v>0.35049999999999998</v>
      </c>
      <c r="D1505">
        <v>21.847697062866299</v>
      </c>
      <c r="E1505">
        <v>21.847668368597802</v>
      </c>
      <c r="F1505">
        <v>21.847714992463199</v>
      </c>
      <c r="G1505">
        <v>474.98077746079599</v>
      </c>
      <c r="H1505">
        <v>46.092584304165598</v>
      </c>
      <c r="I1505">
        <v>137.10420854752999</v>
      </c>
      <c r="J1505" t="s">
        <v>15</v>
      </c>
      <c r="K1505">
        <f ca="1">RAND()</f>
        <v>0.43738172118410379</v>
      </c>
    </row>
    <row r="1506" spans="1:11" x14ac:dyDescent="0.25">
      <c r="A1506">
        <v>2</v>
      </c>
      <c r="B1506">
        <v>2.3706999999999999E-3</v>
      </c>
      <c r="C1506">
        <v>0.35099999999999998</v>
      </c>
      <c r="D1506">
        <v>21.847696584452802</v>
      </c>
      <c r="E1506">
        <v>21.847668010157101</v>
      </c>
      <c r="F1506">
        <v>21.8477151940445</v>
      </c>
      <c r="G1506">
        <v>474.980777468555</v>
      </c>
      <c r="H1506">
        <v>44.249843518237697</v>
      </c>
      <c r="I1506">
        <v>137.015523979634</v>
      </c>
      <c r="J1506" t="s">
        <v>15</v>
      </c>
      <c r="K1506">
        <f ca="1">RAND()</f>
        <v>0.74409827252213723</v>
      </c>
    </row>
    <row r="1507" spans="1:11" x14ac:dyDescent="0.25">
      <c r="A1507">
        <v>2</v>
      </c>
      <c r="B1507">
        <v>2.3706999999999999E-3</v>
      </c>
      <c r="C1507">
        <v>0.35149999999999998</v>
      </c>
      <c r="D1507">
        <v>21.847694801485702</v>
      </c>
      <c r="E1507">
        <v>21.847667548008602</v>
      </c>
      <c r="F1507">
        <v>21.8477148078296</v>
      </c>
      <c r="G1507">
        <v>474.98077746998098</v>
      </c>
      <c r="H1507">
        <v>50.538593447303398</v>
      </c>
      <c r="I1507">
        <v>137.10388841481901</v>
      </c>
      <c r="J1507" t="s">
        <v>15</v>
      </c>
      <c r="K1507">
        <f ca="1">RAND()</f>
        <v>0.17718679250616454</v>
      </c>
    </row>
    <row r="1508" spans="1:11" x14ac:dyDescent="0.25">
      <c r="A1508">
        <v>2</v>
      </c>
      <c r="B1508">
        <v>2.3706999999999999E-3</v>
      </c>
      <c r="C1508">
        <v>0.35199999999999998</v>
      </c>
      <c r="D1508">
        <v>21.847694296943899</v>
      </c>
      <c r="E1508">
        <v>21.847667487722301</v>
      </c>
      <c r="F1508">
        <v>21.847714603887201</v>
      </c>
      <c r="G1508">
        <v>474.98077747028901</v>
      </c>
      <c r="H1508">
        <v>42.707082155301102</v>
      </c>
      <c r="I1508">
        <v>137.008519650078</v>
      </c>
      <c r="J1508" t="s">
        <v>15</v>
      </c>
      <c r="K1508">
        <f ca="1">RAND()</f>
        <v>0.86863214568063229</v>
      </c>
    </row>
    <row r="1509" spans="1:11" x14ac:dyDescent="0.25">
      <c r="A1509">
        <v>2</v>
      </c>
      <c r="B1509">
        <v>2.3706999999999999E-3</v>
      </c>
      <c r="C1509">
        <v>0.35249999999999998</v>
      </c>
      <c r="D1509">
        <v>21.847692887740902</v>
      </c>
      <c r="E1509">
        <v>21.8476668420845</v>
      </c>
      <c r="F1509">
        <v>21.847714580170098</v>
      </c>
      <c r="G1509">
        <v>474.98077747176097</v>
      </c>
      <c r="H1509">
        <v>50.310885819619202</v>
      </c>
      <c r="I1509">
        <v>137.093181495756</v>
      </c>
      <c r="J1509" t="s">
        <v>15</v>
      </c>
      <c r="K1509">
        <f ca="1">RAND()</f>
        <v>0.20997536555066232</v>
      </c>
    </row>
    <row r="1510" spans="1:11" x14ac:dyDescent="0.25">
      <c r="A1510">
        <v>2</v>
      </c>
      <c r="B1510">
        <v>2.3706999999999999E-3</v>
      </c>
      <c r="C1510">
        <v>0.35299999999999998</v>
      </c>
      <c r="D1510">
        <v>21.8476916928885</v>
      </c>
      <c r="E1510">
        <v>21.8476669357308</v>
      </c>
      <c r="F1510">
        <v>21.847713794071399</v>
      </c>
      <c r="G1510">
        <v>474.980777472206</v>
      </c>
      <c r="H1510">
        <v>42.243940996488597</v>
      </c>
      <c r="I1510">
        <v>137.03104801896501</v>
      </c>
      <c r="J1510" t="s">
        <v>15</v>
      </c>
      <c r="K1510">
        <f ca="1">RAND()</f>
        <v>0.50292205817770108</v>
      </c>
    </row>
    <row r="1511" spans="1:11" x14ac:dyDescent="0.25">
      <c r="A1511">
        <v>2</v>
      </c>
      <c r="B1511">
        <v>2.3706999999999999E-3</v>
      </c>
      <c r="C1511">
        <v>0.35349999999999998</v>
      </c>
      <c r="D1511">
        <v>21.847691013802599</v>
      </c>
      <c r="E1511">
        <v>21.847666336516401</v>
      </c>
      <c r="F1511">
        <v>21.847714108029098</v>
      </c>
      <c r="G1511">
        <v>474.98077747325902</v>
      </c>
      <c r="H1511">
        <v>45.5747772119879</v>
      </c>
      <c r="I1511">
        <v>137.08147722775399</v>
      </c>
      <c r="J1511" t="s">
        <v>15</v>
      </c>
      <c r="K1511">
        <f ca="1">RAND()</f>
        <v>7.3390787328134977E-2</v>
      </c>
    </row>
    <row r="1512" spans="1:11" x14ac:dyDescent="0.25">
      <c r="A1512">
        <v>2</v>
      </c>
      <c r="B1512">
        <v>2.3706999999999999E-3</v>
      </c>
      <c r="C1512">
        <v>0.35399999999999998</v>
      </c>
      <c r="D1512">
        <v>21.847689216339901</v>
      </c>
      <c r="E1512">
        <v>21.847666143287601</v>
      </c>
      <c r="F1512">
        <v>21.847713266880699</v>
      </c>
      <c r="G1512">
        <v>474.98077747426998</v>
      </c>
      <c r="H1512">
        <v>45.254947738518098</v>
      </c>
      <c r="I1512">
        <v>137.04058598945201</v>
      </c>
      <c r="J1512" t="s">
        <v>15</v>
      </c>
      <c r="K1512">
        <f ca="1">RAND()</f>
        <v>0.19879983660654266</v>
      </c>
    </row>
    <row r="1513" spans="1:11" x14ac:dyDescent="0.25">
      <c r="A1513">
        <v>2</v>
      </c>
      <c r="B1513">
        <v>2.3706999999999999E-3</v>
      </c>
      <c r="C1513">
        <v>0.35449999999999998</v>
      </c>
      <c r="D1513">
        <v>21.847688948863201</v>
      </c>
      <c r="E1513">
        <v>21.847666024835799</v>
      </c>
      <c r="F1513">
        <v>21.847713428053499</v>
      </c>
      <c r="G1513">
        <v>474.98077747452498</v>
      </c>
      <c r="H1513">
        <v>40.239773169219397</v>
      </c>
      <c r="I1513">
        <v>137.081966801232</v>
      </c>
      <c r="J1513" t="s">
        <v>15</v>
      </c>
      <c r="K1513">
        <f ca="1">RAND()</f>
        <v>0.43433876403559613</v>
      </c>
    </row>
    <row r="1514" spans="1:11" x14ac:dyDescent="0.25">
      <c r="A1514">
        <v>2</v>
      </c>
      <c r="B1514">
        <v>2.3706999999999999E-3</v>
      </c>
      <c r="C1514">
        <v>0.35499999999999998</v>
      </c>
      <c r="D1514">
        <v>21.847687281536398</v>
      </c>
      <c r="E1514">
        <v>21.847665634059201</v>
      </c>
      <c r="F1514">
        <v>21.847712986237799</v>
      </c>
      <c r="G1514">
        <v>474.98077747558898</v>
      </c>
      <c r="H1514">
        <v>47.096288002734397</v>
      </c>
      <c r="I1514">
        <v>137.022137866468</v>
      </c>
      <c r="J1514" t="s">
        <v>15</v>
      </c>
      <c r="K1514">
        <f ca="1">RAND()</f>
        <v>0.98150473083628165</v>
      </c>
    </row>
    <row r="1515" spans="1:11" x14ac:dyDescent="0.25">
      <c r="A1515">
        <v>2</v>
      </c>
      <c r="B1515">
        <v>2.3706999999999999E-3</v>
      </c>
      <c r="C1515">
        <v>0.35549999999999998</v>
      </c>
      <c r="D1515">
        <v>21.847686693304102</v>
      </c>
      <c r="E1515">
        <v>21.8476656583005</v>
      </c>
      <c r="F1515">
        <v>21.8477126513469</v>
      </c>
      <c r="G1515">
        <v>474.98077747606999</v>
      </c>
      <c r="H1515">
        <v>38.723647865554902</v>
      </c>
      <c r="I1515">
        <v>137.09145979182699</v>
      </c>
      <c r="J1515" t="s">
        <v>15</v>
      </c>
      <c r="K1515">
        <f ca="1">RAND()</f>
        <v>0.45989956181878933</v>
      </c>
    </row>
    <row r="1516" spans="1:11" x14ac:dyDescent="0.25">
      <c r="A1516">
        <v>2</v>
      </c>
      <c r="B1516">
        <v>2.3706999999999999E-3</v>
      </c>
      <c r="C1516">
        <v>0.35599999999999998</v>
      </c>
      <c r="D1516">
        <v>21.8476853293338</v>
      </c>
      <c r="E1516">
        <v>21.847665076482599</v>
      </c>
      <c r="F1516">
        <v>21.847712637747701</v>
      </c>
      <c r="G1516">
        <v>474.98077747716098</v>
      </c>
      <c r="H1516">
        <v>47.555978447985801</v>
      </c>
      <c r="I1516">
        <v>137.020889447743</v>
      </c>
      <c r="J1516" t="s">
        <v>15</v>
      </c>
      <c r="K1516">
        <f ca="1">RAND()</f>
        <v>0.76787320467522391</v>
      </c>
    </row>
    <row r="1517" spans="1:11" x14ac:dyDescent="0.25">
      <c r="A1517">
        <v>2</v>
      </c>
      <c r="B1517">
        <v>2.3706999999999999E-3</v>
      </c>
      <c r="C1517">
        <v>0.35649999999999998</v>
      </c>
      <c r="D1517">
        <v>21.847684048279</v>
      </c>
      <c r="E1517">
        <v>21.847665334049299</v>
      </c>
      <c r="F1517">
        <v>21.847711875894799</v>
      </c>
      <c r="G1517">
        <v>474.980777477809</v>
      </c>
      <c r="H1517">
        <v>42.2592620779903</v>
      </c>
      <c r="I1517">
        <v>137.10034851248901</v>
      </c>
      <c r="J1517" t="s">
        <v>15</v>
      </c>
      <c r="K1517">
        <f ca="1">RAND()</f>
        <v>0.49473121919788898</v>
      </c>
    </row>
    <row r="1518" spans="1:11" x14ac:dyDescent="0.25">
      <c r="A1518">
        <v>2</v>
      </c>
      <c r="B1518">
        <v>2.3706999999999999E-3</v>
      </c>
      <c r="C1518">
        <v>0.35699999999999998</v>
      </c>
      <c r="D1518">
        <v>21.847683338341</v>
      </c>
      <c r="E1518">
        <v>21.8476647367462</v>
      </c>
      <c r="F1518">
        <v>21.847712149519399</v>
      </c>
      <c r="G1518">
        <v>474.98077747879699</v>
      </c>
      <c r="H1518">
        <v>45.876679792901797</v>
      </c>
      <c r="I1518">
        <v>137.02506612124</v>
      </c>
      <c r="J1518" t="s">
        <v>15</v>
      </c>
      <c r="K1518">
        <f ca="1">RAND()</f>
        <v>0.34496434362013229</v>
      </c>
    </row>
    <row r="1519" spans="1:11" x14ac:dyDescent="0.25">
      <c r="A1519">
        <v>2</v>
      </c>
      <c r="B1519">
        <v>2.3706999999999999E-3</v>
      </c>
      <c r="C1519">
        <v>0.35749999999999998</v>
      </c>
      <c r="D1519">
        <v>21.847681533525801</v>
      </c>
      <c r="E1519">
        <v>21.8476647305489</v>
      </c>
      <c r="F1519">
        <v>21.847711239348701</v>
      </c>
      <c r="G1519">
        <v>474.98077747970802</v>
      </c>
      <c r="H1519">
        <v>47.923078878514403</v>
      </c>
      <c r="I1519">
        <v>137.10515498576001</v>
      </c>
      <c r="J1519" t="s">
        <v>15</v>
      </c>
      <c r="K1519">
        <f ca="1">RAND()</f>
        <v>0.28860683132501774</v>
      </c>
    </row>
    <row r="1520" spans="1:11" x14ac:dyDescent="0.25">
      <c r="A1520">
        <v>2</v>
      </c>
      <c r="B1520">
        <v>2.3706999999999999E-3</v>
      </c>
      <c r="C1520">
        <v>0.35799999999999998</v>
      </c>
      <c r="D1520">
        <v>21.8476810272834</v>
      </c>
      <c r="E1520">
        <v>21.8476645641563</v>
      </c>
      <c r="F1520">
        <v>21.847711196708399</v>
      </c>
      <c r="G1520">
        <v>474.98077748035001</v>
      </c>
      <c r="H1520">
        <v>43.653553516768397</v>
      </c>
      <c r="I1520">
        <v>137.01056266204901</v>
      </c>
      <c r="J1520" t="s">
        <v>15</v>
      </c>
      <c r="K1520">
        <f ca="1">RAND()</f>
        <v>0.37408455061214851</v>
      </c>
    </row>
    <row r="1521" spans="1:11" x14ac:dyDescent="0.25">
      <c r="A1521">
        <v>2</v>
      </c>
      <c r="B1521">
        <v>2.3706999999999999E-3</v>
      </c>
      <c r="C1521">
        <v>0.35849999999999999</v>
      </c>
      <c r="D1521">
        <v>21.8476793790154</v>
      </c>
      <c r="E1521">
        <v>21.8476642078837</v>
      </c>
      <c r="F1521">
        <v>21.847710730753001</v>
      </c>
      <c r="G1521">
        <v>474.98077748140599</v>
      </c>
      <c r="H1521">
        <v>51.067860229784699</v>
      </c>
      <c r="I1521">
        <v>137.10135535619099</v>
      </c>
      <c r="J1521" t="s">
        <v>15</v>
      </c>
      <c r="K1521">
        <f ca="1">RAND()</f>
        <v>1.5749571167196996E-2</v>
      </c>
    </row>
    <row r="1522" spans="1:11" x14ac:dyDescent="0.25">
      <c r="A1522">
        <v>2</v>
      </c>
      <c r="B1522">
        <v>2.3706999999999999E-3</v>
      </c>
      <c r="C1522">
        <v>0.35899999999999999</v>
      </c>
      <c r="D1522">
        <v>21.847678964192799</v>
      </c>
      <c r="E1522">
        <v>21.847664348459901</v>
      </c>
      <c r="F1522">
        <v>21.8477103382398</v>
      </c>
      <c r="G1522">
        <v>474.98077749392098</v>
      </c>
      <c r="H1522">
        <v>42.369909139219899</v>
      </c>
      <c r="I1522">
        <v>137.01315304993801</v>
      </c>
      <c r="J1522" t="s">
        <v>15</v>
      </c>
      <c r="K1522">
        <f ca="1">RAND()</f>
        <v>0.10421458931476291</v>
      </c>
    </row>
    <row r="1523" spans="1:11" x14ac:dyDescent="0.25">
      <c r="A1523">
        <v>2</v>
      </c>
      <c r="B1523">
        <v>2.3706999999999999E-3</v>
      </c>
      <c r="C1523">
        <v>0.35949999999999999</v>
      </c>
      <c r="D1523">
        <v>21.847677503658701</v>
      </c>
      <c r="E1523">
        <v>21.847663880949501</v>
      </c>
      <c r="F1523">
        <v>21.8477101571013</v>
      </c>
      <c r="G1523">
        <v>474.98077749520502</v>
      </c>
      <c r="H1523">
        <v>49.096199081200702</v>
      </c>
      <c r="I1523">
        <v>137.08854615586699</v>
      </c>
      <c r="J1523" t="s">
        <v>15</v>
      </c>
      <c r="K1523">
        <f ca="1">RAND()</f>
        <v>9.8373914690874087E-2</v>
      </c>
    </row>
    <row r="1524" spans="1:11" x14ac:dyDescent="0.25">
      <c r="A1524">
        <v>2</v>
      </c>
      <c r="B1524">
        <v>2.3706999999999999E-3</v>
      </c>
      <c r="C1524">
        <v>0.36</v>
      </c>
      <c r="D1524">
        <v>21.847676088739</v>
      </c>
      <c r="E1524">
        <v>21.847664030891099</v>
      </c>
      <c r="F1524">
        <v>21.8477091744398</v>
      </c>
      <c r="G1524">
        <v>474.98077749574799</v>
      </c>
      <c r="H1524">
        <v>42.637737614494</v>
      </c>
      <c r="I1524">
        <v>137.04008849014701</v>
      </c>
      <c r="J1524" t="s">
        <v>15</v>
      </c>
      <c r="K1524">
        <f ca="1">RAND()</f>
        <v>0.3173993692924153</v>
      </c>
    </row>
    <row r="1525" spans="1:11" x14ac:dyDescent="0.25">
      <c r="A1525">
        <v>2</v>
      </c>
      <c r="B1525">
        <v>2.3706999999999999E-3</v>
      </c>
      <c r="C1525">
        <v>0.36049999999999999</v>
      </c>
      <c r="D1525">
        <v>21.8476755574953</v>
      </c>
      <c r="E1525">
        <v>21.847663544281001</v>
      </c>
      <c r="F1525">
        <v>21.847709486274901</v>
      </c>
      <c r="G1525">
        <v>474.98077749664498</v>
      </c>
      <c r="H1525">
        <v>43.614078770335801</v>
      </c>
      <c r="I1525">
        <v>137.080061214095</v>
      </c>
      <c r="J1525" t="s">
        <v>15</v>
      </c>
      <c r="K1525">
        <f ca="1">RAND()</f>
        <v>0.94558301837427439</v>
      </c>
    </row>
    <row r="1526" spans="1:11" x14ac:dyDescent="0.25">
      <c r="A1526">
        <v>2</v>
      </c>
      <c r="B1526">
        <v>2.3706999999999999E-3</v>
      </c>
      <c r="C1526">
        <v>0.36099999999999999</v>
      </c>
      <c r="D1526">
        <v>21.8476738548325</v>
      </c>
      <c r="E1526">
        <v>21.847663462620201</v>
      </c>
      <c r="F1526">
        <v>21.847708709773102</v>
      </c>
      <c r="G1526">
        <v>474.980777497568</v>
      </c>
      <c r="H1526">
        <v>46.086176169771399</v>
      </c>
      <c r="I1526">
        <v>137.034380234579</v>
      </c>
      <c r="J1526" t="s">
        <v>15</v>
      </c>
      <c r="K1526">
        <f ca="1">RAND()</f>
        <v>0.43575184975449055</v>
      </c>
    </row>
    <row r="1527" spans="1:11" x14ac:dyDescent="0.25">
      <c r="A1527">
        <v>2</v>
      </c>
      <c r="B1527">
        <v>2.3706999999999999E-3</v>
      </c>
      <c r="C1527">
        <v>0.36149999999999999</v>
      </c>
      <c r="D1527">
        <v>21.847673542774299</v>
      </c>
      <c r="E1527">
        <v>21.847663416841499</v>
      </c>
      <c r="F1527">
        <v>21.847708520273901</v>
      </c>
      <c r="G1527">
        <v>474.98077748266201</v>
      </c>
      <c r="H1527">
        <v>39.158176155334701</v>
      </c>
      <c r="I1527">
        <v>137.084699347314</v>
      </c>
      <c r="J1527" t="s">
        <v>15</v>
      </c>
      <c r="K1527">
        <f ca="1">RAND()</f>
        <v>0.68559144996376531</v>
      </c>
    </row>
    <row r="1528" spans="1:11" x14ac:dyDescent="0.25">
      <c r="A1528">
        <v>2</v>
      </c>
      <c r="B1528">
        <v>2.3706999999999999E-3</v>
      </c>
      <c r="C1528">
        <v>0.36199999999999999</v>
      </c>
      <c r="D1528">
        <v>21.847671862898999</v>
      </c>
      <c r="E1528">
        <v>21.8476630918084</v>
      </c>
      <c r="F1528">
        <v>21.847708028589398</v>
      </c>
      <c r="G1528">
        <v>474.98077748386402</v>
      </c>
      <c r="H1528">
        <v>47.3742507287809</v>
      </c>
      <c r="I1528">
        <v>137.01921888693499</v>
      </c>
      <c r="J1528" t="s">
        <v>15</v>
      </c>
      <c r="K1528">
        <f ca="1">RAND()</f>
        <v>0.35060845541523555</v>
      </c>
    </row>
    <row r="1529" spans="1:11" x14ac:dyDescent="0.25">
      <c r="A1529">
        <v>2</v>
      </c>
      <c r="B1529">
        <v>2.3706999999999999E-3</v>
      </c>
      <c r="C1529">
        <v>0.36249999999999999</v>
      </c>
      <c r="D1529">
        <v>21.847670967400401</v>
      </c>
      <c r="E1529">
        <v>21.847663228534799</v>
      </c>
      <c r="F1529">
        <v>21.847707161583799</v>
      </c>
      <c r="G1529">
        <v>474.98077748417199</v>
      </c>
      <c r="H1529">
        <v>39.410857634338001</v>
      </c>
      <c r="I1529">
        <v>137.09475358727801</v>
      </c>
      <c r="J1529" t="s">
        <v>15</v>
      </c>
      <c r="K1529">
        <f ca="1">RAND()</f>
        <v>0.43981338484516053</v>
      </c>
    </row>
    <row r="1530" spans="1:11" x14ac:dyDescent="0.25">
      <c r="A1530">
        <v>2</v>
      </c>
      <c r="B1530">
        <v>2.3706999999999999E-3</v>
      </c>
      <c r="C1530">
        <v>0.36299999999999999</v>
      </c>
      <c r="D1530">
        <v>21.847669501406699</v>
      </c>
      <c r="E1530">
        <v>21.847662680908901</v>
      </c>
      <c r="F1530">
        <v>21.847707121187899</v>
      </c>
      <c r="G1530">
        <v>474.98077748550799</v>
      </c>
      <c r="H1530">
        <v>47.409803932586598</v>
      </c>
      <c r="I1530">
        <v>137.023686227583</v>
      </c>
      <c r="J1530" t="s">
        <v>15</v>
      </c>
      <c r="K1530">
        <f ca="1">RAND()</f>
        <v>0.51645930375376703</v>
      </c>
    </row>
    <row r="1531" spans="1:11" x14ac:dyDescent="0.25">
      <c r="A1531">
        <v>2</v>
      </c>
      <c r="B1531">
        <v>2.3706999999999999E-3</v>
      </c>
      <c r="C1531">
        <v>0.36349999999999999</v>
      </c>
      <c r="D1531">
        <v>21.847668372767099</v>
      </c>
      <c r="E1531">
        <v>21.847662937288</v>
      </c>
      <c r="F1531">
        <v>21.8477061435606</v>
      </c>
      <c r="G1531">
        <v>474.98077748589998</v>
      </c>
      <c r="H1531">
        <v>44.141426433258701</v>
      </c>
      <c r="I1531">
        <v>137.10254074178101</v>
      </c>
      <c r="J1531" t="s">
        <v>15</v>
      </c>
      <c r="K1531">
        <f ca="1">RAND()</f>
        <v>0.67280369265453099</v>
      </c>
    </row>
    <row r="1532" spans="1:11" x14ac:dyDescent="0.25">
      <c r="A1532">
        <v>2</v>
      </c>
      <c r="B1532">
        <v>2.3706999999999999E-3</v>
      </c>
      <c r="C1532">
        <v>0.36399999999999999</v>
      </c>
      <c r="D1532">
        <v>21.847667538802899</v>
      </c>
      <c r="E1532">
        <v>21.8476625175681</v>
      </c>
      <c r="F1532">
        <v>21.847706133671402</v>
      </c>
      <c r="G1532">
        <v>474.98077748681101</v>
      </c>
      <c r="H1532">
        <v>44.971115461157403</v>
      </c>
      <c r="I1532">
        <v>137.02099250873101</v>
      </c>
      <c r="J1532" t="s">
        <v>15</v>
      </c>
      <c r="K1532">
        <f ca="1">RAND()</f>
        <v>5.9282592587970195E-2</v>
      </c>
    </row>
    <row r="1533" spans="1:11" x14ac:dyDescent="0.25">
      <c r="A1533">
        <v>2</v>
      </c>
      <c r="B1533">
        <v>2.3706999999999999E-3</v>
      </c>
      <c r="C1533">
        <v>0.36449999999999999</v>
      </c>
      <c r="D1533">
        <v>21.847665991626901</v>
      </c>
      <c r="E1533">
        <v>21.847662595646302</v>
      </c>
      <c r="F1533">
        <v>21.847705257590601</v>
      </c>
      <c r="G1533">
        <v>474.98077748757601</v>
      </c>
      <c r="H1533">
        <v>49.454881376469103</v>
      </c>
      <c r="I1533">
        <v>137.10512366784201</v>
      </c>
      <c r="J1533" t="s">
        <v>15</v>
      </c>
      <c r="K1533">
        <f ca="1">RAND()</f>
        <v>0.68236693678612959</v>
      </c>
    </row>
    <row r="1534" spans="1:11" x14ac:dyDescent="0.25">
      <c r="A1534">
        <v>2</v>
      </c>
      <c r="B1534">
        <v>2.3706999999999999E-3</v>
      </c>
      <c r="C1534">
        <v>0.36499999999999999</v>
      </c>
      <c r="D1534">
        <v>21.847665661563099</v>
      </c>
      <c r="E1534">
        <v>21.8476625824016</v>
      </c>
      <c r="F1534">
        <v>21.8477050690427</v>
      </c>
      <c r="G1534">
        <v>474.98077748769202</v>
      </c>
      <c r="H1534">
        <v>43.142762383320701</v>
      </c>
      <c r="I1534">
        <v>137.007815622528</v>
      </c>
      <c r="J1534" t="s">
        <v>15</v>
      </c>
      <c r="K1534">
        <f ca="1">RAND()</f>
        <v>0.31712097931043637</v>
      </c>
    </row>
    <row r="1535" spans="1:11" x14ac:dyDescent="0.25">
      <c r="A1535">
        <v>2</v>
      </c>
      <c r="B1535">
        <v>2.3706999999999999E-3</v>
      </c>
      <c r="C1535">
        <v>0.36549999999999999</v>
      </c>
      <c r="D1535">
        <v>21.847663971420999</v>
      </c>
      <c r="E1535">
        <v>21.847662320340799</v>
      </c>
      <c r="F1535">
        <v>21.8477045015116</v>
      </c>
      <c r="G1535">
        <v>474.98077748884401</v>
      </c>
      <c r="H1535">
        <v>50.9898646484084</v>
      </c>
      <c r="I1535">
        <v>137.097654464718</v>
      </c>
      <c r="J1535" t="s">
        <v>15</v>
      </c>
      <c r="K1535">
        <f ca="1">RAND()</f>
        <v>0.85272668126549056</v>
      </c>
    </row>
    <row r="1536" spans="1:11" x14ac:dyDescent="0.25">
      <c r="A1536">
        <v>2</v>
      </c>
      <c r="B1536">
        <v>2.3706999999999999E-3</v>
      </c>
      <c r="C1536">
        <v>0.36599999999999999</v>
      </c>
      <c r="D1536">
        <v>21.8476634987165</v>
      </c>
      <c r="E1536">
        <v>21.847662522149601</v>
      </c>
      <c r="F1536">
        <v>21.847703829125201</v>
      </c>
      <c r="G1536">
        <v>474.98077749974999</v>
      </c>
      <c r="H1536">
        <v>42.187729976630301</v>
      </c>
      <c r="I1536">
        <v>137.02119832946801</v>
      </c>
      <c r="J1536" t="s">
        <v>15</v>
      </c>
      <c r="K1536">
        <f ca="1">RAND()</f>
        <v>0.34457033047712582</v>
      </c>
    </row>
    <row r="1537" spans="1:11" x14ac:dyDescent="0.25">
      <c r="A1537">
        <v>2</v>
      </c>
      <c r="B1537">
        <v>2.3706999999999999E-3</v>
      </c>
      <c r="C1537">
        <v>0.36649999999999999</v>
      </c>
      <c r="D1537">
        <v>21.847662089335898</v>
      </c>
      <c r="E1537">
        <v>21.847662062364201</v>
      </c>
      <c r="F1537">
        <v>21.847703680534</v>
      </c>
      <c r="G1537">
        <v>474.98077750106</v>
      </c>
      <c r="H1537">
        <v>47.464145085935201</v>
      </c>
      <c r="I1537">
        <v>137.08443903972301</v>
      </c>
      <c r="J1537" t="s">
        <v>15</v>
      </c>
      <c r="K1537">
        <f ca="1">RAND()</f>
        <v>0.18605234268956672</v>
      </c>
    </row>
    <row r="1538" spans="1:11" x14ac:dyDescent="0.25">
      <c r="A1538">
        <v>2</v>
      </c>
      <c r="B1538">
        <v>2.3706999999999999E-3</v>
      </c>
      <c r="C1538">
        <v>0.36699999999999999</v>
      </c>
      <c r="D1538">
        <v>21.8476610799718</v>
      </c>
      <c r="E1538">
        <v>21.847662376793298</v>
      </c>
      <c r="F1538">
        <v>21.8477026185965</v>
      </c>
      <c r="G1538">
        <v>474.98077750201901</v>
      </c>
      <c r="H1538">
        <v>44.123917544479497</v>
      </c>
      <c r="I1538">
        <v>137.04349529732701</v>
      </c>
      <c r="J1538" t="s">
        <v>15</v>
      </c>
      <c r="K1538">
        <f ca="1">RAND()</f>
        <v>0.76896185460962629</v>
      </c>
    </row>
    <row r="1539" spans="1:11" x14ac:dyDescent="0.25">
      <c r="A1539">
        <v>2</v>
      </c>
      <c r="B1539">
        <v>2.3706999999999999E-3</v>
      </c>
      <c r="C1539">
        <v>0.36749999999999999</v>
      </c>
      <c r="D1539">
        <v>21.8476607278442</v>
      </c>
      <c r="E1539">
        <v>21.847662206715299</v>
      </c>
      <c r="F1539">
        <v>21.847702729352001</v>
      </c>
      <c r="G1539">
        <v>474.98077750249001</v>
      </c>
      <c r="H1539">
        <v>41.775353738979803</v>
      </c>
      <c r="I1539">
        <v>137.08028848700101</v>
      </c>
      <c r="J1539" t="s">
        <v>15</v>
      </c>
      <c r="K1539">
        <f ca="1">RAND()</f>
        <v>0.86118129351108552</v>
      </c>
    </row>
    <row r="1540" spans="1:11" x14ac:dyDescent="0.25">
      <c r="A1540">
        <v>2</v>
      </c>
      <c r="B1540">
        <v>2.3706999999999999E-3</v>
      </c>
      <c r="C1540">
        <v>0.36799999999999999</v>
      </c>
      <c r="D1540">
        <v>21.847659289953601</v>
      </c>
      <c r="E1540">
        <v>21.847662218410498</v>
      </c>
      <c r="F1540">
        <v>21.847701841955701</v>
      </c>
      <c r="G1540">
        <v>474.98077750316298</v>
      </c>
      <c r="H1540">
        <v>46.680685260392799</v>
      </c>
      <c r="I1540">
        <v>137.02756390643401</v>
      </c>
      <c r="J1540" t="s">
        <v>15</v>
      </c>
      <c r="K1540">
        <f ca="1">RAND()</f>
        <v>0.22811008027063617</v>
      </c>
    </row>
    <row r="1541" spans="1:11" x14ac:dyDescent="0.25">
      <c r="A1541">
        <v>2</v>
      </c>
      <c r="B1541">
        <v>2.3706999999999999E-3</v>
      </c>
      <c r="C1541">
        <v>0.36849999999999999</v>
      </c>
      <c r="D1541">
        <v>21.8476591752828</v>
      </c>
      <c r="E1541">
        <v>21.8476624831004</v>
      </c>
      <c r="F1541">
        <v>21.847701538327598</v>
      </c>
      <c r="G1541">
        <v>474.98077750305498</v>
      </c>
      <c r="H1541">
        <v>38.636112328705998</v>
      </c>
      <c r="I1541">
        <v>137.088007658489</v>
      </c>
      <c r="J1541" t="s">
        <v>15</v>
      </c>
      <c r="K1541">
        <f ca="1">RAND()</f>
        <v>0.18365195753440311</v>
      </c>
    </row>
    <row r="1542" spans="1:11" x14ac:dyDescent="0.25">
      <c r="A1542">
        <v>2</v>
      </c>
      <c r="B1542">
        <v>2.3706999999999999E-3</v>
      </c>
      <c r="C1542">
        <v>0.36899999999999999</v>
      </c>
      <c r="D1542">
        <v>21.8476575379851</v>
      </c>
      <c r="E1542">
        <v>21.84766211653</v>
      </c>
      <c r="F1542">
        <v>21.847700995073598</v>
      </c>
      <c r="G1542">
        <v>474.98077750425898</v>
      </c>
      <c r="H1542">
        <v>47.531301007281002</v>
      </c>
      <c r="I1542">
        <v>137.01900414328199</v>
      </c>
      <c r="J1542" t="s">
        <v>15</v>
      </c>
      <c r="K1542">
        <f ca="1">RAND()</f>
        <v>0.64627487605618461</v>
      </c>
    </row>
    <row r="1543" spans="1:11" x14ac:dyDescent="0.25">
      <c r="A1543">
        <v>2</v>
      </c>
      <c r="B1543">
        <v>2.3706999999999999E-3</v>
      </c>
      <c r="C1543">
        <v>0.3695</v>
      </c>
      <c r="D1543">
        <v>21.847657117283699</v>
      </c>
      <c r="E1543">
        <v>21.847662576804801</v>
      </c>
      <c r="F1543">
        <v>21.847700223715702</v>
      </c>
      <c r="G1543">
        <v>474.98077750397601</v>
      </c>
      <c r="H1543">
        <v>40.629323855247598</v>
      </c>
      <c r="I1543">
        <v>137.09773642872901</v>
      </c>
      <c r="J1543" t="s">
        <v>15</v>
      </c>
      <c r="K1543">
        <f ca="1">RAND()</f>
        <v>0.73041571268553729</v>
      </c>
    </row>
    <row r="1544" spans="1:11" x14ac:dyDescent="0.25">
      <c r="A1544">
        <v>2</v>
      </c>
      <c r="B1544">
        <v>2.3706999999999999E-3</v>
      </c>
      <c r="C1544">
        <v>0.37</v>
      </c>
      <c r="D1544">
        <v>21.847655684332299</v>
      </c>
      <c r="E1544">
        <v>21.847662159617101</v>
      </c>
      <c r="F1544">
        <v>21.847699977908398</v>
      </c>
      <c r="G1544">
        <v>474.98077750528398</v>
      </c>
      <c r="H1544">
        <v>47.033161978946197</v>
      </c>
      <c r="I1544">
        <v>137.025887521253</v>
      </c>
      <c r="J1544" t="s">
        <v>15</v>
      </c>
      <c r="K1544">
        <f ca="1">RAND()</f>
        <v>0.19253684224120415</v>
      </c>
    </row>
    <row r="1545" spans="1:11" x14ac:dyDescent="0.25">
      <c r="A1545">
        <v>2</v>
      </c>
      <c r="B1545">
        <v>2.3706999999999999E-3</v>
      </c>
      <c r="C1545">
        <v>0.3705</v>
      </c>
      <c r="D1545">
        <v>21.847654649045399</v>
      </c>
      <c r="E1545">
        <v>21.847662562965599</v>
      </c>
      <c r="F1545">
        <v>21.847698889591399</v>
      </c>
      <c r="G1545">
        <v>474.98077750535901</v>
      </c>
      <c r="H1545">
        <v>46.092584983905397</v>
      </c>
      <c r="I1545">
        <v>137.104208210216</v>
      </c>
      <c r="J1545" t="s">
        <v>15</v>
      </c>
      <c r="K1545">
        <f ca="1">RAND()</f>
        <v>0.63390465823236619</v>
      </c>
    </row>
    <row r="1546" spans="1:11" x14ac:dyDescent="0.25">
      <c r="A1546">
        <v>2</v>
      </c>
      <c r="B1546">
        <v>2.3706999999999999E-3</v>
      </c>
      <c r="C1546">
        <v>0.371</v>
      </c>
      <c r="D1546">
        <v>21.847654054363598</v>
      </c>
      <c r="E1546">
        <v>21.847662352916402</v>
      </c>
      <c r="F1546">
        <v>21.847698837130601</v>
      </c>
      <c r="G1546">
        <v>474.98077749869901</v>
      </c>
      <c r="H1546">
        <v>44.249844158741901</v>
      </c>
      <c r="I1546">
        <v>137.01552373879201</v>
      </c>
      <c r="J1546" t="s">
        <v>15</v>
      </c>
      <c r="K1546">
        <f ca="1">RAND()</f>
        <v>0.89474562830612769</v>
      </c>
    </row>
    <row r="1547" spans="1:11" x14ac:dyDescent="0.25">
      <c r="A1547">
        <v>2</v>
      </c>
      <c r="B1547">
        <v>2.3706999999999999E-3</v>
      </c>
      <c r="C1547">
        <v>0.3715</v>
      </c>
      <c r="D1547">
        <v>21.847652534652099</v>
      </c>
      <c r="E1547">
        <v>21.847662454988001</v>
      </c>
      <c r="F1547">
        <v>21.847697917262899</v>
      </c>
      <c r="G1547">
        <v>474.980777499326</v>
      </c>
      <c r="H1547">
        <v>50.538594051993002</v>
      </c>
      <c r="I1547">
        <v>137.10388818469801</v>
      </c>
      <c r="J1547" t="s">
        <v>15</v>
      </c>
      <c r="K1547">
        <f ca="1">RAND()</f>
        <v>0.967980212334146</v>
      </c>
    </row>
    <row r="1548" spans="1:11" x14ac:dyDescent="0.25">
      <c r="A1548">
        <v>2</v>
      </c>
      <c r="B1548">
        <v>2.3706999999999999E-3</v>
      </c>
      <c r="C1548">
        <v>0.372</v>
      </c>
      <c r="D1548">
        <v>21.847652366776501</v>
      </c>
      <c r="E1548">
        <v>21.8476625662808</v>
      </c>
      <c r="F1548">
        <v>21.8476976859207</v>
      </c>
      <c r="G1548">
        <v>474.980777499292</v>
      </c>
      <c r="H1548">
        <v>42.707083096706199</v>
      </c>
      <c r="I1548">
        <v>137.00851946446801</v>
      </c>
      <c r="J1548" t="s">
        <v>15</v>
      </c>
      <c r="K1548">
        <f ca="1">RAND()</f>
        <v>0.92777847492580634</v>
      </c>
    </row>
    <row r="1549" spans="1:11" x14ac:dyDescent="0.25">
      <c r="A1549">
        <v>2</v>
      </c>
      <c r="B1549">
        <v>2.3706999999999999E-3</v>
      </c>
      <c r="C1549">
        <v>0.3725</v>
      </c>
      <c r="D1549">
        <v>21.847650829222701</v>
      </c>
      <c r="E1549">
        <v>21.8476623798574</v>
      </c>
      <c r="F1549">
        <v>21.847697087906798</v>
      </c>
      <c r="G1549">
        <v>474.980777500285</v>
      </c>
      <c r="H1549">
        <v>50.310886724978502</v>
      </c>
      <c r="I1549">
        <v>137.09318136511601</v>
      </c>
      <c r="J1549" t="s">
        <v>15</v>
      </c>
      <c r="K1549">
        <f ca="1">RAND()</f>
        <v>0.12743649217759989</v>
      </c>
    </row>
    <row r="1550" spans="1:11" x14ac:dyDescent="0.25">
      <c r="A1550">
        <v>2</v>
      </c>
      <c r="B1550">
        <v>2.3706999999999999E-3</v>
      </c>
      <c r="C1550">
        <v>0.373</v>
      </c>
      <c r="D1550">
        <v>21.847650719845301</v>
      </c>
      <c r="E1550">
        <v>21.847662934469099</v>
      </c>
      <c r="F1550">
        <v>21.8476964134443</v>
      </c>
      <c r="G1550">
        <v>474.98077749965802</v>
      </c>
      <c r="H1550">
        <v>42.243941798546402</v>
      </c>
      <c r="I1550">
        <v>137.031047976108</v>
      </c>
      <c r="J1550" t="s">
        <v>15</v>
      </c>
      <c r="K1550">
        <f ca="1">RAND()</f>
        <v>0.3325111368335556</v>
      </c>
    </row>
    <row r="1551" spans="1:11" x14ac:dyDescent="0.25">
      <c r="A1551">
        <v>2</v>
      </c>
      <c r="B1551">
        <v>2.3706999999999999E-3</v>
      </c>
      <c r="C1551">
        <v>0.3735</v>
      </c>
      <c r="D1551">
        <v>21.847649522519099</v>
      </c>
      <c r="E1551">
        <v>21.847662550838201</v>
      </c>
      <c r="F1551">
        <v>21.8476962587856</v>
      </c>
      <c r="G1551">
        <v>474.98077750071002</v>
      </c>
      <c r="H1551">
        <v>45.574777969796003</v>
      </c>
      <c r="I1551">
        <v>137.081477225508</v>
      </c>
      <c r="J1551" t="s">
        <v>15</v>
      </c>
      <c r="K1551">
        <f ca="1">RAND()</f>
        <v>0.60340940407812882</v>
      </c>
    </row>
    <row r="1552" spans="1:11" x14ac:dyDescent="0.25">
      <c r="A1552">
        <v>2</v>
      </c>
      <c r="B1552">
        <v>2.3706999999999999E-3</v>
      </c>
      <c r="C1552">
        <v>0.374</v>
      </c>
      <c r="D1552">
        <v>21.847648832455199</v>
      </c>
      <c r="E1552">
        <v>21.847663027790801</v>
      </c>
      <c r="F1552">
        <v>21.847695204622902</v>
      </c>
      <c r="G1552">
        <v>474.98077750055597</v>
      </c>
      <c r="H1552">
        <v>45.254948373141097</v>
      </c>
      <c r="I1552">
        <v>137.04058594669101</v>
      </c>
      <c r="J1552" t="s">
        <v>15</v>
      </c>
      <c r="K1552">
        <f ca="1">RAND()</f>
        <v>0.42579398145782421</v>
      </c>
    </row>
    <row r="1553" spans="1:11" x14ac:dyDescent="0.25">
      <c r="A1553">
        <v>2</v>
      </c>
      <c r="B1553">
        <v>2.3706999999999999E-3</v>
      </c>
      <c r="C1553">
        <v>0.3745</v>
      </c>
      <c r="D1553">
        <v>21.847648521155701</v>
      </c>
      <c r="E1553">
        <v>21.8476629332622</v>
      </c>
      <c r="F1553">
        <v>21.847695211280001</v>
      </c>
      <c r="G1553">
        <v>474.980777500974</v>
      </c>
      <c r="H1553">
        <v>40.239773732785501</v>
      </c>
      <c r="I1553">
        <v>137.08196681040499</v>
      </c>
      <c r="J1553" t="s">
        <v>15</v>
      </c>
      <c r="K1553">
        <f ca="1">RAND()</f>
        <v>0.78203557980660765</v>
      </c>
    </row>
    <row r="1554" spans="1:11" x14ac:dyDescent="0.25">
      <c r="A1554">
        <v>2</v>
      </c>
      <c r="B1554">
        <v>2.3706999999999999E-3</v>
      </c>
      <c r="C1554">
        <v>0.375</v>
      </c>
      <c r="D1554">
        <v>21.847647093698601</v>
      </c>
      <c r="E1554">
        <v>21.847663065226101</v>
      </c>
      <c r="F1554">
        <v>21.847694153970199</v>
      </c>
      <c r="G1554">
        <v>474.98077750137202</v>
      </c>
      <c r="H1554">
        <v>47.096288383180699</v>
      </c>
      <c r="I1554">
        <v>137.02213783216001</v>
      </c>
      <c r="J1554" t="s">
        <v>15</v>
      </c>
      <c r="K1554">
        <f ca="1">RAND()</f>
        <v>0.60931680361452734</v>
      </c>
    </row>
    <row r="1555" spans="1:11" x14ac:dyDescent="0.25">
      <c r="A1555">
        <v>2</v>
      </c>
      <c r="B1555">
        <v>2.3706999999999999E-3</v>
      </c>
      <c r="C1555">
        <v>0.3755</v>
      </c>
      <c r="D1555">
        <v>21.8476469161984</v>
      </c>
      <c r="E1555">
        <v>21.8476632107947</v>
      </c>
      <c r="F1555">
        <v>21.847693686605101</v>
      </c>
      <c r="G1555">
        <v>474.98077750134598</v>
      </c>
      <c r="H1555">
        <v>38.723648159665203</v>
      </c>
      <c r="I1555">
        <v>137.09145957337699</v>
      </c>
      <c r="J1555" t="s">
        <v>15</v>
      </c>
      <c r="K1555">
        <f ca="1">RAND()</f>
        <v>0.64027939616393748</v>
      </c>
    </row>
    <row r="1556" spans="1:11" x14ac:dyDescent="0.25">
      <c r="A1556">
        <v>2</v>
      </c>
      <c r="B1556">
        <v>2.3706999999999999E-3</v>
      </c>
      <c r="C1556">
        <v>0.376</v>
      </c>
      <c r="D1556">
        <v>21.847645323409299</v>
      </c>
      <c r="E1556">
        <v>21.8476630510782</v>
      </c>
      <c r="F1556">
        <v>21.847693006876199</v>
      </c>
      <c r="G1556">
        <v>474.98077750245602</v>
      </c>
      <c r="H1556">
        <v>47.5559786681793</v>
      </c>
      <c r="I1556">
        <v>137.02088927264001</v>
      </c>
      <c r="J1556" t="s">
        <v>15</v>
      </c>
      <c r="K1556">
        <f ca="1">RAND()</f>
        <v>0.32718989569969237</v>
      </c>
    </row>
    <row r="1557" spans="1:11" x14ac:dyDescent="0.25">
      <c r="A1557">
        <v>2</v>
      </c>
      <c r="B1557">
        <v>2.3706999999999999E-3</v>
      </c>
      <c r="C1557">
        <v>0.3765</v>
      </c>
      <c r="D1557">
        <v>21.847645265068799</v>
      </c>
      <c r="E1557">
        <v>21.8476636672466</v>
      </c>
      <c r="F1557">
        <v>21.847692337537701</v>
      </c>
      <c r="G1557">
        <v>474.98077750181301</v>
      </c>
      <c r="H1557">
        <v>42.259262349854801</v>
      </c>
      <c r="I1557">
        <v>137.10034844238899</v>
      </c>
      <c r="J1557" t="s">
        <v>15</v>
      </c>
      <c r="K1557">
        <f ca="1">RAND()</f>
        <v>0.92671834525349683</v>
      </c>
    </row>
    <row r="1558" spans="1:11" x14ac:dyDescent="0.25">
      <c r="A1558">
        <v>2</v>
      </c>
      <c r="B1558">
        <v>2.3706999999999999E-3</v>
      </c>
      <c r="C1558">
        <v>0.377</v>
      </c>
      <c r="D1558">
        <v>21.8476439282685</v>
      </c>
      <c r="E1558">
        <v>21.8476632614334</v>
      </c>
      <c r="F1558">
        <v>21.847691992829901</v>
      </c>
      <c r="G1558">
        <v>474.98077751216198</v>
      </c>
      <c r="H1558">
        <v>45.876679990451699</v>
      </c>
      <c r="I1558">
        <v>137.02506591322401</v>
      </c>
      <c r="J1558" t="s">
        <v>15</v>
      </c>
      <c r="K1558">
        <f ca="1">RAND()</f>
        <v>0.48828955075541935</v>
      </c>
    </row>
    <row r="1559" spans="1:11" x14ac:dyDescent="0.25">
      <c r="A1559">
        <v>2</v>
      </c>
      <c r="B1559">
        <v>2.3706999999999999E-3</v>
      </c>
      <c r="C1559">
        <v>0.3775</v>
      </c>
      <c r="D1559">
        <v>21.847643248804101</v>
      </c>
      <c r="E1559">
        <v>21.847663846597701</v>
      </c>
      <c r="F1559">
        <v>21.847690912693899</v>
      </c>
      <c r="G1559">
        <v>474.980777511849</v>
      </c>
      <c r="H1559">
        <v>47.923079107142399</v>
      </c>
      <c r="I1559">
        <v>137.10515480994499</v>
      </c>
      <c r="J1559" t="s">
        <v>15</v>
      </c>
      <c r="K1559">
        <f ca="1">RAND()</f>
        <v>0.30740555775893785</v>
      </c>
    </row>
    <row r="1560" spans="1:11" x14ac:dyDescent="0.25">
      <c r="A1560">
        <v>2</v>
      </c>
      <c r="B1560">
        <v>2.3706999999999999E-3</v>
      </c>
      <c r="C1560">
        <v>0.378</v>
      </c>
      <c r="D1560">
        <v>21.847642945726399</v>
      </c>
      <c r="E1560">
        <v>21.847663796078201</v>
      </c>
      <c r="F1560">
        <v>21.847690789750601</v>
      </c>
      <c r="G1560">
        <v>474.98077751199099</v>
      </c>
      <c r="H1560">
        <v>43.653553591860401</v>
      </c>
      <c r="I1560">
        <v>137.010562669048</v>
      </c>
      <c r="J1560" t="s">
        <v>15</v>
      </c>
      <c r="K1560">
        <f ca="1">RAND()</f>
        <v>0.24035484957178366</v>
      </c>
    </row>
    <row r="1561" spans="1:11" x14ac:dyDescent="0.25">
      <c r="A1561">
        <v>2</v>
      </c>
      <c r="B1561">
        <v>2.3706999999999999E-3</v>
      </c>
      <c r="C1561">
        <v>0.3785</v>
      </c>
      <c r="D1561">
        <v>21.847641736885699</v>
      </c>
      <c r="E1561">
        <v>21.8476639505656</v>
      </c>
      <c r="F1561">
        <v>21.847689876227701</v>
      </c>
      <c r="G1561">
        <v>474.98077751257102</v>
      </c>
      <c r="H1561">
        <v>51.067860303444803</v>
      </c>
      <c r="I1561">
        <v>137.10135536145299</v>
      </c>
      <c r="J1561" t="s">
        <v>15</v>
      </c>
      <c r="K1561">
        <f ca="1">RAND()</f>
        <v>0.82477505822131181</v>
      </c>
    </row>
    <row r="1562" spans="1:11" x14ac:dyDescent="0.25">
      <c r="A1562">
        <v>2</v>
      </c>
      <c r="B1562">
        <v>2.3706999999999999E-3</v>
      </c>
      <c r="C1562">
        <v>0.379</v>
      </c>
      <c r="D1562">
        <v>21.8476418364098</v>
      </c>
      <c r="E1562">
        <v>21.847664278536499</v>
      </c>
      <c r="F1562">
        <v>21.8476895492546</v>
      </c>
      <c r="G1562">
        <v>474.98077751324701</v>
      </c>
      <c r="H1562">
        <v>42.369909144037202</v>
      </c>
      <c r="I1562">
        <v>137.01315301579999</v>
      </c>
      <c r="J1562" t="s">
        <v>15</v>
      </c>
      <c r="K1562">
        <f ca="1">RAND()</f>
        <v>0.55809576758377655</v>
      </c>
    </row>
    <row r="1563" spans="1:11" x14ac:dyDescent="0.25">
      <c r="A1563">
        <v>2</v>
      </c>
      <c r="B1563">
        <v>2.3706999999999999E-3</v>
      </c>
      <c r="C1563">
        <v>0.3795</v>
      </c>
      <c r="D1563">
        <v>21.847640429639799</v>
      </c>
      <c r="E1563">
        <v>21.847664085750001</v>
      </c>
      <c r="F1563">
        <v>21.847688976479201</v>
      </c>
      <c r="G1563">
        <v>474.98077751416599</v>
      </c>
      <c r="H1563">
        <v>49.096199125675597</v>
      </c>
      <c r="I1563">
        <v>137.088546201431</v>
      </c>
      <c r="J1563" t="s">
        <v>15</v>
      </c>
      <c r="K1563">
        <f ca="1">RAND()</f>
        <v>0.33904264762095049</v>
      </c>
    </row>
    <row r="1564" spans="1:11" x14ac:dyDescent="0.25">
      <c r="A1564">
        <v>2</v>
      </c>
      <c r="B1564">
        <v>2.3706999999999999E-3</v>
      </c>
      <c r="C1564">
        <v>0.38</v>
      </c>
      <c r="D1564">
        <v>21.847640856614198</v>
      </c>
      <c r="E1564">
        <v>21.847664916798799</v>
      </c>
      <c r="F1564">
        <v>21.847688182467301</v>
      </c>
      <c r="G1564">
        <v>474.98077751301798</v>
      </c>
      <c r="H1564">
        <v>42.637737651751301</v>
      </c>
      <c r="I1564">
        <v>137.04008860067901</v>
      </c>
      <c r="J1564" t="s">
        <v>15</v>
      </c>
      <c r="K1564">
        <f ca="1">RAND()</f>
        <v>0.53926760768227966</v>
      </c>
    </row>
    <row r="1565" spans="1:11" x14ac:dyDescent="0.25">
      <c r="A1565">
        <v>2</v>
      </c>
      <c r="B1565">
        <v>2.3706999999999999E-3</v>
      </c>
      <c r="C1565">
        <v>0.3805</v>
      </c>
      <c r="D1565">
        <v>21.847639699193401</v>
      </c>
      <c r="E1565">
        <v>21.8476645869411</v>
      </c>
      <c r="F1565">
        <v>21.847687949523799</v>
      </c>
      <c r="G1565">
        <v>474.98077751380299</v>
      </c>
      <c r="H1565">
        <v>43.614078861088203</v>
      </c>
      <c r="I1565">
        <v>137.08006128008299</v>
      </c>
      <c r="J1565" t="s">
        <v>15</v>
      </c>
      <c r="K1565">
        <f ca="1">RAND()</f>
        <v>0.57598136245754761</v>
      </c>
    </row>
    <row r="1566" spans="1:11" x14ac:dyDescent="0.25">
      <c r="A1566">
        <v>2</v>
      </c>
      <c r="B1566">
        <v>2.3706999999999999E-3</v>
      </c>
      <c r="C1566">
        <v>0.38100000000000001</v>
      </c>
      <c r="D1566">
        <v>21.847639256821299</v>
      </c>
      <c r="E1566">
        <v>21.8476651744657</v>
      </c>
      <c r="F1566">
        <v>21.8476869021138</v>
      </c>
      <c r="G1566">
        <v>474.980777513384</v>
      </c>
      <c r="H1566">
        <v>46.086176478104598</v>
      </c>
      <c r="I1566">
        <v>137.03438025549201</v>
      </c>
      <c r="J1566" t="s">
        <v>15</v>
      </c>
      <c r="K1566">
        <f ca="1">RAND()</f>
        <v>0.76049777943697106</v>
      </c>
    </row>
    <row r="1567" spans="1:11" x14ac:dyDescent="0.25">
      <c r="A1567">
        <v>2</v>
      </c>
      <c r="B1567">
        <v>2.3706999999999999E-3</v>
      </c>
      <c r="C1567">
        <v>0.38150000000000001</v>
      </c>
      <c r="D1567">
        <v>21.8476388843278</v>
      </c>
      <c r="E1567">
        <v>21.847665295838102</v>
      </c>
      <c r="F1567">
        <v>21.847686520614101</v>
      </c>
      <c r="G1567">
        <v>474.98077752855301</v>
      </c>
      <c r="H1567">
        <v>39.158176487888298</v>
      </c>
      <c r="I1567">
        <v>137.08469917509299</v>
      </c>
      <c r="J1567" t="s">
        <v>15</v>
      </c>
      <c r="K1567">
        <f ca="1">RAND()</f>
        <v>3.2539362084454959E-3</v>
      </c>
    </row>
    <row r="1568" spans="1:11" x14ac:dyDescent="0.25">
      <c r="A1568">
        <v>2</v>
      </c>
      <c r="B1568">
        <v>2.3706999999999999E-3</v>
      </c>
      <c r="C1568">
        <v>0.38200000000000001</v>
      </c>
      <c r="D1568">
        <v>21.847637886151901</v>
      </c>
      <c r="E1568">
        <v>21.847665561882401</v>
      </c>
      <c r="F1568">
        <v>21.847685592952001</v>
      </c>
      <c r="G1568">
        <v>474.98077752876299</v>
      </c>
      <c r="H1568">
        <v>47.374251020684</v>
      </c>
      <c r="I1568">
        <v>137.01921872601099</v>
      </c>
      <c r="J1568" t="s">
        <v>15</v>
      </c>
      <c r="K1568">
        <f ca="1">RAND()</f>
        <v>0.31247635062941259</v>
      </c>
    </row>
    <row r="1569" spans="1:11" x14ac:dyDescent="0.25">
      <c r="A1569">
        <v>2</v>
      </c>
      <c r="B1569">
        <v>2.3706999999999999E-3</v>
      </c>
      <c r="C1569">
        <v>0.38250000000000001</v>
      </c>
      <c r="D1569">
        <v>21.847638270518001</v>
      </c>
      <c r="E1569">
        <v>21.847666027147401</v>
      </c>
      <c r="F1569">
        <v>21.847685255366901</v>
      </c>
      <c r="G1569">
        <v>474.98077752807501</v>
      </c>
      <c r="H1569">
        <v>39.410857900027402</v>
      </c>
      <c r="I1569">
        <v>137.09475354618999</v>
      </c>
      <c r="J1569" t="s">
        <v>15</v>
      </c>
      <c r="K1569">
        <f ca="1">RAND()</f>
        <v>0.38454581749734751</v>
      </c>
    </row>
    <row r="1570" spans="1:11" x14ac:dyDescent="0.25">
      <c r="A1570">
        <v>2</v>
      </c>
      <c r="B1570">
        <v>2.3706999999999999E-3</v>
      </c>
      <c r="C1570">
        <v>0.38300000000000001</v>
      </c>
      <c r="D1570">
        <v>21.847636865547798</v>
      </c>
      <c r="E1570">
        <v>21.847665940072901</v>
      </c>
      <c r="F1570">
        <v>21.847684506901299</v>
      </c>
      <c r="G1570">
        <v>474.98077752891197</v>
      </c>
      <c r="H1570">
        <v>47.409804152447101</v>
      </c>
      <c r="I1570">
        <v>137.023686153998</v>
      </c>
      <c r="J1570" t="s">
        <v>15</v>
      </c>
      <c r="K1570">
        <f ca="1">RAND()</f>
        <v>0.62030872349650201</v>
      </c>
    </row>
    <row r="1571" spans="1:11" x14ac:dyDescent="0.25">
      <c r="A1571">
        <v>2</v>
      </c>
      <c r="B1571">
        <v>2.3706999999999999E-3</v>
      </c>
      <c r="C1571">
        <v>0.38350000000000001</v>
      </c>
      <c r="D1571">
        <v>21.847636860364599</v>
      </c>
      <c r="E1571">
        <v>21.847666655420898</v>
      </c>
      <c r="F1571">
        <v>21.847683678896299</v>
      </c>
      <c r="G1571">
        <v>474.98077752804801</v>
      </c>
      <c r="H1571">
        <v>44.141426580228199</v>
      </c>
      <c r="I1571">
        <v>137.10254068843901</v>
      </c>
      <c r="J1571" t="s">
        <v>15</v>
      </c>
      <c r="K1571">
        <f ca="1">RAND()</f>
        <v>0.16862668180689033</v>
      </c>
    </row>
    <row r="1572" spans="1:11" x14ac:dyDescent="0.25">
      <c r="A1572">
        <v>2</v>
      </c>
      <c r="B1572">
        <v>2.3706999999999999E-3</v>
      </c>
      <c r="C1572">
        <v>0.38400000000000001</v>
      </c>
      <c r="D1572">
        <v>21.847636079296802</v>
      </c>
      <c r="E1572">
        <v>21.8476665165085</v>
      </c>
      <c r="F1572">
        <v>21.847683423763701</v>
      </c>
      <c r="G1572">
        <v>474.98077752866698</v>
      </c>
      <c r="H1572">
        <v>44.971115533440702</v>
      </c>
      <c r="I1572">
        <v>137.020992487999</v>
      </c>
      <c r="J1572" t="s">
        <v>15</v>
      </c>
      <c r="K1572">
        <f ca="1">RAND()</f>
        <v>0.28012981169760431</v>
      </c>
    </row>
    <row r="1573" spans="1:11" x14ac:dyDescent="0.25">
      <c r="A1573">
        <v>2</v>
      </c>
      <c r="B1573">
        <v>2.3706999999999999E-3</v>
      </c>
      <c r="C1573">
        <v>0.38450000000000001</v>
      </c>
      <c r="D1573">
        <v>21.8476356139731</v>
      </c>
      <c r="E1573">
        <v>21.847667119745999</v>
      </c>
      <c r="F1573">
        <v>21.847682353217699</v>
      </c>
      <c r="G1573">
        <v>474.98077752816999</v>
      </c>
      <c r="H1573">
        <v>49.454881406808603</v>
      </c>
      <c r="I1573">
        <v>137.10512360178299</v>
      </c>
      <c r="J1573" t="s">
        <v>15</v>
      </c>
      <c r="K1573">
        <f ca="1">RAND()</f>
        <v>0.61756988261937107</v>
      </c>
    </row>
    <row r="1574" spans="1:11" x14ac:dyDescent="0.25">
      <c r="A1574">
        <v>2</v>
      </c>
      <c r="B1574">
        <v>2.3706999999999999E-3</v>
      </c>
      <c r="C1574">
        <v>0.38500000000000001</v>
      </c>
      <c r="D1574">
        <v>21.847635552803201</v>
      </c>
      <c r="E1574">
        <v>21.847667264492301</v>
      </c>
      <c r="F1574">
        <v>21.847682246505499</v>
      </c>
      <c r="G1574">
        <v>474.98077752805898</v>
      </c>
      <c r="H1574">
        <v>43.142762262087501</v>
      </c>
      <c r="I1574">
        <v>137.00781565090301</v>
      </c>
      <c r="J1574" t="s">
        <v>15</v>
      </c>
      <c r="K1574">
        <f ca="1">RAND()</f>
        <v>0.94033757770718029</v>
      </c>
    </row>
    <row r="1575" spans="1:11" x14ac:dyDescent="0.25">
      <c r="A1575">
        <v>2</v>
      </c>
      <c r="B1575">
        <v>2.3706999999999999E-3</v>
      </c>
      <c r="C1575">
        <v>0.38550000000000001</v>
      </c>
      <c r="D1575">
        <v>21.847634502273799</v>
      </c>
      <c r="E1575">
        <v>21.847667559424401</v>
      </c>
      <c r="F1575">
        <v>21.847681272693301</v>
      </c>
      <c r="G1575">
        <v>474.980777528239</v>
      </c>
      <c r="H1575">
        <v>50.989864554866102</v>
      </c>
      <c r="I1575">
        <v>137.09765448136699</v>
      </c>
      <c r="J1575" t="s">
        <v>15</v>
      </c>
      <c r="K1575">
        <f ca="1">RAND()</f>
        <v>0.96390977810785938</v>
      </c>
    </row>
    <row r="1576" spans="1:11" x14ac:dyDescent="0.25">
      <c r="A1576">
        <v>2</v>
      </c>
      <c r="B1576">
        <v>2.3706999999999999E-3</v>
      </c>
      <c r="C1576">
        <v>0.38600000000000001</v>
      </c>
      <c r="D1576">
        <v>21.847634966356601</v>
      </c>
      <c r="E1576">
        <v>21.8476679766984</v>
      </c>
      <c r="F1576">
        <v>21.847680826572098</v>
      </c>
      <c r="G1576">
        <v>474.98077751646201</v>
      </c>
      <c r="H1576">
        <v>42.187729708279399</v>
      </c>
      <c r="I1576">
        <v>137.021198192855</v>
      </c>
      <c r="J1576" t="s">
        <v>15</v>
      </c>
      <c r="K1576">
        <f ca="1">RAND()</f>
        <v>0.53137680035642609</v>
      </c>
    </row>
    <row r="1577" spans="1:11" x14ac:dyDescent="0.25">
      <c r="A1577">
        <v>2</v>
      </c>
      <c r="B1577">
        <v>2.3706999999999999E-3</v>
      </c>
      <c r="C1577">
        <v>0.38650000000000001</v>
      </c>
      <c r="D1577">
        <v>21.847633702635001</v>
      </c>
      <c r="E1577">
        <v>21.847667920851599</v>
      </c>
      <c r="F1577">
        <v>21.847680177745101</v>
      </c>
      <c r="G1577">
        <v>474.98077751718898</v>
      </c>
      <c r="H1577">
        <v>47.464144933929397</v>
      </c>
      <c r="I1577">
        <v>137.084438874965</v>
      </c>
      <c r="J1577" t="s">
        <v>15</v>
      </c>
      <c r="K1577">
        <f ca="1">RAND()</f>
        <v>0.29628798866345918</v>
      </c>
    </row>
    <row r="1578" spans="1:11" x14ac:dyDescent="0.25">
      <c r="A1578">
        <v>2</v>
      </c>
      <c r="B1578">
        <v>2.3706999999999999E-3</v>
      </c>
      <c r="C1578">
        <v>0.38700000000000001</v>
      </c>
      <c r="D1578">
        <v>21.847634281423399</v>
      </c>
      <c r="E1578">
        <v>21.847668802187801</v>
      </c>
      <c r="F1578">
        <v>21.847679527650499</v>
      </c>
      <c r="G1578">
        <v>474.98077749637002</v>
      </c>
      <c r="H1578">
        <v>44.123917342726898</v>
      </c>
      <c r="I1578">
        <v>137.043495243721</v>
      </c>
      <c r="J1578" t="s">
        <v>15</v>
      </c>
      <c r="K1578">
        <f ca="1">RAND()</f>
        <v>0.6169289768418732</v>
      </c>
    </row>
    <row r="1579" spans="1:11" x14ac:dyDescent="0.25">
      <c r="A1579">
        <v>2</v>
      </c>
      <c r="B1579">
        <v>2.3706999999999999E-3</v>
      </c>
      <c r="C1579">
        <v>0.38750000000000001</v>
      </c>
      <c r="D1579">
        <v>21.847633559478801</v>
      </c>
      <c r="E1579">
        <v>21.847668699452299</v>
      </c>
      <c r="F1579">
        <v>21.847679311401698</v>
      </c>
      <c r="G1579">
        <v>474.980777496668</v>
      </c>
      <c r="H1579">
        <v>41.775353592601</v>
      </c>
      <c r="I1579">
        <v>137.08028852409799</v>
      </c>
      <c r="J1579" t="s">
        <v>15</v>
      </c>
      <c r="K1579">
        <f ca="1">RAND()</f>
        <v>0.2436586648696808</v>
      </c>
    </row>
    <row r="1580" spans="1:11" x14ac:dyDescent="0.25">
      <c r="A1580">
        <v>2</v>
      </c>
      <c r="B1580">
        <v>2.3706999999999999E-3</v>
      </c>
      <c r="C1580">
        <v>0.38800000000000001</v>
      </c>
      <c r="D1580">
        <v>21.847633316387402</v>
      </c>
      <c r="E1580">
        <v>21.847669326021101</v>
      </c>
      <c r="F1580">
        <v>21.847678399370398</v>
      </c>
      <c r="G1580">
        <v>474.98077750324097</v>
      </c>
      <c r="H1580">
        <v>46.680685108434297</v>
      </c>
      <c r="I1580">
        <v>137.02756395192</v>
      </c>
      <c r="J1580" t="s">
        <v>15</v>
      </c>
      <c r="K1580">
        <f ca="1">RAND()</f>
        <v>0.53324903425228665</v>
      </c>
    </row>
    <row r="1581" spans="1:11" x14ac:dyDescent="0.25">
      <c r="A1581">
        <v>2</v>
      </c>
      <c r="B1581">
        <v>2.3706999999999999E-3</v>
      </c>
      <c r="C1581">
        <v>0.38850000000000001</v>
      </c>
      <c r="D1581">
        <v>21.847633450414499</v>
      </c>
      <c r="E1581">
        <v>21.847669575011999</v>
      </c>
      <c r="F1581">
        <v>21.847678183850402</v>
      </c>
      <c r="G1581">
        <v>474.98077750309898</v>
      </c>
      <c r="H1581">
        <v>38.636112099823798</v>
      </c>
      <c r="I1581">
        <v>137.08800764850201</v>
      </c>
      <c r="J1581" t="s">
        <v>15</v>
      </c>
      <c r="K1581">
        <f ca="1">RAND()</f>
        <v>0.71841865995762533</v>
      </c>
    </row>
    <row r="1582" spans="1:11" x14ac:dyDescent="0.25">
      <c r="A1582">
        <v>2</v>
      </c>
      <c r="B1582">
        <v>2.3706999999999999E-3</v>
      </c>
      <c r="C1582">
        <v>0.38900000000000001</v>
      </c>
      <c r="D1582">
        <v>21.8476325574239</v>
      </c>
      <c r="E1582">
        <v>21.847669983856601</v>
      </c>
      <c r="F1582">
        <v>21.8476772168035</v>
      </c>
      <c r="G1582">
        <v>474.98077750308499</v>
      </c>
      <c r="H1582">
        <v>47.531300844851401</v>
      </c>
      <c r="I1582">
        <v>137.01900411765001</v>
      </c>
      <c r="J1582" t="s">
        <v>15</v>
      </c>
      <c r="K1582">
        <f ca="1">RAND()</f>
        <v>0.42427427221315894</v>
      </c>
    </row>
    <row r="1583" spans="1:11" x14ac:dyDescent="0.25">
      <c r="A1583">
        <v>2</v>
      </c>
      <c r="B1583">
        <v>2.3706999999999999E-3</v>
      </c>
      <c r="C1583">
        <v>0.38950000000000001</v>
      </c>
      <c r="D1583">
        <v>21.8476331131485</v>
      </c>
      <c r="E1583">
        <v>21.847670509837499</v>
      </c>
      <c r="F1583">
        <v>21.847676852607499</v>
      </c>
      <c r="G1583">
        <v>474.98077750192198</v>
      </c>
      <c r="H1583">
        <v>40.629323587486098</v>
      </c>
      <c r="I1583">
        <v>137.09773644078899</v>
      </c>
      <c r="J1583" t="s">
        <v>15</v>
      </c>
      <c r="K1583">
        <f ca="1">RAND()</f>
        <v>0.33353612327446613</v>
      </c>
    </row>
    <row r="1584" spans="1:11" x14ac:dyDescent="0.25">
      <c r="A1584">
        <v>2</v>
      </c>
      <c r="B1584">
        <v>2.3706999999999999E-3</v>
      </c>
      <c r="C1584">
        <v>0.39</v>
      </c>
      <c r="D1584">
        <v>21.847631818603801</v>
      </c>
      <c r="E1584">
        <v>21.847670486250301</v>
      </c>
      <c r="F1584">
        <v>21.8476761549937</v>
      </c>
      <c r="G1584">
        <v>474.98077750259</v>
      </c>
      <c r="H1584">
        <v>47.033161761818597</v>
      </c>
      <c r="I1584">
        <v>137.02588751629699</v>
      </c>
      <c r="J1584" t="s">
        <v>15</v>
      </c>
      <c r="K1584">
        <f ca="1">RAND()</f>
        <v>0.2801715584507255</v>
      </c>
    </row>
    <row r="1585" spans="1:11" x14ac:dyDescent="0.25">
      <c r="A1585">
        <v>2</v>
      </c>
      <c r="B1585">
        <v>2.3706999999999999E-3</v>
      </c>
      <c r="C1585">
        <v>0.39050000000000001</v>
      </c>
      <c r="D1585">
        <v>21.847632468928701</v>
      </c>
      <c r="E1585">
        <v>21.847671327472401</v>
      </c>
      <c r="F1585">
        <v>21.847675472447001</v>
      </c>
      <c r="G1585">
        <v>474.98077750131398</v>
      </c>
      <c r="H1585">
        <v>46.092584802429698</v>
      </c>
      <c r="I1585">
        <v>137.104208271353</v>
      </c>
      <c r="J1585" t="s">
        <v>15</v>
      </c>
      <c r="K1585">
        <f ca="1">RAND()</f>
        <v>0.73103064344289759</v>
      </c>
    </row>
    <row r="1586" spans="1:11" x14ac:dyDescent="0.25">
      <c r="A1586">
        <v>2</v>
      </c>
      <c r="B1586">
        <v>2.3706999999999999E-3</v>
      </c>
      <c r="C1586">
        <v>0.39100000000000001</v>
      </c>
      <c r="D1586">
        <v>21.847631847796599</v>
      </c>
      <c r="E1586">
        <v>21.847671330354299</v>
      </c>
      <c r="F1586">
        <v>21.847675127342999</v>
      </c>
      <c r="G1586">
        <v>474.98077750168801</v>
      </c>
      <c r="H1586">
        <v>44.249843978147503</v>
      </c>
      <c r="I1586">
        <v>137.01552380434799</v>
      </c>
      <c r="J1586" t="s">
        <v>15</v>
      </c>
      <c r="K1586">
        <f ca="1">RAND()</f>
        <v>0.31041349010078867</v>
      </c>
    </row>
    <row r="1587" spans="1:11" x14ac:dyDescent="0.25">
      <c r="A1587">
        <v>2</v>
      </c>
      <c r="B1587">
        <v>2.3706999999999999E-3</v>
      </c>
      <c r="C1587">
        <v>0.39150000000000001</v>
      </c>
      <c r="D1587">
        <v>21.847631929610099</v>
      </c>
      <c r="E1587">
        <v>21.8476720360161</v>
      </c>
      <c r="F1587">
        <v>21.847674203865498</v>
      </c>
      <c r="G1587">
        <v>474.98077750087401</v>
      </c>
      <c r="H1587">
        <v>50.538594006798903</v>
      </c>
      <c r="I1587">
        <v>137.103888275636</v>
      </c>
      <c r="J1587" t="s">
        <v>15</v>
      </c>
      <c r="K1587">
        <f ca="1">RAND()</f>
        <v>0.86113956764761335</v>
      </c>
    </row>
    <row r="1588" spans="1:11" x14ac:dyDescent="0.25">
      <c r="A1588">
        <v>2</v>
      </c>
      <c r="B1588">
        <v>2.3706999999999999E-3</v>
      </c>
      <c r="C1588">
        <v>0.39200000000000002</v>
      </c>
      <c r="D1588">
        <v>21.847632142687001</v>
      </c>
      <c r="E1588">
        <v>21.847672230911598</v>
      </c>
      <c r="F1588">
        <v>21.847674103557001</v>
      </c>
      <c r="G1588">
        <v>474.980777500562</v>
      </c>
      <c r="H1588">
        <v>42.707082658380898</v>
      </c>
      <c r="I1588">
        <v>137.00851961832399</v>
      </c>
      <c r="J1588" t="s">
        <v>15</v>
      </c>
      <c r="K1588">
        <f ca="1">RAND()</f>
        <v>0.48939673963945274</v>
      </c>
    </row>
    <row r="1589" spans="1:11" x14ac:dyDescent="0.25">
      <c r="A1589">
        <v>2</v>
      </c>
      <c r="B1589">
        <v>2.3706999999999999E-3</v>
      </c>
      <c r="C1589">
        <v>0.39250000000000002</v>
      </c>
      <c r="D1589">
        <v>21.847631165484501</v>
      </c>
      <c r="E1589">
        <v>21.8476725819521</v>
      </c>
      <c r="F1589">
        <v>21.847673179564701</v>
      </c>
      <c r="G1589">
        <v>474.98077750062299</v>
      </c>
      <c r="H1589">
        <v>50.310886377989704</v>
      </c>
      <c r="I1589">
        <v>137.09318150684601</v>
      </c>
      <c r="J1589" t="s">
        <v>15</v>
      </c>
      <c r="K1589">
        <f ca="1">RAND()</f>
        <v>0.51288839877530989</v>
      </c>
    </row>
    <row r="1590" spans="1:11" x14ac:dyDescent="0.25">
      <c r="A1590">
        <v>2</v>
      </c>
      <c r="B1590">
        <v>2.3706999999999999E-3</v>
      </c>
      <c r="C1590">
        <v>0.39300000000000002</v>
      </c>
      <c r="D1590">
        <v>21.8476323870971</v>
      </c>
      <c r="E1590">
        <v>21.847673195541802</v>
      </c>
      <c r="F1590">
        <v>21.8476729807056</v>
      </c>
      <c r="G1590">
        <v>474.98077749946901</v>
      </c>
      <c r="H1590">
        <v>42.243941681871803</v>
      </c>
      <c r="I1590">
        <v>137.03104813756701</v>
      </c>
      <c r="J1590" t="s">
        <v>15</v>
      </c>
      <c r="K1590">
        <f ca="1">RAND()</f>
        <v>0.42161754793655359</v>
      </c>
    </row>
    <row r="1591" spans="1:11" x14ac:dyDescent="0.25">
      <c r="A1591">
        <v>2</v>
      </c>
      <c r="B1591">
        <v>2.3706999999999999E-3</v>
      </c>
      <c r="C1591">
        <v>0.39350000000000002</v>
      </c>
      <c r="D1591">
        <v>21.847631095301299</v>
      </c>
      <c r="E1591">
        <v>21.847673229999799</v>
      </c>
      <c r="F1591">
        <v>21.847672434537401</v>
      </c>
      <c r="G1591">
        <v>474.98077750001698</v>
      </c>
      <c r="H1591">
        <v>45.574777901420497</v>
      </c>
      <c r="I1591">
        <v>137.08147754573201</v>
      </c>
      <c r="J1591" t="s">
        <v>15</v>
      </c>
      <c r="K1591">
        <f ca="1">RAND()</f>
        <v>0.64026368194407157</v>
      </c>
    </row>
    <row r="1592" spans="1:11" x14ac:dyDescent="0.25">
      <c r="A1592">
        <v>2</v>
      </c>
      <c r="B1592">
        <v>2.3706999999999999E-3</v>
      </c>
      <c r="C1592">
        <v>0.39400000000000002</v>
      </c>
      <c r="D1592">
        <v>21.847631944722</v>
      </c>
      <c r="E1592">
        <v>21.847674030249198</v>
      </c>
      <c r="F1592">
        <v>21.8476720626802</v>
      </c>
      <c r="G1592">
        <v>474.98077749876398</v>
      </c>
      <c r="H1592">
        <v>45.254948340328099</v>
      </c>
      <c r="I1592">
        <v>137.040586441643</v>
      </c>
      <c r="J1592" t="s">
        <v>15</v>
      </c>
      <c r="K1592">
        <f ca="1">RAND()</f>
        <v>0.76291645048888868</v>
      </c>
    </row>
    <row r="1593" spans="1:11" x14ac:dyDescent="0.25">
      <c r="A1593">
        <v>2</v>
      </c>
      <c r="B1593">
        <v>2.3706999999999999E-3</v>
      </c>
      <c r="C1593">
        <v>0.39450000000000002</v>
      </c>
      <c r="D1593">
        <v>21.847631407630399</v>
      </c>
      <c r="E1593">
        <v>21.847674046557501</v>
      </c>
      <c r="F1593">
        <v>21.8476716213545</v>
      </c>
      <c r="G1593">
        <v>474.98077749889399</v>
      </c>
      <c r="H1593">
        <v>40.239773726791299</v>
      </c>
      <c r="I1593">
        <v>137.08196718845701</v>
      </c>
      <c r="J1593" t="s">
        <v>15</v>
      </c>
      <c r="K1593">
        <f ca="1">RAND()</f>
        <v>0.45732275190670402</v>
      </c>
    </row>
    <row r="1594" spans="1:11" x14ac:dyDescent="0.25">
      <c r="A1594">
        <v>2</v>
      </c>
      <c r="B1594">
        <v>2.3706999999999999E-3</v>
      </c>
      <c r="C1594">
        <v>0.39500000000000002</v>
      </c>
      <c r="D1594">
        <v>21.847631595015802</v>
      </c>
      <c r="E1594">
        <v>21.847674750907998</v>
      </c>
      <c r="F1594">
        <v>21.8476709524322</v>
      </c>
      <c r="G1594">
        <v>474.98077749830702</v>
      </c>
      <c r="H1594">
        <v>47.096288439055002</v>
      </c>
      <c r="I1594">
        <v>137.02213825628499</v>
      </c>
      <c r="J1594" t="s">
        <v>15</v>
      </c>
      <c r="K1594">
        <f ca="1">RAND()</f>
        <v>0.38681580924737891</v>
      </c>
    </row>
    <row r="1595" spans="1:11" x14ac:dyDescent="0.25">
      <c r="A1595">
        <v>2</v>
      </c>
      <c r="B1595">
        <v>2.3706999999999999E-3</v>
      </c>
      <c r="C1595">
        <v>0.39550000000000002</v>
      </c>
      <c r="D1595">
        <v>21.847632037792401</v>
      </c>
      <c r="E1595">
        <v>21.847675149762399</v>
      </c>
      <c r="F1595">
        <v>21.8476709134633</v>
      </c>
      <c r="G1595">
        <v>474.98077749758102</v>
      </c>
      <c r="H1595">
        <v>38.723648249860197</v>
      </c>
      <c r="I1595">
        <v>137.09146021609101</v>
      </c>
      <c r="J1595" t="s">
        <v>15</v>
      </c>
      <c r="K1595">
        <f ca="1">RAND()</f>
        <v>0.72936979781341904</v>
      </c>
    </row>
    <row r="1596" spans="1:11" x14ac:dyDescent="0.25">
      <c r="A1596">
        <v>2</v>
      </c>
      <c r="B1596">
        <v>2.3706999999999999E-3</v>
      </c>
      <c r="C1596">
        <v>0.39600000000000002</v>
      </c>
      <c r="D1596">
        <v>21.847631365544999</v>
      </c>
      <c r="E1596">
        <v>21.847675554812099</v>
      </c>
      <c r="F1596">
        <v>21.847670055968202</v>
      </c>
      <c r="G1596">
        <v>474.98077750466098</v>
      </c>
      <c r="H1596">
        <v>47.555978773104698</v>
      </c>
      <c r="I1596">
        <v>137.02088983862399</v>
      </c>
      <c r="J1596" t="s">
        <v>15</v>
      </c>
      <c r="K1596">
        <f ca="1">RAND()</f>
        <v>0.33816796135580207</v>
      </c>
    </row>
    <row r="1597" spans="1:11" x14ac:dyDescent="0.25">
      <c r="A1597">
        <v>2</v>
      </c>
      <c r="B1597">
        <v>2.3706999999999999E-3</v>
      </c>
      <c r="C1597">
        <v>0.39650000000000002</v>
      </c>
      <c r="D1597">
        <v>21.847632133739499</v>
      </c>
      <c r="E1597">
        <v>21.847676039150599</v>
      </c>
      <c r="F1597">
        <v>21.847669440322399</v>
      </c>
      <c r="G1597">
        <v>474.980777503355</v>
      </c>
      <c r="H1597">
        <v>42.259262191546398</v>
      </c>
      <c r="I1597">
        <v>137.10034887006501</v>
      </c>
      <c r="J1597" t="s">
        <v>15</v>
      </c>
      <c r="K1597">
        <f ca="1">RAND()</f>
        <v>0.29209759496600973</v>
      </c>
    </row>
    <row r="1598" spans="1:11" x14ac:dyDescent="0.25">
      <c r="A1598">
        <v>2</v>
      </c>
      <c r="B1598">
        <v>2.3706999999999999E-3</v>
      </c>
      <c r="C1598">
        <v>0.39700000000000002</v>
      </c>
      <c r="D1598">
        <v>21.847631362056202</v>
      </c>
      <c r="E1598">
        <v>21.847676275061101</v>
      </c>
      <c r="F1598">
        <v>21.847668940228001</v>
      </c>
      <c r="G1598">
        <v>474.98077750338001</v>
      </c>
      <c r="H1598">
        <v>45.876679926715603</v>
      </c>
      <c r="I1598">
        <v>137.025066520293</v>
      </c>
      <c r="J1598" t="s">
        <v>15</v>
      </c>
      <c r="K1598">
        <f ca="1">RAND()</f>
        <v>0.92612637753272786</v>
      </c>
    </row>
    <row r="1599" spans="1:11" x14ac:dyDescent="0.25">
      <c r="A1599">
        <v>2</v>
      </c>
      <c r="B1599">
        <v>2.3706999999999999E-3</v>
      </c>
      <c r="C1599">
        <v>0.39750000000000002</v>
      </c>
      <c r="D1599">
        <v>21.847632136703801</v>
      </c>
      <c r="E1599">
        <v>21.847677052167899</v>
      </c>
      <c r="F1599">
        <v>21.847668190801802</v>
      </c>
      <c r="G1599">
        <v>474.98077750210899</v>
      </c>
      <c r="H1599">
        <v>47.923078941501203</v>
      </c>
      <c r="I1599">
        <v>137.10515526720599</v>
      </c>
      <c r="J1599" t="s">
        <v>15</v>
      </c>
      <c r="K1599">
        <f ca="1">RAND()</f>
        <v>0.63290233554231512</v>
      </c>
    </row>
    <row r="1600" spans="1:11" x14ac:dyDescent="0.25">
      <c r="A1600">
        <v>2</v>
      </c>
      <c r="B1600">
        <v>2.3706999999999999E-3</v>
      </c>
      <c r="C1600">
        <v>0.39800000000000002</v>
      </c>
      <c r="D1600">
        <v>21.847631888671401</v>
      </c>
      <c r="E1600">
        <v>21.847677185165999</v>
      </c>
      <c r="F1600">
        <v>21.847667897459001</v>
      </c>
      <c r="G1600">
        <v>474.98077750191601</v>
      </c>
      <c r="H1600">
        <v>43.653553437478301</v>
      </c>
      <c r="I1600">
        <v>137.01056301826401</v>
      </c>
      <c r="J1600" t="s">
        <v>15</v>
      </c>
      <c r="K1600">
        <f ca="1">RAND()</f>
        <v>0.9466609380599561</v>
      </c>
    </row>
    <row r="1601" spans="1:11" x14ac:dyDescent="0.25">
      <c r="A1601">
        <v>2</v>
      </c>
      <c r="B1601">
        <v>2.3706999999999999E-3</v>
      </c>
      <c r="C1601">
        <v>0.39850000000000002</v>
      </c>
      <c r="D1601">
        <v>21.847631964787499</v>
      </c>
      <c r="E1601">
        <v>21.847677869165501</v>
      </c>
      <c r="F1601">
        <v>21.847667058272599</v>
      </c>
      <c r="G1601">
        <v>474.98077750094302</v>
      </c>
      <c r="H1601">
        <v>51.067860165933197</v>
      </c>
      <c r="I1601">
        <v>137.10135565877101</v>
      </c>
      <c r="J1601" t="s">
        <v>15</v>
      </c>
      <c r="K1601">
        <f ca="1">RAND()</f>
        <v>0.37747528660816343</v>
      </c>
    </row>
    <row r="1602" spans="1:11" x14ac:dyDescent="0.25">
      <c r="A1602">
        <v>2</v>
      </c>
      <c r="B1602">
        <v>2.3706999999999999E-3</v>
      </c>
      <c r="C1602">
        <v>0.39900000000000002</v>
      </c>
      <c r="D1602">
        <v>21.847632439946299</v>
      </c>
      <c r="E1602">
        <v>21.847678099761399</v>
      </c>
      <c r="F1602">
        <v>21.847666976704399</v>
      </c>
      <c r="G1602">
        <v>474.980777500572</v>
      </c>
      <c r="H1602">
        <v>42.369908862345902</v>
      </c>
      <c r="I1602">
        <v>137.01315313998001</v>
      </c>
      <c r="J1602" t="s">
        <v>15</v>
      </c>
      <c r="K1602">
        <f ca="1">RAND()</f>
        <v>0.99328922095774963</v>
      </c>
    </row>
    <row r="1603" spans="1:11" x14ac:dyDescent="0.25">
      <c r="A1603">
        <v>2</v>
      </c>
      <c r="B1603">
        <v>2.3706999999999999E-3</v>
      </c>
      <c r="C1603">
        <v>0.39950000000000002</v>
      </c>
      <c r="D1603">
        <v>21.847631760052799</v>
      </c>
      <c r="E1603">
        <v>21.847678465807299</v>
      </c>
      <c r="F1603">
        <v>21.8476661126072</v>
      </c>
      <c r="G1603">
        <v>474.98077750049202</v>
      </c>
      <c r="H1603">
        <v>49.096198831395398</v>
      </c>
      <c r="I1603">
        <v>137.08854634764</v>
      </c>
      <c r="J1603" t="s">
        <v>15</v>
      </c>
      <c r="K1603">
        <f ca="1">RAND()</f>
        <v>0.47528916650794673</v>
      </c>
    </row>
    <row r="1604" spans="1:11" x14ac:dyDescent="0.25">
      <c r="A1604">
        <v>2</v>
      </c>
      <c r="B1604">
        <v>2.3706999999999999E-3</v>
      </c>
      <c r="C1604">
        <v>0.4</v>
      </c>
      <c r="D1604">
        <v>21.847633260202699</v>
      </c>
      <c r="E1604">
        <v>21.847679136941998</v>
      </c>
      <c r="F1604">
        <v>21.8476660961162</v>
      </c>
      <c r="G1604">
        <v>474.98077749896902</v>
      </c>
      <c r="H1604">
        <v>42.637737351984299</v>
      </c>
      <c r="I1604">
        <v>137.04008889831701</v>
      </c>
      <c r="J1604" t="s">
        <v>15</v>
      </c>
      <c r="K1604">
        <f ca="1">RAND()</f>
        <v>0.83984968637443735</v>
      </c>
    </row>
    <row r="1605" spans="1:11" x14ac:dyDescent="0.25">
      <c r="A1605">
        <v>2</v>
      </c>
      <c r="B1605">
        <v>2.3706999999999999E-3</v>
      </c>
      <c r="C1605">
        <v>0.40050000000000002</v>
      </c>
      <c r="D1605">
        <v>21.847632323220001</v>
      </c>
      <c r="E1605">
        <v>21.847679179271999</v>
      </c>
      <c r="F1605">
        <v>21.8476655597342</v>
      </c>
      <c r="G1605">
        <v>474.98077758771399</v>
      </c>
      <c r="H1605">
        <v>43.614078710160598</v>
      </c>
      <c r="I1605">
        <v>137.08006166171199</v>
      </c>
      <c r="J1605" t="s">
        <v>15</v>
      </c>
      <c r="K1605">
        <f ca="1">RAND()</f>
        <v>0.76544924352719446</v>
      </c>
    </row>
    <row r="1606" spans="1:11" x14ac:dyDescent="0.25">
      <c r="A1606">
        <v>2</v>
      </c>
      <c r="B1606">
        <v>2.3706999999999999E-3</v>
      </c>
      <c r="C1606">
        <v>0.40100000000000002</v>
      </c>
      <c r="D1606">
        <v>21.8476333600366</v>
      </c>
      <c r="E1606">
        <v>21.8476799819036</v>
      </c>
      <c r="F1606">
        <v>21.8476651059106</v>
      </c>
      <c r="G1606">
        <v>474.98077758629199</v>
      </c>
      <c r="H1606">
        <v>46.0861762544043</v>
      </c>
      <c r="I1606">
        <v>137.034380693618</v>
      </c>
      <c r="J1606" t="s">
        <v>15</v>
      </c>
      <c r="K1606">
        <f ca="1">RAND()</f>
        <v>0.75593403836581341</v>
      </c>
    </row>
    <row r="1607" spans="1:11" x14ac:dyDescent="0.25">
      <c r="A1607">
        <v>2</v>
      </c>
      <c r="B1607">
        <v>2.3706999999999999E-3</v>
      </c>
      <c r="C1607">
        <v>0.40150000000000002</v>
      </c>
      <c r="D1607">
        <v>21.847633427970099</v>
      </c>
      <c r="E1607">
        <v>21.847680052881</v>
      </c>
      <c r="F1607">
        <v>21.847665169642202</v>
      </c>
      <c r="G1607">
        <v>474.98077758618803</v>
      </c>
      <c r="H1607">
        <v>39.158175995681198</v>
      </c>
      <c r="I1607">
        <v>137.08469982023499</v>
      </c>
      <c r="J1607" t="s">
        <v>15</v>
      </c>
      <c r="K1607">
        <f ca="1">RAND()</f>
        <v>0.32573114972928374</v>
      </c>
    </row>
    <row r="1608" spans="1:11" x14ac:dyDescent="0.25">
      <c r="A1608">
        <v>2</v>
      </c>
      <c r="B1608">
        <v>2.3706999999999999E-3</v>
      </c>
      <c r="C1608">
        <v>0.40200000000000002</v>
      </c>
      <c r="D1608">
        <v>21.847633605961899</v>
      </c>
      <c r="E1608">
        <v>21.847680721583</v>
      </c>
      <c r="F1608">
        <v>21.847664412106401</v>
      </c>
      <c r="G1608">
        <v>474.98077758533702</v>
      </c>
      <c r="H1608">
        <v>47.3742504522478</v>
      </c>
      <c r="I1608">
        <v>137.01921933044301</v>
      </c>
      <c r="J1608" t="s">
        <v>15</v>
      </c>
      <c r="K1608">
        <f ca="1">RAND()</f>
        <v>0.11103967396686276</v>
      </c>
    </row>
    <row r="1609" spans="1:11" x14ac:dyDescent="0.25">
      <c r="A1609">
        <v>2</v>
      </c>
      <c r="B1609">
        <v>2.3706999999999999E-3</v>
      </c>
      <c r="C1609">
        <v>0.40250000000000002</v>
      </c>
      <c r="D1609">
        <v>21.847634439737099</v>
      </c>
      <c r="E1609">
        <v>21.847681085374099</v>
      </c>
      <c r="F1609">
        <v>21.847664568963602</v>
      </c>
      <c r="G1609">
        <v>474.98077758449898</v>
      </c>
      <c r="H1609">
        <v>39.410857317907499</v>
      </c>
      <c r="I1609">
        <v>137.09475435296801</v>
      </c>
      <c r="J1609" t="s">
        <v>15</v>
      </c>
      <c r="K1609">
        <f ca="1">RAND()</f>
        <v>0.52426892909553502</v>
      </c>
    </row>
    <row r="1610" spans="1:11" x14ac:dyDescent="0.25">
      <c r="A1610">
        <v>2</v>
      </c>
      <c r="B1610">
        <v>2.3706999999999999E-3</v>
      </c>
      <c r="C1610">
        <v>0.40300000000000002</v>
      </c>
      <c r="D1610">
        <v>21.847633966780698</v>
      </c>
      <c r="E1610">
        <v>21.847681505561599</v>
      </c>
      <c r="F1610">
        <v>21.847663685222699</v>
      </c>
      <c r="G1610">
        <v>474.98077758427701</v>
      </c>
      <c r="H1610">
        <v>47.409803518705601</v>
      </c>
      <c r="I1610">
        <v>137.02368687597601</v>
      </c>
      <c r="J1610" t="s">
        <v>15</v>
      </c>
      <c r="K1610">
        <f ca="1">RAND()</f>
        <v>5.1649522500876177E-2</v>
      </c>
    </row>
    <row r="1611" spans="1:11" x14ac:dyDescent="0.25">
      <c r="A1611">
        <v>2</v>
      </c>
      <c r="B1611">
        <v>2.3706999999999999E-3</v>
      </c>
      <c r="C1611">
        <v>0.40350000000000003</v>
      </c>
      <c r="D1611">
        <v>21.847635469305899</v>
      </c>
      <c r="E1611">
        <v>21.847682234190501</v>
      </c>
      <c r="F1611">
        <v>21.847663560738901</v>
      </c>
      <c r="G1611">
        <v>474.980777582749</v>
      </c>
      <c r="H1611">
        <v>44.141425957271998</v>
      </c>
      <c r="I1611">
        <v>137.10254138513901</v>
      </c>
      <c r="J1611" t="s">
        <v>15</v>
      </c>
      <c r="K1611">
        <f ca="1">RAND()</f>
        <v>0.35896578148904623</v>
      </c>
    </row>
    <row r="1612" spans="1:11" x14ac:dyDescent="0.25">
      <c r="A1612">
        <v>2</v>
      </c>
      <c r="B1612">
        <v>2.3706999999999999E-3</v>
      </c>
      <c r="C1612">
        <v>0.40400000000000003</v>
      </c>
      <c r="D1612">
        <v>21.847634859407901</v>
      </c>
      <c r="E1612">
        <v>21.847682401679599</v>
      </c>
      <c r="F1612">
        <v>21.8476630827702</v>
      </c>
      <c r="G1612">
        <v>474.980777582835</v>
      </c>
      <c r="H1612">
        <v>44.971114784054997</v>
      </c>
      <c r="I1612">
        <v>137.02099322663801</v>
      </c>
      <c r="J1612" t="s">
        <v>15</v>
      </c>
      <c r="K1612">
        <f ca="1">RAND()</f>
        <v>0.63990576353287132</v>
      </c>
    </row>
    <row r="1613" spans="1:11" x14ac:dyDescent="0.25">
      <c r="A1613">
        <v>2</v>
      </c>
      <c r="B1613">
        <v>2.3706999999999999E-3</v>
      </c>
      <c r="C1613">
        <v>0.40450000000000003</v>
      </c>
      <c r="D1613">
        <v>21.847635939084899</v>
      </c>
      <c r="E1613">
        <v>21.847683239816298</v>
      </c>
      <c r="F1613">
        <v>21.847662585269099</v>
      </c>
      <c r="G1613">
        <v>474.98077758121099</v>
      </c>
      <c r="H1613">
        <v>49.454880651128299</v>
      </c>
      <c r="I1613">
        <v>137.10512427800501</v>
      </c>
      <c r="J1613" t="s">
        <v>15</v>
      </c>
      <c r="K1613">
        <f ca="1">RAND()</f>
        <v>0.14898820726536477</v>
      </c>
    </row>
    <row r="1614" spans="1:11" x14ac:dyDescent="0.25">
      <c r="A1614">
        <v>2</v>
      </c>
      <c r="B1614">
        <v>2.3706999999999999E-3</v>
      </c>
      <c r="C1614">
        <v>0.40500000000000003</v>
      </c>
      <c r="D1614">
        <v>21.847636184935499</v>
      </c>
      <c r="E1614">
        <v>21.847683348313499</v>
      </c>
      <c r="F1614">
        <v>21.847662353492101</v>
      </c>
      <c r="G1614">
        <v>474.98077758095002</v>
      </c>
      <c r="H1614">
        <v>43.142761434309698</v>
      </c>
      <c r="I1614">
        <v>137.00781619264299</v>
      </c>
      <c r="J1614" t="s">
        <v>15</v>
      </c>
      <c r="K1614">
        <f ca="1">RAND()</f>
        <v>0.85509126782980416</v>
      </c>
    </row>
    <row r="1615" spans="1:11" x14ac:dyDescent="0.25">
      <c r="A1615">
        <v>2</v>
      </c>
      <c r="B1615">
        <v>2.3706999999999999E-3</v>
      </c>
      <c r="C1615">
        <v>0.40550000000000003</v>
      </c>
      <c r="D1615">
        <v>21.847636486270101</v>
      </c>
      <c r="E1615">
        <v>21.8476840422572</v>
      </c>
      <c r="F1615">
        <v>21.8476616155417</v>
      </c>
      <c r="G1615">
        <v>474.98077758003097</v>
      </c>
      <c r="H1615">
        <v>50.989863690383501</v>
      </c>
      <c r="I1615">
        <v>137.09765496055201</v>
      </c>
      <c r="J1615" t="s">
        <v>15</v>
      </c>
      <c r="K1615">
        <f ca="1">RAND()</f>
        <v>0.49561148855347781</v>
      </c>
    </row>
    <row r="1616" spans="1:11" x14ac:dyDescent="0.25">
      <c r="A1616">
        <v>2</v>
      </c>
      <c r="B1616">
        <v>2.3706999999999999E-3</v>
      </c>
      <c r="C1616">
        <v>0.40600000000000003</v>
      </c>
      <c r="D1616">
        <v>21.847637582915599</v>
      </c>
      <c r="E1616">
        <v>21.847684518888101</v>
      </c>
      <c r="F1616">
        <v>21.847661943652501</v>
      </c>
      <c r="G1616">
        <v>474.98077759056798</v>
      </c>
      <c r="H1616">
        <v>42.187728877465702</v>
      </c>
      <c r="I1616">
        <v>137.02119893653401</v>
      </c>
      <c r="J1616" t="s">
        <v>15</v>
      </c>
      <c r="K1616">
        <f ca="1">RAND()</f>
        <v>0.51293300657486252</v>
      </c>
    </row>
    <row r="1617" spans="1:11" x14ac:dyDescent="0.25">
      <c r="A1617">
        <v>2</v>
      </c>
      <c r="B1617">
        <v>2.3706999999999999E-3</v>
      </c>
      <c r="C1617">
        <v>0.40649999999999997</v>
      </c>
      <c r="D1617">
        <v>21.847637095842099</v>
      </c>
      <c r="E1617">
        <v>21.847684928486199</v>
      </c>
      <c r="F1617">
        <v>21.847661114034398</v>
      </c>
      <c r="G1617">
        <v>474.98077759028303</v>
      </c>
      <c r="H1617">
        <v>47.464144019203601</v>
      </c>
      <c r="I1617">
        <v>137.084439661456</v>
      </c>
      <c r="J1617" t="s">
        <v>15</v>
      </c>
      <c r="K1617">
        <f ca="1">RAND()</f>
        <v>0.98224227226100669</v>
      </c>
    </row>
    <row r="1618" spans="1:11" x14ac:dyDescent="0.25">
      <c r="A1618">
        <v>2</v>
      </c>
      <c r="B1618">
        <v>2.3706999999999999E-3</v>
      </c>
      <c r="C1618">
        <v>0.40699999999999997</v>
      </c>
      <c r="D1618">
        <v>21.847638685947899</v>
      </c>
      <c r="E1618">
        <v>21.847685590622898</v>
      </c>
      <c r="F1618">
        <v>21.8476611331605</v>
      </c>
      <c r="G1618">
        <v>474.98077758892401</v>
      </c>
      <c r="H1618">
        <v>44.123916375178403</v>
      </c>
      <c r="I1618">
        <v>137.04349596575301</v>
      </c>
      <c r="J1618" t="s">
        <v>15</v>
      </c>
      <c r="K1618">
        <f ca="1">RAND()</f>
        <v>0.58851582568946381</v>
      </c>
    </row>
    <row r="1619" spans="1:11" x14ac:dyDescent="0.25">
      <c r="A1619">
        <v>2</v>
      </c>
      <c r="B1619">
        <v>2.3706999999999999E-3</v>
      </c>
      <c r="C1619">
        <v>0.40749999999999997</v>
      </c>
      <c r="D1619">
        <v>21.847638177583299</v>
      </c>
      <c r="E1619">
        <v>21.847685607287701</v>
      </c>
      <c r="F1619">
        <v>21.847660625701099</v>
      </c>
      <c r="G1619">
        <v>474.980777589421</v>
      </c>
      <c r="H1619">
        <v>41.775352467699904</v>
      </c>
      <c r="I1619">
        <v>137.08028900310799</v>
      </c>
      <c r="J1619" t="s">
        <v>15</v>
      </c>
      <c r="K1619">
        <f ca="1">RAND()</f>
        <v>0.84865417425919942</v>
      </c>
    </row>
    <row r="1620" spans="1:11" x14ac:dyDescent="0.25">
      <c r="A1620">
        <v>2</v>
      </c>
      <c r="B1620">
        <v>2.3706999999999999E-3</v>
      </c>
      <c r="C1620">
        <v>0.40799999999999997</v>
      </c>
      <c r="D1620">
        <v>21.8476392838812</v>
      </c>
      <c r="E1620">
        <v>21.847686408089601</v>
      </c>
      <c r="F1620">
        <v>21.8476603066173</v>
      </c>
      <c r="G1620">
        <v>474.98077758099498</v>
      </c>
      <c r="H1620">
        <v>46.680684028285299</v>
      </c>
      <c r="I1620">
        <v>137.02756442372601</v>
      </c>
      <c r="J1620" t="s">
        <v>15</v>
      </c>
      <c r="K1620">
        <f ca="1">RAND()</f>
        <v>0.23446754139355208</v>
      </c>
    </row>
    <row r="1621" spans="1:11" x14ac:dyDescent="0.25">
      <c r="A1621">
        <v>2</v>
      </c>
      <c r="B1621">
        <v>2.3706999999999999E-3</v>
      </c>
      <c r="C1621">
        <v>0.40849999999999997</v>
      </c>
      <c r="D1621">
        <v>21.847639648053299</v>
      </c>
      <c r="E1621">
        <v>21.847686509195</v>
      </c>
      <c r="F1621">
        <v>21.8476602544978</v>
      </c>
      <c r="G1621">
        <v>474.980777580736</v>
      </c>
      <c r="H1621">
        <v>38.636111006896101</v>
      </c>
      <c r="I1621">
        <v>137.08800796891501</v>
      </c>
      <c r="J1621" t="s">
        <v>15</v>
      </c>
      <c r="K1621">
        <f ca="1">RAND()</f>
        <v>4.8627891322294725E-2</v>
      </c>
    </row>
    <row r="1622" spans="1:11" x14ac:dyDescent="0.25">
      <c r="A1622">
        <v>2</v>
      </c>
      <c r="B1622">
        <v>2.3706999999999999E-3</v>
      </c>
      <c r="C1622">
        <v>0.40899999999999997</v>
      </c>
      <c r="D1622">
        <v>21.847640042561299</v>
      </c>
      <c r="E1622">
        <v>21.8476872415572</v>
      </c>
      <c r="F1622">
        <v>21.847659591127801</v>
      </c>
      <c r="G1622">
        <v>474.98077757915303</v>
      </c>
      <c r="H1622">
        <v>47.531299810836202</v>
      </c>
      <c r="I1622">
        <v>137.01900438230999</v>
      </c>
      <c r="J1622" t="s">
        <v>15</v>
      </c>
      <c r="K1622">
        <f ca="1">RAND()</f>
        <v>8.7658046391684508E-2</v>
      </c>
    </row>
    <row r="1623" spans="1:11" x14ac:dyDescent="0.25">
      <c r="A1623">
        <v>2</v>
      </c>
      <c r="B1623">
        <v>2.3706999999999999E-3</v>
      </c>
      <c r="C1623">
        <v>0.40949999999999998</v>
      </c>
      <c r="D1623">
        <v>21.8476412753148</v>
      </c>
      <c r="E1623">
        <v>21.8476876380223</v>
      </c>
      <c r="F1623">
        <v>21.847659759100999</v>
      </c>
      <c r="G1623">
        <v>474.98077757822801</v>
      </c>
      <c r="H1623">
        <v>40.629322594906803</v>
      </c>
      <c r="I1623">
        <v>137.097736787651</v>
      </c>
      <c r="J1623" t="s">
        <v>15</v>
      </c>
      <c r="K1623">
        <f ca="1">RAND()</f>
        <v>0.64164577350840368</v>
      </c>
    </row>
    <row r="1624" spans="1:11" x14ac:dyDescent="0.25">
      <c r="A1624">
        <v>2</v>
      </c>
      <c r="B1624">
        <v>2.3706999999999999E-3</v>
      </c>
      <c r="C1624">
        <v>0.41</v>
      </c>
      <c r="D1624">
        <v>21.847640830240302</v>
      </c>
      <c r="E1624">
        <v>21.847688060694299</v>
      </c>
      <c r="F1624">
        <v>21.847658962773998</v>
      </c>
      <c r="G1624">
        <v>474.98077757796199</v>
      </c>
      <c r="H1624">
        <v>47.033160785969301</v>
      </c>
      <c r="I1624">
        <v>137.02588783884801</v>
      </c>
      <c r="J1624" t="s">
        <v>15</v>
      </c>
      <c r="K1624">
        <f ca="1">RAND()</f>
        <v>0.49695654251046706</v>
      </c>
    </row>
    <row r="1625" spans="1:11" x14ac:dyDescent="0.25">
      <c r="A1625">
        <v>2</v>
      </c>
      <c r="B1625">
        <v>2.3706999999999999E-3</v>
      </c>
      <c r="C1625">
        <v>0.41049999999999998</v>
      </c>
      <c r="D1625">
        <v>21.8476425768994</v>
      </c>
      <c r="E1625">
        <v>21.8476887842175</v>
      </c>
      <c r="F1625">
        <v>21.8476590304141</v>
      </c>
      <c r="G1625">
        <v>474.98077757626999</v>
      </c>
      <c r="H1625">
        <v>46.092583888613703</v>
      </c>
      <c r="I1625">
        <v>137.10420856543701</v>
      </c>
      <c r="J1625" t="s">
        <v>15</v>
      </c>
      <c r="K1625">
        <f ca="1">RAND()</f>
        <v>0.32151626182765436</v>
      </c>
    </row>
    <row r="1626" spans="1:11" x14ac:dyDescent="0.25">
      <c r="A1626">
        <v>2</v>
      </c>
      <c r="B1626">
        <v>2.3706999999999999E-3</v>
      </c>
      <c r="C1626">
        <v>0.41099999999999998</v>
      </c>
      <c r="D1626">
        <v>21.8476424258407</v>
      </c>
      <c r="E1626">
        <v>21.847689044907899</v>
      </c>
      <c r="F1626">
        <v>21.8476585955475</v>
      </c>
      <c r="G1626">
        <v>474.98077757609201</v>
      </c>
      <c r="H1626">
        <v>44.249843071129298</v>
      </c>
      <c r="I1626">
        <v>137.01552397479</v>
      </c>
      <c r="J1626" t="s">
        <v>15</v>
      </c>
      <c r="K1626">
        <f ca="1">RAND()</f>
        <v>0.6192800586970798</v>
      </c>
    </row>
    <row r="1627" spans="1:11" x14ac:dyDescent="0.25">
      <c r="A1627">
        <v>2</v>
      </c>
      <c r="B1627">
        <v>2.3706999999999999E-3</v>
      </c>
      <c r="C1627">
        <v>0.41149999999999998</v>
      </c>
      <c r="D1627">
        <v>21.847643529750801</v>
      </c>
      <c r="E1627">
        <v>21.847689824482298</v>
      </c>
      <c r="F1627">
        <v>21.847658243833301</v>
      </c>
      <c r="G1627">
        <v>474.98077757464102</v>
      </c>
      <c r="H1627">
        <v>50.538593159796399</v>
      </c>
      <c r="I1627">
        <v>137.10388838698901</v>
      </c>
      <c r="J1627" t="s">
        <v>15</v>
      </c>
      <c r="K1627">
        <f ca="1">RAND()</f>
        <v>0.91592892603382814</v>
      </c>
    </row>
    <row r="1628" spans="1:11" x14ac:dyDescent="0.25">
      <c r="A1628">
        <v>2</v>
      </c>
      <c r="B1628">
        <v>2.3706999999999999E-3</v>
      </c>
      <c r="C1628">
        <v>0.41199999999999998</v>
      </c>
      <c r="D1628">
        <v>21.847643897898699</v>
      </c>
      <c r="E1628">
        <v>21.847689980194399</v>
      </c>
      <c r="F1628">
        <v>21.847658244500099</v>
      </c>
      <c r="G1628">
        <v>474.98077757426898</v>
      </c>
      <c r="H1628">
        <v>42.707081816901699</v>
      </c>
      <c r="I1628">
        <v>137.008519700102</v>
      </c>
      <c r="J1628" t="s">
        <v>15</v>
      </c>
      <c r="K1628">
        <f ca="1">RAND()</f>
        <v>0.75540967916884705</v>
      </c>
    </row>
    <row r="1629" spans="1:11" x14ac:dyDescent="0.25">
      <c r="A1629">
        <v>2</v>
      </c>
      <c r="B1629">
        <v>2.3706999999999999E-3</v>
      </c>
      <c r="C1629">
        <v>0.41249999999999998</v>
      </c>
      <c r="D1629">
        <v>21.8476444430359</v>
      </c>
      <c r="E1629">
        <v>21.847690686906802</v>
      </c>
      <c r="F1629">
        <v>21.847657587238601</v>
      </c>
      <c r="G1629">
        <v>474.98077757319402</v>
      </c>
      <c r="H1629">
        <v>50.310885646582001</v>
      </c>
      <c r="I1629">
        <v>137.09318154077701</v>
      </c>
      <c r="J1629" t="s">
        <v>15</v>
      </c>
      <c r="K1629">
        <f ca="1">RAND()</f>
        <v>4.484914489140257E-2</v>
      </c>
    </row>
    <row r="1630" spans="1:11" x14ac:dyDescent="0.25">
      <c r="A1630">
        <v>2</v>
      </c>
      <c r="B1630">
        <v>2.3706999999999999E-3</v>
      </c>
      <c r="C1630">
        <v>0.41299999999999998</v>
      </c>
      <c r="D1630">
        <v>21.847645713481999</v>
      </c>
      <c r="E1630">
        <v>21.8476910624738</v>
      </c>
      <c r="F1630">
        <v>21.847657835299501</v>
      </c>
      <c r="G1630">
        <v>474.98077757203203</v>
      </c>
      <c r="H1630">
        <v>42.243940724736298</v>
      </c>
      <c r="I1630">
        <v>137.03104804788899</v>
      </c>
      <c r="J1630" t="s">
        <v>15</v>
      </c>
      <c r="K1630">
        <f ca="1">RAND()</f>
        <v>0.56253519799487028</v>
      </c>
    </row>
    <row r="1631" spans="1:11" x14ac:dyDescent="0.25">
      <c r="A1631">
        <v>2</v>
      </c>
      <c r="B1631">
        <v>2.3706999999999999E-3</v>
      </c>
      <c r="C1631">
        <v>0.41349999999999998</v>
      </c>
      <c r="D1631">
        <v>21.847645607661001</v>
      </c>
      <c r="E1631">
        <v>21.847691442645299</v>
      </c>
      <c r="F1631">
        <v>21.847657056584001</v>
      </c>
      <c r="G1631">
        <v>474.98077757167999</v>
      </c>
      <c r="H1631">
        <v>45.5747770947848</v>
      </c>
      <c r="I1631">
        <v>137.08147726081799</v>
      </c>
      <c r="J1631" t="s">
        <v>15</v>
      </c>
      <c r="K1631">
        <f ca="1">RAND()</f>
        <v>0.49141392457583888</v>
      </c>
    </row>
    <row r="1632" spans="1:11" x14ac:dyDescent="0.25">
      <c r="A1632">
        <v>2</v>
      </c>
      <c r="B1632">
        <v>2.3706999999999999E-3</v>
      </c>
      <c r="C1632">
        <v>0.41399999999999998</v>
      </c>
      <c r="D1632">
        <v>21.8476471297495</v>
      </c>
      <c r="E1632">
        <v>21.8476920833191</v>
      </c>
      <c r="F1632">
        <v>21.8476570556134</v>
      </c>
      <c r="G1632">
        <v>474.98077757009901</v>
      </c>
      <c r="H1632">
        <v>45.254947617137901</v>
      </c>
      <c r="I1632">
        <v>137.040586098848</v>
      </c>
      <c r="J1632" t="s">
        <v>15</v>
      </c>
      <c r="K1632">
        <f ca="1">RAND()</f>
        <v>0.86727879327239377</v>
      </c>
    </row>
    <row r="1633" spans="1:11" x14ac:dyDescent="0.25">
      <c r="A1633">
        <v>2</v>
      </c>
      <c r="B1633">
        <v>2.3706999999999999E-3</v>
      </c>
      <c r="C1633">
        <v>0.41449999999999998</v>
      </c>
      <c r="D1633">
        <v>21.847647099464101</v>
      </c>
      <c r="E1633">
        <v>21.847692286549201</v>
      </c>
      <c r="F1633">
        <v>21.8476568380473</v>
      </c>
      <c r="G1633">
        <v>474.980777569873</v>
      </c>
      <c r="H1633">
        <v>40.2397731296956</v>
      </c>
      <c r="I1633">
        <v>137.08196691786799</v>
      </c>
      <c r="J1633" t="s">
        <v>15</v>
      </c>
      <c r="K1633">
        <f ca="1">RAND()</f>
        <v>2.7718004315770983E-3</v>
      </c>
    </row>
    <row r="1634" spans="1:11" x14ac:dyDescent="0.25">
      <c r="A1634">
        <v>2</v>
      </c>
      <c r="B1634">
        <v>2.3706999999999999E-3</v>
      </c>
      <c r="C1634">
        <v>0.41499999999999998</v>
      </c>
      <c r="D1634">
        <v>21.847648343532398</v>
      </c>
      <c r="E1634">
        <v>21.847692973210499</v>
      </c>
      <c r="F1634">
        <v>21.847656685146401</v>
      </c>
      <c r="G1634">
        <v>474.98077756837301</v>
      </c>
      <c r="H1634">
        <v>47.096287971904999</v>
      </c>
      <c r="I1634">
        <v>137.02213801031499</v>
      </c>
      <c r="J1634" t="s">
        <v>15</v>
      </c>
      <c r="K1634">
        <f ca="1">RAND()</f>
        <v>0.56037711307888061</v>
      </c>
    </row>
    <row r="1635" spans="1:11" x14ac:dyDescent="0.25">
      <c r="A1635">
        <v>2</v>
      </c>
      <c r="B1635">
        <v>2.3706999999999999E-3</v>
      </c>
      <c r="C1635">
        <v>0.41549999999999998</v>
      </c>
      <c r="D1635">
        <v>21.847649012148601</v>
      </c>
      <c r="E1635">
        <v>21.847693156043899</v>
      </c>
      <c r="F1635">
        <v>21.847656804306599</v>
      </c>
      <c r="G1635">
        <v>474.98077756765099</v>
      </c>
      <c r="H1635">
        <v>38.723647873761202</v>
      </c>
      <c r="I1635">
        <v>137.09145996797</v>
      </c>
      <c r="J1635" t="s">
        <v>15</v>
      </c>
      <c r="K1635">
        <f ca="1">RAND()</f>
        <v>0.69377266630179646</v>
      </c>
    </row>
    <row r="1636" spans="1:11" x14ac:dyDescent="0.25">
      <c r="A1636">
        <v>2</v>
      </c>
      <c r="B1636">
        <v>2.3706999999999999E-3</v>
      </c>
      <c r="C1636">
        <v>0.41599999999999998</v>
      </c>
      <c r="D1636">
        <v>21.847649541674301</v>
      </c>
      <c r="E1636">
        <v>21.847693835133899</v>
      </c>
      <c r="F1636">
        <v>21.847656222559401</v>
      </c>
      <c r="G1636">
        <v>474.98077755947998</v>
      </c>
      <c r="H1636">
        <v>47.555978484637102</v>
      </c>
      <c r="I1636">
        <v>137.020889598461</v>
      </c>
      <c r="J1636" t="s">
        <v>15</v>
      </c>
      <c r="K1636">
        <f ca="1">RAND()</f>
        <v>0.54735209750648228</v>
      </c>
    </row>
    <row r="1637" spans="1:11" x14ac:dyDescent="0.25">
      <c r="A1637">
        <v>2</v>
      </c>
      <c r="B1637">
        <v>2.3706999999999999E-3</v>
      </c>
      <c r="C1637">
        <v>0.41649999999999998</v>
      </c>
      <c r="D1637">
        <v>21.847651156553798</v>
      </c>
      <c r="E1637">
        <v>21.8476942658565</v>
      </c>
      <c r="F1637">
        <v>21.8476566639977</v>
      </c>
      <c r="G1637">
        <v>474.980777558265</v>
      </c>
      <c r="H1637">
        <v>42.259262033578601</v>
      </c>
      <c r="I1637">
        <v>137.10034862581901</v>
      </c>
      <c r="J1637" t="s">
        <v>15</v>
      </c>
      <c r="K1637">
        <f ca="1">RAND()</f>
        <v>0.61167429821542763</v>
      </c>
    </row>
    <row r="1638" spans="1:11" x14ac:dyDescent="0.25">
      <c r="A1638">
        <v>2</v>
      </c>
      <c r="B1638">
        <v>2.3706999999999999E-3</v>
      </c>
      <c r="C1638">
        <v>0.41699999999999998</v>
      </c>
      <c r="D1638">
        <v>21.847651031121298</v>
      </c>
      <c r="E1638">
        <v>21.847694638182499</v>
      </c>
      <c r="F1638">
        <v>21.847655984445598</v>
      </c>
      <c r="G1638">
        <v>474.98077754857297</v>
      </c>
      <c r="H1638">
        <v>45.876679808179198</v>
      </c>
      <c r="I1638">
        <v>137.025066197564</v>
      </c>
      <c r="J1638" t="s">
        <v>15</v>
      </c>
      <c r="K1638">
        <f ca="1">RAND()</f>
        <v>0.42502210741947666</v>
      </c>
    </row>
    <row r="1639" spans="1:11" x14ac:dyDescent="0.25">
      <c r="A1639">
        <v>2</v>
      </c>
      <c r="B1639">
        <v>2.3706999999999999E-3</v>
      </c>
      <c r="C1639">
        <v>0.41749999999999998</v>
      </c>
      <c r="D1639">
        <v>21.847653021225099</v>
      </c>
      <c r="E1639">
        <v>21.847695379401902</v>
      </c>
      <c r="F1639">
        <v>21.847656311113099</v>
      </c>
      <c r="G1639">
        <v>474.98077754657697</v>
      </c>
      <c r="H1639">
        <v>47.923078913907702</v>
      </c>
      <c r="I1639">
        <v>137.10515505203799</v>
      </c>
      <c r="J1639" t="s">
        <v>15</v>
      </c>
      <c r="K1639">
        <f ca="1">RAND()</f>
        <v>0.17408146407991154</v>
      </c>
    </row>
    <row r="1640" spans="1:11" x14ac:dyDescent="0.25">
      <c r="A1640">
        <v>2</v>
      </c>
      <c r="B1640">
        <v>2.3706999999999999E-3</v>
      </c>
      <c r="C1640">
        <v>0.41799999999999998</v>
      </c>
      <c r="D1640">
        <v>21.847653184633199</v>
      </c>
      <c r="E1640">
        <v>21.847695560472498</v>
      </c>
      <c r="F1640">
        <v>21.8476561464506</v>
      </c>
      <c r="G1640">
        <v>474.98077754629099</v>
      </c>
      <c r="H1640">
        <v>43.653553502900103</v>
      </c>
      <c r="I1640">
        <v>137.010562762196</v>
      </c>
      <c r="J1640" t="s">
        <v>15</v>
      </c>
      <c r="K1640">
        <f ca="1">RAND()</f>
        <v>0.19947000747990884</v>
      </c>
    </row>
    <row r="1641" spans="1:11" x14ac:dyDescent="0.25">
      <c r="A1641">
        <v>2</v>
      </c>
      <c r="B1641">
        <v>2.3706999999999999E-3</v>
      </c>
      <c r="C1641">
        <v>0.41849999999999998</v>
      </c>
      <c r="D1641">
        <v>21.847654514349198</v>
      </c>
      <c r="E1641">
        <v>21.847696330354299</v>
      </c>
      <c r="F1641">
        <v>21.847656036718501</v>
      </c>
      <c r="G1641">
        <v>474.98077754475997</v>
      </c>
      <c r="H1641">
        <v>51.067860326837597</v>
      </c>
      <c r="I1641">
        <v>137.10135546519999</v>
      </c>
      <c r="J1641" t="s">
        <v>15</v>
      </c>
      <c r="K1641">
        <f ca="1">RAND()</f>
        <v>5.7758527227143142E-2</v>
      </c>
    </row>
    <row r="1642" spans="1:11" x14ac:dyDescent="0.25">
      <c r="A1642">
        <v>2</v>
      </c>
      <c r="B1642">
        <v>2.3706999999999999E-3</v>
      </c>
      <c r="C1642">
        <v>0.41899999999999998</v>
      </c>
      <c r="D1642">
        <v>21.847655287835199</v>
      </c>
      <c r="E1642">
        <v>21.847696429371702</v>
      </c>
      <c r="F1642">
        <v>21.847656336148098</v>
      </c>
      <c r="G1642">
        <v>474.98077754455699</v>
      </c>
      <c r="H1642">
        <v>42.369909143898198</v>
      </c>
      <c r="I1642">
        <v>137.01315319151701</v>
      </c>
      <c r="J1642" t="s">
        <v>15</v>
      </c>
      <c r="K1642">
        <f ca="1">RAND()</f>
        <v>0.39223699829960024</v>
      </c>
    </row>
    <row r="1643" spans="1:11" x14ac:dyDescent="0.25">
      <c r="A1643">
        <v>2</v>
      </c>
      <c r="B1643">
        <v>2.3706999999999999E-3</v>
      </c>
      <c r="C1643">
        <v>0.41949999999999998</v>
      </c>
      <c r="D1643">
        <v>21.8476559462712</v>
      </c>
      <c r="E1643">
        <v>21.8476971594297</v>
      </c>
      <c r="F1643">
        <v>21.847655813092</v>
      </c>
      <c r="G1643">
        <v>474.98077754354199</v>
      </c>
      <c r="H1643">
        <v>49.096199115111801</v>
      </c>
      <c r="I1643">
        <v>137.08854632935399</v>
      </c>
      <c r="J1643" t="s">
        <v>15</v>
      </c>
      <c r="K1643">
        <f ca="1">RAND()</f>
        <v>0.38319239698449159</v>
      </c>
    </row>
    <row r="1644" spans="1:11" x14ac:dyDescent="0.25">
      <c r="A1644">
        <v>2</v>
      </c>
      <c r="B1644">
        <v>2.3706999999999999E-3</v>
      </c>
      <c r="C1644">
        <v>0.42</v>
      </c>
      <c r="D1644">
        <v>21.8476575389411</v>
      </c>
      <c r="E1644">
        <v>21.847697402384298</v>
      </c>
      <c r="F1644">
        <v>21.8476563811004</v>
      </c>
      <c r="G1644">
        <v>474.98077754246702</v>
      </c>
      <c r="H1644">
        <v>42.637737578809599</v>
      </c>
      <c r="I1644">
        <v>137.04008881541199</v>
      </c>
      <c r="J1644" t="s">
        <v>15</v>
      </c>
      <c r="K1644">
        <f ca="1">RAND()</f>
        <v>9.9014301790923409E-2</v>
      </c>
    </row>
    <row r="1645" spans="1:11" x14ac:dyDescent="0.25">
      <c r="A1645">
        <v>2</v>
      </c>
      <c r="B1645">
        <v>2.3706999999999999E-3</v>
      </c>
      <c r="C1645">
        <v>0.42049999999999998</v>
      </c>
      <c r="D1645">
        <v>21.847657388661499</v>
      </c>
      <c r="E1645">
        <v>21.847697786125199</v>
      </c>
      <c r="F1645">
        <v>21.847655786540901</v>
      </c>
      <c r="G1645">
        <v>474.98077745380499</v>
      </c>
      <c r="H1645">
        <v>43.614078840376798</v>
      </c>
      <c r="I1645">
        <v>137.08006150046299</v>
      </c>
      <c r="J1645" t="s">
        <v>15</v>
      </c>
      <c r="K1645">
        <f ca="1">RAND()</f>
        <v>0.76764178518755111</v>
      </c>
    </row>
    <row r="1646" spans="1:11" x14ac:dyDescent="0.25">
      <c r="A1646">
        <v>2</v>
      </c>
      <c r="B1646">
        <v>2.3706999999999999E-3</v>
      </c>
      <c r="C1646">
        <v>0.42099999999999999</v>
      </c>
      <c r="D1646">
        <v>21.847659060896</v>
      </c>
      <c r="E1646">
        <v>21.8476983142099</v>
      </c>
      <c r="F1646">
        <v>21.847656080715598</v>
      </c>
      <c r="G1646">
        <v>474.98077745235798</v>
      </c>
      <c r="H1646">
        <v>46.086176428494603</v>
      </c>
      <c r="I1646">
        <v>137.03438060329501</v>
      </c>
      <c r="J1646" t="s">
        <v>15</v>
      </c>
      <c r="K1646">
        <f ca="1">RAND()</f>
        <v>3.8547073887513772E-2</v>
      </c>
    </row>
    <row r="1647" spans="1:11" x14ac:dyDescent="0.25">
      <c r="A1647">
        <v>2</v>
      </c>
      <c r="B1647">
        <v>2.3706999999999999E-3</v>
      </c>
      <c r="C1647">
        <v>0.42149999999999999</v>
      </c>
      <c r="D1647">
        <v>21.847659540298299</v>
      </c>
      <c r="E1647">
        <v>21.847698456758302</v>
      </c>
      <c r="F1647">
        <v>21.847656092248101</v>
      </c>
      <c r="G1647">
        <v>474.980777451981</v>
      </c>
      <c r="H1647">
        <v>39.1581763570099</v>
      </c>
      <c r="I1647">
        <v>137.08469971863701</v>
      </c>
      <c r="J1647" t="s">
        <v>15</v>
      </c>
      <c r="K1647">
        <f ca="1">RAND()</f>
        <v>5.3902687351469969E-2</v>
      </c>
    </row>
    <row r="1648" spans="1:11" x14ac:dyDescent="0.25">
      <c r="A1648">
        <v>2</v>
      </c>
      <c r="B1648">
        <v>2.3706999999999999E-3</v>
      </c>
      <c r="C1648">
        <v>0.42199999999999999</v>
      </c>
      <c r="D1648">
        <v>21.847660809373501</v>
      </c>
      <c r="E1648">
        <v>21.847699152087099</v>
      </c>
      <c r="F1648">
        <v>21.8476559693691</v>
      </c>
      <c r="G1648">
        <v>474.98077745055201</v>
      </c>
      <c r="H1648">
        <v>47.374250783762101</v>
      </c>
      <c r="I1648">
        <v>137.01921925393299</v>
      </c>
      <c r="J1648" t="s">
        <v>15</v>
      </c>
      <c r="K1648">
        <f ca="1">RAND()</f>
        <v>0.97487911756017731</v>
      </c>
    </row>
    <row r="1649" spans="1:11" x14ac:dyDescent="0.25">
      <c r="A1649">
        <v>2</v>
      </c>
      <c r="B1649">
        <v>2.3706999999999999E-3</v>
      </c>
      <c r="C1649">
        <v>0.42249999999999999</v>
      </c>
      <c r="D1649">
        <v>21.847661738587401</v>
      </c>
      <c r="E1649">
        <v>21.847699320330001</v>
      </c>
      <c r="F1649">
        <v>21.847656240527598</v>
      </c>
      <c r="G1649">
        <v>474.98077747681498</v>
      </c>
      <c r="H1649">
        <v>39.410858028334196</v>
      </c>
      <c r="I1649">
        <v>137.094754067048</v>
      </c>
      <c r="J1649" t="s">
        <v>15</v>
      </c>
      <c r="K1649">
        <f ca="1">RAND()</f>
        <v>0.89283868033577163</v>
      </c>
    </row>
    <row r="1650" spans="1:11" x14ac:dyDescent="0.25">
      <c r="A1650">
        <v>2</v>
      </c>
      <c r="B1650">
        <v>2.3706999999999999E-3</v>
      </c>
      <c r="C1650">
        <v>0.42299999999999999</v>
      </c>
      <c r="D1650">
        <v>21.847662301540701</v>
      </c>
      <c r="E1650">
        <v>21.847700033523601</v>
      </c>
      <c r="F1650">
        <v>21.8476557585915</v>
      </c>
      <c r="G1650">
        <v>474.98077747569903</v>
      </c>
      <c r="H1650">
        <v>47.4098042185135</v>
      </c>
      <c r="I1650">
        <v>137.02368666906099</v>
      </c>
      <c r="J1650" t="s">
        <v>15</v>
      </c>
      <c r="K1650">
        <f ca="1">RAND()</f>
        <v>0.19557541499126996</v>
      </c>
    </row>
    <row r="1651" spans="1:11" x14ac:dyDescent="0.25">
      <c r="A1651">
        <v>2</v>
      </c>
      <c r="B1651">
        <v>2.3706999999999999E-3</v>
      </c>
      <c r="C1651">
        <v>0.42349999999999999</v>
      </c>
      <c r="D1651">
        <v>21.8476641222586</v>
      </c>
      <c r="E1651">
        <v>21.847700316686399</v>
      </c>
      <c r="F1651">
        <v>21.847656387468</v>
      </c>
      <c r="G1651">
        <v>474.98077747448701</v>
      </c>
      <c r="H1651">
        <v>44.141426632071102</v>
      </c>
      <c r="I1651">
        <v>137.102541175585</v>
      </c>
      <c r="J1651" t="s">
        <v>15</v>
      </c>
      <c r="K1651">
        <f ca="1">RAND()</f>
        <v>0.90741742279550064</v>
      </c>
    </row>
    <row r="1652" spans="1:11" x14ac:dyDescent="0.25">
      <c r="A1652">
        <v>2</v>
      </c>
      <c r="B1652">
        <v>2.3706999999999999E-3</v>
      </c>
      <c r="C1652">
        <v>0.42399999999999999</v>
      </c>
      <c r="D1652">
        <v>21.847664294753901</v>
      </c>
      <c r="E1652">
        <v>21.847700749724499</v>
      </c>
      <c r="F1652">
        <v>21.847655860361801</v>
      </c>
      <c r="G1652">
        <v>474.980777490771</v>
      </c>
      <c r="H1652">
        <v>44.971115561740703</v>
      </c>
      <c r="I1652">
        <v>137.020992924821</v>
      </c>
      <c r="J1652" t="s">
        <v>15</v>
      </c>
      <c r="K1652">
        <f ca="1">RAND()</f>
        <v>0.88269339005341774</v>
      </c>
    </row>
    <row r="1653" spans="1:11" x14ac:dyDescent="0.25">
      <c r="A1653">
        <v>2</v>
      </c>
      <c r="B1653">
        <v>2.3706999999999999E-3</v>
      </c>
      <c r="C1653">
        <v>0.42449999999999999</v>
      </c>
      <c r="D1653">
        <v>21.847666191023201</v>
      </c>
      <c r="E1653">
        <v>21.847701276404401</v>
      </c>
      <c r="F1653">
        <v>21.847656342665399</v>
      </c>
      <c r="G1653">
        <v>474.98077748943098</v>
      </c>
      <c r="H1653">
        <v>49.4548814087455</v>
      </c>
      <c r="I1653">
        <v>137.105124067096</v>
      </c>
      <c r="J1653" t="s">
        <v>15</v>
      </c>
      <c r="K1653">
        <f ca="1">RAND()</f>
        <v>0.93407344881762433</v>
      </c>
    </row>
    <row r="1654" spans="1:11" x14ac:dyDescent="0.25">
      <c r="A1654">
        <v>2</v>
      </c>
      <c r="B1654">
        <v>2.3706999999999999E-3</v>
      </c>
      <c r="C1654">
        <v>0.42499999999999999</v>
      </c>
      <c r="D1654">
        <v>21.8476665067769</v>
      </c>
      <c r="E1654">
        <v>21.847701345791599</v>
      </c>
      <c r="F1654">
        <v>21.8476565701474</v>
      </c>
      <c r="G1654">
        <v>474.98077748925999</v>
      </c>
      <c r="H1654">
        <v>43.142762247789697</v>
      </c>
      <c r="I1654">
        <v>137.00781600112799</v>
      </c>
      <c r="J1654" t="s">
        <v>15</v>
      </c>
      <c r="K1654">
        <f ca="1">RAND()</f>
        <v>0.16000855684346982</v>
      </c>
    </row>
    <row r="1655" spans="1:11" x14ac:dyDescent="0.25">
      <c r="A1655">
        <v>2</v>
      </c>
      <c r="B1655">
        <v>2.3706999999999999E-3</v>
      </c>
      <c r="C1655">
        <v>0.42549999999999999</v>
      </c>
      <c r="D1655">
        <v>21.847667931938599</v>
      </c>
      <c r="E1655">
        <v>21.847702056021301</v>
      </c>
      <c r="F1655">
        <v>21.8476565074353</v>
      </c>
      <c r="G1655">
        <v>474.98077748772101</v>
      </c>
      <c r="H1655">
        <v>50.989864475371498</v>
      </c>
      <c r="I1655">
        <v>137.09765481966201</v>
      </c>
      <c r="J1655" t="s">
        <v>15</v>
      </c>
      <c r="K1655">
        <f ca="1">RAND()</f>
        <v>0.16970910377152948</v>
      </c>
    </row>
    <row r="1656" spans="1:11" x14ac:dyDescent="0.25">
      <c r="A1656">
        <v>2</v>
      </c>
      <c r="B1656">
        <v>2.3706999999999999E-3</v>
      </c>
      <c r="C1656">
        <v>0.42599999999999999</v>
      </c>
      <c r="D1656">
        <v>21.8476688830645</v>
      </c>
      <c r="E1656">
        <v>21.8477020677051</v>
      </c>
      <c r="F1656">
        <v>21.847657061339302</v>
      </c>
      <c r="G1656">
        <v>474.98077747577901</v>
      </c>
      <c r="H1656">
        <v>42.187729656369299</v>
      </c>
      <c r="I1656">
        <v>137.021198815074</v>
      </c>
      <c r="J1656" t="s">
        <v>15</v>
      </c>
      <c r="K1656">
        <f ca="1">RAND()</f>
        <v>0.18611963692788747</v>
      </c>
    </row>
    <row r="1657" spans="1:11" x14ac:dyDescent="0.25">
      <c r="A1657">
        <v>2</v>
      </c>
      <c r="B1657">
        <v>2.3706999999999999E-3</v>
      </c>
      <c r="C1657">
        <v>0.42649999999999999</v>
      </c>
      <c r="D1657">
        <v>21.8476695918243</v>
      </c>
      <c r="E1657">
        <v>21.847702712543899</v>
      </c>
      <c r="F1657">
        <v>21.8476566805145</v>
      </c>
      <c r="G1657">
        <v>474.980777474722</v>
      </c>
      <c r="H1657">
        <v>47.464144737142597</v>
      </c>
      <c r="I1657">
        <v>137.084439539008</v>
      </c>
      <c r="J1657" t="s">
        <v>15</v>
      </c>
      <c r="K1657">
        <f ca="1">RAND()</f>
        <v>0.83658721468059927</v>
      </c>
    </row>
    <row r="1658" spans="1:11" x14ac:dyDescent="0.25">
      <c r="A1658">
        <v>2</v>
      </c>
      <c r="B1658">
        <v>2.3706999999999999E-3</v>
      </c>
      <c r="C1658">
        <v>0.42699999999999999</v>
      </c>
      <c r="D1658">
        <v>21.8476713966425</v>
      </c>
      <c r="E1658">
        <v>21.847702860343599</v>
      </c>
      <c r="F1658">
        <v>21.8476573906519</v>
      </c>
      <c r="G1658">
        <v>474.98077747343001</v>
      </c>
      <c r="H1658">
        <v>44.1239170314768</v>
      </c>
      <c r="I1658">
        <v>137.04349576894899</v>
      </c>
      <c r="J1658" t="s">
        <v>15</v>
      </c>
      <c r="K1658">
        <f ca="1">RAND()</f>
        <v>0.73052228622331816</v>
      </c>
    </row>
    <row r="1659" spans="1:11" x14ac:dyDescent="0.25">
      <c r="A1659">
        <v>2</v>
      </c>
      <c r="B1659">
        <v>2.3706999999999999E-3</v>
      </c>
      <c r="C1659">
        <v>0.42749999999999999</v>
      </c>
      <c r="D1659">
        <v>21.8476715404204</v>
      </c>
      <c r="E1659">
        <v>21.847703206623599</v>
      </c>
      <c r="F1659">
        <v>21.847657120716701</v>
      </c>
      <c r="G1659">
        <v>474.980777472981</v>
      </c>
      <c r="H1659">
        <v>41.7753531620031</v>
      </c>
      <c r="I1659">
        <v>137.080288811244</v>
      </c>
      <c r="J1659" t="s">
        <v>15</v>
      </c>
      <c r="K1659">
        <f ca="1">RAND()</f>
        <v>0.47275548230420628</v>
      </c>
    </row>
    <row r="1660" spans="1:11" x14ac:dyDescent="0.25">
      <c r="A1660">
        <v>2</v>
      </c>
      <c r="B1660">
        <v>2.3706999999999999E-3</v>
      </c>
      <c r="C1660">
        <v>0.42799999999999999</v>
      </c>
      <c r="D1660">
        <v>21.8476733028828</v>
      </c>
      <c r="E1660">
        <v>21.847703638850501</v>
      </c>
      <c r="F1660">
        <v>21.847657462458699</v>
      </c>
      <c r="G1660">
        <v>474.98077747139899</v>
      </c>
      <c r="H1660">
        <v>46.680684610160903</v>
      </c>
      <c r="I1660">
        <v>137.027564191425</v>
      </c>
      <c r="J1660" t="s">
        <v>15</v>
      </c>
      <c r="K1660">
        <f ca="1">RAND()</f>
        <v>0.18113408190185076</v>
      </c>
    </row>
    <row r="1661" spans="1:11" x14ac:dyDescent="0.25">
      <c r="A1661">
        <v>2</v>
      </c>
      <c r="B1661">
        <v>2.3706999999999999E-3</v>
      </c>
      <c r="C1661">
        <v>0.42849999999999999</v>
      </c>
      <c r="D1661">
        <v>21.847673873070299</v>
      </c>
      <c r="E1661">
        <v>21.847703768779699</v>
      </c>
      <c r="F1661">
        <v>21.847657718023399</v>
      </c>
      <c r="G1661">
        <v>474.98077747076599</v>
      </c>
      <c r="H1661">
        <v>38.636111642639897</v>
      </c>
      <c r="I1661">
        <v>137.088007907861</v>
      </c>
      <c r="J1661" t="s">
        <v>15</v>
      </c>
      <c r="K1661">
        <f ca="1">RAND()</f>
        <v>9.5887808414946374E-2</v>
      </c>
    </row>
    <row r="1662" spans="1:11" x14ac:dyDescent="0.25">
      <c r="A1662">
        <v>2</v>
      </c>
      <c r="B1662">
        <v>2.3706999999999999E-3</v>
      </c>
      <c r="C1662">
        <v>0.42899999999999999</v>
      </c>
      <c r="D1662">
        <v>21.847675288298898</v>
      </c>
      <c r="E1662">
        <v>21.8477043955818</v>
      </c>
      <c r="F1662">
        <v>21.847657679104302</v>
      </c>
      <c r="G1662">
        <v>474.98077746988099</v>
      </c>
      <c r="H1662">
        <v>47.531300295658099</v>
      </c>
      <c r="I1662">
        <v>137.01900435638299</v>
      </c>
      <c r="J1662" t="s">
        <v>15</v>
      </c>
      <c r="K1662">
        <f ca="1">RAND()</f>
        <v>0.20445501328177518</v>
      </c>
    </row>
    <row r="1663" spans="1:11" x14ac:dyDescent="0.25">
      <c r="A1663">
        <v>2</v>
      </c>
      <c r="B1663">
        <v>2.3706999999999999E-3</v>
      </c>
      <c r="C1663">
        <v>0.42949999999999999</v>
      </c>
      <c r="D1663">
        <v>21.847676450129299</v>
      </c>
      <c r="E1663">
        <v>21.847704445861101</v>
      </c>
      <c r="F1663">
        <v>21.847658281123099</v>
      </c>
      <c r="G1663">
        <v>474.980777469401</v>
      </c>
      <c r="H1663">
        <v>40.629323151362001</v>
      </c>
      <c r="I1663">
        <v>137.097736612494</v>
      </c>
      <c r="J1663" t="s">
        <v>15</v>
      </c>
      <c r="K1663">
        <f ca="1">RAND()</f>
        <v>0.2417721778224754</v>
      </c>
    </row>
    <row r="1664" spans="1:11" x14ac:dyDescent="0.25">
      <c r="A1664">
        <v>2</v>
      </c>
      <c r="B1664">
        <v>2.3706999999999999E-3</v>
      </c>
      <c r="C1664">
        <v>0.43</v>
      </c>
      <c r="D1664">
        <v>21.847677214769998</v>
      </c>
      <c r="E1664">
        <v>21.847705106765499</v>
      </c>
      <c r="F1664">
        <v>21.847657880446398</v>
      </c>
      <c r="G1664">
        <v>474.98077746825999</v>
      </c>
      <c r="H1664">
        <v>47.0331612486913</v>
      </c>
      <c r="I1664">
        <v>137.02588770677201</v>
      </c>
      <c r="J1664" t="s">
        <v>15</v>
      </c>
      <c r="K1664">
        <f ca="1">RAND()</f>
        <v>0.67915576748902484</v>
      </c>
    </row>
    <row r="1665" spans="1:11" x14ac:dyDescent="0.25">
      <c r="A1665">
        <v>2</v>
      </c>
      <c r="B1665">
        <v>2.3706999999999999E-3</v>
      </c>
      <c r="C1665">
        <v>0.43049999999999999</v>
      </c>
      <c r="D1665">
        <v>21.8476791280175</v>
      </c>
      <c r="E1665">
        <v>21.847705254844399</v>
      </c>
      <c r="F1665">
        <v>21.847658731667501</v>
      </c>
      <c r="G1665">
        <v>474.980777467145</v>
      </c>
      <c r="H1665">
        <v>46.092584342346797</v>
      </c>
      <c r="I1665">
        <v>137.10420846102599</v>
      </c>
      <c r="J1665" t="s">
        <v>15</v>
      </c>
      <c r="K1665">
        <f ca="1">RAND()</f>
        <v>0.96867341888880465</v>
      </c>
    </row>
    <row r="1666" spans="1:11" x14ac:dyDescent="0.25">
      <c r="A1666">
        <v>2</v>
      </c>
      <c r="B1666">
        <v>2.3706999999999999E-3</v>
      </c>
      <c r="C1666">
        <v>0.43099999999999999</v>
      </c>
      <c r="D1666">
        <v>21.8476795347893</v>
      </c>
      <c r="E1666">
        <v>21.847705552530901</v>
      </c>
      <c r="F1666">
        <v>21.8476585923522</v>
      </c>
      <c r="G1666">
        <v>474.98077746655298</v>
      </c>
      <c r="H1666">
        <v>44.249843447099799</v>
      </c>
      <c r="I1666">
        <v>137.01552395348699</v>
      </c>
      <c r="J1666" t="s">
        <v>15</v>
      </c>
      <c r="K1666">
        <f ca="1">RAND()</f>
        <v>0.81286964065981737</v>
      </c>
    </row>
    <row r="1667" spans="1:11" x14ac:dyDescent="0.25">
      <c r="A1667">
        <v>2</v>
      </c>
      <c r="B1667">
        <v>2.3706999999999999E-3</v>
      </c>
      <c r="C1667">
        <v>0.43149999999999999</v>
      </c>
      <c r="D1667">
        <v>21.8476813316807</v>
      </c>
      <c r="E1667">
        <v>21.847706017069399</v>
      </c>
      <c r="F1667">
        <v>21.847659051138699</v>
      </c>
      <c r="G1667">
        <v>474.98077746510802</v>
      </c>
      <c r="H1667">
        <v>50.538593413723497</v>
      </c>
      <c r="I1667">
        <v>137.10388836980101</v>
      </c>
      <c r="J1667" t="s">
        <v>15</v>
      </c>
      <c r="K1667">
        <f ca="1">RAND()</f>
        <v>0.25254900289212756</v>
      </c>
    </row>
    <row r="1668" spans="1:11" x14ac:dyDescent="0.25">
      <c r="A1668">
        <v>2</v>
      </c>
      <c r="B1668">
        <v>2.3706999999999999E-3</v>
      </c>
      <c r="C1668">
        <v>0.432</v>
      </c>
      <c r="D1668">
        <v>21.847681759318402</v>
      </c>
      <c r="E1668">
        <v>21.8477060705032</v>
      </c>
      <c r="F1668">
        <v>21.847659203041498</v>
      </c>
      <c r="G1668">
        <v>474.98077746481999</v>
      </c>
      <c r="H1668">
        <v>42.707082064990601</v>
      </c>
      <c r="I1668">
        <v>137.008519609633</v>
      </c>
      <c r="J1668" t="s">
        <v>15</v>
      </c>
      <c r="K1668">
        <f ca="1">RAND()</f>
        <v>0.86095665691344092</v>
      </c>
    </row>
    <row r="1669" spans="1:11" x14ac:dyDescent="0.25">
      <c r="A1669">
        <v>2</v>
      </c>
      <c r="B1669">
        <v>2.3706999999999999E-3</v>
      </c>
      <c r="C1669">
        <v>0.4325</v>
      </c>
      <c r="D1669">
        <v>21.847683227725</v>
      </c>
      <c r="E1669">
        <v>21.847706673969601</v>
      </c>
      <c r="F1669">
        <v>21.8476592526074</v>
      </c>
      <c r="G1669">
        <v>474.98077746341698</v>
      </c>
      <c r="H1669">
        <v>50.310885802401401</v>
      </c>
      <c r="I1669">
        <v>137.09318145783701</v>
      </c>
      <c r="J1669" t="s">
        <v>15</v>
      </c>
      <c r="K1669">
        <f ca="1">RAND()</f>
        <v>0.59656783614328512</v>
      </c>
    </row>
    <row r="1670" spans="1:11" x14ac:dyDescent="0.25">
      <c r="A1670">
        <v>2</v>
      </c>
      <c r="B1670">
        <v>2.3706999999999999E-3</v>
      </c>
      <c r="C1670">
        <v>0.433</v>
      </c>
      <c r="D1670">
        <v>21.847684194877601</v>
      </c>
      <c r="E1670">
        <v>21.847706450978599</v>
      </c>
      <c r="F1670">
        <v>21.847660160706099</v>
      </c>
      <c r="G1670">
        <v>474.98077752552598</v>
      </c>
      <c r="H1670">
        <v>42.243941472724501</v>
      </c>
      <c r="I1670">
        <v>137.03104803872901</v>
      </c>
      <c r="J1670" t="s">
        <v>15</v>
      </c>
      <c r="K1670">
        <f ca="1">RAND()</f>
        <v>0.92068091946081665</v>
      </c>
    </row>
    <row r="1671" spans="1:11" x14ac:dyDescent="0.25">
      <c r="A1671">
        <v>2</v>
      </c>
      <c r="B1671">
        <v>2.3706999999999999E-3</v>
      </c>
      <c r="C1671">
        <v>0.4335</v>
      </c>
      <c r="D1671">
        <v>21.847684899272299</v>
      </c>
      <c r="E1671">
        <v>21.847707009144901</v>
      </c>
      <c r="F1671">
        <v>21.847659864938699</v>
      </c>
      <c r="G1671">
        <v>474.98077752456402</v>
      </c>
      <c r="H1671">
        <v>45.574777735984803</v>
      </c>
      <c r="I1671">
        <v>137.08147727225301</v>
      </c>
      <c r="J1671" t="s">
        <v>15</v>
      </c>
      <c r="K1671">
        <f ca="1">RAND()</f>
        <v>0.24167943879616871</v>
      </c>
    </row>
    <row r="1672" spans="1:11" x14ac:dyDescent="0.25">
      <c r="A1672">
        <v>2</v>
      </c>
      <c r="B1672">
        <v>2.3706999999999999E-3</v>
      </c>
      <c r="C1672">
        <v>0.434</v>
      </c>
      <c r="D1672">
        <v>21.8476866179079</v>
      </c>
      <c r="E1672">
        <v>21.8477071023372</v>
      </c>
      <c r="F1672">
        <v>21.8476606210914</v>
      </c>
      <c r="G1672">
        <v>474.98077752356699</v>
      </c>
      <c r="H1672">
        <v>45.254948175068797</v>
      </c>
      <c r="I1672">
        <v>137.04058601544199</v>
      </c>
      <c r="J1672" t="s">
        <v>15</v>
      </c>
      <c r="K1672">
        <f ca="1">RAND()</f>
        <v>0.62471334432242442</v>
      </c>
    </row>
    <row r="1673" spans="1:11" x14ac:dyDescent="0.25">
      <c r="A1673">
        <v>2</v>
      </c>
      <c r="B1673">
        <v>2.3706999999999999E-3</v>
      </c>
      <c r="C1673">
        <v>0.4345</v>
      </c>
      <c r="D1673">
        <v>21.847686906179199</v>
      </c>
      <c r="E1673">
        <v>21.847707317671599</v>
      </c>
      <c r="F1673">
        <v>21.847660637921798</v>
      </c>
      <c r="G1673">
        <v>474.98077752324099</v>
      </c>
      <c r="H1673">
        <v>40.2397735824444</v>
      </c>
      <c r="I1673">
        <v>137.081966929544</v>
      </c>
      <c r="J1673" t="s">
        <v>15</v>
      </c>
      <c r="K1673">
        <f ca="1">RAND()</f>
        <v>0.83055378289510651</v>
      </c>
    </row>
    <row r="1674" spans="1:11" x14ac:dyDescent="0.25">
      <c r="A1674">
        <v>2</v>
      </c>
      <c r="B1674">
        <v>2.3706999999999999E-3</v>
      </c>
      <c r="C1674">
        <v>0.435</v>
      </c>
      <c r="D1674">
        <v>21.8476886042329</v>
      </c>
      <c r="E1674">
        <v>21.847707757947902</v>
      </c>
      <c r="F1674">
        <v>21.8476609736265</v>
      </c>
      <c r="G1674">
        <v>474.98077752940497</v>
      </c>
      <c r="H1674">
        <v>47.096288315783802</v>
      </c>
      <c r="I1674">
        <v>137.0221379944</v>
      </c>
      <c r="J1674" t="s">
        <v>15</v>
      </c>
      <c r="K1674">
        <f ca="1">RAND()</f>
        <v>0.94978899058608723</v>
      </c>
    </row>
    <row r="1675" spans="1:11" x14ac:dyDescent="0.25">
      <c r="A1675">
        <v>2</v>
      </c>
      <c r="B1675">
        <v>2.3706999999999999E-3</v>
      </c>
      <c r="C1675">
        <v>0.4355</v>
      </c>
      <c r="D1675">
        <v>21.847689170804401</v>
      </c>
      <c r="E1675">
        <v>21.847707698212901</v>
      </c>
      <c r="F1675">
        <v>21.847661347370799</v>
      </c>
      <c r="G1675">
        <v>474.98077752959102</v>
      </c>
      <c r="H1675">
        <v>38.723648156728203</v>
      </c>
      <c r="I1675">
        <v>137.09145990868899</v>
      </c>
      <c r="J1675" t="s">
        <v>15</v>
      </c>
      <c r="K1675">
        <f ca="1">RAND()</f>
        <v>0.51764256606336656</v>
      </c>
    </row>
    <row r="1676" spans="1:11" x14ac:dyDescent="0.25">
      <c r="A1676">
        <v>2</v>
      </c>
      <c r="B1676">
        <v>2.3706999999999999E-3</v>
      </c>
      <c r="C1676">
        <v>0.436</v>
      </c>
      <c r="D1676">
        <v>21.847690648276998</v>
      </c>
      <c r="E1676">
        <v>21.8477083722183</v>
      </c>
      <c r="F1676">
        <v>21.847661295511099</v>
      </c>
      <c r="G1676">
        <v>474.980777527969</v>
      </c>
      <c r="H1676">
        <v>47.555978622357301</v>
      </c>
      <c r="I1676">
        <v>137.02088959211801</v>
      </c>
      <c r="J1676" t="s">
        <v>15</v>
      </c>
      <c r="K1676">
        <f ca="1">RAND()</f>
        <v>0.23902936123968288</v>
      </c>
    </row>
    <row r="1677" spans="1:11" x14ac:dyDescent="0.25">
      <c r="A1677">
        <v>2</v>
      </c>
      <c r="B1677">
        <v>2.3706999999999999E-3</v>
      </c>
      <c r="C1677">
        <v>0.4365</v>
      </c>
      <c r="D1677">
        <v>21.847691706563399</v>
      </c>
      <c r="E1677">
        <v>21.847708310928098</v>
      </c>
      <c r="F1677">
        <v>21.847662249013698</v>
      </c>
      <c r="G1677">
        <v>474.980777527594</v>
      </c>
      <c r="H1677">
        <v>42.259262325032097</v>
      </c>
      <c r="I1677">
        <v>137.100348784788</v>
      </c>
      <c r="J1677" t="s">
        <v>15</v>
      </c>
      <c r="K1677">
        <f ca="1">RAND()</f>
        <v>0.17770829271676769</v>
      </c>
    </row>
    <row r="1678" spans="1:11" x14ac:dyDescent="0.25">
      <c r="A1678">
        <v>2</v>
      </c>
      <c r="B1678">
        <v>2.3706999999999999E-3</v>
      </c>
      <c r="C1678">
        <v>0.437</v>
      </c>
      <c r="D1678">
        <v>21.8476925710739</v>
      </c>
      <c r="E1678">
        <v>21.8477088034148</v>
      </c>
      <c r="F1678">
        <v>21.8476620166273</v>
      </c>
      <c r="G1678">
        <v>474.98077754563502</v>
      </c>
      <c r="H1678">
        <v>45.8766799073044</v>
      </c>
      <c r="I1678">
        <v>137.02506627529101</v>
      </c>
      <c r="J1678" t="s">
        <v>15</v>
      </c>
      <c r="K1678">
        <f ca="1">RAND()</f>
        <v>0.22847481676527714</v>
      </c>
    </row>
    <row r="1679" spans="1:11" x14ac:dyDescent="0.25">
      <c r="A1679">
        <v>2</v>
      </c>
      <c r="B1679">
        <v>2.3706999999999999E-3</v>
      </c>
      <c r="C1679">
        <v>0.4375</v>
      </c>
      <c r="D1679">
        <v>21.8476943362427</v>
      </c>
      <c r="E1679">
        <v>21.847708854968701</v>
      </c>
      <c r="F1679">
        <v>21.8476629634498</v>
      </c>
      <c r="G1679">
        <v>474.98077754487798</v>
      </c>
      <c r="H1679">
        <v>47.923079037992601</v>
      </c>
      <c r="I1679">
        <v>137.10515515128699</v>
      </c>
      <c r="J1679" t="s">
        <v>15</v>
      </c>
      <c r="K1679">
        <f ca="1">RAND()</f>
        <v>0.30744404793713265</v>
      </c>
    </row>
    <row r="1680" spans="1:11" x14ac:dyDescent="0.25">
      <c r="A1680">
        <v>2</v>
      </c>
      <c r="B1680">
        <v>2.3706999999999999E-3</v>
      </c>
      <c r="C1680">
        <v>0.438</v>
      </c>
      <c r="D1680">
        <v>21.8476947100723</v>
      </c>
      <c r="E1680">
        <v>21.847709037637401</v>
      </c>
      <c r="F1680">
        <v>21.847663016996002</v>
      </c>
      <c r="G1680">
        <v>474.98077758669302</v>
      </c>
      <c r="H1680">
        <v>43.653553625893402</v>
      </c>
      <c r="I1680">
        <v>137.010562894657</v>
      </c>
      <c r="J1680" t="s">
        <v>15</v>
      </c>
      <c r="K1680">
        <f ca="1">RAND()</f>
        <v>0.38106140643320585</v>
      </c>
    </row>
    <row r="1681" spans="1:11" x14ac:dyDescent="0.25">
      <c r="A1681">
        <v>2</v>
      </c>
      <c r="B1681">
        <v>2.3706999999999999E-3</v>
      </c>
      <c r="C1681">
        <v>0.4385</v>
      </c>
      <c r="D1681">
        <v>21.847696423373399</v>
      </c>
      <c r="E1681">
        <v>21.847709327082502</v>
      </c>
      <c r="F1681">
        <v>21.847663495244099</v>
      </c>
      <c r="G1681">
        <v>474.98077758565398</v>
      </c>
      <c r="H1681">
        <v>51.067860322708903</v>
      </c>
      <c r="I1681">
        <v>137.101355576429</v>
      </c>
      <c r="J1681" t="s">
        <v>15</v>
      </c>
      <c r="K1681">
        <f ca="1">RAND()</f>
        <v>0.54097868503780067</v>
      </c>
    </row>
    <row r="1682" spans="1:11" x14ac:dyDescent="0.25">
      <c r="A1682">
        <v>2</v>
      </c>
      <c r="B1682">
        <v>2.3706999999999999E-3</v>
      </c>
      <c r="C1682">
        <v>0.439</v>
      </c>
      <c r="D1682">
        <v>21.84769679867</v>
      </c>
      <c r="E1682">
        <v>21.847709208377601</v>
      </c>
      <c r="F1682">
        <v>21.8476639200045</v>
      </c>
      <c r="G1682">
        <v>474.98077757158399</v>
      </c>
      <c r="H1682">
        <v>42.369909098170297</v>
      </c>
      <c r="I1682">
        <v>137.01315322938899</v>
      </c>
      <c r="J1682" t="s">
        <v>15</v>
      </c>
      <c r="K1682">
        <f ca="1">RAND()</f>
        <v>0.55549972512147372</v>
      </c>
    </row>
    <row r="1683" spans="1:11" x14ac:dyDescent="0.25">
      <c r="A1683">
        <v>2</v>
      </c>
      <c r="B1683">
        <v>2.3706999999999999E-3</v>
      </c>
      <c r="C1683">
        <v>0.4395</v>
      </c>
      <c r="D1683">
        <v>21.847698194024399</v>
      </c>
      <c r="E1683">
        <v>21.847709750184901</v>
      </c>
      <c r="F1683">
        <v>21.847664046294199</v>
      </c>
      <c r="G1683">
        <v>474.98077757028898</v>
      </c>
      <c r="H1683">
        <v>49.096199029634697</v>
      </c>
      <c r="I1683">
        <v>137.08854633659101</v>
      </c>
      <c r="J1683" t="s">
        <v>15</v>
      </c>
      <c r="K1683">
        <f ca="1">RAND()</f>
        <v>0.76771379247227445</v>
      </c>
    </row>
    <row r="1684" spans="1:11" x14ac:dyDescent="0.25">
      <c r="A1684">
        <v>2</v>
      </c>
      <c r="B1684">
        <v>2.3706999999999999E-3</v>
      </c>
      <c r="C1684">
        <v>0.44</v>
      </c>
      <c r="D1684">
        <v>21.847699200402701</v>
      </c>
      <c r="E1684">
        <v>21.8477094030522</v>
      </c>
      <c r="F1684">
        <v>21.847665030214301</v>
      </c>
      <c r="G1684">
        <v>474.98077757019303</v>
      </c>
      <c r="H1684">
        <v>42.637737623407901</v>
      </c>
      <c r="I1684">
        <v>137.040088560295</v>
      </c>
      <c r="J1684" t="s">
        <v>15</v>
      </c>
      <c r="K1684">
        <f ca="1">RAND()</f>
        <v>0.97062872723841676</v>
      </c>
    </row>
    <row r="1685" spans="1:11" x14ac:dyDescent="0.25">
      <c r="A1685">
        <v>2</v>
      </c>
      <c r="B1685">
        <v>2.3706999999999999E-3</v>
      </c>
      <c r="C1685">
        <v>0.4405</v>
      </c>
      <c r="D1685">
        <v>21.8476998717756</v>
      </c>
      <c r="E1685">
        <v>21.847709890308799</v>
      </c>
      <c r="F1685">
        <v>21.8476647789327</v>
      </c>
      <c r="G1685">
        <v>474.98077756945702</v>
      </c>
      <c r="H1685">
        <v>43.614078715825201</v>
      </c>
      <c r="I1685">
        <v>137.080061267985</v>
      </c>
      <c r="J1685" t="s">
        <v>15</v>
      </c>
      <c r="K1685">
        <f ca="1">RAND()</f>
        <v>0.61839283497036723</v>
      </c>
    </row>
    <row r="1686" spans="1:11" x14ac:dyDescent="0.25">
      <c r="A1686">
        <v>2</v>
      </c>
      <c r="B1686">
        <v>2.3706999999999999E-3</v>
      </c>
      <c r="C1686">
        <v>0.441</v>
      </c>
      <c r="D1686">
        <v>21.847701399650202</v>
      </c>
      <c r="E1686">
        <v>21.8477098906306</v>
      </c>
      <c r="F1686">
        <v>21.847665631853801</v>
      </c>
      <c r="G1686">
        <v>474.980777568679</v>
      </c>
      <c r="H1686">
        <v>46.086176322238799</v>
      </c>
      <c r="I1686">
        <v>137.03438025972801</v>
      </c>
      <c r="J1686" t="s">
        <v>15</v>
      </c>
      <c r="K1686">
        <f ca="1">RAND()</f>
        <v>0.57410951395000043</v>
      </c>
    </row>
    <row r="1687" spans="1:11" x14ac:dyDescent="0.25">
      <c r="A1687">
        <v>2</v>
      </c>
      <c r="B1687">
        <v>2.3706999999999999E-3</v>
      </c>
      <c r="C1687">
        <v>0.4415</v>
      </c>
      <c r="D1687">
        <v>21.847701729003301</v>
      </c>
      <c r="E1687">
        <v>21.847709888485301</v>
      </c>
      <c r="F1687">
        <v>21.847665710135502</v>
      </c>
      <c r="G1687">
        <v>474.98077756846999</v>
      </c>
      <c r="H1687">
        <v>39.158176345308902</v>
      </c>
      <c r="I1687">
        <v>137.08469918859501</v>
      </c>
      <c r="J1687" t="s">
        <v>15</v>
      </c>
      <c r="K1687">
        <f ca="1">RAND()</f>
        <v>0.11747559966944909</v>
      </c>
    </row>
    <row r="1688" spans="1:11" x14ac:dyDescent="0.25">
      <c r="A1688">
        <v>2</v>
      </c>
      <c r="B1688">
        <v>2.3706999999999999E-3</v>
      </c>
      <c r="C1688">
        <v>0.442</v>
      </c>
      <c r="D1688">
        <v>21.8477033995452</v>
      </c>
      <c r="E1688">
        <v>21.847710180758298</v>
      </c>
      <c r="F1688">
        <v>21.847666286256299</v>
      </c>
      <c r="G1688">
        <v>474.98077756729703</v>
      </c>
      <c r="H1688">
        <v>47.374250808502197</v>
      </c>
      <c r="I1688">
        <v>137.01921873223699</v>
      </c>
      <c r="J1688" t="s">
        <v>15</v>
      </c>
      <c r="K1688">
        <f ca="1">RAND()</f>
        <v>0.40956889396469198</v>
      </c>
    </row>
    <row r="1689" spans="1:11" x14ac:dyDescent="0.25">
      <c r="A1689">
        <v>2</v>
      </c>
      <c r="B1689">
        <v>2.3706999999999999E-3</v>
      </c>
      <c r="C1689">
        <v>0.4425</v>
      </c>
      <c r="D1689">
        <v>21.847704112427799</v>
      </c>
      <c r="E1689">
        <v>21.847709903191099</v>
      </c>
      <c r="F1689">
        <v>21.847666862829801</v>
      </c>
      <c r="G1689">
        <v>474.98077754027298</v>
      </c>
      <c r="H1689">
        <v>39.410857702996203</v>
      </c>
      <c r="I1689">
        <v>137.094753513368</v>
      </c>
      <c r="J1689" t="s">
        <v>15</v>
      </c>
      <c r="K1689">
        <f ca="1">RAND()</f>
        <v>2.2940584223607341E-2</v>
      </c>
    </row>
    <row r="1690" spans="1:11" x14ac:dyDescent="0.25">
      <c r="A1690">
        <v>2</v>
      </c>
      <c r="B1690">
        <v>2.3706999999999999E-3</v>
      </c>
      <c r="C1690">
        <v>0.443</v>
      </c>
      <c r="D1690">
        <v>21.847705578543</v>
      </c>
      <c r="E1690">
        <v>21.847710475592802</v>
      </c>
      <c r="F1690">
        <v>21.847667013259802</v>
      </c>
      <c r="G1690">
        <v>474.98077753887299</v>
      </c>
      <c r="H1690">
        <v>47.4098038741461</v>
      </c>
      <c r="I1690">
        <v>137.02368616162701</v>
      </c>
      <c r="J1690" t="s">
        <v>15</v>
      </c>
      <c r="K1690">
        <f ca="1">RAND()</f>
        <v>0.31785278003037409</v>
      </c>
    </row>
    <row r="1691" spans="1:11" x14ac:dyDescent="0.25">
      <c r="A1691">
        <v>2</v>
      </c>
      <c r="B1691">
        <v>2.3706999999999999E-3</v>
      </c>
      <c r="C1691">
        <v>0.44350000000000001</v>
      </c>
      <c r="D1691">
        <v>21.8477066587417</v>
      </c>
      <c r="E1691">
        <v>21.847710172619799</v>
      </c>
      <c r="F1691">
        <v>21.847667936789598</v>
      </c>
      <c r="G1691">
        <v>474.98077754514401</v>
      </c>
      <c r="H1691">
        <v>44.141426388651603</v>
      </c>
      <c r="I1691">
        <v>137.102540584688</v>
      </c>
      <c r="J1691" t="s">
        <v>15</v>
      </c>
      <c r="K1691">
        <f ca="1">RAND()</f>
        <v>0.24818524612564807</v>
      </c>
    </row>
    <row r="1692" spans="1:11" x14ac:dyDescent="0.25">
      <c r="A1692">
        <v>2</v>
      </c>
      <c r="B1692">
        <v>2.3706999999999999E-3</v>
      </c>
      <c r="C1692">
        <v>0.44400000000000001</v>
      </c>
      <c r="D1692">
        <v>21.847707539274701</v>
      </c>
      <c r="E1692">
        <v>21.847710424487602</v>
      </c>
      <c r="F1692">
        <v>21.847667952083398</v>
      </c>
      <c r="G1692">
        <v>474.980777527523</v>
      </c>
      <c r="H1692">
        <v>44.971115342099701</v>
      </c>
      <c r="I1692">
        <v>137.02099224606701</v>
      </c>
      <c r="J1692" t="s">
        <v>15</v>
      </c>
      <c r="K1692">
        <f ca="1">RAND()</f>
        <v>0.56188420712121878</v>
      </c>
    </row>
    <row r="1693" spans="1:11" x14ac:dyDescent="0.25">
      <c r="A1693">
        <v>2</v>
      </c>
      <c r="B1693">
        <v>2.3706999999999999E-3</v>
      </c>
      <c r="C1693">
        <v>0.44450000000000001</v>
      </c>
      <c r="D1693">
        <v>21.847709048232499</v>
      </c>
      <c r="E1693">
        <v>21.847710332737499</v>
      </c>
      <c r="F1693">
        <v>21.847668911595498</v>
      </c>
      <c r="G1693">
        <v>474.98077752689102</v>
      </c>
      <c r="H1693">
        <v>49.454881268277497</v>
      </c>
      <c r="I1693">
        <v>137.10512341733099</v>
      </c>
      <c r="J1693" t="s">
        <v>15</v>
      </c>
      <c r="K1693">
        <f ca="1">RAND()</f>
        <v>0.59640377845249737</v>
      </c>
    </row>
    <row r="1694" spans="1:11" x14ac:dyDescent="0.25">
      <c r="A1694">
        <v>2</v>
      </c>
      <c r="B1694">
        <v>2.3706999999999999E-3</v>
      </c>
      <c r="C1694">
        <v>0.44500000000000001</v>
      </c>
      <c r="D1694">
        <v>21.847709312316599</v>
      </c>
      <c r="E1694">
        <v>21.8477103475627</v>
      </c>
      <c r="F1694">
        <v>21.847669004040899</v>
      </c>
      <c r="G1694">
        <v>474.98077764484498</v>
      </c>
      <c r="H1694">
        <v>43.142762446928103</v>
      </c>
      <c r="I1694">
        <v>137.00781533189101</v>
      </c>
      <c r="J1694" t="s">
        <v>15</v>
      </c>
      <c r="K1694">
        <f ca="1">RAND()</f>
        <v>2.3204683579832852E-2</v>
      </c>
    </row>
    <row r="1695" spans="1:11" x14ac:dyDescent="0.25">
      <c r="A1695">
        <v>2</v>
      </c>
      <c r="B1695">
        <v>2.3706999999999999E-3</v>
      </c>
      <c r="C1695">
        <v>0.44550000000000001</v>
      </c>
      <c r="D1695">
        <v>21.8477109956861</v>
      </c>
      <c r="E1695">
        <v>21.847710597141798</v>
      </c>
      <c r="F1695">
        <v>21.847669649814399</v>
      </c>
      <c r="G1695">
        <v>474.980777643735</v>
      </c>
      <c r="H1695">
        <v>50.989864694873297</v>
      </c>
      <c r="I1695">
        <v>137.097654192063</v>
      </c>
      <c r="J1695" t="s">
        <v>15</v>
      </c>
      <c r="K1695">
        <f ca="1">RAND()</f>
        <v>0.37190059095144856</v>
      </c>
    </row>
    <row r="1696" spans="1:11" x14ac:dyDescent="0.25">
      <c r="A1696">
        <v>2</v>
      </c>
      <c r="B1696">
        <v>2.3706999999999999E-3</v>
      </c>
      <c r="C1696">
        <v>0.44600000000000001</v>
      </c>
      <c r="D1696">
        <v>21.847711458792599</v>
      </c>
      <c r="E1696">
        <v>21.847710120143201</v>
      </c>
      <c r="F1696">
        <v>21.847670179347698</v>
      </c>
      <c r="G1696">
        <v>474.98077780993901</v>
      </c>
      <c r="H1696">
        <v>42.187730134328298</v>
      </c>
      <c r="I1696">
        <v>137.02119793666199</v>
      </c>
      <c r="J1696" t="s">
        <v>15</v>
      </c>
      <c r="K1696">
        <f ca="1">RAND()</f>
        <v>0.83193512696959881</v>
      </c>
    </row>
    <row r="1697" spans="1:11" x14ac:dyDescent="0.25">
      <c r="A1697">
        <v>2</v>
      </c>
      <c r="B1697">
        <v>2.3706999999999999E-3</v>
      </c>
      <c r="C1697">
        <v>0.44650000000000001</v>
      </c>
      <c r="D1697">
        <v>21.8477127601973</v>
      </c>
      <c r="E1697">
        <v>21.847710499097399</v>
      </c>
      <c r="F1697">
        <v>21.847670469569699</v>
      </c>
      <c r="G1697">
        <v>474.98077780896102</v>
      </c>
      <c r="H1697">
        <v>47.464145208843703</v>
      </c>
      <c r="I1697">
        <v>137.084438609671</v>
      </c>
      <c r="J1697" t="s">
        <v>15</v>
      </c>
      <c r="K1697">
        <f ca="1">RAND()</f>
        <v>0.42859986190903321</v>
      </c>
    </row>
    <row r="1698" spans="1:11" x14ac:dyDescent="0.25">
      <c r="A1698">
        <v>2</v>
      </c>
      <c r="B1698">
        <v>2.3706999999999999E-3</v>
      </c>
      <c r="C1698">
        <v>0.44700000000000001</v>
      </c>
      <c r="D1698">
        <v>21.847713609983298</v>
      </c>
      <c r="E1698">
        <v>21.847710070440598</v>
      </c>
      <c r="F1698">
        <v>21.847671518296401</v>
      </c>
      <c r="G1698">
        <v>474.98077780902202</v>
      </c>
      <c r="H1698">
        <v>44.1239175371947</v>
      </c>
      <c r="I1698">
        <v>137.04349490904599</v>
      </c>
      <c r="J1698" t="s">
        <v>15</v>
      </c>
      <c r="K1698">
        <f ca="1">RAND()</f>
        <v>1.1201330709921131E-2</v>
      </c>
    </row>
    <row r="1699" spans="1:11" x14ac:dyDescent="0.25">
      <c r="A1699">
        <v>2</v>
      </c>
      <c r="B1699">
        <v>2.3706999999999999E-3</v>
      </c>
      <c r="C1699">
        <v>0.44750000000000001</v>
      </c>
      <c r="D1699">
        <v>21.847714163539699</v>
      </c>
      <c r="E1699">
        <v>21.847710512019098</v>
      </c>
      <c r="F1699">
        <v>21.847671440202699</v>
      </c>
      <c r="G1699">
        <v>474.98077780799701</v>
      </c>
      <c r="H1699">
        <v>41.775353731979102</v>
      </c>
      <c r="I1699">
        <v>137.08028822984599</v>
      </c>
      <c r="J1699" t="s">
        <v>15</v>
      </c>
      <c r="K1699">
        <f ca="1">RAND()</f>
        <v>0.17115917899798039</v>
      </c>
    </row>
    <row r="1700" spans="1:11" x14ac:dyDescent="0.25">
      <c r="A1700">
        <v>2</v>
      </c>
      <c r="B1700">
        <v>2.3706999999999999E-3</v>
      </c>
      <c r="C1700">
        <v>0.44800000000000001</v>
      </c>
      <c r="D1700">
        <v>21.847715535181798</v>
      </c>
      <c r="E1700">
        <v>21.847710395739501</v>
      </c>
      <c r="F1700">
        <v>21.847672378705202</v>
      </c>
      <c r="G1700">
        <v>474.98077780760502</v>
      </c>
      <c r="H1700">
        <v>46.680685187610699</v>
      </c>
      <c r="I1700">
        <v>137.02756366258501</v>
      </c>
      <c r="J1700" t="s">
        <v>15</v>
      </c>
      <c r="K1700">
        <f ca="1">RAND()</f>
        <v>0.10128467685472853</v>
      </c>
    </row>
    <row r="1701" spans="1:11" x14ac:dyDescent="0.25">
      <c r="A1701">
        <v>2</v>
      </c>
      <c r="B1701">
        <v>2.3706999999999999E-3</v>
      </c>
      <c r="C1701">
        <v>0.44850000000000001</v>
      </c>
      <c r="D1701">
        <v>21.847715802385</v>
      </c>
      <c r="E1701">
        <v>21.847710256833999</v>
      </c>
      <c r="F1701">
        <v>21.847672773902602</v>
      </c>
      <c r="G1701">
        <v>474.98077801029302</v>
      </c>
      <c r="H1701">
        <v>38.636112135510601</v>
      </c>
      <c r="I1701">
        <v>137.08800738948099</v>
      </c>
      <c r="J1701" t="s">
        <v>15</v>
      </c>
      <c r="K1701">
        <f ca="1">RAND()</f>
        <v>0.80880427779020725</v>
      </c>
    </row>
    <row r="1702" spans="1:11" x14ac:dyDescent="0.25">
      <c r="A1702">
        <v>2</v>
      </c>
      <c r="B1702">
        <v>2.3706999999999999E-3</v>
      </c>
      <c r="C1702">
        <v>0.44900000000000001</v>
      </c>
      <c r="D1702">
        <v>21.847717440669499</v>
      </c>
      <c r="E1702">
        <v>21.8477104613143</v>
      </c>
      <c r="F1702">
        <v>21.847673431610101</v>
      </c>
      <c r="G1702">
        <v>474.98077800923102</v>
      </c>
      <c r="H1702">
        <v>47.531300771908299</v>
      </c>
      <c r="I1702">
        <v>137.01900385649401</v>
      </c>
      <c r="J1702" t="s">
        <v>15</v>
      </c>
      <c r="K1702">
        <f ca="1">RAND()</f>
        <v>8.1495179319556965E-2</v>
      </c>
    </row>
    <row r="1703" spans="1:11" x14ac:dyDescent="0.25">
      <c r="A1703">
        <v>2</v>
      </c>
      <c r="B1703">
        <v>2.3706999999999999E-3</v>
      </c>
      <c r="C1703">
        <v>0.44950000000000001</v>
      </c>
      <c r="D1703">
        <v>21.847717815086</v>
      </c>
      <c r="E1703">
        <v>21.847710077834499</v>
      </c>
      <c r="F1703">
        <v>21.847674130126499</v>
      </c>
      <c r="G1703">
        <v>474.98077800921499</v>
      </c>
      <c r="H1703">
        <v>40.629323465960098</v>
      </c>
      <c r="I1703">
        <v>137.09773617669001</v>
      </c>
      <c r="J1703" t="s">
        <v>15</v>
      </c>
      <c r="K1703">
        <f ca="1">RAND()</f>
        <v>0.16525644874123224</v>
      </c>
    </row>
    <row r="1704" spans="1:11" x14ac:dyDescent="0.25">
      <c r="A1704">
        <v>2</v>
      </c>
      <c r="B1704">
        <v>2.3706999999999999E-3</v>
      </c>
      <c r="C1704">
        <v>0.45</v>
      </c>
      <c r="D1704">
        <v>21.847719196368899</v>
      </c>
      <c r="E1704">
        <v>21.847710528570602</v>
      </c>
      <c r="F1704">
        <v>21.8476743520709</v>
      </c>
      <c r="G1704">
        <v>474.98077800800201</v>
      </c>
      <c r="H1704">
        <v>47.0331616001531</v>
      </c>
      <c r="I1704">
        <v>137.02588719801801</v>
      </c>
      <c r="J1704" t="s">
        <v>15</v>
      </c>
      <c r="K1704">
        <f ca="1">RAND()</f>
        <v>0.37755768979125881</v>
      </c>
    </row>
    <row r="1705" spans="1:11" x14ac:dyDescent="0.25">
      <c r="A1705">
        <v>2</v>
      </c>
      <c r="B1705">
        <v>2.3706999999999999E-3</v>
      </c>
      <c r="C1705">
        <v>0.45050000000000001</v>
      </c>
      <c r="D1705">
        <v>21.847719987190501</v>
      </c>
      <c r="E1705">
        <v>21.847710027679</v>
      </c>
      <c r="F1705">
        <v>21.847675440768899</v>
      </c>
      <c r="G1705">
        <v>474.98077800817498</v>
      </c>
      <c r="H1705">
        <v>46.0925846322166</v>
      </c>
      <c r="I1705">
        <v>137.10420794948701</v>
      </c>
      <c r="J1705" t="s">
        <v>15</v>
      </c>
      <c r="K1705">
        <f ca="1">RAND()</f>
        <v>0.70085285618147253</v>
      </c>
    </row>
    <row r="1706" spans="1:11" x14ac:dyDescent="0.25">
      <c r="A1706">
        <v>2</v>
      </c>
      <c r="B1706">
        <v>2.3706999999999999E-3</v>
      </c>
      <c r="C1706">
        <v>0.45100000000000001</v>
      </c>
      <c r="D1706">
        <v>21.847720687964198</v>
      </c>
      <c r="E1706">
        <v>21.8477102197383</v>
      </c>
      <c r="F1706">
        <v>21.847675570708699</v>
      </c>
      <c r="G1706">
        <v>474.98077800766799</v>
      </c>
      <c r="H1706">
        <v>44.249843870280202</v>
      </c>
      <c r="I1706">
        <v>137.01552353474801</v>
      </c>
      <c r="J1706" t="s">
        <v>15</v>
      </c>
      <c r="K1706">
        <f ca="1">RAND()</f>
        <v>0.59055719650552008</v>
      </c>
    </row>
    <row r="1707" spans="1:11" x14ac:dyDescent="0.25">
      <c r="A1707">
        <v>2</v>
      </c>
      <c r="B1707">
        <v>2.3706999999999999E-3</v>
      </c>
      <c r="C1707">
        <v>0.45150000000000001</v>
      </c>
      <c r="D1707">
        <v>21.8477220658303</v>
      </c>
      <c r="E1707">
        <v>21.847710033116801</v>
      </c>
      <c r="F1707">
        <v>21.847676580674399</v>
      </c>
      <c r="G1707">
        <v>474.98077800719</v>
      </c>
      <c r="H1707">
        <v>50.538593805068501</v>
      </c>
      <c r="I1707">
        <v>137.103887954355</v>
      </c>
      <c r="J1707" t="s">
        <v>15</v>
      </c>
      <c r="K1707">
        <f ca="1">RAND()</f>
        <v>0.76725537959024614</v>
      </c>
    </row>
    <row r="1708" spans="1:11" x14ac:dyDescent="0.25">
      <c r="A1708">
        <v>2</v>
      </c>
      <c r="B1708">
        <v>2.3706999999999999E-3</v>
      </c>
      <c r="C1708">
        <v>0.45200000000000001</v>
      </c>
      <c r="D1708">
        <v>21.8477222368955</v>
      </c>
      <c r="E1708">
        <v>21.847709902375101</v>
      </c>
      <c r="F1708">
        <v>21.847676842231099</v>
      </c>
      <c r="G1708">
        <v>474.98077800725503</v>
      </c>
      <c r="H1708">
        <v>42.707082480017903</v>
      </c>
      <c r="I1708">
        <v>137.00851921487299</v>
      </c>
      <c r="J1708" t="s">
        <v>15</v>
      </c>
      <c r="K1708">
        <f ca="1">RAND()</f>
        <v>0.4956422816047602</v>
      </c>
    </row>
    <row r="1709" spans="1:11" x14ac:dyDescent="0.25">
      <c r="A1709">
        <v>2</v>
      </c>
      <c r="B1709">
        <v>2.3706999999999999E-3</v>
      </c>
      <c r="C1709">
        <v>0.45250000000000001</v>
      </c>
      <c r="D1709">
        <v>21.847723798058201</v>
      </c>
      <c r="E1709">
        <v>21.847710097620599</v>
      </c>
      <c r="F1709">
        <v>21.847677523555099</v>
      </c>
      <c r="G1709">
        <v>474.980778006241</v>
      </c>
      <c r="H1709">
        <v>50.310886231397497</v>
      </c>
      <c r="I1709">
        <v>137.0931811147</v>
      </c>
      <c r="J1709" t="s">
        <v>15</v>
      </c>
      <c r="K1709">
        <f ca="1">RAND()</f>
        <v>0.42467272510212462</v>
      </c>
    </row>
    <row r="1710" spans="1:11" x14ac:dyDescent="0.25">
      <c r="A1710">
        <v>2</v>
      </c>
      <c r="B1710">
        <v>2.3706999999999999E-3</v>
      </c>
      <c r="C1710">
        <v>0.45300000000000001</v>
      </c>
      <c r="D1710">
        <v>21.8477239263242</v>
      </c>
      <c r="E1710">
        <v>21.847709586162502</v>
      </c>
      <c r="F1710">
        <v>21.847678152547498</v>
      </c>
      <c r="G1710">
        <v>474.980777944377</v>
      </c>
      <c r="H1710">
        <v>42.243941346455003</v>
      </c>
      <c r="I1710">
        <v>137.031047661055</v>
      </c>
      <c r="J1710" t="s">
        <v>15</v>
      </c>
      <c r="K1710">
        <f ca="1">RAND()</f>
        <v>0.60755976658313549</v>
      </c>
    </row>
    <row r="1711" spans="1:11" x14ac:dyDescent="0.25">
      <c r="A1711">
        <v>2</v>
      </c>
      <c r="B1711">
        <v>2.3706999999999999E-3</v>
      </c>
      <c r="C1711">
        <v>0.45350000000000001</v>
      </c>
      <c r="D1711">
        <v>21.8477251588026</v>
      </c>
      <c r="E1711">
        <v>21.847710014427001</v>
      </c>
      <c r="F1711">
        <v>21.8476783783894</v>
      </c>
      <c r="G1711">
        <v>474.980777943259</v>
      </c>
      <c r="H1711">
        <v>45.574777682602502</v>
      </c>
      <c r="I1711">
        <v>137.08147696693501</v>
      </c>
      <c r="J1711" t="s">
        <v>15</v>
      </c>
      <c r="K1711">
        <f ca="1">RAND()</f>
        <v>0.85554999637955953</v>
      </c>
    </row>
    <row r="1712" spans="1:11" x14ac:dyDescent="0.25">
      <c r="A1712">
        <v>2</v>
      </c>
      <c r="B1712">
        <v>2.3706999999999999E-3</v>
      </c>
      <c r="C1712">
        <v>0.45400000000000001</v>
      </c>
      <c r="D1712">
        <v>21.847725707643999</v>
      </c>
      <c r="E1712">
        <v>21.847709420621701</v>
      </c>
      <c r="F1712">
        <v>21.8476794417818</v>
      </c>
      <c r="G1712">
        <v>474.98077794373302</v>
      </c>
      <c r="H1712">
        <v>45.2549481713204</v>
      </c>
      <c r="I1712">
        <v>137.04058575680901</v>
      </c>
      <c r="J1712" t="s">
        <v>15</v>
      </c>
      <c r="K1712">
        <f ca="1">RAND()</f>
        <v>0.66172841958227713</v>
      </c>
    </row>
    <row r="1713" spans="1:11" x14ac:dyDescent="0.25">
      <c r="A1713">
        <v>2</v>
      </c>
      <c r="B1713">
        <v>2.3706999999999999E-3</v>
      </c>
      <c r="C1713">
        <v>0.45450000000000002</v>
      </c>
      <c r="D1713">
        <v>21.847726214953301</v>
      </c>
      <c r="E1713">
        <v>21.8477094030596</v>
      </c>
      <c r="F1713">
        <v>21.8476795696814</v>
      </c>
      <c r="G1713">
        <v>474.980777943406</v>
      </c>
      <c r="H1713">
        <v>40.2397737285741</v>
      </c>
      <c r="I1713">
        <v>137.08196653276201</v>
      </c>
      <c r="J1713" t="s">
        <v>15</v>
      </c>
      <c r="K1713">
        <f ca="1">RAND()</f>
        <v>0.57662765763765134</v>
      </c>
    </row>
    <row r="1714" spans="1:11" x14ac:dyDescent="0.25">
      <c r="A1714">
        <v>2</v>
      </c>
      <c r="B1714">
        <v>2.3706999999999999E-3</v>
      </c>
      <c r="C1714">
        <v>0.45500000000000002</v>
      </c>
      <c r="D1714">
        <v>21.847727412781801</v>
      </c>
      <c r="E1714">
        <v>21.847709172461201</v>
      </c>
      <c r="F1714">
        <v>21.8476805228171</v>
      </c>
      <c r="G1714">
        <v>474.980777935562</v>
      </c>
      <c r="H1714">
        <v>47.096288542539497</v>
      </c>
      <c r="I1714">
        <v>137.02213760199601</v>
      </c>
      <c r="J1714" t="s">
        <v>15</v>
      </c>
      <c r="K1714">
        <f ca="1">RAND()</f>
        <v>0.34444371010800579</v>
      </c>
    </row>
    <row r="1715" spans="1:11" x14ac:dyDescent="0.25">
      <c r="A1715">
        <v>2</v>
      </c>
      <c r="B1715">
        <v>2.3706999999999999E-3</v>
      </c>
      <c r="C1715">
        <v>0.45550000000000002</v>
      </c>
      <c r="D1715">
        <v>21.847727461307699</v>
      </c>
      <c r="E1715">
        <v>21.8477089258778</v>
      </c>
      <c r="F1715">
        <v>21.8476808810336</v>
      </c>
      <c r="G1715">
        <v>474.98077793547202</v>
      </c>
      <c r="H1715">
        <v>38.7236484548025</v>
      </c>
      <c r="I1715">
        <v>137.09145954636301</v>
      </c>
      <c r="J1715" t="s">
        <v>15</v>
      </c>
      <c r="K1715">
        <f ca="1">RAND()</f>
        <v>0.90936163088851896</v>
      </c>
    </row>
    <row r="1716" spans="1:11" x14ac:dyDescent="0.25">
      <c r="A1716">
        <v>2</v>
      </c>
      <c r="B1716">
        <v>2.3706999999999999E-3</v>
      </c>
      <c r="C1716">
        <v>0.45600000000000002</v>
      </c>
      <c r="D1716">
        <v>21.847728978128298</v>
      </c>
      <c r="E1716">
        <v>21.8477090026898</v>
      </c>
      <c r="F1716">
        <v>21.8476816583056</v>
      </c>
      <c r="G1716">
        <v>474.980777942298</v>
      </c>
      <c r="H1716">
        <v>47.555979117906197</v>
      </c>
      <c r="I1716">
        <v>137.02088922876499</v>
      </c>
      <c r="J1716" t="s">
        <v>15</v>
      </c>
      <c r="K1716">
        <f ca="1">RAND()</f>
        <v>0.55429255147809087</v>
      </c>
    </row>
    <row r="1717" spans="1:11" x14ac:dyDescent="0.25">
      <c r="A1717">
        <v>2</v>
      </c>
      <c r="B1717">
        <v>2.3706999999999999E-3</v>
      </c>
      <c r="C1717">
        <v>0.45650000000000002</v>
      </c>
      <c r="D1717">
        <v>21.847729169765401</v>
      </c>
      <c r="E1717">
        <v>21.847708416669299</v>
      </c>
      <c r="F1717">
        <v>21.847682360475702</v>
      </c>
      <c r="G1717">
        <v>474.98077794283603</v>
      </c>
      <c r="H1717">
        <v>42.259262685326298</v>
      </c>
      <c r="I1717">
        <v>137.10034833524199</v>
      </c>
      <c r="J1717" t="s">
        <v>15</v>
      </c>
      <c r="K1717">
        <f ca="1">RAND()</f>
        <v>0.75262984802491761</v>
      </c>
    </row>
    <row r="1718" spans="1:11" x14ac:dyDescent="0.25">
      <c r="A1718">
        <v>2</v>
      </c>
      <c r="B1718">
        <v>2.3706999999999999E-3</v>
      </c>
      <c r="C1718">
        <v>0.45700000000000002</v>
      </c>
      <c r="D1718">
        <v>21.847730324437901</v>
      </c>
      <c r="E1718">
        <v>21.847708742145699</v>
      </c>
      <c r="F1718">
        <v>21.847682698840199</v>
      </c>
      <c r="G1718">
        <v>474.98077792282101</v>
      </c>
      <c r="H1718">
        <v>45.8766805333468</v>
      </c>
      <c r="I1718">
        <v>137.02506592784999</v>
      </c>
      <c r="J1718" t="s">
        <v>15</v>
      </c>
      <c r="K1718">
        <f ca="1">RAND()</f>
        <v>0.18786184485625479</v>
      </c>
    </row>
    <row r="1719" spans="1:11" x14ac:dyDescent="0.25">
      <c r="A1719">
        <v>2</v>
      </c>
      <c r="B1719">
        <v>2.3706999999999999E-3</v>
      </c>
      <c r="C1719">
        <v>0.45750000000000002</v>
      </c>
      <c r="D1719">
        <v>21.847730991353298</v>
      </c>
      <c r="E1719">
        <v>21.847708091857299</v>
      </c>
      <c r="F1719">
        <v>21.8476837890334</v>
      </c>
      <c r="G1719">
        <v>474.98077792322499</v>
      </c>
      <c r="H1719">
        <v>47.923079581955697</v>
      </c>
      <c r="I1719">
        <v>137.10515476910601</v>
      </c>
      <c r="J1719" t="s">
        <v>15</v>
      </c>
      <c r="K1719">
        <f ca="1">RAND()</f>
        <v>0.71686745841381361</v>
      </c>
    </row>
    <row r="1720" spans="1:11" x14ac:dyDescent="0.25">
      <c r="A1720">
        <v>2</v>
      </c>
      <c r="B1720">
        <v>2.3706999999999999E-3</v>
      </c>
      <c r="C1720">
        <v>0.45800000000000002</v>
      </c>
      <c r="D1720">
        <v>21.8477316062223</v>
      </c>
      <c r="E1720">
        <v>21.8477081675465</v>
      </c>
      <c r="F1720">
        <v>21.847683929929602</v>
      </c>
      <c r="G1720">
        <v>474.98077789541298</v>
      </c>
      <c r="H1720">
        <v>43.653554191186402</v>
      </c>
      <c r="I1720">
        <v>137.01056264030299</v>
      </c>
      <c r="J1720" t="s">
        <v>15</v>
      </c>
      <c r="K1720">
        <f ca="1">RAND()</f>
        <v>0.58772345179931507</v>
      </c>
    </row>
    <row r="1721" spans="1:11" x14ac:dyDescent="0.25">
      <c r="A1721">
        <v>2</v>
      </c>
      <c r="B1721">
        <v>2.3706999999999999E-3</v>
      </c>
      <c r="C1721">
        <v>0.45850000000000002</v>
      </c>
      <c r="D1721">
        <v>21.8477327172718</v>
      </c>
      <c r="E1721">
        <v>21.847707903684601</v>
      </c>
      <c r="F1721">
        <v>21.8476848858128</v>
      </c>
      <c r="G1721">
        <v>474.98077789515202</v>
      </c>
      <c r="H1721">
        <v>51.0678609134388</v>
      </c>
      <c r="I1721">
        <v>137.10135534013801</v>
      </c>
      <c r="J1721" t="s">
        <v>15</v>
      </c>
      <c r="K1721">
        <f ca="1">RAND()</f>
        <v>0.91559081281397259</v>
      </c>
    </row>
    <row r="1722" spans="1:11" x14ac:dyDescent="0.25">
      <c r="A1722">
        <v>2</v>
      </c>
      <c r="B1722">
        <v>2.3706999999999999E-3</v>
      </c>
      <c r="C1722">
        <v>0.45900000000000002</v>
      </c>
      <c r="D1722">
        <v>21.847732616464</v>
      </c>
      <c r="E1722">
        <v>21.8477075132515</v>
      </c>
      <c r="F1722">
        <v>21.8476852352827</v>
      </c>
      <c r="G1722">
        <v>474.98077789564002</v>
      </c>
      <c r="H1722">
        <v>42.369909664842801</v>
      </c>
      <c r="I1722">
        <v>137.013152876025</v>
      </c>
      <c r="J1722" t="s">
        <v>15</v>
      </c>
      <c r="K1722">
        <f ca="1">RAND()</f>
        <v>0.49899182684030496</v>
      </c>
    </row>
    <row r="1723" spans="1:11" x14ac:dyDescent="0.25">
      <c r="A1723">
        <v>2</v>
      </c>
      <c r="B1723">
        <v>2.3706999999999999E-3</v>
      </c>
      <c r="C1723">
        <v>0.45950000000000002</v>
      </c>
      <c r="D1723">
        <v>21.847734095137501</v>
      </c>
      <c r="E1723">
        <v>21.847707586946701</v>
      </c>
      <c r="F1723">
        <v>21.847685929900099</v>
      </c>
      <c r="G1723">
        <v>474.98077789468499</v>
      </c>
      <c r="H1723">
        <v>49.096199696102602</v>
      </c>
      <c r="I1723">
        <v>137.08854609349399</v>
      </c>
      <c r="J1723" t="s">
        <v>15</v>
      </c>
      <c r="K1723">
        <f ca="1">RAND()</f>
        <v>0.15924266955249589</v>
      </c>
    </row>
    <row r="1724" spans="1:11" x14ac:dyDescent="0.25">
      <c r="A1724">
        <v>2</v>
      </c>
      <c r="B1724">
        <v>2.3706999999999999E-3</v>
      </c>
      <c r="C1724">
        <v>0.46</v>
      </c>
      <c r="D1724">
        <v>21.8477337231039</v>
      </c>
      <c r="E1724">
        <v>21.8477069194427</v>
      </c>
      <c r="F1724">
        <v>21.847686599946101</v>
      </c>
      <c r="G1724">
        <v>474.98077789561302</v>
      </c>
      <c r="H1724">
        <v>42.637738227735703</v>
      </c>
      <c r="I1724">
        <v>137.040088635074</v>
      </c>
      <c r="J1724" t="s">
        <v>15</v>
      </c>
      <c r="K1724">
        <f ca="1">RAND()</f>
        <v>7.9773816164418809E-2</v>
      </c>
    </row>
    <row r="1725" spans="1:11" x14ac:dyDescent="0.25">
      <c r="A1725">
        <v>2</v>
      </c>
      <c r="B1725">
        <v>2.3706999999999999E-3</v>
      </c>
      <c r="C1725">
        <v>0.46050000000000002</v>
      </c>
      <c r="D1725">
        <v>21.847734880004001</v>
      </c>
      <c r="E1725">
        <v>21.847707230076701</v>
      </c>
      <c r="F1725">
        <v>21.847686867937501</v>
      </c>
      <c r="G1725">
        <v>474.980777894526</v>
      </c>
      <c r="H1725">
        <v>43.614079531185901</v>
      </c>
      <c r="I1725">
        <v>137.08006138251201</v>
      </c>
      <c r="J1725" t="s">
        <v>15</v>
      </c>
      <c r="K1725">
        <f ca="1">RAND()</f>
        <v>0.3269998253520795</v>
      </c>
    </row>
    <row r="1726" spans="1:11" x14ac:dyDescent="0.25">
      <c r="A1726">
        <v>2</v>
      </c>
      <c r="B1726">
        <v>2.3706999999999999E-3</v>
      </c>
      <c r="C1726">
        <v>0.46100000000000002</v>
      </c>
      <c r="D1726">
        <v>21.847735250353299</v>
      </c>
      <c r="E1726">
        <v>21.8477066052201</v>
      </c>
      <c r="F1726">
        <v>21.847687831714499</v>
      </c>
      <c r="G1726">
        <v>474.98077789507403</v>
      </c>
      <c r="H1726">
        <v>46.086177184304702</v>
      </c>
      <c r="I1726">
        <v>137.03438040148399</v>
      </c>
      <c r="J1726" t="s">
        <v>15</v>
      </c>
      <c r="K1726">
        <f ca="1">RAND()</f>
        <v>0.62668767317442853</v>
      </c>
    </row>
    <row r="1727" spans="1:11" x14ac:dyDescent="0.25">
      <c r="A1727">
        <v>2</v>
      </c>
      <c r="B1727">
        <v>2.3706999999999999E-3</v>
      </c>
      <c r="C1727">
        <v>0.46150000000000002</v>
      </c>
      <c r="D1727">
        <v>21.8477353661523</v>
      </c>
      <c r="E1727">
        <v>21.8477065598228</v>
      </c>
      <c r="F1727">
        <v>21.847688096450401</v>
      </c>
      <c r="G1727">
        <v>474.98077789507403</v>
      </c>
      <c r="H1727">
        <v>39.158177131248898</v>
      </c>
      <c r="I1727">
        <v>137.084699413039</v>
      </c>
      <c r="J1727" t="s">
        <v>15</v>
      </c>
      <c r="K1727">
        <f ca="1">RAND()</f>
        <v>0.57765908411861444</v>
      </c>
    </row>
    <row r="1728" spans="1:11" x14ac:dyDescent="0.25">
      <c r="A1728">
        <v>2</v>
      </c>
      <c r="B1728">
        <v>2.3706999999999999E-3</v>
      </c>
      <c r="C1728">
        <v>0.46200000000000002</v>
      </c>
      <c r="D1728">
        <v>21.847736326869001</v>
      </c>
      <c r="E1728">
        <v>21.847706191757901</v>
      </c>
      <c r="F1728">
        <v>21.847689018211401</v>
      </c>
      <c r="G1728">
        <v>474.980777895058</v>
      </c>
      <c r="H1728">
        <v>47.374251641536098</v>
      </c>
      <c r="I1728">
        <v>137.01921898386701</v>
      </c>
      <c r="J1728" t="s">
        <v>15</v>
      </c>
      <c r="K1728">
        <f ca="1">RAND()</f>
        <v>0.26844813983926374</v>
      </c>
    </row>
    <row r="1729" spans="1:11" x14ac:dyDescent="0.25">
      <c r="A1729">
        <v>2</v>
      </c>
      <c r="B1729">
        <v>2.3706999999999999E-3</v>
      </c>
      <c r="C1729">
        <v>0.46250000000000002</v>
      </c>
      <c r="D1729">
        <v>21.847736042723099</v>
      </c>
      <c r="E1729">
        <v>21.847705854262401</v>
      </c>
      <c r="F1729">
        <v>21.847689513140701</v>
      </c>
      <c r="G1729">
        <v>474.98077789569197</v>
      </c>
      <c r="H1729">
        <v>39.410858495605602</v>
      </c>
      <c r="I1729">
        <v>137.09475401077299</v>
      </c>
      <c r="J1729" t="s">
        <v>15</v>
      </c>
      <c r="K1729">
        <f ca="1">RAND()</f>
        <v>0.58995282088345247</v>
      </c>
    </row>
    <row r="1730" spans="1:11" x14ac:dyDescent="0.25">
      <c r="A1730">
        <v>2</v>
      </c>
      <c r="B1730">
        <v>2.3706999999999999E-3</v>
      </c>
      <c r="C1730">
        <v>0.46300000000000002</v>
      </c>
      <c r="D1730">
        <v>21.847737444658701</v>
      </c>
      <c r="E1730">
        <v>21.8477057903754</v>
      </c>
      <c r="F1730">
        <v>21.847690254414601</v>
      </c>
      <c r="G1730">
        <v>474.980777895107</v>
      </c>
      <c r="H1730">
        <v>47.409804712492601</v>
      </c>
      <c r="I1730">
        <v>137.023686581844</v>
      </c>
      <c r="J1730" t="s">
        <v>15</v>
      </c>
      <c r="K1730">
        <f ca="1">RAND()</f>
        <v>0.9953516096003443</v>
      </c>
    </row>
    <row r="1731" spans="1:11" x14ac:dyDescent="0.25">
      <c r="A1731">
        <v>2</v>
      </c>
      <c r="B1731">
        <v>2.3706999999999999E-3</v>
      </c>
      <c r="C1731">
        <v>0.46350000000000002</v>
      </c>
      <c r="D1731">
        <v>21.847737211764599</v>
      </c>
      <c r="E1731">
        <v>21.847705205246001</v>
      </c>
      <c r="F1731">
        <v>21.847691078585001</v>
      </c>
      <c r="G1731">
        <v>474.98077788932801</v>
      </c>
      <c r="H1731">
        <v>44.141427054987403</v>
      </c>
      <c r="I1731">
        <v>137.10254115530799</v>
      </c>
      <c r="J1731" t="s">
        <v>15</v>
      </c>
      <c r="K1731">
        <f ca="1">RAND()</f>
        <v>0.22101665927244363</v>
      </c>
    </row>
    <row r="1732" spans="1:11" x14ac:dyDescent="0.25">
      <c r="A1732">
        <v>2</v>
      </c>
      <c r="B1732">
        <v>2.3706999999999999E-3</v>
      </c>
      <c r="C1732">
        <v>0.46400000000000002</v>
      </c>
      <c r="D1732">
        <v>21.847737946266001</v>
      </c>
      <c r="E1732">
        <v>21.8477054445326</v>
      </c>
      <c r="F1732">
        <v>21.847691528889602</v>
      </c>
      <c r="G1732">
        <v>474.980777888766</v>
      </c>
      <c r="H1732">
        <v>44.971115961714801</v>
      </c>
      <c r="I1732">
        <v>137.020993112676</v>
      </c>
      <c r="J1732" t="s">
        <v>15</v>
      </c>
      <c r="K1732">
        <f ca="1">RAND()</f>
        <v>0.65115311311452428</v>
      </c>
    </row>
    <row r="1733" spans="1:11" x14ac:dyDescent="0.25">
      <c r="A1733">
        <v>2</v>
      </c>
      <c r="B1733">
        <v>2.3706999999999999E-3</v>
      </c>
      <c r="C1733">
        <v>0.46450000000000002</v>
      </c>
      <c r="D1733">
        <v>21.847738340687702</v>
      </c>
      <c r="E1733">
        <v>21.847704828549499</v>
      </c>
      <c r="F1733">
        <v>21.847692441769102</v>
      </c>
      <c r="G1733">
        <v>474.980777889016</v>
      </c>
      <c r="H1733">
        <v>49.454881666348797</v>
      </c>
      <c r="I1733">
        <v>137.10512416708099</v>
      </c>
      <c r="J1733" t="s">
        <v>15</v>
      </c>
      <c r="K1733">
        <f ca="1">RAND()</f>
        <v>0.41251996666017077</v>
      </c>
    </row>
    <row r="1734" spans="1:11" x14ac:dyDescent="0.25">
      <c r="A1734">
        <v>2</v>
      </c>
      <c r="B1734">
        <v>2.3706999999999999E-3</v>
      </c>
      <c r="C1734">
        <v>0.46500000000000002</v>
      </c>
      <c r="D1734">
        <v>21.8477382407481</v>
      </c>
      <c r="E1734">
        <v>21.847704748533602</v>
      </c>
      <c r="F1734">
        <v>21.847692673874199</v>
      </c>
      <c r="G1734">
        <v>474.98077807378201</v>
      </c>
      <c r="H1734">
        <v>43.1427633600211</v>
      </c>
      <c r="I1734">
        <v>137.007816169324</v>
      </c>
      <c r="J1734" t="s">
        <v>15</v>
      </c>
      <c r="K1734">
        <f ca="1">RAND()</f>
        <v>0.8491046598243317</v>
      </c>
    </row>
    <row r="1735" spans="1:11" x14ac:dyDescent="0.25">
      <c r="A1735">
        <v>2</v>
      </c>
      <c r="B1735">
        <v>2.3706999999999999E-3</v>
      </c>
      <c r="C1735">
        <v>0.46550000000000002</v>
      </c>
      <c r="D1735">
        <v>21.847739204570601</v>
      </c>
      <c r="E1735">
        <v>21.847704422039602</v>
      </c>
      <c r="F1735">
        <v>21.847693634864498</v>
      </c>
      <c r="G1735">
        <v>474.98077807365701</v>
      </c>
      <c r="H1735">
        <v>50.989865383920701</v>
      </c>
      <c r="I1735">
        <v>137.09765500558501</v>
      </c>
      <c r="J1735" t="s">
        <v>15</v>
      </c>
      <c r="K1735">
        <f ca="1">RAND()</f>
        <v>0.8187563593896362</v>
      </c>
    </row>
    <row r="1736" spans="1:11" x14ac:dyDescent="0.25">
      <c r="A1736">
        <v>2</v>
      </c>
      <c r="B1736">
        <v>2.3706999999999999E-3</v>
      </c>
      <c r="C1736">
        <v>0.46600000000000003</v>
      </c>
      <c r="D1736">
        <v>21.847738562338801</v>
      </c>
      <c r="E1736">
        <v>21.847704041726701</v>
      </c>
      <c r="F1736">
        <v>21.847693949337302</v>
      </c>
      <c r="G1736">
        <v>474.98077790845201</v>
      </c>
      <c r="H1736">
        <v>42.187730473488401</v>
      </c>
      <c r="I1736">
        <v>137.02119890255199</v>
      </c>
      <c r="J1736" t="s">
        <v>15</v>
      </c>
      <c r="K1736">
        <f ca="1">RAND()</f>
        <v>0.77000557390742741</v>
      </c>
    </row>
    <row r="1737" spans="1:11" x14ac:dyDescent="0.25">
      <c r="A1737">
        <v>2</v>
      </c>
      <c r="B1737">
        <v>2.3706999999999999E-3</v>
      </c>
      <c r="C1737">
        <v>0.46650000000000003</v>
      </c>
      <c r="D1737">
        <v>21.847739941285401</v>
      </c>
      <c r="E1737">
        <v>21.847704174932201</v>
      </c>
      <c r="F1737">
        <v>21.8476945337604</v>
      </c>
      <c r="G1737">
        <v>474.98077790749397</v>
      </c>
      <c r="H1737">
        <v>47.464145402496399</v>
      </c>
      <c r="I1737">
        <v>137.084439679425</v>
      </c>
      <c r="J1737" t="s">
        <v>15</v>
      </c>
      <c r="K1737">
        <f ca="1">RAND()</f>
        <v>0.24857201944128016</v>
      </c>
    </row>
    <row r="1738" spans="1:11" x14ac:dyDescent="0.25">
      <c r="A1738">
        <v>2</v>
      </c>
      <c r="B1738">
        <v>2.3706999999999999E-3</v>
      </c>
      <c r="C1738">
        <v>0.46700000000000003</v>
      </c>
      <c r="D1738">
        <v>21.847739184420501</v>
      </c>
      <c r="E1738">
        <v>21.847703527183398</v>
      </c>
      <c r="F1738">
        <v>21.847695199322001</v>
      </c>
      <c r="G1738">
        <v>474.98077790880001</v>
      </c>
      <c r="H1738">
        <v>44.123917725218</v>
      </c>
      <c r="I1738">
        <v>137.04349613383999</v>
      </c>
      <c r="J1738" t="s">
        <v>15</v>
      </c>
      <c r="K1738">
        <f ca="1">RAND()</f>
        <v>0.12745192468136035</v>
      </c>
    </row>
    <row r="1739" spans="1:11" x14ac:dyDescent="0.25">
      <c r="A1739">
        <v>2</v>
      </c>
      <c r="B1739">
        <v>2.3706999999999999E-3</v>
      </c>
      <c r="C1739">
        <v>0.46750000000000003</v>
      </c>
      <c r="D1739">
        <v>21.847740099401602</v>
      </c>
      <c r="E1739">
        <v>21.847703554300899</v>
      </c>
      <c r="F1739">
        <v>21.847695488855202</v>
      </c>
      <c r="G1739">
        <v>474.98077790869797</v>
      </c>
      <c r="H1739">
        <v>41.775353586621598</v>
      </c>
      <c r="I1739">
        <v>137.08028930536599</v>
      </c>
      <c r="J1739" t="s">
        <v>15</v>
      </c>
      <c r="K1739">
        <f ca="1">RAND()</f>
        <v>0.70512467105688004</v>
      </c>
    </row>
    <row r="1740" spans="1:11" x14ac:dyDescent="0.25">
      <c r="A1740">
        <v>2</v>
      </c>
      <c r="B1740">
        <v>2.3706999999999999E-3</v>
      </c>
      <c r="C1740">
        <v>0.46800000000000003</v>
      </c>
      <c r="D1740">
        <v>21.8477402323199</v>
      </c>
      <c r="E1740">
        <v>21.847702919059799</v>
      </c>
      <c r="F1740">
        <v>21.8476963879965</v>
      </c>
      <c r="G1740">
        <v>474.98077790934502</v>
      </c>
      <c r="H1740">
        <v>46.680684966876697</v>
      </c>
      <c r="I1740">
        <v>137.02756472143599</v>
      </c>
      <c r="J1740" t="s">
        <v>15</v>
      </c>
      <c r="K1740">
        <f ca="1">RAND()</f>
        <v>0.4403333759511967</v>
      </c>
    </row>
    <row r="1741" spans="1:11" x14ac:dyDescent="0.25">
      <c r="A1741">
        <v>2</v>
      </c>
      <c r="B1741">
        <v>2.3706999999999999E-3</v>
      </c>
      <c r="C1741">
        <v>0.46850000000000003</v>
      </c>
      <c r="D1741">
        <v>21.847740138446198</v>
      </c>
      <c r="E1741">
        <v>21.847702688370902</v>
      </c>
      <c r="F1741">
        <v>21.847696513350101</v>
      </c>
      <c r="G1741">
        <v>474.98077770700797</v>
      </c>
      <c r="H1741">
        <v>38.636111759739499</v>
      </c>
      <c r="I1741">
        <v>137.088008413887</v>
      </c>
      <c r="J1741" t="s">
        <v>15</v>
      </c>
      <c r="K1741">
        <f ca="1">RAND()</f>
        <v>0.14565799527196743</v>
      </c>
    </row>
    <row r="1742" spans="1:11" x14ac:dyDescent="0.25">
      <c r="A1742">
        <v>2</v>
      </c>
      <c r="B1742">
        <v>2.3706999999999999E-3</v>
      </c>
      <c r="C1742">
        <v>0.46899999999999997</v>
      </c>
      <c r="D1742">
        <v>21.847740868061202</v>
      </c>
      <c r="E1742">
        <v>21.847702327694101</v>
      </c>
      <c r="F1742">
        <v>21.847697422484</v>
      </c>
      <c r="G1742">
        <v>474.98077770704901</v>
      </c>
      <c r="H1742">
        <v>47.531300383963902</v>
      </c>
      <c r="I1742">
        <v>137.01900483439599</v>
      </c>
      <c r="J1742" t="s">
        <v>15</v>
      </c>
      <c r="K1742">
        <f ca="1">RAND()</f>
        <v>0.21799124452597274</v>
      </c>
    </row>
    <row r="1743" spans="1:11" x14ac:dyDescent="0.25">
      <c r="A1743">
        <v>2</v>
      </c>
      <c r="B1743">
        <v>2.3706999999999999E-3</v>
      </c>
      <c r="C1743">
        <v>0.46949999999999997</v>
      </c>
      <c r="D1743">
        <v>21.847740291595201</v>
      </c>
      <c r="E1743">
        <v>21.8477017151219</v>
      </c>
      <c r="F1743">
        <v>21.847697824620301</v>
      </c>
      <c r="G1743">
        <v>474.98077770816099</v>
      </c>
      <c r="H1743">
        <v>40.629323026066601</v>
      </c>
      <c r="I1743">
        <v>137.097737103703</v>
      </c>
      <c r="J1743" t="s">
        <v>15</v>
      </c>
      <c r="K1743">
        <f ca="1">RAND()</f>
        <v>0.53200912671051659</v>
      </c>
    </row>
    <row r="1744" spans="1:11" x14ac:dyDescent="0.25">
      <c r="A1744">
        <v>2</v>
      </c>
      <c r="B1744">
        <v>2.3706999999999999E-3</v>
      </c>
      <c r="C1744">
        <v>0.47</v>
      </c>
      <c r="D1744">
        <v>21.847741610330999</v>
      </c>
      <c r="E1744">
        <v>21.8477016982891</v>
      </c>
      <c r="F1744">
        <v>21.8476985548557</v>
      </c>
      <c r="G1744">
        <v>474.98077771746802</v>
      </c>
      <c r="H1744">
        <v>47.033161033665301</v>
      </c>
      <c r="I1744">
        <v>137.02588815938901</v>
      </c>
      <c r="J1744" t="s">
        <v>15</v>
      </c>
      <c r="K1744">
        <f ca="1">RAND()</f>
        <v>0.24672216344936682</v>
      </c>
    </row>
    <row r="1745" spans="1:11" x14ac:dyDescent="0.25">
      <c r="A1745">
        <v>2</v>
      </c>
      <c r="B1745">
        <v>2.3706999999999999E-3</v>
      </c>
      <c r="C1745">
        <v>0.47049999999999997</v>
      </c>
      <c r="D1745">
        <v>21.847740934541299</v>
      </c>
      <c r="E1745">
        <v>21.847700800603398</v>
      </c>
      <c r="F1745">
        <v>21.847699253559199</v>
      </c>
      <c r="G1745">
        <v>474.98077771893003</v>
      </c>
      <c r="H1745">
        <v>46.092584452837897</v>
      </c>
      <c r="I1745">
        <v>137.10420887651301</v>
      </c>
      <c r="J1745" t="s">
        <v>15</v>
      </c>
      <c r="K1745">
        <f ca="1">RAND()</f>
        <v>0.65402752345779613</v>
      </c>
    </row>
    <row r="1746" spans="1:11" x14ac:dyDescent="0.25">
      <c r="A1746">
        <v>2</v>
      </c>
      <c r="B1746">
        <v>2.3706999999999999E-3</v>
      </c>
      <c r="C1746">
        <v>0.47099999999999997</v>
      </c>
      <c r="D1746">
        <v>21.8477414729348</v>
      </c>
      <c r="E1746">
        <v>21.847700761411499</v>
      </c>
      <c r="F1746">
        <v>21.847699605058299</v>
      </c>
      <c r="G1746">
        <v>474.98077771863802</v>
      </c>
      <c r="H1746">
        <v>44.249843469651402</v>
      </c>
      <c r="I1746">
        <v>137.01552429320299</v>
      </c>
      <c r="J1746" t="s">
        <v>15</v>
      </c>
      <c r="K1746">
        <f ca="1">RAND()</f>
        <v>0.51464997784992517</v>
      </c>
    </row>
    <row r="1747" spans="1:11" x14ac:dyDescent="0.25">
      <c r="A1747">
        <v>2</v>
      </c>
      <c r="B1747">
        <v>2.3706999999999999E-3</v>
      </c>
      <c r="C1747">
        <v>0.47149999999999997</v>
      </c>
      <c r="D1747">
        <v>21.8477414716738</v>
      </c>
      <c r="E1747">
        <v>21.8477000302296</v>
      </c>
      <c r="F1747">
        <v>21.847700465876301</v>
      </c>
      <c r="G1747">
        <v>474.98077771948999</v>
      </c>
      <c r="H1747">
        <v>50.538593374595003</v>
      </c>
      <c r="I1747">
        <v>137.10388870235701</v>
      </c>
      <c r="J1747" t="s">
        <v>15</v>
      </c>
      <c r="K1747">
        <f ca="1">RAND()</f>
        <v>0.33577851954515869</v>
      </c>
    </row>
    <row r="1748" spans="1:11" x14ac:dyDescent="0.25">
      <c r="A1748">
        <v>2</v>
      </c>
      <c r="B1748">
        <v>2.3706999999999999E-3</v>
      </c>
      <c r="C1748">
        <v>0.47199999999999998</v>
      </c>
      <c r="D1748">
        <v>21.8477412546655</v>
      </c>
      <c r="E1748">
        <v>21.847699795294901</v>
      </c>
      <c r="F1748">
        <v>21.847700632075199</v>
      </c>
      <c r="G1748">
        <v>474.98077772377098</v>
      </c>
      <c r="H1748">
        <v>42.707082291312801</v>
      </c>
      <c r="I1748">
        <v>137.00851992385299</v>
      </c>
      <c r="J1748" t="s">
        <v>15</v>
      </c>
      <c r="K1748">
        <f ca="1">RAND()</f>
        <v>0.69530249370761088</v>
      </c>
    </row>
    <row r="1749" spans="1:11" x14ac:dyDescent="0.25">
      <c r="A1749">
        <v>2</v>
      </c>
      <c r="B1749">
        <v>2.3706999999999999E-3</v>
      </c>
      <c r="C1749">
        <v>0.47249999999999998</v>
      </c>
      <c r="D1749">
        <v>21.8477419794187</v>
      </c>
      <c r="E1749">
        <v>21.847699353599999</v>
      </c>
      <c r="F1749">
        <v>21.847701539435899</v>
      </c>
      <c r="G1749">
        <v>474.98077772391503</v>
      </c>
      <c r="H1749">
        <v>50.3108858944397</v>
      </c>
      <c r="I1749">
        <v>137.09318176703999</v>
      </c>
      <c r="J1749" t="s">
        <v>15</v>
      </c>
      <c r="K1749">
        <f ca="1">RAND()</f>
        <v>0.90236329702770535</v>
      </c>
    </row>
    <row r="1750" spans="1:11" x14ac:dyDescent="0.25">
      <c r="A1750">
        <v>2</v>
      </c>
      <c r="B1750">
        <v>2.3706999999999999E-3</v>
      </c>
      <c r="C1750">
        <v>0.47299999999999998</v>
      </c>
      <c r="D1750">
        <v>21.847740912388399</v>
      </c>
      <c r="E1750">
        <v>21.847698732508</v>
      </c>
      <c r="F1750">
        <v>21.8477017639228</v>
      </c>
      <c r="G1750">
        <v>474.98077772526102</v>
      </c>
      <c r="H1750">
        <v>42.243941011622198</v>
      </c>
      <c r="I1750">
        <v>137.031048388209</v>
      </c>
      <c r="J1750" t="s">
        <v>15</v>
      </c>
      <c r="K1750">
        <f ca="1">RAND()</f>
        <v>0.56425419378988562</v>
      </c>
    </row>
    <row r="1751" spans="1:11" x14ac:dyDescent="0.25">
      <c r="A1751">
        <v>2</v>
      </c>
      <c r="B1751">
        <v>2.3706999999999999E-3</v>
      </c>
      <c r="C1751">
        <v>0.47349999999999998</v>
      </c>
      <c r="D1751">
        <v>21.847742005333298</v>
      </c>
      <c r="E1751">
        <v>21.847698684339001</v>
      </c>
      <c r="F1751">
        <v>21.8477024254295</v>
      </c>
      <c r="G1751">
        <v>474.980777724755</v>
      </c>
      <c r="H1751">
        <v>45.5747770633049</v>
      </c>
      <c r="I1751">
        <v>137.08147766533901</v>
      </c>
      <c r="J1751" t="s">
        <v>15</v>
      </c>
      <c r="K1751">
        <f ca="1">RAND()</f>
        <v>0.22892391618649599</v>
      </c>
    </row>
    <row r="1752" spans="1:11" x14ac:dyDescent="0.25">
      <c r="A1752">
        <v>2</v>
      </c>
      <c r="B1752">
        <v>2.3706999999999999E-3</v>
      </c>
      <c r="C1752">
        <v>0.47399999999999998</v>
      </c>
      <c r="D1752">
        <v>21.847741217723399</v>
      </c>
      <c r="E1752">
        <v>21.847697982483599</v>
      </c>
      <c r="F1752">
        <v>21.847703006638302</v>
      </c>
      <c r="G1752">
        <v>474.98077772595298</v>
      </c>
      <c r="H1752">
        <v>45.254947635156398</v>
      </c>
      <c r="I1752">
        <v>137.04058657459501</v>
      </c>
      <c r="J1752" t="s">
        <v>15</v>
      </c>
      <c r="K1752">
        <f ca="1">RAND()</f>
        <v>0.94124128724105405</v>
      </c>
    </row>
    <row r="1753" spans="1:11" x14ac:dyDescent="0.25">
      <c r="A1753">
        <v>2</v>
      </c>
      <c r="B1753">
        <v>2.3706999999999999E-3</v>
      </c>
      <c r="C1753">
        <v>0.47449999999999998</v>
      </c>
      <c r="D1753">
        <v>21.8477415962302</v>
      </c>
      <c r="E1753">
        <v>21.847697943153701</v>
      </c>
      <c r="F1753">
        <v>21.8477031914639</v>
      </c>
      <c r="G1753">
        <v>474.98077772588698</v>
      </c>
      <c r="H1753">
        <v>40.239772894359099</v>
      </c>
      <c r="I1753">
        <v>137.081967260337</v>
      </c>
      <c r="J1753" t="s">
        <v>15</v>
      </c>
      <c r="K1753">
        <f ca="1">RAND()</f>
        <v>0.70581223826209172</v>
      </c>
    </row>
    <row r="1754" spans="1:11" x14ac:dyDescent="0.25">
      <c r="A1754">
        <v>2</v>
      </c>
      <c r="B1754">
        <v>2.3706999999999999E-3</v>
      </c>
      <c r="C1754">
        <v>0.47499999999999998</v>
      </c>
      <c r="D1754">
        <v>21.847741362861999</v>
      </c>
      <c r="E1754">
        <v>21.847697206442898</v>
      </c>
      <c r="F1754">
        <v>21.847704046529799</v>
      </c>
      <c r="G1754">
        <v>474.98077772695802</v>
      </c>
      <c r="H1754">
        <v>47.096287733631499</v>
      </c>
      <c r="I1754">
        <v>137.02213832760401</v>
      </c>
      <c r="J1754" t="s">
        <v>15</v>
      </c>
      <c r="K1754">
        <f ca="1">RAND()</f>
        <v>0.75641729580951067</v>
      </c>
    </row>
    <row r="1755" spans="1:11" x14ac:dyDescent="0.25">
      <c r="A1755">
        <v>2</v>
      </c>
      <c r="B1755">
        <v>2.3706999999999999E-3</v>
      </c>
      <c r="C1755">
        <v>0.47549999999999998</v>
      </c>
      <c r="D1755">
        <v>21.847740960795299</v>
      </c>
      <c r="E1755">
        <v>21.847696939568198</v>
      </c>
      <c r="F1755">
        <v>21.847704147311401</v>
      </c>
      <c r="G1755">
        <v>474.980777766404</v>
      </c>
      <c r="H1755">
        <v>38.723647562235101</v>
      </c>
      <c r="I1755">
        <v>137.091460239491</v>
      </c>
      <c r="J1755" t="s">
        <v>15</v>
      </c>
      <c r="K1755">
        <f ca="1">RAND()</f>
        <v>0.23786296001113427</v>
      </c>
    </row>
    <row r="1756" spans="1:11" x14ac:dyDescent="0.25">
      <c r="A1756">
        <v>2</v>
      </c>
      <c r="B1756">
        <v>2.3706999999999999E-3</v>
      </c>
      <c r="C1756">
        <v>0.47599999999999998</v>
      </c>
      <c r="D1756">
        <v>21.847741509914499</v>
      </c>
      <c r="E1756">
        <v>21.847696446227101</v>
      </c>
      <c r="F1756">
        <v>21.847705072274302</v>
      </c>
      <c r="G1756">
        <v>474.98077775893802</v>
      </c>
      <c r="H1756">
        <v>47.5559781196731</v>
      </c>
      <c r="I1756">
        <v>137.02088984434999</v>
      </c>
      <c r="J1756" t="s">
        <v>15</v>
      </c>
      <c r="K1756">
        <f ca="1">RAND()</f>
        <v>0.99239649570928179</v>
      </c>
    </row>
    <row r="1757" spans="1:11" x14ac:dyDescent="0.25">
      <c r="A1757">
        <v>2</v>
      </c>
      <c r="B1757">
        <v>2.3706999999999999E-3</v>
      </c>
      <c r="C1757">
        <v>0.47649999999999998</v>
      </c>
      <c r="D1757">
        <v>21.8477405731456</v>
      </c>
      <c r="E1757">
        <v>21.847695675912199</v>
      </c>
      <c r="F1757">
        <v>21.847705335588401</v>
      </c>
      <c r="G1757">
        <v>474.98077776007102</v>
      </c>
      <c r="H1757">
        <v>42.259261584154302</v>
      </c>
      <c r="I1757">
        <v>137.10034881239099</v>
      </c>
      <c r="J1757" t="s">
        <v>15</v>
      </c>
      <c r="K1757">
        <f ca="1">RAND()</f>
        <v>0.85932208236487939</v>
      </c>
    </row>
    <row r="1758" spans="1:11" x14ac:dyDescent="0.25">
      <c r="A1758">
        <v>2</v>
      </c>
      <c r="B1758">
        <v>2.3706999999999999E-3</v>
      </c>
      <c r="C1758">
        <v>0.47699999999999998</v>
      </c>
      <c r="D1758">
        <v>21.847741370570802</v>
      </c>
      <c r="E1758">
        <v>21.847695623591299</v>
      </c>
      <c r="F1758">
        <v>21.847705964010899</v>
      </c>
      <c r="G1758">
        <v>474.980777768135</v>
      </c>
      <c r="H1758">
        <v>45.876679307928498</v>
      </c>
      <c r="I1758">
        <v>137.02506644669401</v>
      </c>
      <c r="J1758" t="s">
        <v>15</v>
      </c>
      <c r="K1758">
        <f ca="1">RAND()</f>
        <v>0.29010421813912601</v>
      </c>
    </row>
    <row r="1759" spans="1:11" x14ac:dyDescent="0.25">
      <c r="A1759">
        <v>2</v>
      </c>
      <c r="B1759">
        <v>2.3706999999999999E-3</v>
      </c>
      <c r="C1759">
        <v>0.47749999999999998</v>
      </c>
      <c r="D1759">
        <v>21.847740314506002</v>
      </c>
      <c r="E1759">
        <v>21.847694700999501</v>
      </c>
      <c r="F1759">
        <v>21.8477065414462</v>
      </c>
      <c r="G1759">
        <v>474.98077776994302</v>
      </c>
      <c r="H1759">
        <v>47.923078354008297</v>
      </c>
      <c r="I1759">
        <v>137.10515522899101</v>
      </c>
      <c r="J1759" t="s">
        <v>15</v>
      </c>
      <c r="K1759">
        <f ca="1">RAND()</f>
        <v>0.96048871567816452</v>
      </c>
    </row>
    <row r="1760" spans="1:11" x14ac:dyDescent="0.25">
      <c r="A1760">
        <v>2</v>
      </c>
      <c r="B1760">
        <v>2.3706999999999999E-3</v>
      </c>
      <c r="C1760">
        <v>0.47799999999999998</v>
      </c>
      <c r="D1760">
        <v>21.847740290195301</v>
      </c>
      <c r="E1760">
        <v>21.8476944839474</v>
      </c>
      <c r="F1760">
        <v>21.847706838136599</v>
      </c>
      <c r="G1760">
        <v>474.98077775540798</v>
      </c>
      <c r="H1760">
        <v>43.653552887663999</v>
      </c>
      <c r="I1760">
        <v>137.01056290914099</v>
      </c>
      <c r="J1760" t="s">
        <v>15</v>
      </c>
      <c r="K1760">
        <f ca="1">RAND()</f>
        <v>5.117835336416221E-2</v>
      </c>
    </row>
    <row r="1761" spans="1:11" x14ac:dyDescent="0.25">
      <c r="A1761">
        <v>2</v>
      </c>
      <c r="B1761">
        <v>2.3706999999999999E-3</v>
      </c>
      <c r="C1761">
        <v>0.47849999999999998</v>
      </c>
      <c r="D1761">
        <v>21.8477399890985</v>
      </c>
      <c r="E1761">
        <v>21.847693812802799</v>
      </c>
      <c r="F1761">
        <v>21.847707577110299</v>
      </c>
      <c r="G1761">
        <v>474.980777756343</v>
      </c>
      <c r="H1761">
        <v>51.067859640279401</v>
      </c>
      <c r="I1761">
        <v>137.101355562322</v>
      </c>
      <c r="J1761" t="s">
        <v>15</v>
      </c>
      <c r="K1761">
        <f ca="1">RAND()</f>
        <v>0.46698524290031274</v>
      </c>
    </row>
    <row r="1762" spans="1:11" x14ac:dyDescent="0.25">
      <c r="A1762">
        <v>2</v>
      </c>
      <c r="B1762">
        <v>2.3706999999999999E-3</v>
      </c>
      <c r="C1762">
        <v>0.47899999999999998</v>
      </c>
      <c r="D1762">
        <v>21.847739369752802</v>
      </c>
      <c r="E1762">
        <v>21.8476936236714</v>
      </c>
      <c r="F1762">
        <v>21.847707514995701</v>
      </c>
      <c r="G1762">
        <v>474.98077775699898</v>
      </c>
      <c r="H1762">
        <v>42.369908417798896</v>
      </c>
      <c r="I1762">
        <v>137.01315322543701</v>
      </c>
      <c r="J1762" t="s">
        <v>15</v>
      </c>
      <c r="K1762">
        <f ca="1">RAND()</f>
        <v>4.490056180035229E-2</v>
      </c>
    </row>
    <row r="1763" spans="1:11" x14ac:dyDescent="0.25">
      <c r="A1763">
        <v>2</v>
      </c>
      <c r="B1763">
        <v>2.3706999999999999E-3</v>
      </c>
      <c r="C1763">
        <v>0.47949999999999998</v>
      </c>
      <c r="D1763">
        <v>21.847739890950798</v>
      </c>
      <c r="E1763">
        <v>21.847693160588701</v>
      </c>
      <c r="F1763">
        <v>21.847708379188902</v>
      </c>
      <c r="G1763">
        <v>474.98077775740097</v>
      </c>
      <c r="H1763">
        <v>49.096198293551502</v>
      </c>
      <c r="I1763">
        <v>137.088546373095</v>
      </c>
      <c r="J1763" t="s">
        <v>15</v>
      </c>
      <c r="K1763">
        <f ca="1">RAND()</f>
        <v>0.55914873593496517</v>
      </c>
    </row>
    <row r="1764" spans="1:11" x14ac:dyDescent="0.25">
      <c r="A1764">
        <v>2</v>
      </c>
      <c r="B1764">
        <v>2.3706999999999999E-3</v>
      </c>
      <c r="C1764">
        <v>0.48</v>
      </c>
      <c r="D1764">
        <v>21.847738555234301</v>
      </c>
      <c r="E1764">
        <v>21.847692513483199</v>
      </c>
      <c r="F1764">
        <v>21.847708440272999</v>
      </c>
      <c r="G1764">
        <v>474.98077775880199</v>
      </c>
      <c r="H1764">
        <v>42.637736902829303</v>
      </c>
      <c r="I1764">
        <v>137.04008894192799</v>
      </c>
      <c r="J1764" t="s">
        <v>15</v>
      </c>
      <c r="K1764">
        <f ca="1">RAND()</f>
        <v>0.13022870419233035</v>
      </c>
    </row>
    <row r="1765" spans="1:11" x14ac:dyDescent="0.25">
      <c r="A1765">
        <v>2</v>
      </c>
      <c r="B1765">
        <v>2.3706999999999999E-3</v>
      </c>
      <c r="C1765">
        <v>0.48049999999999998</v>
      </c>
      <c r="D1765">
        <v>21.847739348838498</v>
      </c>
      <c r="E1765">
        <v>21.847692433516801</v>
      </c>
      <c r="F1765">
        <v>21.847708975800401</v>
      </c>
      <c r="G1765">
        <v>474.98077775855501</v>
      </c>
      <c r="H1765">
        <v>43.614078051403297</v>
      </c>
      <c r="I1765">
        <v>137.08006159340499</v>
      </c>
      <c r="J1765" t="s">
        <v>15</v>
      </c>
      <c r="K1765">
        <f ca="1">RAND()</f>
        <v>0.96713052249864584</v>
      </c>
    </row>
    <row r="1766" spans="1:11" x14ac:dyDescent="0.25">
      <c r="A1766">
        <v>2</v>
      </c>
      <c r="B1766">
        <v>2.3706999999999999E-3</v>
      </c>
      <c r="C1766">
        <v>0.48099999999999998</v>
      </c>
      <c r="D1766">
        <v>21.847738397617199</v>
      </c>
      <c r="E1766">
        <v>21.847691683385801</v>
      </c>
      <c r="F1766">
        <v>21.847709413419</v>
      </c>
      <c r="G1766">
        <v>474.98077775986002</v>
      </c>
      <c r="H1766">
        <v>46.0861757673784</v>
      </c>
      <c r="I1766">
        <v>137.03438065893599</v>
      </c>
      <c r="J1766" t="s">
        <v>15</v>
      </c>
      <c r="K1766">
        <f ca="1">RAND()</f>
        <v>1.0695402022024791E-2</v>
      </c>
    </row>
    <row r="1767" spans="1:11" x14ac:dyDescent="0.25">
      <c r="A1767">
        <v>2</v>
      </c>
      <c r="B1767">
        <v>2.3706999999999999E-3</v>
      </c>
      <c r="C1767">
        <v>0.48149999999999998</v>
      </c>
      <c r="D1767">
        <v>21.847738305750699</v>
      </c>
      <c r="E1767">
        <v>21.847691556215601</v>
      </c>
      <c r="F1767">
        <v>21.847709492462801</v>
      </c>
      <c r="G1767">
        <v>474.98077776008103</v>
      </c>
      <c r="H1767">
        <v>39.158175533313901</v>
      </c>
      <c r="I1767">
        <v>137.08469977692101</v>
      </c>
      <c r="J1767" t="s">
        <v>15</v>
      </c>
      <c r="K1767">
        <f ca="1">RAND()</f>
        <v>0.42221265841721933</v>
      </c>
    </row>
    <row r="1768" spans="1:11" x14ac:dyDescent="0.25">
      <c r="A1768">
        <v>2</v>
      </c>
      <c r="B1768">
        <v>2.3706999999999999E-3</v>
      </c>
      <c r="C1768">
        <v>0.48199999999999998</v>
      </c>
      <c r="D1768">
        <v>21.847738024595099</v>
      </c>
      <c r="E1768">
        <v>21.847690901998298</v>
      </c>
      <c r="F1768">
        <v>21.847710208486301</v>
      </c>
      <c r="G1768">
        <v>474.980777760911</v>
      </c>
      <c r="H1768">
        <v>47.3742501200879</v>
      </c>
      <c r="I1768">
        <v>137.01921927539601</v>
      </c>
      <c r="J1768" t="s">
        <v>15</v>
      </c>
      <c r="K1768">
        <f ca="1">RAND()</f>
        <v>0.56891558247588425</v>
      </c>
    </row>
    <row r="1769" spans="1:11" x14ac:dyDescent="0.25">
      <c r="A1769">
        <v>2</v>
      </c>
      <c r="B1769">
        <v>2.3706999999999999E-3</v>
      </c>
      <c r="C1769">
        <v>0.48249999999999998</v>
      </c>
      <c r="D1769">
        <v>21.847737179960902</v>
      </c>
      <c r="E1769">
        <v>21.847690513972601</v>
      </c>
      <c r="F1769">
        <v>21.847710204536199</v>
      </c>
      <c r="G1769">
        <v>474.98077776172198</v>
      </c>
      <c r="H1769">
        <v>39.410856964914103</v>
      </c>
      <c r="I1769">
        <v>137.094754292001</v>
      </c>
      <c r="J1769" t="s">
        <v>15</v>
      </c>
      <c r="K1769">
        <f ca="1">RAND()</f>
        <v>0.49005911336878383</v>
      </c>
    </row>
    <row r="1770" spans="1:11" x14ac:dyDescent="0.25">
      <c r="A1770">
        <v>2</v>
      </c>
      <c r="B1770">
        <v>2.3706999999999999E-3</v>
      </c>
      <c r="C1770">
        <v>0.48299999999999998</v>
      </c>
      <c r="D1770">
        <v>21.847737664657402</v>
      </c>
      <c r="E1770">
        <v>21.8476900893119</v>
      </c>
      <c r="F1770">
        <v>21.847711045183502</v>
      </c>
      <c r="G1770">
        <v>474.980777761924</v>
      </c>
      <c r="H1770">
        <v>47.409803469859803</v>
      </c>
      <c r="I1770">
        <v>137.02368687164301</v>
      </c>
      <c r="J1770" t="s">
        <v>15</v>
      </c>
      <c r="K1770">
        <f ca="1">RAND()</f>
        <v>0.84024643096929685</v>
      </c>
    </row>
    <row r="1771" spans="1:11" x14ac:dyDescent="0.25">
      <c r="A1771">
        <v>2</v>
      </c>
      <c r="B1771">
        <v>2.3706999999999999E-3</v>
      </c>
      <c r="C1771">
        <v>0.48349999999999999</v>
      </c>
      <c r="D1771">
        <v>21.847736132675699</v>
      </c>
      <c r="E1771">
        <v>21.847689251652699</v>
      </c>
      <c r="F1771">
        <v>21.8477111046078</v>
      </c>
      <c r="G1771">
        <v>474.98077776360998</v>
      </c>
      <c r="H1771">
        <v>44.141425852641497</v>
      </c>
      <c r="I1771">
        <v>137.102541374971</v>
      </c>
      <c r="J1771" t="s">
        <v>15</v>
      </c>
      <c r="K1771">
        <f ca="1">RAND()</f>
        <v>0.13166797048813228</v>
      </c>
    </row>
    <row r="1772" spans="1:11" x14ac:dyDescent="0.25">
      <c r="A1772">
        <v>2</v>
      </c>
      <c r="B1772">
        <v>2.3706999999999999E-3</v>
      </c>
      <c r="C1772">
        <v>0.48399999999999999</v>
      </c>
      <c r="D1772">
        <v>21.847736759027502</v>
      </c>
      <c r="E1772">
        <v>21.847689071642002</v>
      </c>
      <c r="F1772">
        <v>21.8477115595329</v>
      </c>
      <c r="G1772">
        <v>474.98077776334901</v>
      </c>
      <c r="H1772">
        <v>44.971114745478701</v>
      </c>
      <c r="I1772">
        <v>137.020993182978</v>
      </c>
      <c r="J1772" t="s">
        <v>15</v>
      </c>
      <c r="K1772">
        <f ca="1">RAND()</f>
        <v>0.56228181701572899</v>
      </c>
    </row>
    <row r="1773" spans="1:11" x14ac:dyDescent="0.25">
      <c r="A1773">
        <v>2</v>
      </c>
      <c r="B1773">
        <v>2.3706999999999999E-3</v>
      </c>
      <c r="C1773">
        <v>0.48449999999999999</v>
      </c>
      <c r="D1773">
        <v>21.8477355128616</v>
      </c>
      <c r="E1773">
        <v>21.847688193023501</v>
      </c>
      <c r="F1773">
        <v>21.847711963807001</v>
      </c>
      <c r="G1773">
        <v>474.980777765016</v>
      </c>
      <c r="H1773">
        <v>49.454880562155402</v>
      </c>
      <c r="I1773">
        <v>137.10512424344901</v>
      </c>
      <c r="J1773" t="s">
        <v>15</v>
      </c>
      <c r="K1773">
        <f ca="1">RAND()</f>
        <v>0.94563741961139414</v>
      </c>
    </row>
    <row r="1774" spans="1:11" x14ac:dyDescent="0.25">
      <c r="A1774">
        <v>2</v>
      </c>
      <c r="B1774">
        <v>2.3706999999999999E-3</v>
      </c>
      <c r="C1774">
        <v>0.48499999999999999</v>
      </c>
      <c r="D1774">
        <v>21.8477354445114</v>
      </c>
      <c r="E1774">
        <v>21.847688021810701</v>
      </c>
      <c r="F1774">
        <v>21.847711986195002</v>
      </c>
      <c r="G1774">
        <v>474.98077746247401</v>
      </c>
      <c r="H1774">
        <v>43.142761477810303</v>
      </c>
      <c r="I1774">
        <v>137.00781618725401</v>
      </c>
      <c r="J1774" t="s">
        <v>15</v>
      </c>
      <c r="K1774">
        <f ca="1">RAND()</f>
        <v>0.75057909894807828</v>
      </c>
    </row>
    <row r="1775" spans="1:11" x14ac:dyDescent="0.25">
      <c r="A1775">
        <v>2</v>
      </c>
      <c r="B1775">
        <v>2.3706999999999999E-3</v>
      </c>
      <c r="C1775">
        <v>0.48549999999999999</v>
      </c>
      <c r="D1775">
        <v>21.847735021727601</v>
      </c>
      <c r="E1775">
        <v>21.8476872398947</v>
      </c>
      <c r="F1775">
        <v>21.847712658969002</v>
      </c>
      <c r="G1775">
        <v>474.98077746357899</v>
      </c>
      <c r="H1775">
        <v>50.989863738420098</v>
      </c>
      <c r="I1775">
        <v>137.09765496688499</v>
      </c>
      <c r="J1775" t="s">
        <v>15</v>
      </c>
      <c r="K1775">
        <f ca="1">RAND()</f>
        <v>0.19641539388097429</v>
      </c>
    </row>
    <row r="1776" spans="1:11" x14ac:dyDescent="0.25">
      <c r="A1776">
        <v>2</v>
      </c>
      <c r="B1776">
        <v>2.3706999999999999E-3</v>
      </c>
      <c r="C1776">
        <v>0.48599999999999999</v>
      </c>
      <c r="D1776">
        <v>21.8477339507923</v>
      </c>
      <c r="E1776">
        <v>21.8476869985465</v>
      </c>
      <c r="F1776">
        <v>21.8477124724402</v>
      </c>
      <c r="G1776">
        <v>474.98077746438202</v>
      </c>
      <c r="H1776">
        <v>42.187729008606098</v>
      </c>
      <c r="I1776">
        <v>137.02119896771401</v>
      </c>
      <c r="J1776" t="s">
        <v>15</v>
      </c>
      <c r="K1776">
        <f ca="1">RAND()</f>
        <v>0.88212426183909931</v>
      </c>
    </row>
    <row r="1777" spans="1:11" x14ac:dyDescent="0.25">
      <c r="A1777">
        <v>2</v>
      </c>
      <c r="B1777">
        <v>2.3706999999999999E-3</v>
      </c>
      <c r="C1777">
        <v>0.48649999999999999</v>
      </c>
      <c r="D1777">
        <v>21.847734233907602</v>
      </c>
      <c r="E1777">
        <v>21.847686468795999</v>
      </c>
      <c r="F1777">
        <v>21.8477132363099</v>
      </c>
      <c r="G1777">
        <v>474.98077746490401</v>
      </c>
      <c r="H1777">
        <v>47.464144132105901</v>
      </c>
      <c r="I1777">
        <v>137.08443966025899</v>
      </c>
      <c r="J1777" t="s">
        <v>15</v>
      </c>
      <c r="K1777">
        <f ca="1">RAND()</f>
        <v>0.20152152101187404</v>
      </c>
    </row>
    <row r="1778" spans="1:11" x14ac:dyDescent="0.25">
      <c r="A1778">
        <v>2</v>
      </c>
      <c r="B1778">
        <v>2.3706999999999999E-3</v>
      </c>
      <c r="C1778">
        <v>0.48699999999999999</v>
      </c>
      <c r="D1778">
        <v>21.8477327018606</v>
      </c>
      <c r="E1778">
        <v>21.847685577702901</v>
      </c>
      <c r="F1778">
        <v>21.847713150110099</v>
      </c>
      <c r="G1778">
        <v>474.98077749031899</v>
      </c>
      <c r="H1778">
        <v>44.123916585182002</v>
      </c>
      <c r="I1778">
        <v>137.04349589512799</v>
      </c>
      <c r="J1778" t="s">
        <v>15</v>
      </c>
      <c r="K1778">
        <f ca="1">RAND()</f>
        <v>0.29156982668736142</v>
      </c>
    </row>
    <row r="1779" spans="1:11" x14ac:dyDescent="0.25">
      <c r="A1779">
        <v>2</v>
      </c>
      <c r="B1779">
        <v>2.3706999999999999E-3</v>
      </c>
      <c r="C1779">
        <v>0.48749999999999999</v>
      </c>
      <c r="D1779">
        <v>21.847732900893298</v>
      </c>
      <c r="E1779">
        <v>21.8476853116324</v>
      </c>
      <c r="F1779">
        <v>21.8477135888043</v>
      </c>
      <c r="G1779">
        <v>474.980777490224</v>
      </c>
      <c r="H1779">
        <v>41.775352720437397</v>
      </c>
      <c r="I1779">
        <v>137.08028891896899</v>
      </c>
      <c r="J1779" t="s">
        <v>15</v>
      </c>
      <c r="K1779">
        <f ca="1">RAND()</f>
        <v>0.27228941417341757</v>
      </c>
    </row>
    <row r="1780" spans="1:11" x14ac:dyDescent="0.25">
      <c r="A1780">
        <v>2</v>
      </c>
      <c r="B1780">
        <v>2.3706999999999999E-3</v>
      </c>
      <c r="C1780">
        <v>0.48799999999999999</v>
      </c>
      <c r="D1780">
        <v>21.847731662683501</v>
      </c>
      <c r="E1780">
        <v>21.8476845677136</v>
      </c>
      <c r="F1780">
        <v>21.847713860371599</v>
      </c>
      <c r="G1780">
        <v>474.98077749941098</v>
      </c>
      <c r="H1780">
        <v>46.680684344165797</v>
      </c>
      <c r="I1780">
        <v>137.027564332651</v>
      </c>
      <c r="J1780" t="s">
        <v>15</v>
      </c>
      <c r="K1780">
        <f ca="1">RAND()</f>
        <v>0.95437092521164479</v>
      </c>
    </row>
    <row r="1781" spans="1:11" x14ac:dyDescent="0.25">
      <c r="A1781">
        <v>2</v>
      </c>
      <c r="B1781">
        <v>2.3706999999999999E-3</v>
      </c>
      <c r="C1781">
        <v>0.48849999999999999</v>
      </c>
      <c r="D1781">
        <v>21.8477310342168</v>
      </c>
      <c r="E1781">
        <v>21.8476842544557</v>
      </c>
      <c r="F1781">
        <v>21.8477138966011</v>
      </c>
      <c r="G1781">
        <v>474.98077759622299</v>
      </c>
      <c r="H1781">
        <v>38.636111259283403</v>
      </c>
      <c r="I1781">
        <v>137.088007947812</v>
      </c>
      <c r="J1781" t="s">
        <v>15</v>
      </c>
      <c r="K1781">
        <f ca="1">RAND()</f>
        <v>0.27468636381715494</v>
      </c>
    </row>
    <row r="1782" spans="1:11" x14ac:dyDescent="0.25">
      <c r="A1782">
        <v>2</v>
      </c>
      <c r="B1782">
        <v>2.3706999999999999E-3</v>
      </c>
      <c r="C1782">
        <v>0.48899999999999999</v>
      </c>
      <c r="D1782">
        <v>21.847730561731499</v>
      </c>
      <c r="E1782">
        <v>21.847683544788001</v>
      </c>
      <c r="F1782">
        <v>21.847714524768101</v>
      </c>
      <c r="G1782">
        <v>474.98077759725999</v>
      </c>
      <c r="H1782">
        <v>47.531300076769298</v>
      </c>
      <c r="I1782">
        <v>137.01900438129999</v>
      </c>
      <c r="J1782" t="s">
        <v>15</v>
      </c>
      <c r="K1782">
        <f ca="1">RAND()</f>
        <v>0.44490990251364282</v>
      </c>
    </row>
    <row r="1783" spans="1:11" x14ac:dyDescent="0.25">
      <c r="A1783">
        <v>2</v>
      </c>
      <c r="B1783">
        <v>2.3706999999999999E-3</v>
      </c>
      <c r="C1783">
        <v>0.48949999999999999</v>
      </c>
      <c r="D1783">
        <v>21.847729221798001</v>
      </c>
      <c r="E1783">
        <v>21.8476831389384</v>
      </c>
      <c r="F1783">
        <v>21.847714316697498</v>
      </c>
      <c r="G1783">
        <v>474.98077759840601</v>
      </c>
      <c r="H1783">
        <v>40.629322730691598</v>
      </c>
      <c r="I1783">
        <v>137.09773666106699</v>
      </c>
      <c r="J1783" t="s">
        <v>15</v>
      </c>
      <c r="K1783">
        <f ca="1">RAND()</f>
        <v>0.93969534883911865</v>
      </c>
    </row>
    <row r="1784" spans="1:11" x14ac:dyDescent="0.25">
      <c r="A1784">
        <v>2</v>
      </c>
      <c r="B1784">
        <v>2.3706999999999999E-3</v>
      </c>
      <c r="C1784">
        <v>0.49</v>
      </c>
      <c r="D1784">
        <v>21.847729574217301</v>
      </c>
      <c r="E1784">
        <v>21.8476826329643</v>
      </c>
      <c r="F1784">
        <v>21.8477151461001</v>
      </c>
      <c r="G1784">
        <v>474.980777588845</v>
      </c>
      <c r="H1784">
        <v>47.033160985950502</v>
      </c>
      <c r="I1784">
        <v>137.02588776629301</v>
      </c>
      <c r="J1784" t="s">
        <v>15</v>
      </c>
      <c r="K1784">
        <f ca="1">RAND()</f>
        <v>6.1991217154425682E-2</v>
      </c>
    </row>
    <row r="1785" spans="1:11" x14ac:dyDescent="0.25">
      <c r="A1785">
        <v>2</v>
      </c>
      <c r="B1785">
        <v>2.3706999999999999E-3</v>
      </c>
      <c r="C1785">
        <v>0.49049999999999999</v>
      </c>
      <c r="D1785">
        <v>21.847727698143999</v>
      </c>
      <c r="E1785">
        <v>21.847682033064</v>
      </c>
      <c r="F1785">
        <v>21.847714907306301</v>
      </c>
      <c r="G1785">
        <v>474.98077759036801</v>
      </c>
      <c r="H1785">
        <v>46.092583987486996</v>
      </c>
      <c r="I1785">
        <v>137.10420852901601</v>
      </c>
      <c r="J1785" t="s">
        <v>15</v>
      </c>
      <c r="K1785">
        <f ca="1">RAND()</f>
        <v>0.2194646838311205</v>
      </c>
    </row>
    <row r="1786" spans="1:11" x14ac:dyDescent="0.25">
      <c r="A1786">
        <v>2</v>
      </c>
      <c r="B1786">
        <v>2.3706999999999999E-3</v>
      </c>
      <c r="C1786">
        <v>0.49099999999999999</v>
      </c>
      <c r="D1786">
        <v>21.847727754461499</v>
      </c>
      <c r="E1786">
        <v>21.847681783309401</v>
      </c>
      <c r="F1786">
        <v>21.847715258816802</v>
      </c>
      <c r="G1786">
        <v>474.98077759061903</v>
      </c>
      <c r="H1786">
        <v>44.249843237166097</v>
      </c>
      <c r="I1786">
        <v>137.015523943837</v>
      </c>
      <c r="J1786" t="s">
        <v>15</v>
      </c>
      <c r="K1786">
        <f ca="1">RAND()</f>
        <v>0.10602025663148085</v>
      </c>
    </row>
    <row r="1787" spans="1:11" x14ac:dyDescent="0.25">
      <c r="A1787">
        <v>2</v>
      </c>
      <c r="B1787">
        <v>2.3706999999999999E-3</v>
      </c>
      <c r="C1787">
        <v>0.49149999999999999</v>
      </c>
      <c r="D1787">
        <v>21.8477264517519</v>
      </c>
      <c r="E1787">
        <v>21.847681016821898</v>
      </c>
      <c r="F1787">
        <v>21.8477155163785</v>
      </c>
      <c r="G1787">
        <v>474.98077759213101</v>
      </c>
      <c r="H1787">
        <v>50.538593205033102</v>
      </c>
      <c r="I1787">
        <v>137.10388837125299</v>
      </c>
      <c r="J1787" t="s">
        <v>15</v>
      </c>
      <c r="K1787">
        <f ca="1">RAND()</f>
        <v>0.62716715705514181</v>
      </c>
    </row>
    <row r="1788" spans="1:11" x14ac:dyDescent="0.25">
      <c r="A1788">
        <v>2</v>
      </c>
      <c r="B1788">
        <v>2.3706999999999999E-3</v>
      </c>
      <c r="C1788">
        <v>0.49199999999999999</v>
      </c>
      <c r="D1788">
        <v>21.847726024535302</v>
      </c>
      <c r="E1788">
        <v>21.847680857949101</v>
      </c>
      <c r="F1788">
        <v>21.847715490397299</v>
      </c>
      <c r="G1788">
        <v>474.980777593889</v>
      </c>
      <c r="H1788">
        <v>42.707082398966101</v>
      </c>
      <c r="I1788">
        <v>137.00851957640299</v>
      </c>
      <c r="J1788" t="s">
        <v>15</v>
      </c>
      <c r="K1788">
        <f ca="1">RAND()</f>
        <v>0.93701360121014643</v>
      </c>
    </row>
    <row r="1789" spans="1:11" x14ac:dyDescent="0.25">
      <c r="A1789">
        <v>2</v>
      </c>
      <c r="B1789">
        <v>2.3706999999999999E-3</v>
      </c>
      <c r="C1789">
        <v>0.49249999999999999</v>
      </c>
      <c r="D1789">
        <v>21.847725451822502</v>
      </c>
      <c r="E1789">
        <v>21.847680151712101</v>
      </c>
      <c r="F1789">
        <v>21.8477160631689</v>
      </c>
      <c r="G1789">
        <v>474.98077759497897</v>
      </c>
      <c r="H1789">
        <v>50.310886155586402</v>
      </c>
      <c r="I1789">
        <v>137.093181437114</v>
      </c>
      <c r="J1789" t="s">
        <v>15</v>
      </c>
      <c r="K1789">
        <f ca="1">RAND()</f>
        <v>0.70857334807542782</v>
      </c>
    </row>
    <row r="1790" spans="1:11" x14ac:dyDescent="0.25">
      <c r="A1790">
        <v>2</v>
      </c>
      <c r="B1790">
        <v>2.3706999999999999E-3</v>
      </c>
      <c r="C1790">
        <v>0.49299999999999999</v>
      </c>
      <c r="D1790">
        <v>21.847723922658101</v>
      </c>
      <c r="E1790">
        <v>21.847679815927599</v>
      </c>
      <c r="F1790">
        <v>21.8477155633195</v>
      </c>
      <c r="G1790">
        <v>474.98077759602398</v>
      </c>
      <c r="H1790">
        <v>42.243941250877903</v>
      </c>
      <c r="I1790">
        <v>137.03104793039</v>
      </c>
      <c r="J1790" t="s">
        <v>15</v>
      </c>
      <c r="K1790">
        <f ca="1">RAND()</f>
        <v>0.89523279242717302</v>
      </c>
    </row>
    <row r="1791" spans="1:11" x14ac:dyDescent="0.25">
      <c r="A1791">
        <v>2</v>
      </c>
      <c r="B1791">
        <v>2.3706999999999999E-3</v>
      </c>
      <c r="C1791">
        <v>0.49349999999999999</v>
      </c>
      <c r="D1791">
        <v>21.847724068732699</v>
      </c>
      <c r="E1791">
        <v>21.847679324918499</v>
      </c>
      <c r="F1791">
        <v>21.847716183478902</v>
      </c>
      <c r="G1791">
        <v>474.98077759652301</v>
      </c>
      <c r="H1791">
        <v>45.574777572724301</v>
      </c>
      <c r="I1791">
        <v>137.08147715675301</v>
      </c>
      <c r="J1791" t="s">
        <v>15</v>
      </c>
      <c r="K1791">
        <f ca="1">RAND()</f>
        <v>0.87182061403895872</v>
      </c>
    </row>
    <row r="1792" spans="1:11" x14ac:dyDescent="0.25">
      <c r="A1792">
        <v>2</v>
      </c>
      <c r="B1792">
        <v>2.3706999999999999E-3</v>
      </c>
      <c r="C1792">
        <v>0.49399999999999999</v>
      </c>
      <c r="D1792">
        <v>21.847722328850601</v>
      </c>
      <c r="E1792">
        <v>21.847678662997598</v>
      </c>
      <c r="F1792">
        <v>21.8477158911559</v>
      </c>
      <c r="G1792">
        <v>474.98077759802601</v>
      </c>
      <c r="H1792">
        <v>45.254948019558697</v>
      </c>
      <c r="I1792">
        <v>137.04058588910499</v>
      </c>
      <c r="J1792" t="s">
        <v>15</v>
      </c>
      <c r="K1792">
        <f ca="1">RAND()</f>
        <v>0.66861294931404758</v>
      </c>
    </row>
    <row r="1793" spans="1:11" x14ac:dyDescent="0.25">
      <c r="A1793">
        <v>2</v>
      </c>
      <c r="B1793">
        <v>2.3706999999999999E-3</v>
      </c>
      <c r="C1793">
        <v>0.4945</v>
      </c>
      <c r="D1793">
        <v>21.8477224093693</v>
      </c>
      <c r="E1793">
        <v>21.847678659616498</v>
      </c>
      <c r="F1793">
        <v>21.847716221494199</v>
      </c>
      <c r="G1793">
        <v>474.98077759798502</v>
      </c>
      <c r="H1793">
        <v>40.239773486134503</v>
      </c>
      <c r="I1793">
        <v>137.08196684113599</v>
      </c>
      <c r="J1793" t="s">
        <v>15</v>
      </c>
      <c r="K1793">
        <f ca="1">RAND()</f>
        <v>0.97084393216002363</v>
      </c>
    </row>
    <row r="1794" spans="1:11" x14ac:dyDescent="0.25">
      <c r="A1794">
        <v>2</v>
      </c>
      <c r="B1794">
        <v>2.3706999999999999E-3</v>
      </c>
      <c r="C1794">
        <v>0.495</v>
      </c>
      <c r="D1794">
        <v>21.847721191597</v>
      </c>
      <c r="E1794">
        <v>21.8476779774387</v>
      </c>
      <c r="F1794">
        <v>21.8477163785568</v>
      </c>
      <c r="G1794">
        <v>474.98077759929299</v>
      </c>
      <c r="H1794">
        <v>47.096288307735101</v>
      </c>
      <c r="I1794">
        <v>137.02213791957999</v>
      </c>
      <c r="J1794" t="s">
        <v>15</v>
      </c>
      <c r="K1794">
        <f ca="1">RAND()</f>
        <v>0.87257705992710177</v>
      </c>
    </row>
    <row r="1795" spans="1:11" x14ac:dyDescent="0.25">
      <c r="A1795">
        <v>2</v>
      </c>
      <c r="B1795">
        <v>2.3706999999999999E-3</v>
      </c>
      <c r="C1795">
        <v>0.4955</v>
      </c>
      <c r="D1795">
        <v>21.847720411821399</v>
      </c>
      <c r="E1795">
        <v>21.847677648811199</v>
      </c>
      <c r="F1795">
        <v>21.8477161727047</v>
      </c>
      <c r="G1795">
        <v>474.98077756130698</v>
      </c>
      <c r="H1795">
        <v>38.723648080468998</v>
      </c>
      <c r="I1795">
        <v>137.091459694935</v>
      </c>
      <c r="J1795" t="s">
        <v>15</v>
      </c>
      <c r="K1795">
        <f ca="1">RAND()</f>
        <v>0.98660607125812094</v>
      </c>
    </row>
    <row r="1796" spans="1:11" x14ac:dyDescent="0.25">
      <c r="A1796">
        <v>2</v>
      </c>
      <c r="B1796">
        <v>2.3706999999999999E-3</v>
      </c>
      <c r="C1796">
        <v>0.496</v>
      </c>
      <c r="D1796">
        <v>21.8477198734168</v>
      </c>
      <c r="E1796">
        <v>21.847676978222001</v>
      </c>
      <c r="F1796">
        <v>21.847716709878899</v>
      </c>
      <c r="G1796">
        <v>474.98077756243299</v>
      </c>
      <c r="H1796">
        <v>47.555978714826402</v>
      </c>
      <c r="I1796">
        <v>137.02088936441601</v>
      </c>
      <c r="J1796" t="s">
        <v>15</v>
      </c>
      <c r="K1796">
        <f ca="1">RAND()</f>
        <v>0.69790872340737475</v>
      </c>
    </row>
    <row r="1797" spans="1:11" x14ac:dyDescent="0.25">
      <c r="A1797">
        <v>2</v>
      </c>
      <c r="B1797">
        <v>2.3706999999999999E-3</v>
      </c>
      <c r="C1797">
        <v>0.4965</v>
      </c>
      <c r="D1797">
        <v>21.847718263439202</v>
      </c>
      <c r="E1797">
        <v>21.8476767561224</v>
      </c>
      <c r="F1797">
        <v>21.847716307309302</v>
      </c>
      <c r="G1797">
        <v>474.98077756356702</v>
      </c>
      <c r="H1797">
        <v>42.259262265497</v>
      </c>
      <c r="I1797">
        <v>137.100348481368</v>
      </c>
      <c r="J1797" t="s">
        <v>15</v>
      </c>
      <c r="K1797">
        <f ca="1">RAND()</f>
        <v>0.3602795787574774</v>
      </c>
    </row>
    <row r="1798" spans="1:11" x14ac:dyDescent="0.25">
      <c r="A1798">
        <v>2</v>
      </c>
      <c r="B1798">
        <v>2.3706999999999999E-3</v>
      </c>
      <c r="C1798">
        <v>0.497</v>
      </c>
      <c r="D1798">
        <v>21.8477183727572</v>
      </c>
      <c r="E1798">
        <v>21.847676241160599</v>
      </c>
      <c r="F1798">
        <v>21.847716912048799</v>
      </c>
      <c r="G1798">
        <v>474.98077755566601</v>
      </c>
      <c r="H1798">
        <v>45.876680055648301</v>
      </c>
      <c r="I1798">
        <v>137.02506610017201</v>
      </c>
      <c r="J1798" t="s">
        <v>15</v>
      </c>
      <c r="K1798">
        <f ca="1">RAND()</f>
        <v>0.57028971518550042</v>
      </c>
    </row>
    <row r="1799" spans="1:11" x14ac:dyDescent="0.25">
      <c r="A1799">
        <v>2</v>
      </c>
      <c r="B1799">
        <v>2.3706999999999999E-3</v>
      </c>
      <c r="C1799">
        <v>0.4975</v>
      </c>
      <c r="D1799">
        <v>21.847716424148601</v>
      </c>
      <c r="E1799">
        <v>21.8476756945788</v>
      </c>
      <c r="F1799">
        <v>21.847716601661499</v>
      </c>
      <c r="G1799">
        <v>474.98077755687098</v>
      </c>
      <c r="H1799">
        <v>47.9230790539577</v>
      </c>
      <c r="I1799">
        <v>137.10515497591101</v>
      </c>
      <c r="J1799" t="s">
        <v>15</v>
      </c>
      <c r="K1799">
        <f ca="1">RAND()</f>
        <v>0.26924987515642129</v>
      </c>
    </row>
    <row r="1800" spans="1:11" x14ac:dyDescent="0.25">
      <c r="A1800">
        <v>2</v>
      </c>
      <c r="B1800">
        <v>2.3706999999999999E-3</v>
      </c>
      <c r="C1800">
        <v>0.498</v>
      </c>
      <c r="D1800">
        <v>21.8477161833164</v>
      </c>
      <c r="E1800">
        <v>21.847675515098999</v>
      </c>
      <c r="F1800">
        <v>21.847716726925501</v>
      </c>
      <c r="G1800">
        <v>474.98077757276701</v>
      </c>
      <c r="H1800">
        <v>43.653553723772497</v>
      </c>
      <c r="I1800">
        <v>137.01056266855201</v>
      </c>
      <c r="J1800" t="s">
        <v>15</v>
      </c>
      <c r="K1800">
        <f ca="1">RAND()</f>
        <v>0.72604293827641786</v>
      </c>
    </row>
    <row r="1801" spans="1:11" x14ac:dyDescent="0.25">
      <c r="A1801">
        <v>2</v>
      </c>
      <c r="B1801">
        <v>2.3706999999999999E-3</v>
      </c>
      <c r="C1801">
        <v>0.4985</v>
      </c>
      <c r="D1801">
        <v>21.847714899335099</v>
      </c>
      <c r="E1801">
        <v>21.8476748290608</v>
      </c>
      <c r="F1801">
        <v>21.8477168690948</v>
      </c>
      <c r="G1801">
        <v>474.980777574174</v>
      </c>
      <c r="H1801">
        <v>51.067860391662599</v>
      </c>
      <c r="I1801">
        <v>137.10135537070701</v>
      </c>
      <c r="J1801" t="s">
        <v>15</v>
      </c>
      <c r="K1801">
        <f ca="1">RAND()</f>
        <v>4.8867223293225015E-2</v>
      </c>
    </row>
    <row r="1802" spans="1:11" x14ac:dyDescent="0.25">
      <c r="A1802">
        <v>2</v>
      </c>
      <c r="B1802">
        <v>2.3706999999999999E-3</v>
      </c>
      <c r="C1802">
        <v>0.499</v>
      </c>
      <c r="D1802">
        <v>21.8477142285791</v>
      </c>
      <c r="E1802">
        <v>21.847674755035399</v>
      </c>
      <c r="F1802">
        <v>21.847716597820501</v>
      </c>
      <c r="G1802">
        <v>474.980777574429</v>
      </c>
      <c r="H1802">
        <v>42.369909246294498</v>
      </c>
      <c r="I1802">
        <v>137.01315306886701</v>
      </c>
      <c r="J1802" t="s">
        <v>15</v>
      </c>
      <c r="K1802">
        <f ca="1">RAND()</f>
        <v>3.8779546987785296E-2</v>
      </c>
    </row>
    <row r="1803" spans="1:11" x14ac:dyDescent="0.25">
      <c r="A1803">
        <v>2</v>
      </c>
      <c r="B1803">
        <v>2.3706999999999999E-3</v>
      </c>
      <c r="C1803">
        <v>0.4995</v>
      </c>
      <c r="D1803">
        <v>21.847713430134402</v>
      </c>
      <c r="E1803">
        <v>21.847674134719799</v>
      </c>
      <c r="F1803">
        <v>21.847716975481401</v>
      </c>
      <c r="G1803">
        <v>474.98077757554603</v>
      </c>
      <c r="H1803">
        <v>49.096199200934002</v>
      </c>
      <c r="I1803">
        <v>137.08854617974899</v>
      </c>
      <c r="J1803" t="s">
        <v>15</v>
      </c>
      <c r="K1803">
        <f ca="1">RAND()</f>
        <v>0.10434886041903668</v>
      </c>
    </row>
    <row r="1804" spans="1:11" x14ac:dyDescent="0.25">
      <c r="A1804">
        <v>2</v>
      </c>
      <c r="B1804">
        <v>2.3706999999999999E-3</v>
      </c>
      <c r="C1804">
        <v>0.5</v>
      </c>
      <c r="D1804">
        <v>21.847711610368901</v>
      </c>
      <c r="E1804">
        <v>21.8476738339888</v>
      </c>
      <c r="F1804">
        <v>21.847716333771501</v>
      </c>
      <c r="G1804">
        <v>474.980777576805</v>
      </c>
      <c r="H1804">
        <v>42.637737691673301</v>
      </c>
      <c r="I1804">
        <v>137.04008861406101</v>
      </c>
      <c r="J1804" t="s">
        <v>15</v>
      </c>
      <c r="K1804">
        <f ca="1">RAND()</f>
        <v>0.19300677493164886</v>
      </c>
    </row>
    <row r="1805" spans="1:11" x14ac:dyDescent="0.25">
      <c r="A1805">
        <v>1.75</v>
      </c>
      <c r="B1805">
        <v>2.0742E-3</v>
      </c>
      <c r="C1805">
        <v>0.2</v>
      </c>
      <c r="D1805">
        <v>19.5356986260418</v>
      </c>
      <c r="E1805">
        <v>19.534919904666399</v>
      </c>
      <c r="F1805">
        <v>19.535555518951899</v>
      </c>
      <c r="G1805">
        <v>474.98430706215601</v>
      </c>
      <c r="H1805">
        <v>38.829896662997598</v>
      </c>
      <c r="I1805">
        <v>139.67513143857701</v>
      </c>
      <c r="J1805" t="s">
        <v>15</v>
      </c>
      <c r="K1805">
        <f ca="1">RAND()</f>
        <v>0.62417342664262132</v>
      </c>
    </row>
    <row r="1806" spans="1:11" x14ac:dyDescent="0.25">
      <c r="A1806">
        <v>1.75</v>
      </c>
      <c r="B1806">
        <v>2.0742E-3</v>
      </c>
      <c r="C1806">
        <v>0.20050000000000001</v>
      </c>
      <c r="D1806">
        <v>19.535547147300001</v>
      </c>
      <c r="E1806">
        <v>19.534860193836099</v>
      </c>
      <c r="F1806">
        <v>19.535561678387602</v>
      </c>
      <c r="G1806">
        <v>474.98430720313098</v>
      </c>
      <c r="H1806">
        <v>39.321249106930203</v>
      </c>
      <c r="I1806">
        <v>139.71666687477901</v>
      </c>
      <c r="J1806" t="s">
        <v>15</v>
      </c>
      <c r="K1806">
        <f ca="1">RAND()</f>
        <v>5.0639055404901878E-2</v>
      </c>
    </row>
    <row r="1807" spans="1:11" x14ac:dyDescent="0.25">
      <c r="A1807">
        <v>1.75</v>
      </c>
      <c r="B1807">
        <v>2.0742E-3</v>
      </c>
      <c r="C1807">
        <v>0.20100000000000001</v>
      </c>
      <c r="D1807">
        <v>19.535405364270801</v>
      </c>
      <c r="E1807">
        <v>19.5348262636934</v>
      </c>
      <c r="F1807">
        <v>19.535567652412801</v>
      </c>
      <c r="G1807">
        <v>474.98430729022698</v>
      </c>
      <c r="H1807">
        <v>42.185370438588102</v>
      </c>
      <c r="I1807">
        <v>139.668025490096</v>
      </c>
      <c r="J1807" t="s">
        <v>15</v>
      </c>
      <c r="K1807">
        <f ca="1">RAND()</f>
        <v>9.4513337427361233E-2</v>
      </c>
    </row>
    <row r="1808" spans="1:11" x14ac:dyDescent="0.25">
      <c r="A1808">
        <v>1.75</v>
      </c>
      <c r="B1808">
        <v>2.0742E-3</v>
      </c>
      <c r="C1808">
        <v>0.20150000000000001</v>
      </c>
      <c r="D1808">
        <v>19.535275546013601</v>
      </c>
      <c r="E1808">
        <v>19.534817206590802</v>
      </c>
      <c r="F1808">
        <v>19.535573429665</v>
      </c>
      <c r="G1808">
        <v>474.98430737088</v>
      </c>
      <c r="H1808">
        <v>34.885007150150997</v>
      </c>
      <c r="I1808">
        <v>139.722049679224</v>
      </c>
      <c r="J1808" t="s">
        <v>15</v>
      </c>
      <c r="K1808">
        <f ca="1">RAND()</f>
        <v>0.43151881773252476</v>
      </c>
    </row>
    <row r="1809" spans="1:11" x14ac:dyDescent="0.25">
      <c r="A1809">
        <v>1.75</v>
      </c>
      <c r="B1809">
        <v>2.0742E-3</v>
      </c>
      <c r="C1809">
        <v>0.20200000000000001</v>
      </c>
      <c r="D1809">
        <v>19.535157541810801</v>
      </c>
      <c r="E1809">
        <v>19.534831469909399</v>
      </c>
      <c r="F1809">
        <v>19.535578371115399</v>
      </c>
      <c r="G1809">
        <v>474.98430736369301</v>
      </c>
      <c r="H1809">
        <v>43.345848604404097</v>
      </c>
      <c r="I1809">
        <v>139.65321916055299</v>
      </c>
      <c r="J1809" t="s">
        <v>15</v>
      </c>
      <c r="K1809">
        <f ca="1">RAND()</f>
        <v>0.61900880680894443</v>
      </c>
    </row>
    <row r="1810" spans="1:11" x14ac:dyDescent="0.25">
      <c r="A1810">
        <v>1.75</v>
      </c>
      <c r="B1810">
        <v>2.0742E-3</v>
      </c>
      <c r="C1810">
        <v>0.20250000000000001</v>
      </c>
      <c r="D1810">
        <v>19.5350527504817</v>
      </c>
      <c r="E1810">
        <v>19.534869009148</v>
      </c>
      <c r="F1810">
        <v>19.5355809852059</v>
      </c>
      <c r="G1810">
        <v>474.98430730987599</v>
      </c>
      <c r="H1810">
        <v>35.337679529120003</v>
      </c>
      <c r="I1810">
        <v>139.73232488265</v>
      </c>
      <c r="J1810" t="s">
        <v>15</v>
      </c>
      <c r="K1810">
        <f ca="1">RAND()</f>
        <v>0.69129261286136057</v>
      </c>
    </row>
    <row r="1811" spans="1:11" x14ac:dyDescent="0.25">
      <c r="A1811">
        <v>1.75</v>
      </c>
      <c r="B1811">
        <v>2.0742E-3</v>
      </c>
      <c r="C1811">
        <v>0.20300000000000001</v>
      </c>
      <c r="D1811">
        <v>19.534963085216901</v>
      </c>
      <c r="E1811">
        <v>19.534928519495701</v>
      </c>
      <c r="F1811">
        <v>19.535579556377201</v>
      </c>
      <c r="G1811">
        <v>474.98430720976597</v>
      </c>
      <c r="H1811">
        <v>43.227297202839701</v>
      </c>
      <c r="I1811">
        <v>139.65849567695301</v>
      </c>
      <c r="J1811" t="s">
        <v>15</v>
      </c>
      <c r="K1811">
        <f ca="1">RAND()</f>
        <v>0.87049748399828786</v>
      </c>
    </row>
    <row r="1812" spans="1:11" x14ac:dyDescent="0.25">
      <c r="A1812">
        <v>1.75</v>
      </c>
      <c r="B1812">
        <v>2.0742E-3</v>
      </c>
      <c r="C1812">
        <v>0.20349999999999999</v>
      </c>
      <c r="D1812">
        <v>19.5348901114805</v>
      </c>
      <c r="E1812">
        <v>19.535008653039799</v>
      </c>
      <c r="F1812">
        <v>19.5355712860155</v>
      </c>
      <c r="G1812">
        <v>474.984307063872</v>
      </c>
      <c r="H1812">
        <v>40.283608695587503</v>
      </c>
      <c r="I1812">
        <v>139.73988536933899</v>
      </c>
      <c r="J1812" t="s">
        <v>15</v>
      </c>
      <c r="K1812">
        <f ca="1">RAND()</f>
        <v>0.28458029917440453</v>
      </c>
    </row>
    <row r="1813" spans="1:11" x14ac:dyDescent="0.25">
      <c r="A1813">
        <v>1.75</v>
      </c>
      <c r="B1813">
        <v>2.0742E-3</v>
      </c>
      <c r="C1813">
        <v>0.20399999999999999</v>
      </c>
      <c r="D1813">
        <v>19.5348381634882</v>
      </c>
      <c r="E1813">
        <v>19.5351068050945</v>
      </c>
      <c r="F1813">
        <v>19.535554748124699</v>
      </c>
      <c r="G1813">
        <v>474.98430687318699</v>
      </c>
      <c r="H1813">
        <v>40.762804648002202</v>
      </c>
      <c r="I1813">
        <v>139.65567493826299</v>
      </c>
      <c r="J1813" t="s">
        <v>15</v>
      </c>
      <c r="K1813">
        <f ca="1">RAND()</f>
        <v>7.352247070655904E-2</v>
      </c>
    </row>
    <row r="1814" spans="1:11" x14ac:dyDescent="0.25">
      <c r="A1814">
        <v>1.75</v>
      </c>
      <c r="B1814">
        <v>2.0742E-3</v>
      </c>
      <c r="C1814">
        <v>0.20449999999999999</v>
      </c>
      <c r="D1814">
        <v>19.534809295628001</v>
      </c>
      <c r="E1814">
        <v>19.5352185838588</v>
      </c>
      <c r="F1814">
        <v>19.535528173303799</v>
      </c>
      <c r="G1814">
        <v>474.984306647599</v>
      </c>
      <c r="H1814">
        <v>45.651275216669497</v>
      </c>
      <c r="I1814">
        <v>139.74209853948801</v>
      </c>
      <c r="J1814" t="s">
        <v>15</v>
      </c>
      <c r="K1814">
        <f ca="1">RAND()</f>
        <v>0.24331840600165811</v>
      </c>
    </row>
    <row r="1815" spans="1:11" x14ac:dyDescent="0.25">
      <c r="A1815">
        <v>1.75</v>
      </c>
      <c r="B1815">
        <v>2.0742E-3</v>
      </c>
      <c r="C1815">
        <v>0.20499999999999999</v>
      </c>
      <c r="D1815">
        <v>19.534807837034698</v>
      </c>
      <c r="E1815">
        <v>19.535339274379101</v>
      </c>
      <c r="F1815">
        <v>19.535491807365201</v>
      </c>
      <c r="G1815">
        <v>474.98430635852202</v>
      </c>
      <c r="H1815">
        <v>39.030297751277402</v>
      </c>
      <c r="I1815">
        <v>139.64317765516199</v>
      </c>
      <c r="J1815" t="s">
        <v>15</v>
      </c>
      <c r="K1815">
        <f ca="1">RAND()</f>
        <v>0.79396349868313709</v>
      </c>
    </row>
    <row r="1816" spans="1:11" x14ac:dyDescent="0.25">
      <c r="A1816">
        <v>1.75</v>
      </c>
      <c r="B1816">
        <v>2.0742E-3</v>
      </c>
      <c r="C1816">
        <v>0.20549999999999999</v>
      </c>
      <c r="D1816">
        <v>19.534835947505101</v>
      </c>
      <c r="E1816">
        <v>19.535462438316198</v>
      </c>
      <c r="F1816">
        <v>19.5354473508349</v>
      </c>
      <c r="G1816">
        <v>474.98430606782</v>
      </c>
      <c r="H1816">
        <v>47.034808190400597</v>
      </c>
      <c r="I1816">
        <v>139.73440051084901</v>
      </c>
      <c r="J1816" t="s">
        <v>15</v>
      </c>
      <c r="K1816">
        <f ca="1">RAND()</f>
        <v>0.51855818491292893</v>
      </c>
    </row>
    <row r="1817" spans="1:11" x14ac:dyDescent="0.25">
      <c r="A1817">
        <v>1.75</v>
      </c>
      <c r="B1817">
        <v>2.0742E-3</v>
      </c>
      <c r="C1817">
        <v>0.20599999999999999</v>
      </c>
      <c r="D1817">
        <v>19.534894917268499</v>
      </c>
      <c r="E1817">
        <v>19.535582022427601</v>
      </c>
      <c r="F1817">
        <v>19.535397515705501</v>
      </c>
      <c r="G1817">
        <v>474.98430576229401</v>
      </c>
      <c r="H1817">
        <v>38.2248741544105</v>
      </c>
      <c r="I1817">
        <v>139.65762596141801</v>
      </c>
      <c r="J1817" t="s">
        <v>15</v>
      </c>
      <c r="K1817">
        <f ca="1">RAND()</f>
        <v>0.75527478718551588</v>
      </c>
    </row>
    <row r="1818" spans="1:11" x14ac:dyDescent="0.25">
      <c r="A1818">
        <v>1.75</v>
      </c>
      <c r="B1818">
        <v>2.0742E-3</v>
      </c>
      <c r="C1818">
        <v>0.20649999999999999</v>
      </c>
      <c r="D1818">
        <v>19.534984884692101</v>
      </c>
      <c r="E1818">
        <v>19.5356910969304</v>
      </c>
      <c r="F1818">
        <v>19.535347634395102</v>
      </c>
      <c r="G1818">
        <v>474.98430545471598</v>
      </c>
      <c r="H1818">
        <v>43.276270607419598</v>
      </c>
      <c r="I1818">
        <v>139.72152355761901</v>
      </c>
      <c r="J1818" t="s">
        <v>15</v>
      </c>
      <c r="K1818">
        <f ca="1">RAND()</f>
        <v>0.44701151274566031</v>
      </c>
    </row>
    <row r="1819" spans="1:11" x14ac:dyDescent="0.25">
      <c r="A1819">
        <v>1.75</v>
      </c>
      <c r="B1819">
        <v>2.0742E-3</v>
      </c>
      <c r="C1819">
        <v>0.20699999999999999</v>
      </c>
      <c r="D1819">
        <v>19.535102177515</v>
      </c>
      <c r="E1819">
        <v>19.5357844750441</v>
      </c>
      <c r="F1819">
        <v>19.535302671321801</v>
      </c>
      <c r="G1819">
        <v>474.984305158594</v>
      </c>
      <c r="H1819">
        <v>40.2950281819897</v>
      </c>
      <c r="I1819">
        <v>139.67893536476799</v>
      </c>
      <c r="J1819" t="s">
        <v>15</v>
      </c>
      <c r="K1819">
        <f ca="1">RAND()</f>
        <v>0.85787902988542952</v>
      </c>
    </row>
    <row r="1820" spans="1:11" x14ac:dyDescent="0.25">
      <c r="A1820">
        <v>1.75</v>
      </c>
      <c r="B1820">
        <v>2.0742E-3</v>
      </c>
      <c r="C1820">
        <v>0.20749999999999999</v>
      </c>
      <c r="D1820">
        <v>19.535244102485201</v>
      </c>
      <c r="E1820">
        <v>19.5358580207313</v>
      </c>
      <c r="F1820">
        <v>19.5352696340824</v>
      </c>
      <c r="G1820">
        <v>474.98430488528402</v>
      </c>
      <c r="H1820">
        <v>37.465828304752897</v>
      </c>
      <c r="I1820">
        <v>139.71823958909101</v>
      </c>
      <c r="J1820" t="s">
        <v>15</v>
      </c>
      <c r="K1820">
        <f ca="1">RAND()</f>
        <v>0.81631275551636462</v>
      </c>
    </row>
    <row r="1821" spans="1:11" x14ac:dyDescent="0.25">
      <c r="A1821">
        <v>1.75</v>
      </c>
      <c r="B1821">
        <v>2.0742E-3</v>
      </c>
      <c r="C1821">
        <v>0.20799999999999999</v>
      </c>
      <c r="D1821">
        <v>19.535402461657998</v>
      </c>
      <c r="E1821">
        <v>19.535909666729101</v>
      </c>
      <c r="F1821">
        <v>19.535253975337099</v>
      </c>
      <c r="G1821">
        <v>474.984304651652</v>
      </c>
      <c r="H1821">
        <v>42.740305369759099</v>
      </c>
      <c r="I1821">
        <v>139.66224995967301</v>
      </c>
      <c r="J1821" t="s">
        <v>15</v>
      </c>
      <c r="K1821">
        <f ca="1">RAND()</f>
        <v>0.12641235897671177</v>
      </c>
    </row>
    <row r="1822" spans="1:11" x14ac:dyDescent="0.25">
      <c r="A1822">
        <v>1.75</v>
      </c>
      <c r="B1822">
        <v>2.0742E-3</v>
      </c>
      <c r="C1822">
        <v>0.20849999999999999</v>
      </c>
      <c r="D1822">
        <v>19.535571509552099</v>
      </c>
      <c r="E1822">
        <v>19.535939708900202</v>
      </c>
      <c r="F1822">
        <v>19.535261110695199</v>
      </c>
      <c r="G1822">
        <v>474.98430445295401</v>
      </c>
      <c r="H1822">
        <v>34.4168509897058</v>
      </c>
      <c r="I1822">
        <v>139.72662192792399</v>
      </c>
      <c r="J1822" t="s">
        <v>15</v>
      </c>
      <c r="K1822">
        <f ca="1">RAND()</f>
        <v>0.62346438706061769</v>
      </c>
    </row>
    <row r="1823" spans="1:11" x14ac:dyDescent="0.25">
      <c r="A1823">
        <v>1.75</v>
      </c>
      <c r="B1823">
        <v>2.0742E-3</v>
      </c>
      <c r="C1823">
        <v>0.20899999999999999</v>
      </c>
      <c r="D1823">
        <v>19.535741949744899</v>
      </c>
      <c r="E1823">
        <v>19.535950138912099</v>
      </c>
      <c r="F1823">
        <v>19.5352946998538</v>
      </c>
      <c r="G1823">
        <v>474.98430429901998</v>
      </c>
      <c r="H1823">
        <v>43.457160359419497</v>
      </c>
      <c r="I1823">
        <v>139.654472604906</v>
      </c>
      <c r="J1823" t="s">
        <v>15</v>
      </c>
      <c r="K1823">
        <f ca="1">RAND()</f>
        <v>0.35695918990191422</v>
      </c>
    </row>
    <row r="1824" spans="1:11" x14ac:dyDescent="0.25">
      <c r="A1824">
        <v>1.75</v>
      </c>
      <c r="B1824">
        <v>2.0742E-3</v>
      </c>
      <c r="C1824">
        <v>0.20949999999999999</v>
      </c>
      <c r="D1824">
        <v>19.535906392308402</v>
      </c>
      <c r="E1824">
        <v>19.535945617087702</v>
      </c>
      <c r="F1824">
        <v>19.535355946154901</v>
      </c>
      <c r="G1824">
        <v>474.98430418905002</v>
      </c>
      <c r="H1824">
        <v>36.637035727188596</v>
      </c>
      <c r="I1824">
        <v>139.736403230105</v>
      </c>
      <c r="J1824" t="s">
        <v>15</v>
      </c>
      <c r="K1824">
        <f ca="1">RAND()</f>
        <v>0.98830158149856417</v>
      </c>
    </row>
    <row r="1825" spans="1:11" x14ac:dyDescent="0.25">
      <c r="A1825">
        <v>1.75</v>
      </c>
      <c r="B1825">
        <v>2.0742E-3</v>
      </c>
      <c r="C1825">
        <v>0.21</v>
      </c>
      <c r="D1825">
        <v>19.5360579078149</v>
      </c>
      <c r="E1825">
        <v>19.535931418500201</v>
      </c>
      <c r="F1825">
        <v>19.535444918765801</v>
      </c>
      <c r="G1825">
        <v>474.98430422483199</v>
      </c>
      <c r="H1825">
        <v>42.7864472261926</v>
      </c>
      <c r="I1825">
        <v>139.66182032674999</v>
      </c>
      <c r="J1825" t="s">
        <v>15</v>
      </c>
      <c r="K1825">
        <f ca="1">RAND()</f>
        <v>9.0346185985959448E-2</v>
      </c>
    </row>
    <row r="1826" spans="1:11" x14ac:dyDescent="0.25">
      <c r="A1826">
        <v>1.75</v>
      </c>
      <c r="B1826">
        <v>2.0742E-3</v>
      </c>
      <c r="C1826">
        <v>0.21049999999999999</v>
      </c>
      <c r="D1826">
        <v>19.536189888180701</v>
      </c>
      <c r="E1826">
        <v>19.535914159239901</v>
      </c>
      <c r="F1826">
        <v>19.535557959974799</v>
      </c>
      <c r="G1826">
        <v>474.98430418756601</v>
      </c>
      <c r="H1826">
        <v>42.276825157858902</v>
      </c>
      <c r="I1826">
        <v>139.74255297605001</v>
      </c>
      <c r="J1826" t="s">
        <v>15</v>
      </c>
      <c r="K1826">
        <f ca="1">RAND()</f>
        <v>0.1465140803566356</v>
      </c>
    </row>
    <row r="1827" spans="1:11" x14ac:dyDescent="0.25">
      <c r="A1827">
        <v>1.75</v>
      </c>
      <c r="B1827">
        <v>2.0742E-3</v>
      </c>
      <c r="C1827">
        <v>0.21099999999999999</v>
      </c>
      <c r="D1827">
        <v>19.536300096066899</v>
      </c>
      <c r="E1827">
        <v>19.5359003339507</v>
      </c>
      <c r="F1827">
        <v>19.535691213238401</v>
      </c>
      <c r="G1827">
        <v>474.98430417292298</v>
      </c>
      <c r="H1827">
        <v>40.0694775649307</v>
      </c>
      <c r="I1827">
        <v>139.65140337471701</v>
      </c>
      <c r="J1827" t="s">
        <v>15</v>
      </c>
      <c r="K1827">
        <f ca="1">RAND()</f>
        <v>0.58343181509275921</v>
      </c>
    </row>
    <row r="1828" spans="1:11" x14ac:dyDescent="0.25">
      <c r="A1828">
        <v>1.75</v>
      </c>
      <c r="B1828">
        <v>2.0742E-3</v>
      </c>
      <c r="C1828">
        <v>0.21149999999999999</v>
      </c>
      <c r="D1828">
        <v>19.536385515561001</v>
      </c>
      <c r="E1828">
        <v>19.5358954904912</v>
      </c>
      <c r="F1828">
        <v>19.535838066163301</v>
      </c>
      <c r="G1828">
        <v>474.98430417097501</v>
      </c>
      <c r="H1828">
        <v>46.7039659059174</v>
      </c>
      <c r="I1828">
        <v>139.74181772436501</v>
      </c>
      <c r="J1828" t="s">
        <v>15</v>
      </c>
      <c r="K1828">
        <f ca="1">RAND()</f>
        <v>4.9657236625817225E-2</v>
      </c>
    </row>
    <row r="1829" spans="1:11" x14ac:dyDescent="0.25">
      <c r="A1829">
        <v>1.75</v>
      </c>
      <c r="B1829">
        <v>2.0742E-3</v>
      </c>
      <c r="C1829">
        <v>0.21199999999999999</v>
      </c>
      <c r="D1829">
        <v>19.536447812569801</v>
      </c>
      <c r="E1829">
        <v>19.535904602594201</v>
      </c>
      <c r="F1829">
        <v>19.5359918007095</v>
      </c>
      <c r="G1829">
        <v>474.984304170276</v>
      </c>
      <c r="H1829">
        <v>38.635607167045301</v>
      </c>
      <c r="I1829">
        <v>139.645326109557</v>
      </c>
      <c r="J1829" t="s">
        <v>15</v>
      </c>
      <c r="K1829">
        <f ca="1">RAND()</f>
        <v>0.90109265803869376</v>
      </c>
    </row>
    <row r="1830" spans="1:11" x14ac:dyDescent="0.25">
      <c r="A1830">
        <v>1.75</v>
      </c>
      <c r="B1830">
        <v>2.0742E-3</v>
      </c>
      <c r="C1830">
        <v>0.21249999999999999</v>
      </c>
      <c r="D1830">
        <v>19.536488699261199</v>
      </c>
      <c r="E1830">
        <v>19.535930099626299</v>
      </c>
      <c r="F1830">
        <v>19.5361458017735</v>
      </c>
      <c r="G1830">
        <v>474.984304162336</v>
      </c>
      <c r="H1830">
        <v>46.276902210477402</v>
      </c>
      <c r="I1830">
        <v>139.730948180322</v>
      </c>
      <c r="J1830" t="s">
        <v>15</v>
      </c>
      <c r="K1830">
        <f ca="1">RAND()</f>
        <v>0.61582321948710017</v>
      </c>
    </row>
    <row r="1831" spans="1:11" x14ac:dyDescent="0.25">
      <c r="A1831">
        <v>1.75</v>
      </c>
      <c r="B1831">
        <v>2.0742E-3</v>
      </c>
      <c r="C1831">
        <v>0.21299999999999999</v>
      </c>
      <c r="D1831">
        <v>19.536511989459701</v>
      </c>
      <c r="E1831">
        <v>19.535973577563599</v>
      </c>
      <c r="F1831">
        <v>19.5362930202051</v>
      </c>
      <c r="G1831">
        <v>474.98430413945198</v>
      </c>
      <c r="H1831">
        <v>38.351996959811302</v>
      </c>
      <c r="I1831">
        <v>139.66841123813199</v>
      </c>
      <c r="J1831" t="s">
        <v>15</v>
      </c>
      <c r="K1831">
        <f ca="1">RAND()</f>
        <v>0.42737352300370923</v>
      </c>
    </row>
    <row r="1832" spans="1:11" x14ac:dyDescent="0.25">
      <c r="A1832">
        <v>1.75</v>
      </c>
      <c r="B1832">
        <v>2.0742E-3</v>
      </c>
      <c r="C1832">
        <v>0.2135</v>
      </c>
      <c r="D1832">
        <v>19.536522921687599</v>
      </c>
      <c r="E1832">
        <v>19.536033922269802</v>
      </c>
      <c r="F1832">
        <v>19.536429031342799</v>
      </c>
      <c r="G1832">
        <v>474.98430409712199</v>
      </c>
      <c r="H1832">
        <v>41.324710770984296</v>
      </c>
      <c r="I1832">
        <v>139.71970687853999</v>
      </c>
      <c r="J1832" t="s">
        <v>15</v>
      </c>
      <c r="K1832">
        <f ca="1">RAND()</f>
        <v>0.44356827957177281</v>
      </c>
    </row>
    <row r="1833" spans="1:11" x14ac:dyDescent="0.25">
      <c r="A1833">
        <v>1.75</v>
      </c>
      <c r="B1833">
        <v>2.0742E-3</v>
      </c>
      <c r="C1833">
        <v>0.214</v>
      </c>
      <c r="D1833">
        <v>19.536525269957899</v>
      </c>
      <c r="E1833">
        <v>19.536109201830801</v>
      </c>
      <c r="F1833">
        <v>19.536549153947099</v>
      </c>
      <c r="G1833">
        <v>474.98430403389699</v>
      </c>
      <c r="H1833">
        <v>41.392699151296</v>
      </c>
      <c r="I1833">
        <v>139.67639671246101</v>
      </c>
      <c r="J1833" t="s">
        <v>15</v>
      </c>
      <c r="K1833">
        <f ca="1">RAND()</f>
        <v>0.59688759636567379</v>
      </c>
    </row>
    <row r="1834" spans="1:11" x14ac:dyDescent="0.25">
      <c r="A1834">
        <v>1.75</v>
      </c>
      <c r="B1834">
        <v>2.0742E-3</v>
      </c>
      <c r="C1834">
        <v>0.2145</v>
      </c>
      <c r="D1834">
        <v>19.5365249215509</v>
      </c>
      <c r="E1834">
        <v>19.536196111363999</v>
      </c>
      <c r="F1834">
        <v>19.5366517169453</v>
      </c>
      <c r="G1834">
        <v>474.98430394991101</v>
      </c>
      <c r="H1834">
        <v>35.935632847640697</v>
      </c>
      <c r="I1834">
        <v>139.72096670411699</v>
      </c>
      <c r="J1834" t="s">
        <v>15</v>
      </c>
      <c r="K1834">
        <f ca="1">RAND()</f>
        <v>0.59014655418438278</v>
      </c>
    </row>
    <row r="1835" spans="1:11" x14ac:dyDescent="0.25">
      <c r="A1835">
        <v>1.75</v>
      </c>
      <c r="B1835">
        <v>2.0742E-3</v>
      </c>
      <c r="C1835">
        <v>0.215</v>
      </c>
      <c r="D1835">
        <v>19.536524335624598</v>
      </c>
      <c r="E1835">
        <v>19.536290232072901</v>
      </c>
      <c r="F1835">
        <v>19.536735535712701</v>
      </c>
      <c r="G1835">
        <v>474.98430385004798</v>
      </c>
      <c r="H1835">
        <v>43.111868360065699</v>
      </c>
      <c r="I1835">
        <v>139.65768239530701</v>
      </c>
      <c r="J1835" t="s">
        <v>15</v>
      </c>
      <c r="K1835">
        <f ca="1">RAND()</f>
        <v>0.41316354870790872</v>
      </c>
    </row>
    <row r="1836" spans="1:11" x14ac:dyDescent="0.25">
      <c r="A1836">
        <v>1.75</v>
      </c>
      <c r="B1836">
        <v>2.0742E-3</v>
      </c>
      <c r="C1836">
        <v>0.2155</v>
      </c>
      <c r="D1836">
        <v>19.536527168877601</v>
      </c>
      <c r="E1836">
        <v>19.536387676305701</v>
      </c>
      <c r="F1836">
        <v>19.536801173015999</v>
      </c>
      <c r="G1836">
        <v>474.984303736855</v>
      </c>
      <c r="H1836">
        <v>34.571787312642499</v>
      </c>
      <c r="I1836">
        <v>139.73079315086099</v>
      </c>
      <c r="J1836" t="s">
        <v>15</v>
      </c>
      <c r="K1836">
        <f ca="1">RAND()</f>
        <v>0.68306043974164121</v>
      </c>
    </row>
    <row r="1837" spans="1:11" x14ac:dyDescent="0.25">
      <c r="A1837">
        <v>1.75</v>
      </c>
      <c r="B1837">
        <v>2.0742E-3</v>
      </c>
      <c r="C1837">
        <v>0.216</v>
      </c>
      <c r="D1837">
        <v>19.536534919423602</v>
      </c>
      <c r="E1837">
        <v>19.536484438620501</v>
      </c>
      <c r="F1837">
        <v>19.536850598482001</v>
      </c>
      <c r="G1837">
        <v>474.98430361660297</v>
      </c>
      <c r="H1837">
        <v>43.4294180058777</v>
      </c>
      <c r="I1837">
        <v>139.65722903809899</v>
      </c>
      <c r="J1837" t="s">
        <v>15</v>
      </c>
      <c r="K1837">
        <f ca="1">RAND()</f>
        <v>0.65654425061951527</v>
      </c>
    </row>
    <row r="1838" spans="1:11" x14ac:dyDescent="0.25">
      <c r="A1838">
        <v>1.75</v>
      </c>
      <c r="B1838">
        <v>2.0742E-3</v>
      </c>
      <c r="C1838">
        <v>0.2165</v>
      </c>
      <c r="D1838">
        <v>19.536547912446</v>
      </c>
      <c r="E1838">
        <v>19.536577569431</v>
      </c>
      <c r="F1838">
        <v>19.536885209493001</v>
      </c>
      <c r="G1838">
        <v>474.98430364531202</v>
      </c>
      <c r="H1838">
        <v>38.339571337534998</v>
      </c>
      <c r="I1838">
        <v>139.73943424013001</v>
      </c>
      <c r="J1838" t="s">
        <v>15</v>
      </c>
      <c r="K1838">
        <f ca="1">RAND()</f>
        <v>0.67016346793136861</v>
      </c>
    </row>
    <row r="1839" spans="1:11" x14ac:dyDescent="0.25">
      <c r="A1839">
        <v>1.75</v>
      </c>
      <c r="B1839">
        <v>2.0742E-3</v>
      </c>
      <c r="C1839">
        <v>0.217</v>
      </c>
      <c r="D1839">
        <v>19.5365662898284</v>
      </c>
      <c r="E1839">
        <v>19.536663981454598</v>
      </c>
      <c r="F1839">
        <v>19.536908200340001</v>
      </c>
      <c r="G1839">
        <v>474.98430352680703</v>
      </c>
      <c r="H1839">
        <v>41.643879380671699</v>
      </c>
      <c r="I1839">
        <v>139.66132306929501</v>
      </c>
      <c r="J1839" t="s">
        <v>15</v>
      </c>
      <c r="K1839">
        <f ca="1">RAND()</f>
        <v>0.56883078045532909</v>
      </c>
    </row>
    <row r="1840" spans="1:11" x14ac:dyDescent="0.25">
      <c r="A1840">
        <v>1.75</v>
      </c>
      <c r="B1840">
        <v>2.0742E-3</v>
      </c>
      <c r="C1840">
        <v>0.2175</v>
      </c>
      <c r="D1840">
        <v>19.536588529741898</v>
      </c>
      <c r="E1840">
        <v>19.536742438605401</v>
      </c>
      <c r="F1840">
        <v>19.536920931067101</v>
      </c>
      <c r="G1840">
        <v>474.98430341518701</v>
      </c>
      <c r="H1840">
        <v>44.124329006125102</v>
      </c>
      <c r="I1840">
        <v>139.743722755281</v>
      </c>
      <c r="J1840" t="s">
        <v>15</v>
      </c>
      <c r="K1840">
        <f ca="1">RAND()</f>
        <v>0.60774127693837476</v>
      </c>
    </row>
    <row r="1841" spans="1:11" x14ac:dyDescent="0.25">
      <c r="A1841">
        <v>1.75</v>
      </c>
      <c r="B1841">
        <v>2.0742E-3</v>
      </c>
      <c r="C1841">
        <v>0.218</v>
      </c>
      <c r="D1841">
        <v>19.536614474301501</v>
      </c>
      <c r="E1841">
        <v>19.536811958373999</v>
      </c>
      <c r="F1841">
        <v>19.536925850871398</v>
      </c>
      <c r="G1841">
        <v>474.984303313071</v>
      </c>
      <c r="H1841">
        <v>39.503311634457297</v>
      </c>
      <c r="I1841">
        <v>139.64695003802001</v>
      </c>
      <c r="J1841" t="s">
        <v>15</v>
      </c>
      <c r="K1841">
        <f ca="1">RAND()</f>
        <v>0.23064164045131785</v>
      </c>
    </row>
    <row r="1842" spans="1:11" x14ac:dyDescent="0.25">
      <c r="A1842">
        <v>1.75</v>
      </c>
      <c r="B1842">
        <v>2.0742E-3</v>
      </c>
      <c r="C1842">
        <v>0.2185</v>
      </c>
      <c r="D1842">
        <v>19.536642085567902</v>
      </c>
      <c r="E1842">
        <v>19.5368720132067</v>
      </c>
      <c r="F1842">
        <v>19.536924073321099</v>
      </c>
      <c r="G1842">
        <v>474.98430322074199</v>
      </c>
      <c r="H1842">
        <v>47.179324401932099</v>
      </c>
      <c r="I1842">
        <v>139.739406321036</v>
      </c>
      <c r="J1842" t="s">
        <v>15</v>
      </c>
      <c r="K1842">
        <f ca="1">RAND()</f>
        <v>0.52566050433177391</v>
      </c>
    </row>
    <row r="1843" spans="1:11" x14ac:dyDescent="0.25">
      <c r="A1843">
        <v>1.75</v>
      </c>
      <c r="B1843">
        <v>2.0742E-3</v>
      </c>
      <c r="C1843">
        <v>0.219</v>
      </c>
      <c r="D1843">
        <v>19.536671276020598</v>
      </c>
      <c r="E1843">
        <v>19.536923149013301</v>
      </c>
      <c r="F1843">
        <v>19.536916461993101</v>
      </c>
      <c r="G1843">
        <v>474.98430314209298</v>
      </c>
      <c r="H1843">
        <v>38.345804498010502</v>
      </c>
      <c r="I1843">
        <v>139.650487998838</v>
      </c>
      <c r="J1843" t="s">
        <v>15</v>
      </c>
      <c r="K1843">
        <f ca="1">RAND()</f>
        <v>1.6747772739999278E-2</v>
      </c>
    </row>
    <row r="1844" spans="1:11" x14ac:dyDescent="0.25">
      <c r="A1844">
        <v>1.75</v>
      </c>
      <c r="B1844">
        <v>2.0742E-3</v>
      </c>
      <c r="C1844">
        <v>0.2195</v>
      </c>
      <c r="D1844">
        <v>19.536700687732701</v>
      </c>
      <c r="E1844">
        <v>19.536964809820301</v>
      </c>
      <c r="F1844">
        <v>19.536904002640899</v>
      </c>
      <c r="G1844">
        <v>474.98430307635601</v>
      </c>
      <c r="H1844">
        <v>44.980237743238902</v>
      </c>
      <c r="I1844">
        <v>139.726493605081</v>
      </c>
      <c r="J1844" t="s">
        <v>15</v>
      </c>
      <c r="K1844">
        <f ca="1">RAND()</f>
        <v>0.82300632397496187</v>
      </c>
    </row>
    <row r="1845" spans="1:11" x14ac:dyDescent="0.25">
      <c r="A1845">
        <v>1.75</v>
      </c>
      <c r="B1845">
        <v>2.0742E-3</v>
      </c>
      <c r="C1845">
        <v>0.22</v>
      </c>
      <c r="D1845">
        <v>19.536730149626401</v>
      </c>
      <c r="E1845">
        <v>19.536997590453499</v>
      </c>
      <c r="F1845">
        <v>19.536886569105601</v>
      </c>
      <c r="G1845">
        <v>474.984303022961</v>
      </c>
      <c r="H1845">
        <v>38.8297224434885</v>
      </c>
      <c r="I1845">
        <v>139.67706248440001</v>
      </c>
      <c r="J1845" t="s">
        <v>15</v>
      </c>
      <c r="K1845">
        <f ca="1">RAND()</f>
        <v>0.66016898192057705</v>
      </c>
    </row>
    <row r="1846" spans="1:11" x14ac:dyDescent="0.25">
      <c r="A1846">
        <v>1.75</v>
      </c>
      <c r="B1846">
        <v>2.0742E-3</v>
      </c>
      <c r="C1846">
        <v>0.2205</v>
      </c>
      <c r="D1846">
        <v>19.536760287686899</v>
      </c>
      <c r="E1846">
        <v>19.537020986284301</v>
      </c>
      <c r="F1846">
        <v>19.5368655320469</v>
      </c>
      <c r="G1846">
        <v>474.98430290739498</v>
      </c>
      <c r="H1846">
        <v>39.320433278547597</v>
      </c>
      <c r="I1846">
        <v>139.71853433190901</v>
      </c>
      <c r="J1846" t="s">
        <v>15</v>
      </c>
      <c r="K1846">
        <f ca="1">RAND()</f>
        <v>0.21416338334872442</v>
      </c>
    </row>
    <row r="1847" spans="1:11" x14ac:dyDescent="0.25">
      <c r="A1847">
        <v>1.75</v>
      </c>
      <c r="B1847">
        <v>2.0742E-3</v>
      </c>
      <c r="C1847">
        <v>0.221</v>
      </c>
      <c r="D1847">
        <v>19.536789901279899</v>
      </c>
      <c r="E1847">
        <v>19.537034851990001</v>
      </c>
      <c r="F1847">
        <v>19.536840698780999</v>
      </c>
      <c r="G1847">
        <v>474.98430288040998</v>
      </c>
      <c r="H1847">
        <v>42.184388978062699</v>
      </c>
      <c r="I1847">
        <v>139.66981840705401</v>
      </c>
      <c r="J1847" t="s">
        <v>15</v>
      </c>
      <c r="K1847">
        <f ca="1">RAND()</f>
        <v>0.94743330419388627</v>
      </c>
    </row>
    <row r="1848" spans="1:11" x14ac:dyDescent="0.25">
      <c r="A1848">
        <v>1.75</v>
      </c>
      <c r="B1848">
        <v>2.0742E-3</v>
      </c>
      <c r="C1848">
        <v>0.2215</v>
      </c>
      <c r="D1848">
        <v>19.536820406161301</v>
      </c>
      <c r="E1848">
        <v>19.537038777506101</v>
      </c>
      <c r="F1848">
        <v>19.536813763763298</v>
      </c>
      <c r="G1848">
        <v>474.98430284060402</v>
      </c>
      <c r="H1848">
        <v>34.883681120785802</v>
      </c>
      <c r="I1848">
        <v>139.72375870392199</v>
      </c>
      <c r="J1848" t="s">
        <v>15</v>
      </c>
      <c r="K1848">
        <f ca="1">RAND()</f>
        <v>0.56870856491709443</v>
      </c>
    </row>
    <row r="1849" spans="1:11" x14ac:dyDescent="0.25">
      <c r="A1849">
        <v>1.75</v>
      </c>
      <c r="B1849">
        <v>2.0742E-3</v>
      </c>
      <c r="C1849">
        <v>0.222</v>
      </c>
      <c r="D1849">
        <v>19.536850047223801</v>
      </c>
      <c r="E1849">
        <v>19.537031936574699</v>
      </c>
      <c r="F1849">
        <v>19.536786057851099</v>
      </c>
      <c r="G1849">
        <v>474.98430284396801</v>
      </c>
      <c r="H1849">
        <v>43.344173770255502</v>
      </c>
      <c r="I1849">
        <v>139.65483432862101</v>
      </c>
      <c r="J1849" t="s">
        <v>15</v>
      </c>
      <c r="K1849">
        <f ca="1">RAND()</f>
        <v>0.89447045251603075</v>
      </c>
    </row>
    <row r="1850" spans="1:11" x14ac:dyDescent="0.25">
      <c r="A1850">
        <v>1.75</v>
      </c>
      <c r="B1850">
        <v>2.0742E-3</v>
      </c>
      <c r="C1850">
        <v>0.2225</v>
      </c>
      <c r="D1850">
        <v>19.536878947000499</v>
      </c>
      <c r="E1850">
        <v>19.537014479760298</v>
      </c>
      <c r="F1850">
        <v>19.536758702295302</v>
      </c>
      <c r="G1850">
        <v>474.98430286438702</v>
      </c>
      <c r="H1850">
        <v>35.3359487366412</v>
      </c>
      <c r="I1850">
        <v>139.73383886168401</v>
      </c>
      <c r="J1850" t="s">
        <v>15</v>
      </c>
      <c r="K1850">
        <f ca="1">RAND()</f>
        <v>6.1366897373096418E-2</v>
      </c>
    </row>
    <row r="1851" spans="1:11" x14ac:dyDescent="0.25">
      <c r="A1851">
        <v>1.75</v>
      </c>
      <c r="B1851">
        <v>2.0742E-3</v>
      </c>
      <c r="C1851">
        <v>0.223</v>
      </c>
      <c r="D1851">
        <v>19.536905677659998</v>
      </c>
      <c r="E1851">
        <v>19.5369861118442</v>
      </c>
      <c r="F1851">
        <v>19.536734465473501</v>
      </c>
      <c r="G1851">
        <v>474.98430290361398</v>
      </c>
      <c r="H1851">
        <v>43.225032567866002</v>
      </c>
      <c r="I1851">
        <v>139.65990155122799</v>
      </c>
      <c r="J1851" t="s">
        <v>15</v>
      </c>
      <c r="K1851">
        <f ca="1">RAND()</f>
        <v>0.20389512322456305</v>
      </c>
    </row>
    <row r="1852" spans="1:11" x14ac:dyDescent="0.25">
      <c r="A1852">
        <v>1.75</v>
      </c>
      <c r="B1852">
        <v>2.0742E-3</v>
      </c>
      <c r="C1852">
        <v>0.2235</v>
      </c>
      <c r="D1852">
        <v>19.536928217334498</v>
      </c>
      <c r="E1852">
        <v>19.5369478430604</v>
      </c>
      <c r="F1852">
        <v>19.536713828532001</v>
      </c>
      <c r="G1852">
        <v>474.98430296216497</v>
      </c>
      <c r="H1852">
        <v>40.281500849693998</v>
      </c>
      <c r="I1852">
        <v>139.74117747298001</v>
      </c>
      <c r="J1852" t="s">
        <v>15</v>
      </c>
      <c r="K1852">
        <f ca="1">RAND()</f>
        <v>0.30413127832418485</v>
      </c>
    </row>
    <row r="1853" spans="1:11" x14ac:dyDescent="0.25">
      <c r="A1853">
        <v>1.75</v>
      </c>
      <c r="B1853">
        <v>2.0742E-3</v>
      </c>
      <c r="C1853">
        <v>0.224</v>
      </c>
      <c r="D1853">
        <v>19.536945574240701</v>
      </c>
      <c r="E1853">
        <v>19.536900699872898</v>
      </c>
      <c r="F1853">
        <v>19.5366992606215</v>
      </c>
      <c r="G1853">
        <v>474.98430303954899</v>
      </c>
      <c r="H1853">
        <v>40.7602223659242</v>
      </c>
      <c r="I1853">
        <v>139.65684891903601</v>
      </c>
      <c r="J1853" t="s">
        <v>15</v>
      </c>
      <c r="K1853">
        <f ca="1">RAND()</f>
        <v>0.63161740359437735</v>
      </c>
    </row>
    <row r="1854" spans="1:11" x14ac:dyDescent="0.25">
      <c r="A1854">
        <v>1.75</v>
      </c>
      <c r="B1854">
        <v>2.0742E-3</v>
      </c>
      <c r="C1854">
        <v>0.22450000000000001</v>
      </c>
      <c r="D1854">
        <v>19.536954740371101</v>
      </c>
      <c r="E1854">
        <v>19.536846887248402</v>
      </c>
      <c r="F1854">
        <v>19.536690877529399</v>
      </c>
      <c r="G1854">
        <v>474.984303132962</v>
      </c>
      <c r="H1854">
        <v>45.648783906509898</v>
      </c>
      <c r="I1854">
        <v>139.74315153390401</v>
      </c>
      <c r="J1854" t="s">
        <v>15</v>
      </c>
      <c r="K1854">
        <f ca="1">RAND()</f>
        <v>0.48979899181169118</v>
      </c>
    </row>
    <row r="1855" spans="1:11" x14ac:dyDescent="0.25">
      <c r="A1855">
        <v>1.75</v>
      </c>
      <c r="B1855">
        <v>2.0742E-3</v>
      </c>
      <c r="C1855">
        <v>0.22500000000000001</v>
      </c>
      <c r="D1855">
        <v>19.536955082990801</v>
      </c>
      <c r="E1855">
        <v>19.536788875178299</v>
      </c>
      <c r="F1855">
        <v>19.536689237737601</v>
      </c>
      <c r="G1855">
        <v>474.98430325151998</v>
      </c>
      <c r="H1855">
        <v>39.027587523309002</v>
      </c>
      <c r="I1855">
        <v>139.644108420789</v>
      </c>
      <c r="J1855" t="s">
        <v>15</v>
      </c>
      <c r="K1855">
        <f ca="1">RAND()</f>
        <v>0.83317501980681552</v>
      </c>
    </row>
    <row r="1856" spans="1:11" x14ac:dyDescent="0.25">
      <c r="A1856">
        <v>1.75</v>
      </c>
      <c r="B1856">
        <v>2.0742E-3</v>
      </c>
      <c r="C1856">
        <v>0.22550000000000001</v>
      </c>
      <c r="D1856">
        <v>19.5369440385671</v>
      </c>
      <c r="E1856">
        <v>19.536729160529099</v>
      </c>
      <c r="F1856">
        <v>19.536693503935901</v>
      </c>
      <c r="G1856">
        <v>474.984303372461</v>
      </c>
      <c r="H1856">
        <v>47.0319764502987</v>
      </c>
      <c r="I1856">
        <v>139.735206664397</v>
      </c>
      <c r="J1856" t="s">
        <v>15</v>
      </c>
      <c r="K1856">
        <f ca="1">RAND()</f>
        <v>9.6545442938072323E-2</v>
      </c>
    </row>
    <row r="1857" spans="1:11" x14ac:dyDescent="0.25">
      <c r="A1857">
        <v>1.75</v>
      </c>
      <c r="B1857">
        <v>2.0742E-3</v>
      </c>
      <c r="C1857">
        <v>0.22600000000000001</v>
      </c>
      <c r="D1857">
        <v>19.5369216615798</v>
      </c>
      <c r="E1857">
        <v>19.536671046882901</v>
      </c>
      <c r="F1857">
        <v>19.5367021325095</v>
      </c>
      <c r="G1857">
        <v>474.98430349936098</v>
      </c>
      <c r="H1857">
        <v>38.222158469169202</v>
      </c>
      <c r="I1857">
        <v>139.65830916495901</v>
      </c>
      <c r="J1857" t="s">
        <v>15</v>
      </c>
      <c r="K1857">
        <f ca="1">RAND()</f>
        <v>0.38598290678227043</v>
      </c>
    </row>
    <row r="1858" spans="1:11" x14ac:dyDescent="0.25">
      <c r="A1858">
        <v>1.75</v>
      </c>
      <c r="B1858">
        <v>2.0742E-3</v>
      </c>
      <c r="C1858">
        <v>0.22650000000000001</v>
      </c>
      <c r="D1858">
        <v>19.536887804412</v>
      </c>
      <c r="E1858">
        <v>19.5366170164274</v>
      </c>
      <c r="F1858">
        <v>19.536713737764099</v>
      </c>
      <c r="G1858">
        <v>474.98430362756</v>
      </c>
      <c r="H1858">
        <v>43.273240215652599</v>
      </c>
      <c r="I1858">
        <v>139.722083398492</v>
      </c>
      <c r="J1858" t="s">
        <v>15</v>
      </c>
      <c r="K1858">
        <f ca="1">RAND()</f>
        <v>0.47432676876109936</v>
      </c>
    </row>
    <row r="1859" spans="1:11" x14ac:dyDescent="0.25">
      <c r="A1859">
        <v>1.75</v>
      </c>
      <c r="B1859">
        <v>2.0742E-3</v>
      </c>
      <c r="C1859">
        <v>0.22700000000000001</v>
      </c>
      <c r="D1859">
        <v>19.536843004463101</v>
      </c>
      <c r="E1859">
        <v>19.536569796610198</v>
      </c>
      <c r="F1859">
        <v>19.5367250953549</v>
      </c>
      <c r="G1859">
        <v>474.9843037512</v>
      </c>
      <c r="H1859">
        <v>40.292333357880203</v>
      </c>
      <c r="I1859">
        <v>139.67937354119999</v>
      </c>
      <c r="J1859" t="s">
        <v>15</v>
      </c>
      <c r="K1859">
        <f ca="1">RAND()</f>
        <v>0.64085121486507801</v>
      </c>
    </row>
    <row r="1860" spans="1:11" x14ac:dyDescent="0.25">
      <c r="A1860">
        <v>1.75</v>
      </c>
      <c r="B1860">
        <v>2.0742E-3</v>
      </c>
      <c r="C1860">
        <v>0.22750000000000001</v>
      </c>
      <c r="D1860">
        <v>19.5367895195354</v>
      </c>
      <c r="E1860">
        <v>19.5365306134264</v>
      </c>
      <c r="F1860">
        <v>19.5367345187334</v>
      </c>
      <c r="G1860">
        <v>474.98430395688501</v>
      </c>
      <c r="H1860">
        <v>37.462807102474699</v>
      </c>
      <c r="I1860">
        <v>139.71856083026401</v>
      </c>
      <c r="J1860" t="s">
        <v>15</v>
      </c>
      <c r="K1860">
        <f ca="1">RAND()</f>
        <v>0.13604820077103275</v>
      </c>
    </row>
    <row r="1861" spans="1:11" x14ac:dyDescent="0.25">
      <c r="A1861">
        <v>1.75</v>
      </c>
      <c r="B1861">
        <v>2.0742E-3</v>
      </c>
      <c r="C1861">
        <v>0.22800000000000001</v>
      </c>
      <c r="D1861">
        <v>19.5367291132738</v>
      </c>
      <c r="E1861">
        <v>19.536500580029099</v>
      </c>
      <c r="F1861">
        <v>19.5367389158442</v>
      </c>
      <c r="G1861">
        <v>474.984304056567</v>
      </c>
      <c r="H1861">
        <v>42.737534409020498</v>
      </c>
      <c r="I1861">
        <v>139.66245490638599</v>
      </c>
      <c r="J1861" t="s">
        <v>15</v>
      </c>
      <c r="K1861">
        <f ca="1">RAND()</f>
        <v>0.64552643711388502</v>
      </c>
    </row>
    <row r="1862" spans="1:11" x14ac:dyDescent="0.25">
      <c r="A1862">
        <v>1.75</v>
      </c>
      <c r="B1862">
        <v>2.0742E-3</v>
      </c>
      <c r="C1862">
        <v>0.22850000000000001</v>
      </c>
      <c r="D1862">
        <v>19.5366652129972</v>
      </c>
      <c r="E1862">
        <v>19.5364797911054</v>
      </c>
      <c r="F1862">
        <v>19.536736618804799</v>
      </c>
      <c r="G1862">
        <v>474.98430414142899</v>
      </c>
      <c r="H1862">
        <v>34.414022838601497</v>
      </c>
      <c r="I1862">
        <v>139.72671843523599</v>
      </c>
      <c r="J1862" t="s">
        <v>15</v>
      </c>
      <c r="K1862">
        <f ca="1">RAND()</f>
        <v>0.14597781431437606</v>
      </c>
    </row>
    <row r="1863" spans="1:11" x14ac:dyDescent="0.25">
      <c r="A1863">
        <v>1.75</v>
      </c>
      <c r="B1863">
        <v>2.0742E-3</v>
      </c>
      <c r="C1863">
        <v>0.22900000000000001</v>
      </c>
      <c r="D1863">
        <v>19.536600227173398</v>
      </c>
      <c r="E1863">
        <v>19.536467203513698</v>
      </c>
      <c r="F1863">
        <v>19.536726179618199</v>
      </c>
      <c r="G1863">
        <v>474.98430420896398</v>
      </c>
      <c r="H1863">
        <v>43.45442589004</v>
      </c>
      <c r="I1863">
        <v>139.65446236624999</v>
      </c>
      <c r="J1863" t="s">
        <v>15</v>
      </c>
      <c r="K1863">
        <f ca="1">RAND()</f>
        <v>0.7689453136587826</v>
      </c>
    </row>
    <row r="1864" spans="1:11" x14ac:dyDescent="0.25">
      <c r="A1864">
        <v>1.75</v>
      </c>
      <c r="B1864">
        <v>2.0742E-3</v>
      </c>
      <c r="C1864">
        <v>0.22950000000000001</v>
      </c>
      <c r="D1864">
        <v>19.536537329642901</v>
      </c>
      <c r="E1864">
        <v>19.5364616056644</v>
      </c>
      <c r="F1864">
        <v>19.536706707337199</v>
      </c>
      <c r="G1864">
        <v>474.98430425888898</v>
      </c>
      <c r="H1864">
        <v>36.634491241290597</v>
      </c>
      <c r="I1864">
        <v>139.73629428538001</v>
      </c>
      <c r="J1864" t="s">
        <v>15</v>
      </c>
      <c r="K1864">
        <f ca="1">RAND()</f>
        <v>0.41266688953603359</v>
      </c>
    </row>
    <row r="1865" spans="1:11" x14ac:dyDescent="0.25">
      <c r="A1865">
        <v>1.75</v>
      </c>
      <c r="B1865">
        <v>2.0742E-3</v>
      </c>
      <c r="C1865">
        <v>0.23</v>
      </c>
      <c r="D1865">
        <v>19.536479134933899</v>
      </c>
      <c r="E1865">
        <v>19.5364606518567</v>
      </c>
      <c r="F1865">
        <v>19.5366788588993</v>
      </c>
      <c r="G1865">
        <v>474.98430418707198</v>
      </c>
      <c r="H1865">
        <v>42.783831114831401</v>
      </c>
      <c r="I1865">
        <v>139.661616372694</v>
      </c>
      <c r="J1865" t="s">
        <v>15</v>
      </c>
      <c r="K1865">
        <f ca="1">RAND()</f>
        <v>0.60937550924800898</v>
      </c>
    </row>
    <row r="1866" spans="1:11" x14ac:dyDescent="0.25">
      <c r="A1866">
        <v>1.75</v>
      </c>
      <c r="B1866">
        <v>2.0742E-3</v>
      </c>
      <c r="C1866">
        <v>0.23050000000000001</v>
      </c>
      <c r="D1866">
        <v>19.536427211282898</v>
      </c>
      <c r="E1866">
        <v>19.5364626241902</v>
      </c>
      <c r="F1866">
        <v>19.536642666129499</v>
      </c>
      <c r="G1866">
        <v>474.98430420745098</v>
      </c>
      <c r="H1866">
        <v>42.274565176069103</v>
      </c>
      <c r="I1866">
        <v>139.74226241185099</v>
      </c>
      <c r="J1866" t="s">
        <v>15</v>
      </c>
      <c r="K1866">
        <f ca="1">RAND()</f>
        <v>0.28332417145361599</v>
      </c>
    </row>
    <row r="1867" spans="1:11" x14ac:dyDescent="0.25">
      <c r="A1867">
        <v>1.75</v>
      </c>
      <c r="B1867">
        <v>2.0742E-3</v>
      </c>
      <c r="C1867">
        <v>0.23100000000000001</v>
      </c>
      <c r="D1867">
        <v>19.5363834833799</v>
      </c>
      <c r="E1867">
        <v>19.536464900659201</v>
      </c>
      <c r="F1867">
        <v>19.536600550246899</v>
      </c>
      <c r="G1867">
        <v>474.98430421739403</v>
      </c>
      <c r="H1867">
        <v>40.0671788680785</v>
      </c>
      <c r="I1867">
        <v>139.651031111187</v>
      </c>
      <c r="J1867" t="s">
        <v>15</v>
      </c>
      <c r="K1867">
        <f ca="1">RAND()</f>
        <v>0.3119218897729451</v>
      </c>
    </row>
    <row r="1868" spans="1:11" x14ac:dyDescent="0.25">
      <c r="A1868">
        <v>1.75</v>
      </c>
      <c r="B1868">
        <v>2.0742E-3</v>
      </c>
      <c r="C1868">
        <v>0.23150000000000001</v>
      </c>
      <c r="D1868">
        <v>19.536347627552299</v>
      </c>
      <c r="E1868">
        <v>19.5364656933438</v>
      </c>
      <c r="F1868">
        <v>19.536553811651601</v>
      </c>
      <c r="G1868">
        <v>474.98430422101001</v>
      </c>
      <c r="H1868">
        <v>46.701960483993197</v>
      </c>
      <c r="I1868">
        <v>139.74137266059299</v>
      </c>
      <c r="J1868" t="s">
        <v>15</v>
      </c>
      <c r="K1868">
        <f ca="1">RAND()</f>
        <v>0.66410659560294538</v>
      </c>
    </row>
    <row r="1869" spans="1:11" x14ac:dyDescent="0.25">
      <c r="A1869">
        <v>1.75</v>
      </c>
      <c r="B1869">
        <v>2.0742E-3</v>
      </c>
      <c r="C1869">
        <v>0.23200000000000001</v>
      </c>
      <c r="D1869">
        <v>19.536320550758202</v>
      </c>
      <c r="E1869">
        <v>19.536463627033999</v>
      </c>
      <c r="F1869">
        <v>19.536504926319001</v>
      </c>
      <c r="G1869">
        <v>474.98430422090098</v>
      </c>
      <c r="H1869">
        <v>38.633655555202601</v>
      </c>
      <c r="I1869">
        <v>139.644814080499</v>
      </c>
      <c r="J1869" t="s">
        <v>15</v>
      </c>
      <c r="K1869">
        <f ca="1">RAND()</f>
        <v>0.76092739051460867</v>
      </c>
    </row>
    <row r="1870" spans="1:11" x14ac:dyDescent="0.25">
      <c r="A1870">
        <v>1.75</v>
      </c>
      <c r="B1870">
        <v>2.0742E-3</v>
      </c>
      <c r="C1870">
        <v>0.23250000000000001</v>
      </c>
      <c r="D1870">
        <v>19.536300619857101</v>
      </c>
      <c r="E1870">
        <v>19.536457418945599</v>
      </c>
      <c r="F1870">
        <v>19.536455882540501</v>
      </c>
      <c r="G1870">
        <v>474.98430422094799</v>
      </c>
      <c r="H1870">
        <v>46.275145524059198</v>
      </c>
      <c r="I1870">
        <v>139.73037782096401</v>
      </c>
      <c r="J1870" t="s">
        <v>15</v>
      </c>
      <c r="K1870">
        <f ca="1">RAND()</f>
        <v>0.30635009490337972</v>
      </c>
    </row>
    <row r="1871" spans="1:11" x14ac:dyDescent="0.25">
      <c r="A1871">
        <v>1.75</v>
      </c>
      <c r="B1871">
        <v>2.0742E-3</v>
      </c>
      <c r="C1871">
        <v>0.23300000000000001</v>
      </c>
      <c r="D1871">
        <v>19.536287470214901</v>
      </c>
      <c r="E1871">
        <v>19.536447188434099</v>
      </c>
      <c r="F1871">
        <v>19.536408468477099</v>
      </c>
      <c r="G1871">
        <v>474.98430422243899</v>
      </c>
      <c r="H1871">
        <v>38.350414172735199</v>
      </c>
      <c r="I1871">
        <v>139.66778907331499</v>
      </c>
      <c r="J1871" t="s">
        <v>15</v>
      </c>
      <c r="K1871">
        <f ca="1">RAND()</f>
        <v>0.87774505758740207</v>
      </c>
    </row>
    <row r="1872" spans="1:11" x14ac:dyDescent="0.25">
      <c r="A1872">
        <v>1.75</v>
      </c>
      <c r="B1872">
        <v>2.0742E-3</v>
      </c>
      <c r="C1872">
        <v>0.23350000000000001</v>
      </c>
      <c r="D1872">
        <v>19.536279351088101</v>
      </c>
      <c r="E1872">
        <v>19.536432379812702</v>
      </c>
      <c r="F1872">
        <v>19.536364709355698</v>
      </c>
      <c r="G1872">
        <v>474.98430422784003</v>
      </c>
      <c r="H1872">
        <v>41.3232337561751</v>
      </c>
      <c r="I1872">
        <v>139.719041383351</v>
      </c>
      <c r="J1872" t="s">
        <v>15</v>
      </c>
      <c r="K1872">
        <f ca="1">RAND()</f>
        <v>0.99438941826600069</v>
      </c>
    </row>
    <row r="1873" spans="1:11" x14ac:dyDescent="0.25">
      <c r="A1873">
        <v>1.75</v>
      </c>
      <c r="B1873">
        <v>2.0742E-3</v>
      </c>
      <c r="C1873">
        <v>0.23400000000000001</v>
      </c>
      <c r="D1873">
        <v>19.536274661586699</v>
      </c>
      <c r="E1873">
        <v>19.536414101641899</v>
      </c>
      <c r="F1873">
        <v>19.536324915251999</v>
      </c>
      <c r="G1873">
        <v>474.98430423721101</v>
      </c>
      <c r="H1873">
        <v>41.391463623404299</v>
      </c>
      <c r="I1873">
        <v>139.67569393843999</v>
      </c>
      <c r="J1873" t="s">
        <v>15</v>
      </c>
      <c r="K1873">
        <f ca="1">RAND()</f>
        <v>0.44427067377675988</v>
      </c>
    </row>
    <row r="1874" spans="1:11" x14ac:dyDescent="0.25">
      <c r="A1874">
        <v>1.75</v>
      </c>
      <c r="B1874">
        <v>2.0742E-3</v>
      </c>
      <c r="C1874">
        <v>0.23449999999999999</v>
      </c>
      <c r="D1874">
        <v>19.536272905303498</v>
      </c>
      <c r="E1874">
        <v>19.536392839715301</v>
      </c>
      <c r="F1874">
        <v>19.536290599393599</v>
      </c>
      <c r="G1874">
        <v>474.984304250631</v>
      </c>
      <c r="H1874">
        <v>35.934478020931699</v>
      </c>
      <c r="I1874">
        <v>139.72023558985299</v>
      </c>
      <c r="J1874" t="s">
        <v>15</v>
      </c>
      <c r="K1874">
        <f ca="1">RAND()</f>
        <v>0.55518959508044741</v>
      </c>
    </row>
    <row r="1875" spans="1:11" x14ac:dyDescent="0.25">
      <c r="A1875">
        <v>1.75</v>
      </c>
      <c r="B1875">
        <v>2.0742E-3</v>
      </c>
      <c r="C1875">
        <v>0.23499999999999999</v>
      </c>
      <c r="D1875">
        <v>19.5362721409039</v>
      </c>
      <c r="E1875">
        <v>19.536369733047</v>
      </c>
      <c r="F1875">
        <v>19.536261413762801</v>
      </c>
      <c r="G1875">
        <v>474.98430426788599</v>
      </c>
      <c r="H1875">
        <v>43.110972901745598</v>
      </c>
      <c r="I1875">
        <v>139.65692863293299</v>
      </c>
      <c r="J1875" t="s">
        <v>15</v>
      </c>
      <c r="K1875">
        <f ca="1">RAND()</f>
        <v>1.13739770919149E-2</v>
      </c>
    </row>
    <row r="1876" spans="1:11" x14ac:dyDescent="0.25">
      <c r="A1876">
        <v>1.75</v>
      </c>
      <c r="B1876">
        <v>2.0742E-3</v>
      </c>
      <c r="C1876">
        <v>0.23549999999999999</v>
      </c>
      <c r="D1876">
        <v>19.536272755962099</v>
      </c>
      <c r="E1876">
        <v>19.5363460277005</v>
      </c>
      <c r="F1876">
        <v>19.536237734071701</v>
      </c>
      <c r="G1876">
        <v>474.984304286878</v>
      </c>
      <c r="H1876">
        <v>34.570983053497102</v>
      </c>
      <c r="I1876">
        <v>139.730025553736</v>
      </c>
      <c r="J1876" t="s">
        <v>15</v>
      </c>
      <c r="K1876">
        <f ca="1">RAND()</f>
        <v>2.3677571978790724E-2</v>
      </c>
    </row>
    <row r="1877" spans="1:11" x14ac:dyDescent="0.25">
      <c r="A1877">
        <v>1.75</v>
      </c>
      <c r="B1877">
        <v>2.0742E-3</v>
      </c>
      <c r="C1877">
        <v>0.23599999999999999</v>
      </c>
      <c r="D1877">
        <v>19.536273058166199</v>
      </c>
      <c r="E1877">
        <v>19.536321908538198</v>
      </c>
      <c r="F1877">
        <v>19.536218977001202</v>
      </c>
      <c r="G1877">
        <v>474.984304307895</v>
      </c>
      <c r="H1877">
        <v>43.428870432766303</v>
      </c>
      <c r="I1877">
        <v>139.65645277718301</v>
      </c>
      <c r="J1877" t="s">
        <v>15</v>
      </c>
      <c r="K1877">
        <f ca="1">RAND()</f>
        <v>0.26795453917649037</v>
      </c>
    </row>
    <row r="1878" spans="1:11" x14ac:dyDescent="0.25">
      <c r="A1878">
        <v>1.75</v>
      </c>
      <c r="B1878">
        <v>2.0742E-3</v>
      </c>
      <c r="C1878">
        <v>0.23649999999999999</v>
      </c>
      <c r="D1878">
        <v>19.536273754077399</v>
      </c>
      <c r="E1878">
        <v>19.536298760283898</v>
      </c>
      <c r="F1878">
        <v>19.536204643931399</v>
      </c>
      <c r="G1878">
        <v>474.98430417791201</v>
      </c>
      <c r="H1878">
        <v>38.339124405157499</v>
      </c>
      <c r="I1878">
        <v>139.738657176788</v>
      </c>
      <c r="J1878" t="s">
        <v>15</v>
      </c>
      <c r="K1878">
        <f ca="1">RAND()</f>
        <v>0.82954901450612351</v>
      </c>
    </row>
    <row r="1879" spans="1:11" x14ac:dyDescent="0.25">
      <c r="A1879">
        <v>1.75</v>
      </c>
      <c r="B1879">
        <v>2.0742E-3</v>
      </c>
      <c r="C1879">
        <v>0.23699999999999999</v>
      </c>
      <c r="D1879">
        <v>19.5362745784387</v>
      </c>
      <c r="E1879">
        <v>19.536276555061601</v>
      </c>
      <c r="F1879">
        <v>19.536194809380401</v>
      </c>
      <c r="G1879">
        <v>474.98430419853599</v>
      </c>
      <c r="H1879">
        <v>41.643657353336501</v>
      </c>
      <c r="I1879">
        <v>139.660550325223</v>
      </c>
      <c r="J1879" t="s">
        <v>15</v>
      </c>
      <c r="K1879">
        <f ca="1">RAND()</f>
        <v>0.26572270240942875</v>
      </c>
    </row>
    <row r="1880" spans="1:11" x14ac:dyDescent="0.25">
      <c r="A1880">
        <v>1.75</v>
      </c>
      <c r="B1880">
        <v>2.0742E-3</v>
      </c>
      <c r="C1880">
        <v>0.23749999999999999</v>
      </c>
      <c r="D1880">
        <v>19.5362749050079</v>
      </c>
      <c r="E1880">
        <v>19.536255746944398</v>
      </c>
      <c r="F1880">
        <v>19.536188301834599</v>
      </c>
      <c r="G1880">
        <v>474.98430421861599</v>
      </c>
      <c r="H1880">
        <v>44.124231616517399</v>
      </c>
      <c r="I1880">
        <v>139.74296090905801</v>
      </c>
      <c r="J1880" t="s">
        <v>15</v>
      </c>
      <c r="K1880">
        <f ca="1">RAND()</f>
        <v>0.47624285320728621</v>
      </c>
    </row>
    <row r="1881" spans="1:11" x14ac:dyDescent="0.25">
      <c r="A1881">
        <v>1.75</v>
      </c>
      <c r="B1881">
        <v>2.0742E-3</v>
      </c>
      <c r="C1881">
        <v>0.23799999999999999</v>
      </c>
      <c r="D1881">
        <v>19.536275810733201</v>
      </c>
      <c r="E1881">
        <v>19.536236602648199</v>
      </c>
      <c r="F1881">
        <v>19.5361857849053</v>
      </c>
      <c r="G1881">
        <v>474.984304237147</v>
      </c>
      <c r="H1881">
        <v>39.503362607915498</v>
      </c>
      <c r="I1881">
        <v>139.646203461461</v>
      </c>
      <c r="J1881" t="s">
        <v>15</v>
      </c>
      <c r="K1881">
        <f ca="1">RAND()</f>
        <v>0.53376498337034417</v>
      </c>
    </row>
    <row r="1882" spans="1:11" x14ac:dyDescent="0.25">
      <c r="A1882">
        <v>1.75</v>
      </c>
      <c r="B1882">
        <v>2.0742E-3</v>
      </c>
      <c r="C1882">
        <v>0.23849999999999999</v>
      </c>
      <c r="D1882">
        <v>19.536276066785</v>
      </c>
      <c r="E1882">
        <v>19.536219042824701</v>
      </c>
      <c r="F1882">
        <v>19.536186472748099</v>
      </c>
      <c r="G1882">
        <v>474.98430425604801</v>
      </c>
      <c r="H1882">
        <v>47.179552273310897</v>
      </c>
      <c r="I1882">
        <v>139.73868131962701</v>
      </c>
      <c r="J1882" t="s">
        <v>15</v>
      </c>
      <c r="K1882">
        <f ca="1">RAND()</f>
        <v>0.81513781250943018</v>
      </c>
    </row>
    <row r="1883" spans="1:11" x14ac:dyDescent="0.25">
      <c r="A1883">
        <v>1.75</v>
      </c>
      <c r="B1883">
        <v>2.0742E-3</v>
      </c>
      <c r="C1883">
        <v>0.23899999999999999</v>
      </c>
      <c r="D1883">
        <v>19.536276440913099</v>
      </c>
      <c r="E1883">
        <v>19.536203374913502</v>
      </c>
      <c r="F1883">
        <v>19.536190579984002</v>
      </c>
      <c r="G1883">
        <v>474.98430427225401</v>
      </c>
      <c r="H1883">
        <v>38.346086686929702</v>
      </c>
      <c r="I1883">
        <v>139.64978742575801</v>
      </c>
      <c r="J1883" t="s">
        <v>15</v>
      </c>
      <c r="K1883">
        <f ca="1">RAND()</f>
        <v>0.99281977650198472</v>
      </c>
    </row>
    <row r="1884" spans="1:11" x14ac:dyDescent="0.25">
      <c r="A1884">
        <v>1.75</v>
      </c>
      <c r="B1884">
        <v>2.0742E-3</v>
      </c>
      <c r="C1884">
        <v>0.23949999999999999</v>
      </c>
      <c r="D1884">
        <v>19.536276083327699</v>
      </c>
      <c r="E1884">
        <v>19.536189520756601</v>
      </c>
      <c r="F1884">
        <v>19.536198143320998</v>
      </c>
      <c r="G1884">
        <v>474.984304287366</v>
      </c>
      <c r="H1884">
        <v>44.980741858864597</v>
      </c>
      <c r="I1884">
        <v>139.725823479767</v>
      </c>
      <c r="J1884" t="s">
        <v>15</v>
      </c>
      <c r="K1884">
        <f ca="1">RAND()</f>
        <v>0.42594241420194257</v>
      </c>
    </row>
    <row r="1885" spans="1:11" x14ac:dyDescent="0.25">
      <c r="A1885">
        <v>1.75</v>
      </c>
      <c r="B1885">
        <v>2.0742E-3</v>
      </c>
      <c r="C1885">
        <v>0.24</v>
      </c>
      <c r="D1885">
        <v>19.536275130500599</v>
      </c>
      <c r="E1885">
        <v>19.536178378191501</v>
      </c>
      <c r="F1885">
        <v>19.536208465312299</v>
      </c>
      <c r="G1885">
        <v>474.98430430034301</v>
      </c>
      <c r="H1885">
        <v>38.830181418455901</v>
      </c>
      <c r="I1885">
        <v>139.67642544387601</v>
      </c>
      <c r="J1885" t="s">
        <v>15</v>
      </c>
      <c r="K1885">
        <f ca="1">RAND()</f>
        <v>0.19690266863079064</v>
      </c>
    </row>
    <row r="1886" spans="1:11" x14ac:dyDescent="0.25">
      <c r="A1886">
        <v>1.75</v>
      </c>
      <c r="B1886">
        <v>2.0742E-3</v>
      </c>
      <c r="C1886">
        <v>0.24049999999999999</v>
      </c>
      <c r="D1886">
        <v>19.536273015132</v>
      </c>
      <c r="E1886">
        <v>19.5361696267945</v>
      </c>
      <c r="F1886">
        <v>19.536222044797501</v>
      </c>
      <c r="G1886">
        <v>474.98430431163098</v>
      </c>
      <c r="H1886">
        <v>39.321139662991399</v>
      </c>
      <c r="I1886">
        <v>139.717934118606</v>
      </c>
      <c r="J1886" t="s">
        <v>15</v>
      </c>
      <c r="K1886">
        <f ca="1">RAND()</f>
        <v>0.77810839250323516</v>
      </c>
    </row>
    <row r="1887" spans="1:11" x14ac:dyDescent="0.25">
      <c r="A1887">
        <v>1.75</v>
      </c>
      <c r="B1887">
        <v>2.0742E-3</v>
      </c>
      <c r="C1887">
        <v>0.24099999999999999</v>
      </c>
      <c r="D1887">
        <v>19.536269322470499</v>
      </c>
      <c r="E1887">
        <v>19.5361643773407</v>
      </c>
      <c r="F1887">
        <v>19.536237381185401</v>
      </c>
      <c r="G1887">
        <v>474.98430431976197</v>
      </c>
      <c r="H1887">
        <v>42.185098805026897</v>
      </c>
      <c r="I1887">
        <v>139.66925803387599</v>
      </c>
      <c r="J1887" t="s">
        <v>15</v>
      </c>
      <c r="K1887">
        <f ca="1">RAND()</f>
        <v>0.65906072626466994</v>
      </c>
    </row>
    <row r="1888" spans="1:11" x14ac:dyDescent="0.25">
      <c r="A1888">
        <v>1.75</v>
      </c>
      <c r="B1888">
        <v>2.0742E-3</v>
      </c>
      <c r="C1888">
        <v>0.24149999999999999</v>
      </c>
      <c r="D1888">
        <v>19.536264402293401</v>
      </c>
      <c r="E1888">
        <v>19.5361627232943</v>
      </c>
      <c r="F1888">
        <v>19.536254740273801</v>
      </c>
      <c r="G1888">
        <v>474.98430432330201</v>
      </c>
      <c r="H1888">
        <v>34.884513232822201</v>
      </c>
      <c r="I1888">
        <v>139.72323974714499</v>
      </c>
      <c r="J1888" t="s">
        <v>15</v>
      </c>
      <c r="K1888">
        <f ca="1">RAND()</f>
        <v>0.88285964253660809</v>
      </c>
    </row>
    <row r="1889" spans="1:11" x14ac:dyDescent="0.25">
      <c r="A1889">
        <v>1.75</v>
      </c>
      <c r="B1889">
        <v>2.0742E-3</v>
      </c>
      <c r="C1889">
        <v>0.24199999999999999</v>
      </c>
      <c r="D1889">
        <v>19.536257935828001</v>
      </c>
      <c r="E1889">
        <v>19.536165346588401</v>
      </c>
      <c r="F1889">
        <v>19.5362723374746</v>
      </c>
      <c r="G1889">
        <v>474.98430432265798</v>
      </c>
      <c r="H1889">
        <v>43.345083299518201</v>
      </c>
      <c r="I1889">
        <v>139.654359496274</v>
      </c>
      <c r="J1889" t="s">
        <v>15</v>
      </c>
      <c r="K1889">
        <f ca="1">RAND()</f>
        <v>0.68993809687024044</v>
      </c>
    </row>
    <row r="1890" spans="1:11" x14ac:dyDescent="0.25">
      <c r="A1890">
        <v>1.75</v>
      </c>
      <c r="B1890">
        <v>2.0742E-3</v>
      </c>
      <c r="C1890">
        <v>0.24249999999999999</v>
      </c>
      <c r="D1890">
        <v>19.536250724435099</v>
      </c>
      <c r="E1890">
        <v>19.5361725122163</v>
      </c>
      <c r="F1890">
        <v>19.5362898057138</v>
      </c>
      <c r="G1890">
        <v>474.98430431572302</v>
      </c>
      <c r="H1890">
        <v>35.3368565907953</v>
      </c>
      <c r="I1890">
        <v>139.733408900619</v>
      </c>
      <c r="J1890" t="s">
        <v>15</v>
      </c>
      <c r="K1890">
        <f ca="1">RAND()</f>
        <v>0.53066523244966013</v>
      </c>
    </row>
    <row r="1891" spans="1:11" x14ac:dyDescent="0.25">
      <c r="A1891">
        <v>1.75</v>
      </c>
      <c r="B1891">
        <v>2.0742E-3</v>
      </c>
      <c r="C1891">
        <v>0.24299999999999999</v>
      </c>
      <c r="D1891">
        <v>19.536242870400301</v>
      </c>
      <c r="E1891">
        <v>19.5361838684241</v>
      </c>
      <c r="F1891">
        <v>19.5363061122708</v>
      </c>
      <c r="G1891">
        <v>474.98430430251301</v>
      </c>
      <c r="H1891">
        <v>43.226097310565898</v>
      </c>
      <c r="I1891">
        <v>139.65951802667601</v>
      </c>
      <c r="J1891" t="s">
        <v>15</v>
      </c>
      <c r="K1891">
        <f ca="1">RAND()</f>
        <v>0.39625323161810888</v>
      </c>
    </row>
    <row r="1892" spans="1:11" x14ac:dyDescent="0.25">
      <c r="A1892">
        <v>1.75</v>
      </c>
      <c r="B1892">
        <v>2.0742E-3</v>
      </c>
      <c r="C1892">
        <v>0.24349999999999999</v>
      </c>
      <c r="D1892">
        <v>19.5362358688933</v>
      </c>
      <c r="E1892">
        <v>19.536199826492101</v>
      </c>
      <c r="F1892">
        <v>19.536320291383301</v>
      </c>
      <c r="G1892">
        <v>474.98430428130899</v>
      </c>
      <c r="H1892">
        <v>40.282472385000297</v>
      </c>
      <c r="I1892">
        <v>139.74084089368799</v>
      </c>
      <c r="J1892" t="s">
        <v>15</v>
      </c>
      <c r="K1892">
        <f ca="1">RAND()</f>
        <v>0.66401056866728025</v>
      </c>
    </row>
    <row r="1893" spans="1:11" x14ac:dyDescent="0.25">
      <c r="A1893">
        <v>1.75</v>
      </c>
      <c r="B1893">
        <v>2.0742E-3</v>
      </c>
      <c r="C1893">
        <v>0.24399999999999999</v>
      </c>
      <c r="D1893">
        <v>19.536230145693999</v>
      </c>
      <c r="E1893">
        <v>19.536219149554501</v>
      </c>
      <c r="F1893">
        <v>19.536332104035601</v>
      </c>
      <c r="G1893">
        <v>474.98430425318202</v>
      </c>
      <c r="H1893">
        <v>40.761339544761697</v>
      </c>
      <c r="I1893">
        <v>139.65655980925499</v>
      </c>
      <c r="J1893" t="s">
        <v>15</v>
      </c>
      <c r="K1893">
        <f ca="1">RAND()</f>
        <v>0.42355514561959395</v>
      </c>
    </row>
    <row r="1894" spans="1:11" x14ac:dyDescent="0.25">
      <c r="A1894">
        <v>1.75</v>
      </c>
      <c r="B1894">
        <v>2.0742E-3</v>
      </c>
      <c r="C1894">
        <v>0.2445</v>
      </c>
      <c r="D1894">
        <v>19.5362263886196</v>
      </c>
      <c r="E1894">
        <v>19.5362414675506</v>
      </c>
      <c r="F1894">
        <v>19.536340311762601</v>
      </c>
      <c r="G1894">
        <v>474.98430421870802</v>
      </c>
      <c r="H1894">
        <v>45.649825217272898</v>
      </c>
      <c r="I1894">
        <v>139.74290927425201</v>
      </c>
      <c r="J1894" t="s">
        <v>15</v>
      </c>
      <c r="K1894">
        <f ca="1">RAND()</f>
        <v>0.71654199133133978</v>
      </c>
    </row>
    <row r="1895" spans="1:11" x14ac:dyDescent="0.25">
      <c r="A1895">
        <v>1.75</v>
      </c>
      <c r="B1895">
        <v>2.0742E-3</v>
      </c>
      <c r="C1895">
        <v>0.245</v>
      </c>
      <c r="D1895">
        <v>19.536226091514202</v>
      </c>
      <c r="E1895">
        <v>19.536265506104801</v>
      </c>
      <c r="F1895">
        <v>19.5363456214858</v>
      </c>
      <c r="G1895">
        <v>474.98430417486998</v>
      </c>
      <c r="H1895">
        <v>39.028689078972199</v>
      </c>
      <c r="I1895">
        <v>139.64391247260701</v>
      </c>
      <c r="J1895" t="s">
        <v>15</v>
      </c>
      <c r="K1895">
        <f ca="1">RAND()</f>
        <v>0.47387054573905241</v>
      </c>
    </row>
    <row r="1896" spans="1:11" x14ac:dyDescent="0.25">
      <c r="A1896">
        <v>1.75</v>
      </c>
      <c r="B1896">
        <v>2.0742E-3</v>
      </c>
      <c r="C1896">
        <v>0.2455</v>
      </c>
      <c r="D1896">
        <v>19.536228976025502</v>
      </c>
      <c r="E1896">
        <v>19.536290194198699</v>
      </c>
      <c r="F1896">
        <v>19.536347836160999</v>
      </c>
      <c r="G1896">
        <v>474.98430413011698</v>
      </c>
      <c r="H1896">
        <v>47.033077792194398</v>
      </c>
      <c r="I1896">
        <v>139.735056428826</v>
      </c>
      <c r="J1896" t="s">
        <v>15</v>
      </c>
      <c r="K1896">
        <f ca="1">RAND()</f>
        <v>0.94318018220315014</v>
      </c>
    </row>
    <row r="1897" spans="1:11" x14ac:dyDescent="0.25">
      <c r="A1897">
        <v>1.75</v>
      </c>
      <c r="B1897">
        <v>2.0742E-3</v>
      </c>
      <c r="C1897">
        <v>0.246</v>
      </c>
      <c r="D1897">
        <v>19.5362364138281</v>
      </c>
      <c r="E1897">
        <v>19.536314585289698</v>
      </c>
      <c r="F1897">
        <v>19.5363476631628</v>
      </c>
      <c r="G1897">
        <v>474.98430408239301</v>
      </c>
      <c r="H1897">
        <v>38.223205708989902</v>
      </c>
      <c r="I1897">
        <v>139.65820313867999</v>
      </c>
      <c r="J1897" t="s">
        <v>15</v>
      </c>
      <c r="K1897">
        <f ca="1">RAND()</f>
        <v>0.57918783859390355</v>
      </c>
    </row>
    <row r="1898" spans="1:11" x14ac:dyDescent="0.25">
      <c r="A1898">
        <v>1.75</v>
      </c>
      <c r="B1898">
        <v>2.0742E-3</v>
      </c>
      <c r="C1898">
        <v>0.2465</v>
      </c>
      <c r="D1898">
        <v>19.536247312521901</v>
      </c>
      <c r="E1898">
        <v>19.5363370836148</v>
      </c>
      <c r="F1898">
        <v>19.536345930237101</v>
      </c>
      <c r="G1898">
        <v>474.98430403496099</v>
      </c>
      <c r="H1898">
        <v>43.274357624959499</v>
      </c>
      <c r="I1898">
        <v>139.72202039857299</v>
      </c>
      <c r="J1898" t="s">
        <v>15</v>
      </c>
      <c r="K1898">
        <f ca="1">RAND()</f>
        <v>0.26145217709636071</v>
      </c>
    </row>
    <row r="1899" spans="1:11" x14ac:dyDescent="0.25">
      <c r="A1899">
        <v>1.75</v>
      </c>
      <c r="B1899">
        <v>2.0742E-3</v>
      </c>
      <c r="C1899">
        <v>0.247</v>
      </c>
      <c r="D1899">
        <v>19.5362622914977</v>
      </c>
      <c r="E1899">
        <v>19.536357457062799</v>
      </c>
      <c r="F1899">
        <v>19.536343173516801</v>
      </c>
      <c r="G1899">
        <v>474.98430398856999</v>
      </c>
      <c r="H1899">
        <v>40.293318616715403</v>
      </c>
      <c r="I1899">
        <v>139.67935211504101</v>
      </c>
      <c r="J1899" t="s">
        <v>15</v>
      </c>
      <c r="K1899">
        <f ca="1">RAND()</f>
        <v>0.2830412757081896</v>
      </c>
    </row>
    <row r="1900" spans="1:11" x14ac:dyDescent="0.25">
      <c r="A1900">
        <v>1.75</v>
      </c>
      <c r="B1900">
        <v>2.0742E-3</v>
      </c>
      <c r="C1900">
        <v>0.2475</v>
      </c>
      <c r="D1900">
        <v>19.536280412370399</v>
      </c>
      <c r="E1900">
        <v>19.536374464746601</v>
      </c>
      <c r="F1900">
        <v>19.536340941017901</v>
      </c>
      <c r="G1900">
        <v>474.98430385459397</v>
      </c>
      <c r="H1900">
        <v>37.463874041122999</v>
      </c>
      <c r="I1900">
        <v>139.71857822885201</v>
      </c>
      <c r="J1900" t="s">
        <v>15</v>
      </c>
      <c r="K1900">
        <f ca="1">RAND()</f>
        <v>0.98916550611294096</v>
      </c>
    </row>
    <row r="1901" spans="1:11" x14ac:dyDescent="0.25">
      <c r="A1901">
        <v>1.75</v>
      </c>
      <c r="B1901">
        <v>2.0742E-3</v>
      </c>
      <c r="C1901">
        <v>0.248</v>
      </c>
      <c r="D1901">
        <v>19.5363006039174</v>
      </c>
      <c r="E1901">
        <v>19.536388260526401</v>
      </c>
      <c r="F1901">
        <v>19.536339388769601</v>
      </c>
      <c r="G1901">
        <v>474.98430381677201</v>
      </c>
      <c r="H1901">
        <v>42.738489639988103</v>
      </c>
      <c r="I1901">
        <v>139.662510112435</v>
      </c>
      <c r="J1901" t="s">
        <v>15</v>
      </c>
      <c r="K1901">
        <f ca="1">RAND()</f>
        <v>0.7074228349188012</v>
      </c>
    </row>
    <row r="1902" spans="1:11" x14ac:dyDescent="0.25">
      <c r="A1902">
        <v>1.75</v>
      </c>
      <c r="B1902">
        <v>2.0742E-3</v>
      </c>
      <c r="C1902">
        <v>0.2485</v>
      </c>
      <c r="D1902">
        <v>19.5363224636178</v>
      </c>
      <c r="E1902">
        <v>19.536398486800799</v>
      </c>
      <c r="F1902">
        <v>19.536339854156999</v>
      </c>
      <c r="G1902">
        <v>474.98430378441498</v>
      </c>
      <c r="H1902">
        <v>34.414981091437497</v>
      </c>
      <c r="I1902">
        <v>139.72680776423101</v>
      </c>
      <c r="J1902" t="s">
        <v>15</v>
      </c>
      <c r="K1902">
        <f ca="1">RAND()</f>
        <v>0.50627169549899109</v>
      </c>
    </row>
    <row r="1903" spans="1:11" x14ac:dyDescent="0.25">
      <c r="A1903">
        <v>1.75</v>
      </c>
      <c r="B1903">
        <v>2.0742E-3</v>
      </c>
      <c r="C1903">
        <v>0.249</v>
      </c>
      <c r="D1903">
        <v>19.5363441263368</v>
      </c>
      <c r="E1903">
        <v>19.536405333074399</v>
      </c>
      <c r="F1903">
        <v>19.5363424730559</v>
      </c>
      <c r="G1903">
        <v>474.98430375894202</v>
      </c>
      <c r="H1903">
        <v>43.455317057126202</v>
      </c>
      <c r="I1903">
        <v>139.654584532309</v>
      </c>
      <c r="J1903" t="s">
        <v>15</v>
      </c>
      <c r="K1903">
        <f ca="1">RAND()</f>
        <v>0.25168482406020787</v>
      </c>
    </row>
    <row r="1904" spans="1:11" x14ac:dyDescent="0.25">
      <c r="A1904">
        <v>1.75</v>
      </c>
      <c r="B1904">
        <v>2.0742E-3</v>
      </c>
      <c r="C1904">
        <v>0.2495</v>
      </c>
      <c r="D1904">
        <v>19.536365857317801</v>
      </c>
      <c r="E1904">
        <v>19.536409828136499</v>
      </c>
      <c r="F1904">
        <v>19.536347612287599</v>
      </c>
      <c r="G1904">
        <v>474.98430373888999</v>
      </c>
      <c r="H1904">
        <v>36.635312498174699</v>
      </c>
      <c r="I1904">
        <v>139.73644578747599</v>
      </c>
      <c r="J1904" t="s">
        <v>15</v>
      </c>
      <c r="K1904">
        <f ca="1">RAND()</f>
        <v>0.70319372266040581</v>
      </c>
    </row>
    <row r="1905" spans="1:11" x14ac:dyDescent="0.25">
      <c r="A1905">
        <v>1.75</v>
      </c>
      <c r="B1905">
        <v>2.0742E-3</v>
      </c>
      <c r="C1905">
        <v>0.25</v>
      </c>
      <c r="D1905">
        <v>19.536385503880101</v>
      </c>
      <c r="E1905">
        <v>19.536411864417101</v>
      </c>
      <c r="F1905">
        <v>19.536355352772699</v>
      </c>
      <c r="G1905">
        <v>474.984303725362</v>
      </c>
      <c r="H1905">
        <v>42.784634770939498</v>
      </c>
      <c r="I1905">
        <v>139.66179520031301</v>
      </c>
      <c r="J1905" t="s">
        <v>15</v>
      </c>
      <c r="K1905">
        <f ca="1">RAND()</f>
        <v>0.56666142473019554</v>
      </c>
    </row>
    <row r="1906" spans="1:11" x14ac:dyDescent="0.25">
      <c r="A1906">
        <v>1.75</v>
      </c>
      <c r="B1906">
        <v>2.0742E-3</v>
      </c>
      <c r="C1906">
        <v>0.2505</v>
      </c>
      <c r="D1906">
        <v>19.536400638214801</v>
      </c>
      <c r="E1906">
        <v>19.536412064524399</v>
      </c>
      <c r="F1906">
        <v>19.5363646654143</v>
      </c>
      <c r="G1906">
        <v>474.98430371876299</v>
      </c>
      <c r="H1906">
        <v>42.275249115077102</v>
      </c>
      <c r="I1906">
        <v>139.74246362452399</v>
      </c>
      <c r="J1906" t="s">
        <v>15</v>
      </c>
      <c r="K1906">
        <f ca="1">RAND()</f>
        <v>0.18024146783919937</v>
      </c>
    </row>
    <row r="1907" spans="1:11" x14ac:dyDescent="0.25">
      <c r="A1907">
        <v>1.75</v>
      </c>
      <c r="B1907">
        <v>2.0742E-3</v>
      </c>
      <c r="C1907">
        <v>0.251</v>
      </c>
      <c r="D1907">
        <v>19.5364160507308</v>
      </c>
      <c r="E1907">
        <v>19.536411778727899</v>
      </c>
      <c r="F1907">
        <v>19.5363771858087</v>
      </c>
      <c r="G1907">
        <v>474.98430370209798</v>
      </c>
      <c r="H1907">
        <v>40.067846543171797</v>
      </c>
      <c r="I1907">
        <v>139.65125460202501</v>
      </c>
      <c r="J1907" t="s">
        <v>15</v>
      </c>
      <c r="K1907">
        <f ca="1">RAND()</f>
        <v>0.73932332509703635</v>
      </c>
    </row>
    <row r="1908" spans="1:11" x14ac:dyDescent="0.25">
      <c r="A1908">
        <v>1.75</v>
      </c>
      <c r="B1908">
        <v>2.0742E-3</v>
      </c>
      <c r="C1908">
        <v>0.2515</v>
      </c>
      <c r="D1908">
        <v>19.536426256631898</v>
      </c>
      <c r="E1908">
        <v>19.536411282659</v>
      </c>
      <c r="F1908">
        <v>19.536390003589201</v>
      </c>
      <c r="G1908">
        <v>474.98430370194501</v>
      </c>
      <c r="H1908">
        <v>46.702518618464502</v>
      </c>
      <c r="I1908">
        <v>139.74161375656701</v>
      </c>
      <c r="J1908" t="s">
        <v>15</v>
      </c>
      <c r="K1908">
        <f ca="1">RAND()</f>
        <v>0.56052067599599598</v>
      </c>
    </row>
    <row r="1909" spans="1:11" x14ac:dyDescent="0.25">
      <c r="A1909">
        <v>1.75</v>
      </c>
      <c r="B1909">
        <v>2.0742E-3</v>
      </c>
      <c r="C1909">
        <v>0.252</v>
      </c>
      <c r="D1909">
        <v>19.536435988961902</v>
      </c>
      <c r="E1909">
        <v>19.536411581591299</v>
      </c>
      <c r="F1909">
        <v>19.536403674004902</v>
      </c>
      <c r="G1909">
        <v>474.98430370230699</v>
      </c>
      <c r="H1909">
        <v>38.634184566844397</v>
      </c>
      <c r="I1909">
        <v>139.64507090377899</v>
      </c>
      <c r="J1909" t="s">
        <v>15</v>
      </c>
      <c r="K1909">
        <f ca="1">RAND()</f>
        <v>0.5516125009837034</v>
      </c>
    </row>
    <row r="1910" spans="1:11" x14ac:dyDescent="0.25">
      <c r="A1910">
        <v>1.75</v>
      </c>
      <c r="B1910">
        <v>2.0742E-3</v>
      </c>
      <c r="C1910">
        <v>0.2525</v>
      </c>
      <c r="D1910">
        <v>19.536441812071001</v>
      </c>
      <c r="E1910">
        <v>19.536412212436499</v>
      </c>
      <c r="F1910">
        <v>19.536417902314199</v>
      </c>
      <c r="G1910">
        <v>474.98430370463001</v>
      </c>
      <c r="H1910">
        <v>46.275586152114599</v>
      </c>
      <c r="I1910">
        <v>139.73064759947701</v>
      </c>
      <c r="J1910" t="s">
        <v>15</v>
      </c>
      <c r="K1910">
        <f ca="1">RAND()</f>
        <v>0.11929728712710275</v>
      </c>
    </row>
    <row r="1911" spans="1:11" x14ac:dyDescent="0.25">
      <c r="A1911">
        <v>1.75</v>
      </c>
      <c r="B1911">
        <v>2.0742E-3</v>
      </c>
      <c r="C1911">
        <v>0.253</v>
      </c>
      <c r="D1911">
        <v>19.536446133617101</v>
      </c>
      <c r="E1911">
        <v>19.536414027471299</v>
      </c>
      <c r="F1911">
        <v>19.536429866332799</v>
      </c>
      <c r="G1911">
        <v>474.98430370630501</v>
      </c>
      <c r="H1911">
        <v>38.350806321040203</v>
      </c>
      <c r="I1911">
        <v>139.66806777405299</v>
      </c>
      <c r="J1911" t="s">
        <v>15</v>
      </c>
      <c r="K1911">
        <f ca="1">RAND()</f>
        <v>1.3007752017521024E-2</v>
      </c>
    </row>
    <row r="1912" spans="1:11" x14ac:dyDescent="0.25">
      <c r="A1912">
        <v>1.75</v>
      </c>
      <c r="B1912">
        <v>2.0742E-3</v>
      </c>
      <c r="C1912">
        <v>0.2535</v>
      </c>
      <c r="D1912">
        <v>19.536448969677298</v>
      </c>
      <c r="E1912">
        <v>19.536416417741901</v>
      </c>
      <c r="F1912">
        <v>19.5364434359327</v>
      </c>
      <c r="G1912">
        <v>474.98430370841101</v>
      </c>
      <c r="H1912">
        <v>41.323558443515999</v>
      </c>
      <c r="I1912">
        <v>139.71932827245899</v>
      </c>
      <c r="J1912" t="s">
        <v>15</v>
      </c>
      <c r="K1912">
        <f ca="1">RAND()</f>
        <v>0.80093953239519899</v>
      </c>
    </row>
    <row r="1913" spans="1:11" x14ac:dyDescent="0.25">
      <c r="A1913">
        <v>1.75</v>
      </c>
      <c r="B1913">
        <v>2.0742E-3</v>
      </c>
      <c r="C1913">
        <v>0.254</v>
      </c>
      <c r="D1913">
        <v>19.536449703720201</v>
      </c>
      <c r="E1913">
        <v>19.536419503348899</v>
      </c>
      <c r="F1913">
        <v>19.536453347594001</v>
      </c>
      <c r="G1913">
        <v>474.98430370991503</v>
      </c>
      <c r="H1913">
        <v>41.391721183107499</v>
      </c>
      <c r="I1913">
        <v>139.675984659883</v>
      </c>
      <c r="J1913" t="s">
        <v>15</v>
      </c>
      <c r="K1913">
        <f ca="1">RAND()</f>
        <v>0.68206744053652757</v>
      </c>
    </row>
    <row r="1914" spans="1:11" x14ac:dyDescent="0.25">
      <c r="A1914">
        <v>1.75</v>
      </c>
      <c r="B1914">
        <v>2.0742E-3</v>
      </c>
      <c r="C1914">
        <v>0.2545</v>
      </c>
      <c r="D1914">
        <v>19.536450341064501</v>
      </c>
      <c r="E1914">
        <v>19.5364231410381</v>
      </c>
      <c r="F1914">
        <v>19.536463812963401</v>
      </c>
      <c r="G1914">
        <v>474.984303711172</v>
      </c>
      <c r="H1914">
        <v>35.934687100260099</v>
      </c>
      <c r="I1914">
        <v>139.72052854556301</v>
      </c>
      <c r="J1914" t="s">
        <v>15</v>
      </c>
      <c r="K1914">
        <f ca="1">RAND()</f>
        <v>7.6398650263165724E-2</v>
      </c>
    </row>
    <row r="1915" spans="1:11" x14ac:dyDescent="0.25">
      <c r="A1915">
        <v>1.75</v>
      </c>
      <c r="B1915">
        <v>2.0742E-3</v>
      </c>
      <c r="C1915">
        <v>0.255</v>
      </c>
      <c r="D1915">
        <v>19.5364487762787</v>
      </c>
      <c r="E1915">
        <v>19.536426901350399</v>
      </c>
      <c r="F1915">
        <v>19.536471488688999</v>
      </c>
      <c r="G1915">
        <v>474.98430371195599</v>
      </c>
      <c r="H1915">
        <v>43.111099540784203</v>
      </c>
      <c r="I1915">
        <v>139.657221146263</v>
      </c>
      <c r="J1915" t="s">
        <v>15</v>
      </c>
      <c r="K1915">
        <f ca="1">RAND()</f>
        <v>0.36064958088646148</v>
      </c>
    </row>
    <row r="1916" spans="1:11" x14ac:dyDescent="0.25">
      <c r="A1916">
        <v>1.75</v>
      </c>
      <c r="B1916">
        <v>2.0742E-3</v>
      </c>
      <c r="C1916">
        <v>0.2555</v>
      </c>
      <c r="D1916">
        <v>19.536447386835501</v>
      </c>
      <c r="E1916">
        <v>19.536430767736402</v>
      </c>
      <c r="F1916">
        <v>19.536478462503901</v>
      </c>
      <c r="G1916">
        <v>474.98430371317102</v>
      </c>
      <c r="H1916">
        <v>34.571077890009299</v>
      </c>
      <c r="I1916">
        <v>139.73031477248699</v>
      </c>
      <c r="J1916" t="s">
        <v>15</v>
      </c>
      <c r="K1916">
        <f ca="1">RAND()</f>
        <v>5.6245381483150725E-2</v>
      </c>
    </row>
    <row r="1917" spans="1:11" x14ac:dyDescent="0.25">
      <c r="A1917">
        <v>1.75</v>
      </c>
      <c r="B1917">
        <v>2.0742E-3</v>
      </c>
      <c r="C1917">
        <v>0.25600000000000001</v>
      </c>
      <c r="D1917">
        <v>19.536444744570801</v>
      </c>
      <c r="E1917">
        <v>19.536434806672901</v>
      </c>
      <c r="F1917">
        <v>19.536484243132499</v>
      </c>
      <c r="G1917">
        <v>474.98430371391999</v>
      </c>
      <c r="H1917">
        <v>43.428871431292698</v>
      </c>
      <c r="I1917">
        <v>139.65673798369099</v>
      </c>
      <c r="J1917" t="s">
        <v>15</v>
      </c>
      <c r="K1917">
        <f ca="1">RAND()</f>
        <v>0.85147628000474351</v>
      </c>
    </row>
    <row r="1918" spans="1:11" x14ac:dyDescent="0.25">
      <c r="A1918">
        <v>1.75</v>
      </c>
      <c r="B1918">
        <v>2.0742E-3</v>
      </c>
      <c r="C1918">
        <v>0.25650000000000001</v>
      </c>
      <c r="D1918">
        <v>19.536441322248098</v>
      </c>
      <c r="E1918">
        <v>19.536438152132298</v>
      </c>
      <c r="F1918">
        <v>19.5364879331621</v>
      </c>
      <c r="G1918">
        <v>474.984303716282</v>
      </c>
      <c r="H1918">
        <v>38.3391066220913</v>
      </c>
      <c r="I1918">
        <v>139.73893419251601</v>
      </c>
      <c r="J1918" t="s">
        <v>15</v>
      </c>
      <c r="K1918">
        <f ca="1">RAND()</f>
        <v>0.56321514091772695</v>
      </c>
    </row>
    <row r="1919" spans="1:11" x14ac:dyDescent="0.25">
      <c r="A1919">
        <v>1.75</v>
      </c>
      <c r="B1919">
        <v>2.0742E-3</v>
      </c>
      <c r="C1919">
        <v>0.25700000000000001</v>
      </c>
      <c r="D1919">
        <v>19.536438135337502</v>
      </c>
      <c r="E1919">
        <v>19.536442294978698</v>
      </c>
      <c r="F1919">
        <v>19.536491751864801</v>
      </c>
      <c r="G1919">
        <v>474.98430371645901</v>
      </c>
      <c r="H1919">
        <v>41.643550154813703</v>
      </c>
      <c r="I1919">
        <v>139.66081985408499</v>
      </c>
      <c r="J1919" t="s">
        <v>15</v>
      </c>
      <c r="K1919">
        <f ca="1">RAND()</f>
        <v>0.68361926467445444</v>
      </c>
    </row>
    <row r="1920" spans="1:11" x14ac:dyDescent="0.25">
      <c r="A1920">
        <v>1.75</v>
      </c>
      <c r="B1920">
        <v>2.0742E-3</v>
      </c>
      <c r="C1920">
        <v>0.25750000000000001</v>
      </c>
      <c r="D1920">
        <v>19.536433064882701</v>
      </c>
      <c r="E1920">
        <v>19.536445353622401</v>
      </c>
      <c r="F1920">
        <v>19.536492906045702</v>
      </c>
      <c r="G1920">
        <v>474.98430371908898</v>
      </c>
      <c r="H1920">
        <v>44.124103287763901</v>
      </c>
      <c r="I1920">
        <v>139.743218876073</v>
      </c>
      <c r="J1920" t="s">
        <v>15</v>
      </c>
      <c r="K1920">
        <f ca="1">RAND()</f>
        <v>0.70843007836381133</v>
      </c>
    </row>
    <row r="1921" spans="1:11" x14ac:dyDescent="0.25">
      <c r="A1921">
        <v>1.75</v>
      </c>
      <c r="B1921">
        <v>2.0742E-3</v>
      </c>
      <c r="C1921">
        <v>0.25800000000000001</v>
      </c>
      <c r="D1921">
        <v>19.536429027135799</v>
      </c>
      <c r="E1921">
        <v>19.536449429357098</v>
      </c>
      <c r="F1921">
        <v>19.536493929022502</v>
      </c>
      <c r="G1921">
        <v>474.98430371942197</v>
      </c>
      <c r="H1921">
        <v>39.503177896200597</v>
      </c>
      <c r="I1921">
        <v>139.646450106271</v>
      </c>
      <c r="J1921" t="s">
        <v>15</v>
      </c>
      <c r="K1921">
        <f ca="1">RAND()</f>
        <v>0.27738576464922082</v>
      </c>
    </row>
    <row r="1922" spans="1:11" x14ac:dyDescent="0.25">
      <c r="A1922">
        <v>1.75</v>
      </c>
      <c r="B1922">
        <v>2.0742E-3</v>
      </c>
      <c r="C1922">
        <v>0.25850000000000001</v>
      </c>
      <c r="D1922">
        <v>19.5364235317547</v>
      </c>
      <c r="E1922">
        <v>19.536452614790299</v>
      </c>
      <c r="F1922">
        <v>19.536492966877901</v>
      </c>
      <c r="G1922">
        <v>474.98430372032101</v>
      </c>
      <c r="H1922">
        <v>47.179320810210903</v>
      </c>
      <c r="I1922">
        <v>139.738914512013</v>
      </c>
      <c r="J1922" t="s">
        <v>15</v>
      </c>
      <c r="K1922">
        <f ca="1">RAND()</f>
        <v>5.7690561848590116E-3</v>
      </c>
    </row>
    <row r="1923" spans="1:11" x14ac:dyDescent="0.25">
      <c r="A1923">
        <v>1.75</v>
      </c>
      <c r="B1923">
        <v>2.0742E-3</v>
      </c>
      <c r="C1923">
        <v>0.25900000000000001</v>
      </c>
      <c r="D1923">
        <v>19.5364187419415</v>
      </c>
      <c r="E1923">
        <v>19.536456651035</v>
      </c>
      <c r="F1923">
        <v>19.536490650870299</v>
      </c>
      <c r="G1923">
        <v>474.984303719737</v>
      </c>
      <c r="H1923">
        <v>38.345841951823601</v>
      </c>
      <c r="I1923">
        <v>139.65000596112</v>
      </c>
      <c r="J1923" t="s">
        <v>15</v>
      </c>
      <c r="K1923">
        <f ca="1">RAND()</f>
        <v>0.31629508140901208</v>
      </c>
    </row>
    <row r="1924" spans="1:11" x14ac:dyDescent="0.25">
      <c r="A1924">
        <v>1.75</v>
      </c>
      <c r="B1924">
        <v>2.0742E-3</v>
      </c>
      <c r="C1924">
        <v>0.25950000000000001</v>
      </c>
      <c r="D1924">
        <v>19.5364140437317</v>
      </c>
      <c r="E1924">
        <v>19.536459637664102</v>
      </c>
      <c r="F1924">
        <v>19.536487398070602</v>
      </c>
      <c r="G1924">
        <v>474.984303719563</v>
      </c>
      <c r="H1924">
        <v>44.980426325657398</v>
      </c>
      <c r="I1924">
        <v>139.72602733514901</v>
      </c>
      <c r="J1924" t="s">
        <v>15</v>
      </c>
      <c r="K1924">
        <f ca="1">RAND()</f>
        <v>0.26586384270717944</v>
      </c>
    </row>
    <row r="1925" spans="1:11" x14ac:dyDescent="0.25">
      <c r="A1925">
        <v>1.75</v>
      </c>
      <c r="B1925">
        <v>2.0742E-3</v>
      </c>
      <c r="C1925">
        <v>0.26</v>
      </c>
      <c r="D1925">
        <v>19.5364090841909</v>
      </c>
      <c r="E1925">
        <v>19.536463095028498</v>
      </c>
      <c r="F1925">
        <v>19.536481445983998</v>
      </c>
      <c r="G1925">
        <v>474.98430371844</v>
      </c>
      <c r="H1925">
        <v>38.8298989115425</v>
      </c>
      <c r="I1925">
        <v>139.676611910248</v>
      </c>
      <c r="J1925" t="s">
        <v>15</v>
      </c>
      <c r="K1925">
        <f ca="1">RAND()</f>
        <v>0.12279012125953703</v>
      </c>
    </row>
    <row r="1926" spans="1:11" x14ac:dyDescent="0.25">
      <c r="A1926">
        <v>1.75</v>
      </c>
      <c r="B1926">
        <v>2.0742E-3</v>
      </c>
      <c r="C1926">
        <v>0.26050000000000001</v>
      </c>
      <c r="D1926">
        <v>19.536406468522902</v>
      </c>
      <c r="E1926">
        <v>19.5364653145967</v>
      </c>
      <c r="F1926">
        <v>19.5364758008599</v>
      </c>
      <c r="G1926">
        <v>474.98430371697401</v>
      </c>
      <c r="H1926">
        <v>39.320771097624899</v>
      </c>
      <c r="I1926">
        <v>139.71810497627601</v>
      </c>
      <c r="J1926" t="s">
        <v>15</v>
      </c>
      <c r="K1926">
        <f ca="1">RAND()</f>
        <v>0.2251351228849322</v>
      </c>
    </row>
    <row r="1927" spans="1:11" x14ac:dyDescent="0.25">
      <c r="A1927">
        <v>1.75</v>
      </c>
      <c r="B1927">
        <v>2.0742E-3</v>
      </c>
      <c r="C1927">
        <v>0.26100000000000001</v>
      </c>
      <c r="D1927">
        <v>19.536402651533599</v>
      </c>
      <c r="E1927">
        <v>19.536466987583498</v>
      </c>
      <c r="F1927">
        <v>19.536467569832599</v>
      </c>
      <c r="G1927">
        <v>474.98430371619099</v>
      </c>
      <c r="H1927">
        <v>42.184747888971401</v>
      </c>
      <c r="I1927">
        <v>139.66941066167999</v>
      </c>
      <c r="J1927" t="s">
        <v>15</v>
      </c>
      <c r="K1927">
        <f ca="1">RAND()</f>
        <v>2.9405910228552656E-4</v>
      </c>
    </row>
    <row r="1928" spans="1:11" x14ac:dyDescent="0.25">
      <c r="A1928">
        <v>1.75</v>
      </c>
      <c r="B1928">
        <v>2.0742E-3</v>
      </c>
      <c r="C1928">
        <v>0.26150000000000001</v>
      </c>
      <c r="D1928">
        <v>19.536401712519702</v>
      </c>
      <c r="E1928">
        <v>19.536467476940299</v>
      </c>
      <c r="F1928">
        <v>19.536459313045299</v>
      </c>
      <c r="G1928">
        <v>474.98430371556901</v>
      </c>
      <c r="H1928">
        <v>34.884123256560898</v>
      </c>
      <c r="I1928">
        <v>139.723375054358</v>
      </c>
      <c r="J1928" t="s">
        <v>15</v>
      </c>
      <c r="K1928">
        <f ca="1">RAND()</f>
        <v>9.4983077677873728E-2</v>
      </c>
    </row>
    <row r="1929" spans="1:11" x14ac:dyDescent="0.25">
      <c r="A1929">
        <v>1.75</v>
      </c>
      <c r="B1929">
        <v>2.0742E-3</v>
      </c>
      <c r="C1929">
        <v>0.26200000000000001</v>
      </c>
      <c r="D1929">
        <v>19.536399644465799</v>
      </c>
      <c r="E1929">
        <v>19.5364663729566</v>
      </c>
      <c r="F1929">
        <v>19.5364504678031</v>
      </c>
      <c r="G1929">
        <v>474.98430371690603</v>
      </c>
      <c r="H1929">
        <v>43.344683906667299</v>
      </c>
      <c r="I1929">
        <v>139.65447692273901</v>
      </c>
      <c r="J1929" t="s">
        <v>15</v>
      </c>
      <c r="K1929">
        <f ca="1">RAND()</f>
        <v>7.1740189387996645E-2</v>
      </c>
    </row>
    <row r="1930" spans="1:11" x14ac:dyDescent="0.25">
      <c r="A1930">
        <v>1.75</v>
      </c>
      <c r="B1930">
        <v>2.0742E-3</v>
      </c>
      <c r="C1930">
        <v>0.26250000000000001</v>
      </c>
      <c r="D1930">
        <v>19.536399883888201</v>
      </c>
      <c r="E1930">
        <v>19.536463995198499</v>
      </c>
      <c r="F1930">
        <v>19.536441206758202</v>
      </c>
      <c r="G1930">
        <v>474.984303718967</v>
      </c>
      <c r="H1930">
        <v>35.336465248270599</v>
      </c>
      <c r="I1930">
        <v>139.73350814327301</v>
      </c>
      <c r="J1930" t="s">
        <v>15</v>
      </c>
      <c r="K1930">
        <f ca="1">RAND()</f>
        <v>0.1138204253617372</v>
      </c>
    </row>
    <row r="1931" spans="1:11" x14ac:dyDescent="0.25">
      <c r="A1931">
        <v>1.75</v>
      </c>
      <c r="B1931">
        <v>2.0742E-3</v>
      </c>
      <c r="C1931">
        <v>0.26300000000000001</v>
      </c>
      <c r="D1931">
        <v>19.536399690362401</v>
      </c>
      <c r="E1931">
        <v>19.536459733167099</v>
      </c>
      <c r="F1931">
        <v>19.536433507522201</v>
      </c>
      <c r="G1931">
        <v>474.98430372399798</v>
      </c>
      <c r="H1931">
        <v>43.225666462821998</v>
      </c>
      <c r="I1931">
        <v>139.65960041332201</v>
      </c>
      <c r="J1931" t="s">
        <v>15</v>
      </c>
      <c r="K1931">
        <f ca="1">RAND()</f>
        <v>0.21398597036994593</v>
      </c>
    </row>
    <row r="1932" spans="1:11" x14ac:dyDescent="0.25">
      <c r="A1932">
        <v>1.75</v>
      </c>
      <c r="B1932">
        <v>2.0742E-3</v>
      </c>
      <c r="C1932">
        <v>0.26350000000000001</v>
      </c>
      <c r="D1932">
        <v>19.5363997825743</v>
      </c>
      <c r="E1932">
        <v>19.5364542275987</v>
      </c>
      <c r="F1932">
        <v>19.536424394590501</v>
      </c>
      <c r="G1932">
        <v>474.98430373061598</v>
      </c>
      <c r="H1932">
        <v>40.282084258669698</v>
      </c>
      <c r="I1932">
        <v>139.74090471033199</v>
      </c>
      <c r="J1932" t="s">
        <v>15</v>
      </c>
      <c r="K1932">
        <f ca="1">RAND()</f>
        <v>9.507144585595384E-2</v>
      </c>
    </row>
    <row r="1933" spans="1:11" x14ac:dyDescent="0.25">
      <c r="A1933">
        <v>1.75</v>
      </c>
      <c r="B1933">
        <v>2.0742E-3</v>
      </c>
      <c r="C1933">
        <v>0.26400000000000001</v>
      </c>
      <c r="D1933">
        <v>19.5364004382361</v>
      </c>
      <c r="E1933">
        <v>19.536447145971099</v>
      </c>
      <c r="F1933">
        <v>19.536418716098598</v>
      </c>
      <c r="G1933">
        <v>474.984303740163</v>
      </c>
      <c r="H1933">
        <v>40.760912544338296</v>
      </c>
      <c r="I1933">
        <v>139.656607349968</v>
      </c>
      <c r="J1933" t="s">
        <v>15</v>
      </c>
      <c r="K1933">
        <f ca="1">RAND()</f>
        <v>0.80914594591204414</v>
      </c>
    </row>
    <row r="1934" spans="1:11" x14ac:dyDescent="0.25">
      <c r="A1934">
        <v>1.75</v>
      </c>
      <c r="B1934">
        <v>2.0742E-3</v>
      </c>
      <c r="C1934">
        <v>0.26450000000000001</v>
      </c>
      <c r="D1934">
        <v>19.536399755426501</v>
      </c>
      <c r="E1934">
        <v>19.5364390744089</v>
      </c>
      <c r="F1934">
        <v>19.536412031293899</v>
      </c>
      <c r="G1934">
        <v>474.98430375149599</v>
      </c>
      <c r="H1934">
        <v>45.649437211775698</v>
      </c>
      <c r="I1934">
        <v>139.74293961539499</v>
      </c>
      <c r="J1934" t="s">
        <v>15</v>
      </c>
      <c r="K1934">
        <f ca="1">RAND()</f>
        <v>0.4042402947097139</v>
      </c>
    </row>
    <row r="1935" spans="1:11" x14ac:dyDescent="0.25">
      <c r="A1935">
        <v>1.75</v>
      </c>
      <c r="B1935">
        <v>2.0742E-3</v>
      </c>
      <c r="C1935">
        <v>0.26500000000000001</v>
      </c>
      <c r="D1935">
        <v>19.5363996408418</v>
      </c>
      <c r="E1935">
        <v>19.5364301820408</v>
      </c>
      <c r="F1935">
        <v>19.5364083476735</v>
      </c>
      <c r="G1935">
        <v>474.984303766133</v>
      </c>
      <c r="H1935">
        <v>39.028287959549999</v>
      </c>
      <c r="I1935">
        <v>139.643926848311</v>
      </c>
      <c r="J1935" t="s">
        <v>15</v>
      </c>
      <c r="K1935">
        <f ca="1">RAND()</f>
        <v>0.50975156230614638</v>
      </c>
    </row>
    <row r="1936" spans="1:11" x14ac:dyDescent="0.25">
      <c r="A1936">
        <v>1.75</v>
      </c>
      <c r="B1936">
        <v>2.0742E-3</v>
      </c>
      <c r="C1936">
        <v>0.26550000000000001</v>
      </c>
      <c r="D1936">
        <v>19.536397149019301</v>
      </c>
      <c r="E1936">
        <v>19.536421046284499</v>
      </c>
      <c r="F1936">
        <v>19.5364048534204</v>
      </c>
      <c r="G1936">
        <v>474.98430378123402</v>
      </c>
      <c r="H1936">
        <v>47.032691409522101</v>
      </c>
      <c r="I1936">
        <v>139.735055791305</v>
      </c>
      <c r="J1936" t="s">
        <v>15</v>
      </c>
      <c r="K1936">
        <f ca="1">RAND()</f>
        <v>1.3314472896478469E-2</v>
      </c>
    </row>
    <row r="1937" spans="1:11" x14ac:dyDescent="0.25">
      <c r="A1937">
        <v>1.75</v>
      </c>
      <c r="B1937">
        <v>2.0742E-3</v>
      </c>
      <c r="C1937">
        <v>0.26600000000000001</v>
      </c>
      <c r="D1937">
        <v>19.5363947027035</v>
      </c>
      <c r="E1937">
        <v>19.536411769796</v>
      </c>
      <c r="F1937">
        <v>19.536402861619798</v>
      </c>
      <c r="G1937">
        <v>474.98430379753501</v>
      </c>
      <c r="H1937">
        <v>38.222841325073098</v>
      </c>
      <c r="I1937">
        <v>139.658187225246</v>
      </c>
      <c r="J1937" t="s">
        <v>15</v>
      </c>
      <c r="K1937">
        <f ca="1">RAND()</f>
        <v>0.96951854945583016</v>
      </c>
    </row>
    <row r="1938" spans="1:11" x14ac:dyDescent="0.25">
      <c r="A1938">
        <v>1.75</v>
      </c>
      <c r="B1938">
        <v>2.0742E-3</v>
      </c>
      <c r="C1938">
        <v>0.26650000000000001</v>
      </c>
      <c r="D1938">
        <v>19.536390281810998</v>
      </c>
      <c r="E1938">
        <v>19.536403322070001</v>
      </c>
      <c r="F1938">
        <v>19.536402009254701</v>
      </c>
      <c r="G1938">
        <v>474.98430381342899</v>
      </c>
      <c r="H1938">
        <v>43.2739851079901</v>
      </c>
      <c r="I1938">
        <v>139.721991877059</v>
      </c>
      <c r="J1938" t="s">
        <v>15</v>
      </c>
      <c r="K1938">
        <f ca="1">RAND()</f>
        <v>0.52258401314202119</v>
      </c>
    </row>
    <row r="1939" spans="1:11" x14ac:dyDescent="0.25">
      <c r="A1939">
        <v>1.75</v>
      </c>
      <c r="B1939">
        <v>2.0742E-3</v>
      </c>
      <c r="C1939">
        <v>0.26700000000000002</v>
      </c>
      <c r="D1939">
        <v>19.536384805226898</v>
      </c>
      <c r="E1939">
        <v>19.536394972738499</v>
      </c>
      <c r="F1939">
        <v>19.536400862462099</v>
      </c>
      <c r="G1939">
        <v>474.984303830263</v>
      </c>
      <c r="H1939">
        <v>40.2929928553812</v>
      </c>
      <c r="I1939">
        <v>139.67930946012001</v>
      </c>
      <c r="J1939" t="s">
        <v>15</v>
      </c>
      <c r="K1939">
        <f ca="1">RAND()</f>
        <v>6.7265225078830149E-2</v>
      </c>
    </row>
    <row r="1940" spans="1:11" x14ac:dyDescent="0.25">
      <c r="A1940">
        <v>1.75</v>
      </c>
      <c r="B1940">
        <v>2.0742E-3</v>
      </c>
      <c r="C1940">
        <v>0.26750000000000002</v>
      </c>
      <c r="D1940">
        <v>19.536378944988201</v>
      </c>
      <c r="E1940">
        <v>19.5363884107419</v>
      </c>
      <c r="F1940">
        <v>19.5364011374966</v>
      </c>
      <c r="G1940">
        <v>474.98430384461199</v>
      </c>
      <c r="H1940">
        <v>37.463534167884497</v>
      </c>
      <c r="I1940">
        <v>139.71852473765699</v>
      </c>
      <c r="J1940" t="s">
        <v>15</v>
      </c>
      <c r="K1940">
        <f ca="1">RAND()</f>
        <v>0.36439215534648284</v>
      </c>
    </row>
    <row r="1941" spans="1:11" x14ac:dyDescent="0.25">
      <c r="A1941">
        <v>1.75</v>
      </c>
      <c r="B1941">
        <v>2.0742E-3</v>
      </c>
      <c r="C1941">
        <v>0.26800000000000002</v>
      </c>
      <c r="D1941">
        <v>19.536371326601301</v>
      </c>
      <c r="E1941">
        <v>19.536382146499701</v>
      </c>
      <c r="F1941">
        <v>19.5364003709572</v>
      </c>
      <c r="G1941">
        <v>474.98430385906801</v>
      </c>
      <c r="H1941">
        <v>42.738193279857903</v>
      </c>
      <c r="I1941">
        <v>139.66244511606001</v>
      </c>
      <c r="J1941" t="s">
        <v>15</v>
      </c>
      <c r="K1941">
        <f ca="1">RAND()</f>
        <v>0.35773572398381626</v>
      </c>
    </row>
    <row r="1942" spans="1:11" x14ac:dyDescent="0.25">
      <c r="A1942">
        <v>1.75</v>
      </c>
      <c r="B1942">
        <v>2.0742E-3</v>
      </c>
      <c r="C1942">
        <v>0.26850000000000002</v>
      </c>
      <c r="D1942">
        <v>19.536364111831901</v>
      </c>
      <c r="E1942">
        <v>19.536377750256602</v>
      </c>
      <c r="F1942">
        <v>19.5363998905387</v>
      </c>
      <c r="G1942">
        <v>474.98430387076598</v>
      </c>
      <c r="H1942">
        <v>34.4146900933751</v>
      </c>
      <c r="I1942">
        <v>139.72673289472499</v>
      </c>
      <c r="J1942" t="s">
        <v>15</v>
      </c>
      <c r="K1942">
        <f ca="1">RAND()</f>
        <v>0.47629473298294966</v>
      </c>
    </row>
    <row r="1943" spans="1:11" x14ac:dyDescent="0.25">
      <c r="A1943">
        <v>1.75</v>
      </c>
      <c r="B1943">
        <v>2.0742E-3</v>
      </c>
      <c r="C1943">
        <v>0.26900000000000002</v>
      </c>
      <c r="D1943">
        <v>19.536356013833</v>
      </c>
      <c r="E1943">
        <v>19.5363739117407</v>
      </c>
      <c r="F1943">
        <v>19.5363988579562</v>
      </c>
      <c r="G1943">
        <v>474.98430388098097</v>
      </c>
      <c r="H1943">
        <v>43.455059191900702</v>
      </c>
      <c r="I1943">
        <v>139.65450122078201</v>
      </c>
      <c r="J1943" t="s">
        <v>15</v>
      </c>
      <c r="K1943">
        <f ca="1">RAND()</f>
        <v>0.31711561906726526</v>
      </c>
    </row>
    <row r="1944" spans="1:11" x14ac:dyDescent="0.25">
      <c r="A1944">
        <v>1.75</v>
      </c>
      <c r="B1944">
        <v>2.0742E-3</v>
      </c>
      <c r="C1944">
        <v>0.26950000000000002</v>
      </c>
      <c r="D1944">
        <v>19.536348178998399</v>
      </c>
      <c r="E1944">
        <v>19.536371559903099</v>
      </c>
      <c r="F1944">
        <v>19.536397002815502</v>
      </c>
      <c r="G1944">
        <v>474.984303888851</v>
      </c>
      <c r="H1944">
        <v>36.635078015938802</v>
      </c>
      <c r="I1944">
        <v>139.73635411087</v>
      </c>
      <c r="J1944" t="s">
        <v>15</v>
      </c>
      <c r="K1944">
        <f ca="1">RAND()</f>
        <v>0.98450034132182362</v>
      </c>
    </row>
    <row r="1945" spans="1:11" x14ac:dyDescent="0.25">
      <c r="A1945">
        <v>1.75</v>
      </c>
      <c r="B1945">
        <v>2.0742E-3</v>
      </c>
      <c r="C1945">
        <v>0.27</v>
      </c>
      <c r="D1945">
        <v>19.5363409953484</v>
      </c>
      <c r="E1945">
        <v>19.536369450841701</v>
      </c>
      <c r="F1945">
        <v>19.536395564290899</v>
      </c>
      <c r="G1945">
        <v>474.98430389525402</v>
      </c>
      <c r="H1945">
        <v>42.784421088369498</v>
      </c>
      <c r="I1945">
        <v>139.66169816088001</v>
      </c>
      <c r="J1945" t="s">
        <v>15</v>
      </c>
      <c r="K1945">
        <f ca="1">RAND()</f>
        <v>0.59290219181835302</v>
      </c>
    </row>
    <row r="1946" spans="1:11" x14ac:dyDescent="0.25">
      <c r="A1946">
        <v>1.75</v>
      </c>
      <c r="B1946">
        <v>2.0742E-3</v>
      </c>
      <c r="C1946">
        <v>0.27050000000000002</v>
      </c>
      <c r="D1946">
        <v>19.5363359260697</v>
      </c>
      <c r="E1946">
        <v>19.536369469651</v>
      </c>
      <c r="F1946">
        <v>19.536392607453799</v>
      </c>
      <c r="G1946">
        <v>474.984303897328</v>
      </c>
      <c r="H1946">
        <v>42.2750714593571</v>
      </c>
      <c r="I1946">
        <v>139.74236142692101</v>
      </c>
      <c r="J1946" t="s">
        <v>15</v>
      </c>
      <c r="K1946">
        <f ca="1">RAND()</f>
        <v>0.3600680711650055</v>
      </c>
    </row>
    <row r="1947" spans="1:11" x14ac:dyDescent="0.25">
      <c r="A1947">
        <v>1.75</v>
      </c>
      <c r="B1947">
        <v>2.0742E-3</v>
      </c>
      <c r="C1947">
        <v>0.27100000000000002</v>
      </c>
      <c r="D1947">
        <v>19.536330208755</v>
      </c>
      <c r="E1947">
        <v>19.5363691607512</v>
      </c>
      <c r="F1947">
        <v>19.536389412873199</v>
      </c>
      <c r="G1947">
        <v>474.98430389950101</v>
      </c>
      <c r="H1947">
        <v>40.067685069132999</v>
      </c>
      <c r="I1947">
        <v>139.65114792266999</v>
      </c>
      <c r="J1947" t="s">
        <v>15</v>
      </c>
      <c r="K1947">
        <f ca="1">RAND()</f>
        <v>0.42123602966473639</v>
      </c>
    </row>
    <row r="1948" spans="1:11" x14ac:dyDescent="0.25">
      <c r="A1948">
        <v>1.75</v>
      </c>
      <c r="B1948">
        <v>2.0742E-3</v>
      </c>
      <c r="C1948">
        <v>0.27150000000000002</v>
      </c>
      <c r="D1948">
        <v>19.536326151078299</v>
      </c>
      <c r="E1948">
        <v>19.536369737339601</v>
      </c>
      <c r="F1948">
        <v>19.5363855627749</v>
      </c>
      <c r="G1948">
        <v>474.98430389945702</v>
      </c>
      <c r="H1948">
        <v>46.7023941571858</v>
      </c>
      <c r="I1948">
        <v>139.741504074098</v>
      </c>
      <c r="J1948" t="s">
        <v>15</v>
      </c>
      <c r="K1948">
        <f ca="1">RAND()</f>
        <v>0.98733879425838789</v>
      </c>
    </row>
    <row r="1949" spans="1:11" x14ac:dyDescent="0.25">
      <c r="A1949">
        <v>1.75</v>
      </c>
      <c r="B1949">
        <v>2.0742E-3</v>
      </c>
      <c r="C1949">
        <v>0.27200000000000002</v>
      </c>
      <c r="D1949">
        <v>19.536322846306401</v>
      </c>
      <c r="E1949">
        <v>19.536369989246701</v>
      </c>
      <c r="F1949">
        <v>19.536382194072601</v>
      </c>
      <c r="G1949">
        <v>474.98430389902097</v>
      </c>
      <c r="H1949">
        <v>38.634073450880003</v>
      </c>
      <c r="I1949">
        <v>139.64495895727899</v>
      </c>
      <c r="J1949" t="s">
        <v>15</v>
      </c>
      <c r="K1949">
        <f ca="1">RAND()</f>
        <v>0.58025378658060534</v>
      </c>
    </row>
    <row r="1950" spans="1:11" x14ac:dyDescent="0.25">
      <c r="A1950">
        <v>1.75</v>
      </c>
      <c r="B1950">
        <v>2.0742E-3</v>
      </c>
      <c r="C1950">
        <v>0.27250000000000002</v>
      </c>
      <c r="D1950">
        <v>19.5363193939185</v>
      </c>
      <c r="E1950">
        <v>19.536370490957701</v>
      </c>
      <c r="F1950">
        <v>19.536378100102699</v>
      </c>
      <c r="G1950">
        <v>474.98430389811102</v>
      </c>
      <c r="H1950">
        <v>46.275510250390901</v>
      </c>
      <c r="I1950">
        <v>139.73053458243899</v>
      </c>
      <c r="J1950" t="s">
        <v>15</v>
      </c>
      <c r="K1950">
        <f ca="1">RAND()</f>
        <v>2.2599310879714007E-2</v>
      </c>
    </row>
    <row r="1951" spans="1:11" x14ac:dyDescent="0.25">
      <c r="A1951">
        <v>1.75</v>
      </c>
      <c r="B1951">
        <v>2.0742E-3</v>
      </c>
      <c r="C1951">
        <v>0.27300000000000002</v>
      </c>
      <c r="D1951">
        <v>19.5363181608814</v>
      </c>
      <c r="E1951">
        <v>19.536371198527601</v>
      </c>
      <c r="F1951">
        <v>19.536374703245599</v>
      </c>
      <c r="G1951">
        <v>474.98430389573798</v>
      </c>
      <c r="H1951">
        <v>38.3507412995829</v>
      </c>
      <c r="I1951">
        <v>139.667954384128</v>
      </c>
      <c r="J1951" t="s">
        <v>15</v>
      </c>
      <c r="K1951">
        <f ca="1">RAND()</f>
        <v>0.11007492861525747</v>
      </c>
    </row>
    <row r="1952" spans="1:11" x14ac:dyDescent="0.25">
      <c r="A1952">
        <v>1.75</v>
      </c>
      <c r="B1952">
        <v>2.0742E-3</v>
      </c>
      <c r="C1952">
        <v>0.27350000000000002</v>
      </c>
      <c r="D1952">
        <v>19.536315690553302</v>
      </c>
      <c r="E1952">
        <v>19.5363714280662</v>
      </c>
      <c r="F1952">
        <v>19.536371012194898</v>
      </c>
      <c r="G1952">
        <v>474.98430389435799</v>
      </c>
      <c r="H1952">
        <v>41.323526076912799</v>
      </c>
      <c r="I1952">
        <v>139.71921552815499</v>
      </c>
      <c r="J1952" t="s">
        <v>15</v>
      </c>
      <c r="K1952">
        <f ca="1">RAND()</f>
        <v>0.27161930258015565</v>
      </c>
    </row>
    <row r="1953" spans="1:11" x14ac:dyDescent="0.25">
      <c r="A1953">
        <v>1.75</v>
      </c>
      <c r="B1953">
        <v>2.0742E-3</v>
      </c>
      <c r="C1953">
        <v>0.27400000000000002</v>
      </c>
      <c r="D1953">
        <v>19.536315185931802</v>
      </c>
      <c r="E1953">
        <v>19.536372350055</v>
      </c>
      <c r="F1953">
        <v>19.536367567346399</v>
      </c>
      <c r="G1953">
        <v>474.98430389101901</v>
      </c>
      <c r="H1953">
        <v>41.391703683477502</v>
      </c>
      <c r="I1953">
        <v>139.67587337342999</v>
      </c>
      <c r="J1953" t="s">
        <v>15</v>
      </c>
      <c r="K1953">
        <f ca="1">RAND()</f>
        <v>0.36950964416141541</v>
      </c>
    </row>
    <row r="1954" spans="1:11" x14ac:dyDescent="0.25">
      <c r="A1954">
        <v>1.75</v>
      </c>
      <c r="B1954">
        <v>2.0742E-3</v>
      </c>
      <c r="C1954">
        <v>0.27450000000000002</v>
      </c>
      <c r="D1954">
        <v>19.536314357383901</v>
      </c>
      <c r="E1954">
        <v>19.5363726922285</v>
      </c>
      <c r="F1954">
        <v>19.536364731420001</v>
      </c>
      <c r="G1954">
        <v>474.98430388864602</v>
      </c>
      <c r="H1954">
        <v>35.934692726159</v>
      </c>
      <c r="I1954">
        <v>139.72041966551399</v>
      </c>
      <c r="J1954" t="s">
        <v>15</v>
      </c>
      <c r="K1954">
        <f ca="1">RAND()</f>
        <v>0.71465012127232264</v>
      </c>
    </row>
    <row r="1955" spans="1:11" x14ac:dyDescent="0.25">
      <c r="A1955">
        <v>1.75</v>
      </c>
      <c r="B1955">
        <v>2.0742E-3</v>
      </c>
      <c r="C1955">
        <v>0.27500000000000002</v>
      </c>
      <c r="D1955">
        <v>19.536314497826702</v>
      </c>
      <c r="E1955">
        <v>19.536373578126401</v>
      </c>
      <c r="F1955">
        <v>19.536361673142501</v>
      </c>
      <c r="G1955">
        <v>474.98430388535701</v>
      </c>
      <c r="H1955">
        <v>43.111128087535299</v>
      </c>
      <c r="I1955">
        <v>139.65711532830099</v>
      </c>
      <c r="J1955" t="s">
        <v>15</v>
      </c>
      <c r="K1955">
        <f ca="1">RAND()</f>
        <v>0.57168335950177629</v>
      </c>
    </row>
    <row r="1956" spans="1:11" x14ac:dyDescent="0.25">
      <c r="A1956">
        <v>1.75</v>
      </c>
      <c r="B1956">
        <v>2.0742E-3</v>
      </c>
      <c r="C1956">
        <v>0.27550000000000002</v>
      </c>
      <c r="D1956">
        <v>19.536315378380898</v>
      </c>
      <c r="E1956">
        <v>19.5363741280139</v>
      </c>
      <c r="F1956">
        <v>19.5363593765261</v>
      </c>
      <c r="G1956">
        <v>474.984303881789</v>
      </c>
      <c r="H1956">
        <v>34.571116813663402</v>
      </c>
      <c r="I1956">
        <v>139.73021266610499</v>
      </c>
      <c r="J1956" t="s">
        <v>15</v>
      </c>
      <c r="K1956">
        <f ca="1">RAND()</f>
        <v>0.39511916470790287</v>
      </c>
    </row>
    <row r="1957" spans="1:11" x14ac:dyDescent="0.25">
      <c r="A1957">
        <v>1.75</v>
      </c>
      <c r="B1957">
        <v>2.0742E-3</v>
      </c>
      <c r="C1957">
        <v>0.27600000000000002</v>
      </c>
      <c r="D1957">
        <v>19.536315763812201</v>
      </c>
      <c r="E1957">
        <v>19.536374717488901</v>
      </c>
      <c r="F1957">
        <v>19.536356639399902</v>
      </c>
      <c r="G1957">
        <v>474.98430387842097</v>
      </c>
      <c r="H1957">
        <v>43.428941514841497</v>
      </c>
      <c r="I1957">
        <v>139.65664017751499</v>
      </c>
      <c r="J1957" t="s">
        <v>15</v>
      </c>
      <c r="K1957">
        <f ca="1">RAND()</f>
        <v>0.73670652722882013</v>
      </c>
    </row>
    <row r="1958" spans="1:11" x14ac:dyDescent="0.25">
      <c r="A1958">
        <v>1.75</v>
      </c>
      <c r="B1958">
        <v>2.0742E-3</v>
      </c>
      <c r="C1958">
        <v>0.27650000000000002</v>
      </c>
      <c r="D1958">
        <v>19.536318123414901</v>
      </c>
      <c r="E1958">
        <v>19.536375476798401</v>
      </c>
      <c r="F1958">
        <v>19.536354747077102</v>
      </c>
      <c r="G1958">
        <v>474.984303873817</v>
      </c>
      <c r="H1958">
        <v>38.339176600575797</v>
      </c>
      <c r="I1958">
        <v>139.73884124891799</v>
      </c>
      <c r="J1958" t="s">
        <v>15</v>
      </c>
      <c r="K1958">
        <f ca="1">RAND()</f>
        <v>0.73247721269617927</v>
      </c>
    </row>
    <row r="1959" spans="1:11" x14ac:dyDescent="0.25">
      <c r="A1959">
        <v>1.75</v>
      </c>
      <c r="B1959">
        <v>2.0742E-3</v>
      </c>
      <c r="C1959">
        <v>0.27700000000000002</v>
      </c>
      <c r="D1959">
        <v>19.5363191541568</v>
      </c>
      <c r="E1959">
        <v>19.536375520052399</v>
      </c>
      <c r="F1959">
        <v>19.536352877832599</v>
      </c>
      <c r="G1959">
        <v>474.984303871196</v>
      </c>
      <c r="H1959">
        <v>41.643652693784098</v>
      </c>
      <c r="I1959">
        <v>139.660732223286</v>
      </c>
      <c r="J1959" t="s">
        <v>15</v>
      </c>
      <c r="K1959">
        <f ca="1">RAND()</f>
        <v>0.18705716489660329</v>
      </c>
    </row>
    <row r="1960" spans="1:11" x14ac:dyDescent="0.25">
      <c r="A1960">
        <v>1.75</v>
      </c>
      <c r="B1960">
        <v>2.0742E-3</v>
      </c>
      <c r="C1960">
        <v>0.27750000000000002</v>
      </c>
      <c r="D1960">
        <v>19.536322295660501</v>
      </c>
      <c r="E1960">
        <v>19.536376159670301</v>
      </c>
      <c r="F1960">
        <v>19.536351498533001</v>
      </c>
      <c r="G1960">
        <v>474.984303866885</v>
      </c>
      <c r="H1960">
        <v>44.124204076934298</v>
      </c>
      <c r="I1960">
        <v>139.74313705155001</v>
      </c>
      <c r="J1960" t="s">
        <v>15</v>
      </c>
      <c r="K1960">
        <f ca="1">RAND()</f>
        <v>6.6750770438934959E-2</v>
      </c>
    </row>
    <row r="1961" spans="1:11" x14ac:dyDescent="0.25">
      <c r="A1961">
        <v>1.75</v>
      </c>
      <c r="B1961">
        <v>2.0742E-3</v>
      </c>
      <c r="C1961">
        <v>0.27800000000000002</v>
      </c>
      <c r="D1961">
        <v>19.536324590721101</v>
      </c>
      <c r="E1961">
        <v>19.5363757932125</v>
      </c>
      <c r="F1961">
        <v>19.5363508642175</v>
      </c>
      <c r="G1961">
        <v>474.98430386426901</v>
      </c>
      <c r="H1961">
        <v>39.503298592924203</v>
      </c>
      <c r="I1961">
        <v>139.646374239333</v>
      </c>
      <c r="J1961" t="s">
        <v>15</v>
      </c>
      <c r="K1961">
        <f ca="1">RAND()</f>
        <v>0.36866789000217604</v>
      </c>
    </row>
    <row r="1962" spans="1:11" x14ac:dyDescent="0.25">
      <c r="A1962">
        <v>1.75</v>
      </c>
      <c r="B1962">
        <v>2.0742E-3</v>
      </c>
      <c r="C1962">
        <v>0.27850000000000003</v>
      </c>
      <c r="D1962">
        <v>19.536327416827898</v>
      </c>
      <c r="E1962">
        <v>19.536375794239401</v>
      </c>
      <c r="F1962">
        <v>19.536350345282901</v>
      </c>
      <c r="G1962">
        <v>474.984303861694</v>
      </c>
      <c r="H1962">
        <v>47.179450674843203</v>
      </c>
      <c r="I1962">
        <v>139.738845051369</v>
      </c>
      <c r="J1962" t="s">
        <v>15</v>
      </c>
      <c r="K1962">
        <f ca="1">RAND()</f>
        <v>0.37984638721951269</v>
      </c>
    </row>
    <row r="1963" spans="1:11" x14ac:dyDescent="0.25">
      <c r="A1963">
        <v>1.75</v>
      </c>
      <c r="B1963">
        <v>2.0742E-3</v>
      </c>
      <c r="C1963">
        <v>0.27900000000000003</v>
      </c>
      <c r="D1963">
        <v>19.536330758585901</v>
      </c>
      <c r="E1963">
        <v>19.5363752065984</v>
      </c>
      <c r="F1963">
        <v>19.536351199877899</v>
      </c>
      <c r="G1963">
        <v>474.98430385984301</v>
      </c>
      <c r="H1963">
        <v>38.345974078335601</v>
      </c>
      <c r="I1963">
        <v>139.64994316457901</v>
      </c>
      <c r="J1963" t="s">
        <v>15</v>
      </c>
      <c r="K1963">
        <f ca="1">RAND()</f>
        <v>4.7378610377783348E-2</v>
      </c>
    </row>
    <row r="1964" spans="1:11" x14ac:dyDescent="0.25">
      <c r="A1964">
        <v>1.75</v>
      </c>
      <c r="B1964">
        <v>2.0742E-3</v>
      </c>
      <c r="C1964">
        <v>0.27950000000000003</v>
      </c>
      <c r="D1964">
        <v>19.536332828700498</v>
      </c>
      <c r="E1964">
        <v>19.536374706899402</v>
      </c>
      <c r="F1964">
        <v>19.5363518274748</v>
      </c>
      <c r="G1964">
        <v>474.98430385882699</v>
      </c>
      <c r="H1964">
        <v>44.980578569960898</v>
      </c>
      <c r="I1964">
        <v>139.72597119771601</v>
      </c>
      <c r="J1964" t="s">
        <v>15</v>
      </c>
      <c r="K1964">
        <f ca="1">RAND()</f>
        <v>0.51443867024116685</v>
      </c>
    </row>
    <row r="1965" spans="1:11" x14ac:dyDescent="0.25">
      <c r="A1965">
        <v>1.75</v>
      </c>
      <c r="B1965">
        <v>2.0742E-3</v>
      </c>
      <c r="C1965">
        <v>0.28000000000000003</v>
      </c>
      <c r="D1965">
        <v>19.536336185451699</v>
      </c>
      <c r="E1965">
        <v>19.5363743014953</v>
      </c>
      <c r="F1965">
        <v>19.536353777282901</v>
      </c>
      <c r="G1965">
        <v>474.98430385743501</v>
      </c>
      <c r="H1965">
        <v>38.830034195376598</v>
      </c>
      <c r="I1965">
        <v>139.67656245201999</v>
      </c>
      <c r="J1965" t="s">
        <v>15</v>
      </c>
      <c r="K1965">
        <f ca="1">RAND()</f>
        <v>0.2168688123439696</v>
      </c>
    </row>
    <row r="1966" spans="1:11" x14ac:dyDescent="0.25">
      <c r="A1966">
        <v>1.75</v>
      </c>
      <c r="B1966">
        <v>2.0742E-3</v>
      </c>
      <c r="C1966">
        <v>0.28050000000000003</v>
      </c>
      <c r="D1966">
        <v>19.536337340015098</v>
      </c>
      <c r="E1966">
        <v>19.5363735608558</v>
      </c>
      <c r="F1966">
        <v>19.536355857896499</v>
      </c>
      <c r="G1966">
        <v>474.98430385778499</v>
      </c>
      <c r="H1966">
        <v>39.320934117643198</v>
      </c>
      <c r="I1966">
        <v>139.71806225439701</v>
      </c>
      <c r="J1966" t="s">
        <v>15</v>
      </c>
      <c r="K1966">
        <f ca="1">RAND()</f>
        <v>0.25741973383165551</v>
      </c>
    </row>
    <row r="1967" spans="1:11" x14ac:dyDescent="0.25">
      <c r="A1967">
        <v>1.75</v>
      </c>
      <c r="B1967">
        <v>2.0742E-3</v>
      </c>
      <c r="C1967">
        <v>0.28100000000000003</v>
      </c>
      <c r="D1967">
        <v>19.5363396040857</v>
      </c>
      <c r="E1967">
        <v>19.536373659931801</v>
      </c>
      <c r="F1967">
        <v>19.536358549912102</v>
      </c>
      <c r="G1967">
        <v>474.984303856937</v>
      </c>
      <c r="H1967">
        <v>42.184898203868201</v>
      </c>
      <c r="I1967">
        <v>139.66937486413201</v>
      </c>
      <c r="J1967" t="s">
        <v>15</v>
      </c>
      <c r="K1967">
        <f ca="1">RAND()</f>
        <v>0.37854534331538048</v>
      </c>
    </row>
    <row r="1968" spans="1:11" x14ac:dyDescent="0.25">
      <c r="A1968">
        <v>1.75</v>
      </c>
      <c r="B1968">
        <v>2.0742E-3</v>
      </c>
      <c r="C1968">
        <v>0.28149999999999997</v>
      </c>
      <c r="D1968">
        <v>19.5363405647341</v>
      </c>
      <c r="E1968">
        <v>19.536373680771099</v>
      </c>
      <c r="F1968">
        <v>19.536361611395701</v>
      </c>
      <c r="G1968">
        <v>474.984303856868</v>
      </c>
      <c r="H1968">
        <v>34.884285141408597</v>
      </c>
      <c r="I1968">
        <v>139.723345584974</v>
      </c>
      <c r="J1968" t="s">
        <v>15</v>
      </c>
      <c r="K1968">
        <f ca="1">RAND()</f>
        <v>0.12797361884982872</v>
      </c>
    </row>
    <row r="1969" spans="1:11" x14ac:dyDescent="0.25">
      <c r="A1969">
        <v>1.75</v>
      </c>
      <c r="B1969">
        <v>2.0742E-3</v>
      </c>
      <c r="C1969">
        <v>0.28199999999999997</v>
      </c>
      <c r="D1969">
        <v>19.5363413179087</v>
      </c>
      <c r="E1969">
        <v>19.536374594744199</v>
      </c>
      <c r="F1969">
        <v>19.536364507941801</v>
      </c>
      <c r="G1969">
        <v>474.98430385601398</v>
      </c>
      <c r="H1969">
        <v>43.344842179813099</v>
      </c>
      <c r="I1969">
        <v>139.65445413570001</v>
      </c>
      <c r="J1969" t="s">
        <v>15</v>
      </c>
      <c r="K1969">
        <f ca="1">RAND()</f>
        <v>0.97737894110789914</v>
      </c>
    </row>
    <row r="1970" spans="1:11" x14ac:dyDescent="0.25">
      <c r="A1970">
        <v>1.75</v>
      </c>
      <c r="B1970">
        <v>2.0742E-3</v>
      </c>
      <c r="C1970">
        <v>0.28249999999999997</v>
      </c>
      <c r="D1970">
        <v>19.536342145015599</v>
      </c>
      <c r="E1970">
        <v>19.536375843618</v>
      </c>
      <c r="F1970">
        <v>19.5363678594729</v>
      </c>
      <c r="G1970">
        <v>474.98430385465201</v>
      </c>
      <c r="H1970">
        <v>35.336618384397603</v>
      </c>
      <c r="I1970">
        <v>139.73349154396701</v>
      </c>
      <c r="J1970" t="s">
        <v>15</v>
      </c>
      <c r="K1970">
        <f ca="1">RAND()</f>
        <v>0.2100647125460976</v>
      </c>
    </row>
    <row r="1971" spans="1:11" x14ac:dyDescent="0.25">
      <c r="A1971">
        <v>1.75</v>
      </c>
      <c r="B1971">
        <v>2.0742E-3</v>
      </c>
      <c r="C1971">
        <v>0.28299999999999997</v>
      </c>
      <c r="D1971">
        <v>19.5363414679885</v>
      </c>
      <c r="E1971">
        <v>19.536377659901699</v>
      </c>
      <c r="F1971">
        <v>19.536370492318301</v>
      </c>
      <c r="G1971">
        <v>474.98430385322001</v>
      </c>
      <c r="H1971">
        <v>43.225826803571401</v>
      </c>
      <c r="I1971">
        <v>139.65959013378</v>
      </c>
      <c r="J1971" t="s">
        <v>15</v>
      </c>
      <c r="K1971">
        <f ca="1">RAND()</f>
        <v>0.1698421987838824</v>
      </c>
    </row>
    <row r="1972" spans="1:11" x14ac:dyDescent="0.25">
      <c r="A1972">
        <v>1.75</v>
      </c>
      <c r="B1972">
        <v>2.0742E-3</v>
      </c>
      <c r="C1972">
        <v>0.28349999999999997</v>
      </c>
      <c r="D1972">
        <v>19.536342545337099</v>
      </c>
      <c r="E1972">
        <v>19.536380247841599</v>
      </c>
      <c r="F1972">
        <v>19.5363734145837</v>
      </c>
      <c r="G1972">
        <v>474.98430384983197</v>
      </c>
      <c r="H1972">
        <v>40.282227027022898</v>
      </c>
      <c r="I1972">
        <v>139.74090027168299</v>
      </c>
      <c r="J1972" t="s">
        <v>15</v>
      </c>
      <c r="K1972">
        <f ca="1">RAND()</f>
        <v>0.96880473109850807</v>
      </c>
    </row>
    <row r="1973" spans="1:11" x14ac:dyDescent="0.25">
      <c r="A1973">
        <v>1.75</v>
      </c>
      <c r="B1973">
        <v>2.0742E-3</v>
      </c>
      <c r="C1973">
        <v>0.28399999999999997</v>
      </c>
      <c r="D1973">
        <v>19.536341608407099</v>
      </c>
      <c r="E1973">
        <v>19.536382872422202</v>
      </c>
      <c r="F1973">
        <v>19.536375420557999</v>
      </c>
      <c r="G1973">
        <v>474.984303846996</v>
      </c>
      <c r="H1973">
        <v>40.7610638832234</v>
      </c>
      <c r="I1973">
        <v>139.65660856979801</v>
      </c>
      <c r="J1973" t="s">
        <v>15</v>
      </c>
      <c r="K1973">
        <f ca="1">RAND()</f>
        <v>0.37835651986977259</v>
      </c>
    </row>
    <row r="1974" spans="1:11" x14ac:dyDescent="0.25">
      <c r="A1974">
        <v>1.75</v>
      </c>
      <c r="B1974">
        <v>2.0742E-3</v>
      </c>
      <c r="C1974">
        <v>0.28449999999999998</v>
      </c>
      <c r="D1974">
        <v>19.5363423104642</v>
      </c>
      <c r="E1974">
        <v>19.5363864435399</v>
      </c>
      <c r="F1974">
        <v>19.5363771208796</v>
      </c>
      <c r="G1974">
        <v>474.984303842055</v>
      </c>
      <c r="H1974">
        <v>45.649571281155602</v>
      </c>
      <c r="I1974">
        <v>139.74294616583001</v>
      </c>
      <c r="J1974" t="s">
        <v>15</v>
      </c>
      <c r="K1974">
        <f ca="1">RAND()</f>
        <v>0.28448283523301887</v>
      </c>
    </row>
    <row r="1975" spans="1:11" x14ac:dyDescent="0.25">
      <c r="A1975">
        <v>1.75</v>
      </c>
      <c r="B1975">
        <v>2.0742E-3</v>
      </c>
      <c r="C1975">
        <v>0.28499999999999998</v>
      </c>
      <c r="D1975">
        <v>19.536342436284901</v>
      </c>
      <c r="E1975">
        <v>19.536389664620799</v>
      </c>
      <c r="F1975">
        <v>19.536378751449099</v>
      </c>
      <c r="G1975">
        <v>474.98430383728601</v>
      </c>
      <c r="H1975">
        <v>39.028423887197803</v>
      </c>
      <c r="I1975">
        <v>139.64393855107301</v>
      </c>
      <c r="J1975" t="s">
        <v>15</v>
      </c>
      <c r="K1975">
        <f ca="1">RAND()</f>
        <v>0.10136563961061429</v>
      </c>
    </row>
    <row r="1976" spans="1:11" x14ac:dyDescent="0.25">
      <c r="A1976">
        <v>1.75</v>
      </c>
      <c r="B1976">
        <v>2.0742E-3</v>
      </c>
      <c r="C1976">
        <v>0.28549999999999998</v>
      </c>
      <c r="D1976">
        <v>19.5363429916674</v>
      </c>
      <c r="E1976">
        <v>19.536393456830101</v>
      </c>
      <c r="F1976">
        <v>19.536379303808602</v>
      </c>
      <c r="G1976">
        <v>474.98430383166999</v>
      </c>
      <c r="H1976">
        <v>47.032817327088303</v>
      </c>
      <c r="I1976">
        <v>139.735072167726</v>
      </c>
      <c r="J1976" t="s">
        <v>15</v>
      </c>
      <c r="K1976">
        <f ca="1">RAND()</f>
        <v>0.1319051491856712</v>
      </c>
    </row>
    <row r="1977" spans="1:11" x14ac:dyDescent="0.25">
      <c r="A1977">
        <v>1.75</v>
      </c>
      <c r="B1977">
        <v>2.0742E-3</v>
      </c>
      <c r="C1977">
        <v>0.28599999999999998</v>
      </c>
      <c r="D1977">
        <v>19.536344535681</v>
      </c>
      <c r="E1977">
        <v>19.536396871467101</v>
      </c>
      <c r="F1977">
        <v>19.5363802246418</v>
      </c>
      <c r="G1977">
        <v>474.98430382604499</v>
      </c>
      <c r="H1977">
        <v>38.222959169506602</v>
      </c>
      <c r="I1977">
        <v>139.65820790290201</v>
      </c>
      <c r="J1977" t="s">
        <v>15</v>
      </c>
      <c r="K1977">
        <f ca="1">RAND()</f>
        <v>0.33601988953749651</v>
      </c>
    </row>
    <row r="1978" spans="1:11" x14ac:dyDescent="0.25">
      <c r="A1978">
        <v>1.75</v>
      </c>
      <c r="B1978">
        <v>2.0742E-3</v>
      </c>
      <c r="C1978">
        <v>0.28649999999999998</v>
      </c>
      <c r="D1978">
        <v>19.536345136882801</v>
      </c>
      <c r="E1978">
        <v>19.5364002056894</v>
      </c>
      <c r="F1978">
        <v>19.536379980597701</v>
      </c>
      <c r="G1978">
        <v>474.98430382073099</v>
      </c>
      <c r="H1978">
        <v>43.2741000769742</v>
      </c>
      <c r="I1978">
        <v>139.72201642595701</v>
      </c>
      <c r="J1978" t="s">
        <v>15</v>
      </c>
      <c r="K1978">
        <f ca="1">RAND()</f>
        <v>0.91011156959304218</v>
      </c>
    </row>
    <row r="1979" spans="1:11" x14ac:dyDescent="0.25">
      <c r="A1979">
        <v>1.75</v>
      </c>
      <c r="B1979">
        <v>2.0742E-3</v>
      </c>
      <c r="C1979">
        <v>0.28699999999999998</v>
      </c>
      <c r="D1979">
        <v>19.536347769509799</v>
      </c>
      <c r="E1979">
        <v>19.5364033765306</v>
      </c>
      <c r="F1979">
        <v>19.536380028580801</v>
      </c>
      <c r="G1979">
        <v>474.984303814356</v>
      </c>
      <c r="H1979">
        <v>40.293092232900896</v>
      </c>
      <c r="I1979">
        <v>139.67933736477801</v>
      </c>
      <c r="J1979" t="s">
        <v>15</v>
      </c>
      <c r="K1979">
        <f ca="1">RAND()</f>
        <v>0.74494348327394877</v>
      </c>
    </row>
    <row r="1980" spans="1:11" x14ac:dyDescent="0.25">
      <c r="A1980">
        <v>1.75</v>
      </c>
      <c r="B1980">
        <v>2.0742E-3</v>
      </c>
      <c r="C1980">
        <v>0.28749999999999998</v>
      </c>
      <c r="D1980">
        <v>19.536348980420499</v>
      </c>
      <c r="E1980">
        <v>19.536405851309802</v>
      </c>
      <c r="F1980">
        <v>19.536379719128298</v>
      </c>
      <c r="G1980">
        <v>474.984303809773</v>
      </c>
      <c r="H1980">
        <v>37.463633637259299</v>
      </c>
      <c r="I1980">
        <v>139.718555711531</v>
      </c>
      <c r="J1980" t="s">
        <v>15</v>
      </c>
      <c r="K1980">
        <f ca="1">RAND()</f>
        <v>0.28966043386356088</v>
      </c>
    </row>
    <row r="1981" spans="1:11" x14ac:dyDescent="0.25">
      <c r="A1981">
        <v>1.75</v>
      </c>
      <c r="B1981">
        <v>2.0742E-3</v>
      </c>
      <c r="C1981">
        <v>0.28799999999999998</v>
      </c>
      <c r="D1981">
        <v>19.5363516254559</v>
      </c>
      <c r="E1981">
        <v>19.536408416046498</v>
      </c>
      <c r="F1981">
        <v>19.536379245844198</v>
      </c>
      <c r="G1981">
        <v>474.98430380451498</v>
      </c>
      <c r="H1981">
        <v>42.7382768276901</v>
      </c>
      <c r="I1981">
        <v>139.66247876644101</v>
      </c>
      <c r="J1981" t="s">
        <v>15</v>
      </c>
      <c r="K1981">
        <f ca="1">RAND()</f>
        <v>0.61091668497755103</v>
      </c>
    </row>
    <row r="1982" spans="1:11" x14ac:dyDescent="0.25">
      <c r="A1982">
        <v>1.75</v>
      </c>
      <c r="B1982">
        <v>2.0742E-3</v>
      </c>
      <c r="C1982">
        <v>0.28849999999999998</v>
      </c>
      <c r="D1982">
        <v>19.5363540765774</v>
      </c>
      <c r="E1982">
        <v>19.536410282181301</v>
      </c>
      <c r="F1982">
        <v>19.536379317744899</v>
      </c>
      <c r="G1982">
        <v>474.98430380018101</v>
      </c>
      <c r="H1982">
        <v>34.414770137359703</v>
      </c>
      <c r="I1982">
        <v>139.726768934067</v>
      </c>
      <c r="J1982" t="s">
        <v>15</v>
      </c>
      <c r="K1982">
        <f ca="1">RAND()</f>
        <v>0.88834897927279943</v>
      </c>
    </row>
    <row r="1983" spans="1:11" x14ac:dyDescent="0.25">
      <c r="A1983">
        <v>1.75</v>
      </c>
      <c r="B1983">
        <v>2.0742E-3</v>
      </c>
      <c r="C1983">
        <v>0.28899999999999998</v>
      </c>
      <c r="D1983">
        <v>19.536356291884999</v>
      </c>
      <c r="E1983">
        <v>19.5364120948886</v>
      </c>
      <c r="F1983">
        <v>19.536378777853301</v>
      </c>
      <c r="G1983">
        <v>474.984303796436</v>
      </c>
      <c r="H1983">
        <v>43.455125145183899</v>
      </c>
      <c r="I1983">
        <v>139.654539232883</v>
      </c>
      <c r="J1983" t="s">
        <v>15</v>
      </c>
      <c r="K1983">
        <f ca="1">RAND()</f>
        <v>0.99083188683194146</v>
      </c>
    </row>
    <row r="1984" spans="1:11" x14ac:dyDescent="0.25">
      <c r="A1984">
        <v>1.75</v>
      </c>
      <c r="B1984">
        <v>2.0742E-3</v>
      </c>
      <c r="C1984">
        <v>0.28949999999999998</v>
      </c>
      <c r="D1984">
        <v>19.536359269807502</v>
      </c>
      <c r="E1984">
        <v>19.5364134513339</v>
      </c>
      <c r="F1984">
        <v>19.536379022874101</v>
      </c>
      <c r="G1984">
        <v>474.98430379322201</v>
      </c>
      <c r="H1984">
        <v>36.635136869049099</v>
      </c>
      <c r="I1984">
        <v>139.73639341034601</v>
      </c>
      <c r="J1984" t="s">
        <v>15</v>
      </c>
      <c r="K1984">
        <f ca="1">RAND()</f>
        <v>0.23892843934579922</v>
      </c>
    </row>
    <row r="1985" spans="1:11" x14ac:dyDescent="0.25">
      <c r="A1985">
        <v>1.75</v>
      </c>
      <c r="B1985">
        <v>2.0742E-3</v>
      </c>
      <c r="C1985">
        <v>0.28999999999999998</v>
      </c>
      <c r="D1985">
        <v>19.5363607224294</v>
      </c>
      <c r="E1985">
        <v>19.536414482621101</v>
      </c>
      <c r="F1985">
        <v>19.536378598033799</v>
      </c>
      <c r="G1985">
        <v>474.98430379107901</v>
      </c>
      <c r="H1985">
        <v>42.784468614092603</v>
      </c>
      <c r="I1985">
        <v>139.661738640989</v>
      </c>
      <c r="J1985" t="s">
        <v>15</v>
      </c>
      <c r="K1985">
        <f ca="1">RAND()</f>
        <v>0.45757560412291098</v>
      </c>
    </row>
    <row r="1986" spans="1:11" x14ac:dyDescent="0.25">
      <c r="A1986">
        <v>1.75</v>
      </c>
      <c r="B1986">
        <v>2.0742E-3</v>
      </c>
      <c r="C1986">
        <v>0.29049999999999998</v>
      </c>
      <c r="D1986">
        <v>19.5363639903277</v>
      </c>
      <c r="E1986">
        <v>19.5364155548173</v>
      </c>
      <c r="F1986">
        <v>19.536378991264002</v>
      </c>
      <c r="G1986">
        <v>474.98430378830301</v>
      </c>
      <c r="H1986">
        <v>42.2751093042489</v>
      </c>
      <c r="I1986">
        <v>139.74240254009999</v>
      </c>
      <c r="J1986" t="s">
        <v>15</v>
      </c>
      <c r="K1986">
        <f ca="1">RAND()</f>
        <v>0.67191950506987475</v>
      </c>
    </row>
    <row r="1987" spans="1:11" x14ac:dyDescent="0.25">
      <c r="A1987">
        <v>1.75</v>
      </c>
      <c r="B1987">
        <v>2.0742E-3</v>
      </c>
      <c r="C1987">
        <v>0.29099999999999998</v>
      </c>
      <c r="D1987">
        <v>19.536365389345701</v>
      </c>
      <c r="E1987">
        <v>19.536415943294401</v>
      </c>
      <c r="F1987">
        <v>19.536379158296899</v>
      </c>
      <c r="G1987">
        <v>474.98430378743501</v>
      </c>
      <c r="H1987">
        <v>40.067714749751602</v>
      </c>
      <c r="I1987">
        <v>139.65118952801001</v>
      </c>
      <c r="J1987" t="s">
        <v>15</v>
      </c>
      <c r="K1987">
        <f ca="1">RAND()</f>
        <v>0.26699709204391708</v>
      </c>
    </row>
    <row r="1988" spans="1:11" x14ac:dyDescent="0.25">
      <c r="A1988">
        <v>1.75</v>
      </c>
      <c r="B1988">
        <v>2.0742E-3</v>
      </c>
      <c r="C1988">
        <v>0.29149999999999998</v>
      </c>
      <c r="D1988">
        <v>19.536367751476501</v>
      </c>
      <c r="E1988">
        <v>19.5364166758051</v>
      </c>
      <c r="F1988">
        <v>19.536379375434802</v>
      </c>
      <c r="G1988">
        <v>474.984303785836</v>
      </c>
      <c r="H1988">
        <v>46.702412331416802</v>
      </c>
      <c r="I1988">
        <v>139.74154568636999</v>
      </c>
      <c r="J1988" t="s">
        <v>15</v>
      </c>
      <c r="K1988">
        <f ca="1">RAND()</f>
        <v>5.3479264420251638E-2</v>
      </c>
    </row>
    <row r="1989" spans="1:11" x14ac:dyDescent="0.25">
      <c r="A1989">
        <v>1.75</v>
      </c>
      <c r="B1989">
        <v>2.0742E-3</v>
      </c>
      <c r="C1989">
        <v>0.29199999999999998</v>
      </c>
      <c r="D1989">
        <v>19.536369232930198</v>
      </c>
      <c r="E1989">
        <v>19.5364167602485</v>
      </c>
      <c r="F1989">
        <v>19.5363798676754</v>
      </c>
      <c r="G1989">
        <v>474.98430378553201</v>
      </c>
      <c r="H1989">
        <v>38.634086749921899</v>
      </c>
      <c r="I1989">
        <v>139.64500023218699</v>
      </c>
      <c r="J1989" t="s">
        <v>15</v>
      </c>
      <c r="K1989">
        <f ca="1">RAND()</f>
        <v>0.55713559152438707</v>
      </c>
    </row>
    <row r="1990" spans="1:11" x14ac:dyDescent="0.25">
      <c r="A1990">
        <v>1.75</v>
      </c>
      <c r="B1990">
        <v>2.0742E-3</v>
      </c>
      <c r="C1990">
        <v>0.29249999999999998</v>
      </c>
      <c r="D1990">
        <v>19.5363705988978</v>
      </c>
      <c r="E1990">
        <v>19.5364171627043</v>
      </c>
      <c r="F1990">
        <v>19.5363798630612</v>
      </c>
      <c r="G1990">
        <v>474.984303785061</v>
      </c>
      <c r="H1990">
        <v>46.275510901063001</v>
      </c>
      <c r="I1990">
        <v>139.73057520699101</v>
      </c>
      <c r="J1990" t="s">
        <v>15</v>
      </c>
      <c r="K1990">
        <f ca="1">RAND()</f>
        <v>0.85217513860205096</v>
      </c>
    </row>
    <row r="1991" spans="1:11" x14ac:dyDescent="0.25">
      <c r="A1991">
        <v>1.75</v>
      </c>
      <c r="B1991">
        <v>2.0742E-3</v>
      </c>
      <c r="C1991">
        <v>0.29299999999999998</v>
      </c>
      <c r="D1991">
        <v>19.536372587285399</v>
      </c>
      <c r="E1991">
        <v>19.536417203859401</v>
      </c>
      <c r="F1991">
        <v>19.536380629727901</v>
      </c>
      <c r="G1991">
        <v>474.98430378465503</v>
      </c>
      <c r="H1991">
        <v>38.350740516939297</v>
      </c>
      <c r="I1991">
        <v>139.66799404045</v>
      </c>
      <c r="J1991" t="s">
        <v>15</v>
      </c>
      <c r="K1991">
        <f ca="1">RAND()</f>
        <v>0.3535816520108036</v>
      </c>
    </row>
    <row r="1992" spans="1:11" x14ac:dyDescent="0.25">
      <c r="A1992">
        <v>1.75</v>
      </c>
      <c r="B1992">
        <v>2.0742E-3</v>
      </c>
      <c r="C1992">
        <v>0.29349999999999998</v>
      </c>
      <c r="D1992">
        <v>19.5363729127696</v>
      </c>
      <c r="E1992">
        <v>19.536417140784302</v>
      </c>
      <c r="F1992">
        <v>19.5363806143096</v>
      </c>
      <c r="G1992">
        <v>474.984303785414</v>
      </c>
      <c r="H1992">
        <v>41.323512166592202</v>
      </c>
      <c r="I1992">
        <v>139.719253991263</v>
      </c>
      <c r="J1992" t="s">
        <v>15</v>
      </c>
      <c r="K1992">
        <f ca="1">RAND()</f>
        <v>0.66072279281614499</v>
      </c>
    </row>
    <row r="1993" spans="1:11" x14ac:dyDescent="0.25">
      <c r="A1993">
        <v>1.75</v>
      </c>
      <c r="B1993">
        <v>2.0742E-3</v>
      </c>
      <c r="C1993">
        <v>0.29399999999999998</v>
      </c>
      <c r="D1993">
        <v>19.536374800518502</v>
      </c>
      <c r="E1993">
        <v>19.536417231949201</v>
      </c>
      <c r="F1993">
        <v>19.536381187598401</v>
      </c>
      <c r="G1993">
        <v>474.98430378524898</v>
      </c>
      <c r="H1993">
        <v>41.391687545178598</v>
      </c>
      <c r="I1993">
        <v>139.67591031282799</v>
      </c>
      <c r="J1993" t="s">
        <v>15</v>
      </c>
      <c r="K1993">
        <f ca="1">RAND()</f>
        <v>0.3531239861247687</v>
      </c>
    </row>
    <row r="1994" spans="1:11" x14ac:dyDescent="0.25">
      <c r="A1994">
        <v>1.75</v>
      </c>
      <c r="B1994">
        <v>2.0742E-3</v>
      </c>
      <c r="C1994">
        <v>0.29449999999999998</v>
      </c>
      <c r="D1994">
        <v>19.536374974743499</v>
      </c>
      <c r="E1994">
        <v>19.5364168337764</v>
      </c>
      <c r="F1994">
        <v>19.536381689344601</v>
      </c>
      <c r="G1994">
        <v>474.98430378665802</v>
      </c>
      <c r="H1994">
        <v>35.934667537894398</v>
      </c>
      <c r="I1994">
        <v>139.72045508429201</v>
      </c>
      <c r="J1994" t="s">
        <v>15</v>
      </c>
      <c r="K1994">
        <f ca="1">RAND()</f>
        <v>0.1634213092200546</v>
      </c>
    </row>
    <row r="1995" spans="1:11" x14ac:dyDescent="0.25">
      <c r="A1995">
        <v>1.75</v>
      </c>
      <c r="B1995">
        <v>2.0742E-3</v>
      </c>
      <c r="C1995">
        <v>0.29499999999999998</v>
      </c>
      <c r="D1995">
        <v>19.536375945565801</v>
      </c>
      <c r="E1995">
        <v>19.536416909593999</v>
      </c>
      <c r="F1995">
        <v>19.5363819570799</v>
      </c>
      <c r="G1995">
        <v>474.98430378701602</v>
      </c>
      <c r="H1995">
        <v>43.111097172208297</v>
      </c>
      <c r="I1995">
        <v>139.65714889880701</v>
      </c>
      <c r="J1995" t="s">
        <v>15</v>
      </c>
      <c r="K1995">
        <f ca="1">RAND()</f>
        <v>0.26459828160528476</v>
      </c>
    </row>
    <row r="1996" spans="1:11" x14ac:dyDescent="0.25">
      <c r="A1996">
        <v>1.75</v>
      </c>
      <c r="B1996">
        <v>2.0742E-3</v>
      </c>
      <c r="C1996">
        <v>0.29549999999999998</v>
      </c>
      <c r="D1996">
        <v>19.536376382715702</v>
      </c>
      <c r="E1996">
        <v>19.5364164433797</v>
      </c>
      <c r="F1996">
        <v>19.536382739308799</v>
      </c>
      <c r="G1996">
        <v>474.984303788646</v>
      </c>
      <c r="H1996">
        <v>34.571083011225397</v>
      </c>
      <c r="I1996">
        <v>139.73024417210601</v>
      </c>
      <c r="J1996" t="s">
        <v>15</v>
      </c>
      <c r="K1996">
        <f ca="1">RAND()</f>
        <v>0.84243050250856166</v>
      </c>
    </row>
    <row r="1997" spans="1:11" x14ac:dyDescent="0.25">
      <c r="A1997">
        <v>1.75</v>
      </c>
      <c r="B1997">
        <v>2.0742E-3</v>
      </c>
      <c r="C1997">
        <v>0.29599999999999999</v>
      </c>
      <c r="D1997">
        <v>19.536376282284898</v>
      </c>
      <c r="E1997">
        <v>19.536416500065901</v>
      </c>
      <c r="F1997">
        <v>19.536382705352398</v>
      </c>
      <c r="G1997">
        <v>474.98430378947597</v>
      </c>
      <c r="H1997">
        <v>43.428898070766799</v>
      </c>
      <c r="I1997">
        <v>139.656669574246</v>
      </c>
      <c r="J1997" t="s">
        <v>15</v>
      </c>
      <c r="K1997">
        <f ca="1">RAND()</f>
        <v>0.70802620745252409</v>
      </c>
    </row>
    <row r="1998" spans="1:11" x14ac:dyDescent="0.25">
      <c r="A1998">
        <v>1.75</v>
      </c>
      <c r="B1998">
        <v>2.0742E-3</v>
      </c>
      <c r="C1998">
        <v>0.29649999999999999</v>
      </c>
      <c r="D1998">
        <v>19.5363769889073</v>
      </c>
      <c r="E1998">
        <v>19.536416453849601</v>
      </c>
      <c r="F1998">
        <v>19.536383703879501</v>
      </c>
      <c r="G1998">
        <v>474.98430379028099</v>
      </c>
      <c r="H1998">
        <v>38.339135408464301</v>
      </c>
      <c r="I1998">
        <v>139.738868540326</v>
      </c>
      <c r="J1998" t="s">
        <v>15</v>
      </c>
      <c r="K1998">
        <f ca="1">RAND()</f>
        <v>0.4729809993031111</v>
      </c>
    </row>
    <row r="1999" spans="1:11" x14ac:dyDescent="0.25">
      <c r="A1999">
        <v>1.75</v>
      </c>
      <c r="B1999">
        <v>2.0742E-3</v>
      </c>
      <c r="C1999">
        <v>0.29699999999999999</v>
      </c>
      <c r="D1999">
        <v>19.536375917008701</v>
      </c>
      <c r="E1999">
        <v>19.536416343199001</v>
      </c>
      <c r="F1999">
        <v>19.536383423000501</v>
      </c>
      <c r="G1999">
        <v>474.98430379168599</v>
      </c>
      <c r="H1999">
        <v>41.643600553608202</v>
      </c>
      <c r="I1999">
        <v>139.66075702215099</v>
      </c>
      <c r="J1999" t="s">
        <v>15</v>
      </c>
      <c r="K1999">
        <f ca="1">RAND()</f>
        <v>0.44323099194224147</v>
      </c>
    </row>
    <row r="2000" spans="1:11" x14ac:dyDescent="0.25">
      <c r="A2000">
        <v>1.75</v>
      </c>
      <c r="B2000">
        <v>2.0742E-3</v>
      </c>
      <c r="C2000">
        <v>0.29749999999999999</v>
      </c>
      <c r="D2000">
        <v>19.536376559125902</v>
      </c>
      <c r="E2000">
        <v>19.536416720259599</v>
      </c>
      <c r="F2000">
        <v>19.5363839149108</v>
      </c>
      <c r="G2000">
        <v>474.98430379181798</v>
      </c>
      <c r="H2000">
        <v>44.124155198441997</v>
      </c>
      <c r="I2000">
        <v>139.74315946292501</v>
      </c>
      <c r="J2000" t="s">
        <v>15</v>
      </c>
      <c r="K2000">
        <f ca="1">RAND()</f>
        <v>0.45258092161844765</v>
      </c>
    </row>
    <row r="2001" spans="1:11" x14ac:dyDescent="0.25">
      <c r="A2001">
        <v>1.75</v>
      </c>
      <c r="B2001">
        <v>2.0742E-3</v>
      </c>
      <c r="C2001">
        <v>0.29799999999999999</v>
      </c>
      <c r="D2001">
        <v>19.536375543974501</v>
      </c>
      <c r="E2001">
        <v>19.536416784054701</v>
      </c>
      <c r="F2001">
        <v>19.536383958868502</v>
      </c>
      <c r="G2001">
        <v>474.98430379320001</v>
      </c>
      <c r="H2001">
        <v>39.503243354482997</v>
      </c>
      <c r="I2001">
        <v>139.64639420955999</v>
      </c>
      <c r="J2001" t="s">
        <v>15</v>
      </c>
      <c r="K2001">
        <f ca="1">RAND()</f>
        <v>5.9501421976425606E-3</v>
      </c>
    </row>
    <row r="2002" spans="1:11" x14ac:dyDescent="0.25">
      <c r="A2002">
        <v>1.75</v>
      </c>
      <c r="B2002">
        <v>2.0742E-3</v>
      </c>
      <c r="C2002">
        <v>0.29849999999999999</v>
      </c>
      <c r="D2002">
        <v>19.536375414391902</v>
      </c>
      <c r="E2002">
        <v>19.536417448785901</v>
      </c>
      <c r="F2002">
        <v>19.5363836788779</v>
      </c>
      <c r="G2002">
        <v>474.98430379303301</v>
      </c>
      <c r="H2002">
        <v>47.1793945653666</v>
      </c>
      <c r="I2002">
        <v>139.73886251113299</v>
      </c>
      <c r="J2002" t="s">
        <v>15</v>
      </c>
      <c r="K2002">
        <f ca="1">RAND()</f>
        <v>0.93630158677398989</v>
      </c>
    </row>
    <row r="2003" spans="1:11" x14ac:dyDescent="0.25">
      <c r="A2003">
        <v>1.75</v>
      </c>
      <c r="B2003">
        <v>2.0742E-3</v>
      </c>
      <c r="C2003">
        <v>0.29899999999999999</v>
      </c>
      <c r="D2003">
        <v>19.536374820182001</v>
      </c>
      <c r="E2003">
        <v>19.536417696427101</v>
      </c>
      <c r="F2003">
        <v>19.5363836145169</v>
      </c>
      <c r="G2003">
        <v>474.98430379348599</v>
      </c>
      <c r="H2003">
        <v>38.345918084356398</v>
      </c>
      <c r="I2003">
        <v>139.64995807433101</v>
      </c>
      <c r="J2003" t="s">
        <v>15</v>
      </c>
      <c r="K2003">
        <f ca="1">RAND()</f>
        <v>0.13870377138679701</v>
      </c>
    </row>
    <row r="2004" spans="1:11" x14ac:dyDescent="0.25">
      <c r="A2004">
        <v>1.75</v>
      </c>
      <c r="B2004">
        <v>2.0742E-3</v>
      </c>
      <c r="C2004">
        <v>0.29949999999999999</v>
      </c>
      <c r="D2004">
        <v>19.536374090147401</v>
      </c>
      <c r="E2004">
        <v>19.536418496245801</v>
      </c>
      <c r="F2004">
        <v>19.536382590557299</v>
      </c>
      <c r="G2004">
        <v>474.98430379330301</v>
      </c>
      <c r="H2004">
        <v>44.980517524501799</v>
      </c>
      <c r="I2004">
        <v>139.725983539238</v>
      </c>
      <c r="J2004" t="s">
        <v>15</v>
      </c>
      <c r="K2004">
        <f ca="1">RAND()</f>
        <v>7.8510101946866362E-2</v>
      </c>
    </row>
    <row r="2005" spans="1:11" x14ac:dyDescent="0.25">
      <c r="A2005">
        <v>1.75</v>
      </c>
      <c r="B2005">
        <v>2.0742E-3</v>
      </c>
      <c r="C2005">
        <v>0.3</v>
      </c>
      <c r="D2005">
        <v>19.536374555213399</v>
      </c>
      <c r="E2005">
        <v>19.536419063725301</v>
      </c>
      <c r="F2005">
        <v>19.5363822853136</v>
      </c>
      <c r="G2005">
        <v>474.98430379250198</v>
      </c>
      <c r="H2005">
        <v>38.829980085861301</v>
      </c>
      <c r="I2005">
        <v>139.67657210797901</v>
      </c>
      <c r="J2005" t="s">
        <v>15</v>
      </c>
      <c r="K2005">
        <f ca="1">RAND()</f>
        <v>0.31827090176166639</v>
      </c>
    </row>
    <row r="2006" spans="1:11" x14ac:dyDescent="0.25">
      <c r="A2006">
        <v>1.75</v>
      </c>
      <c r="B2006">
        <v>2.0742E-3</v>
      </c>
      <c r="C2006">
        <v>0.30049999999999999</v>
      </c>
      <c r="D2006">
        <v>19.5363733894816</v>
      </c>
      <c r="E2006">
        <v>19.536419583788302</v>
      </c>
      <c r="F2006">
        <v>19.536380786561899</v>
      </c>
      <c r="G2006">
        <v>474.98430379248998</v>
      </c>
      <c r="H2006">
        <v>39.320871954215697</v>
      </c>
      <c r="I2006">
        <v>139.71806952063301</v>
      </c>
      <c r="J2006" t="s">
        <v>15</v>
      </c>
      <c r="K2006">
        <f ca="1">RAND()</f>
        <v>0.70519975209760599</v>
      </c>
    </row>
    <row r="2007" spans="1:11" x14ac:dyDescent="0.25">
      <c r="A2007">
        <v>1.75</v>
      </c>
      <c r="B2007">
        <v>2.0742E-3</v>
      </c>
      <c r="C2007">
        <v>0.30099999999999999</v>
      </c>
      <c r="D2007">
        <v>19.5363741049986</v>
      </c>
      <c r="E2007">
        <v>19.536420300566601</v>
      </c>
      <c r="F2007">
        <v>19.536379763673299</v>
      </c>
      <c r="G2007">
        <v>474.98430379111198</v>
      </c>
      <c r="H2007">
        <v>42.184841926434103</v>
      </c>
      <c r="I2007">
        <v>139.66937961502401</v>
      </c>
      <c r="J2007" t="s">
        <v>15</v>
      </c>
      <c r="K2007">
        <f ca="1">RAND()</f>
        <v>0.20116295549887209</v>
      </c>
    </row>
    <row r="2008" spans="1:11" x14ac:dyDescent="0.25">
      <c r="A2008">
        <v>1.75</v>
      </c>
      <c r="B2008">
        <v>2.0742E-3</v>
      </c>
      <c r="C2008">
        <v>0.30149999999999999</v>
      </c>
      <c r="D2008">
        <v>19.536373987346099</v>
      </c>
      <c r="E2008">
        <v>19.536420510651499</v>
      </c>
      <c r="F2008">
        <v>19.536378458176301</v>
      </c>
      <c r="G2008">
        <v>474.984303790703</v>
      </c>
      <c r="H2008">
        <v>34.8842261268193</v>
      </c>
      <c r="I2008">
        <v>139.723347888879</v>
      </c>
      <c r="J2008" t="s">
        <v>15</v>
      </c>
      <c r="K2008">
        <f ca="1">RAND()</f>
        <v>0.98851092949124786</v>
      </c>
    </row>
    <row r="2009" spans="1:11" x14ac:dyDescent="0.25">
      <c r="A2009">
        <v>1.75</v>
      </c>
      <c r="B2009">
        <v>2.0742E-3</v>
      </c>
      <c r="C2009">
        <v>0.30199999999999999</v>
      </c>
      <c r="D2009">
        <v>19.536374640558002</v>
      </c>
      <c r="E2009">
        <v>19.536421057763</v>
      </c>
      <c r="F2009">
        <v>19.536376941925699</v>
      </c>
      <c r="G2009">
        <v>474.98430378945602</v>
      </c>
      <c r="H2009">
        <v>43.344786313105303</v>
      </c>
      <c r="I2009">
        <v>139.654454220741</v>
      </c>
      <c r="J2009" t="s">
        <v>15</v>
      </c>
      <c r="K2009">
        <f ca="1">RAND()</f>
        <v>0.50554917013589673</v>
      </c>
    </row>
    <row r="2010" spans="1:11" x14ac:dyDescent="0.25">
      <c r="A2010">
        <v>1.75</v>
      </c>
      <c r="B2010">
        <v>2.0742E-3</v>
      </c>
      <c r="C2010">
        <v>0.30249999999999999</v>
      </c>
      <c r="D2010">
        <v>19.536375552981202</v>
      </c>
      <c r="E2010">
        <v>19.5364209133839</v>
      </c>
      <c r="F2010">
        <v>19.536375947327301</v>
      </c>
      <c r="G2010">
        <v>474.984303788874</v>
      </c>
      <c r="H2010">
        <v>35.336564967672899</v>
      </c>
      <c r="I2010">
        <v>139.733489449448</v>
      </c>
      <c r="J2010" t="s">
        <v>15</v>
      </c>
      <c r="K2010">
        <f ca="1">RAND()</f>
        <v>0.73365434100343618</v>
      </c>
    </row>
    <row r="2011" spans="1:11" x14ac:dyDescent="0.25">
      <c r="A2011">
        <v>1.75</v>
      </c>
      <c r="B2011">
        <v>2.0742E-3</v>
      </c>
      <c r="C2011">
        <v>0.30299999999999999</v>
      </c>
      <c r="D2011">
        <v>19.536375847315998</v>
      </c>
      <c r="E2011">
        <v>19.536421094811299</v>
      </c>
      <c r="F2011">
        <v>19.5363741916604</v>
      </c>
      <c r="G2011">
        <v>474.984303788283</v>
      </c>
      <c r="H2011">
        <v>43.225773153634997</v>
      </c>
      <c r="I2011">
        <v>139.65958611764199</v>
      </c>
      <c r="J2011" t="s">
        <v>15</v>
      </c>
      <c r="K2011">
        <f ca="1">RAND()</f>
        <v>0.19912060874109938</v>
      </c>
    </row>
    <row r="2012" spans="1:11" x14ac:dyDescent="0.25">
      <c r="A2012">
        <v>1.75</v>
      </c>
      <c r="B2012">
        <v>2.0742E-3</v>
      </c>
      <c r="C2012">
        <v>0.30349999999999999</v>
      </c>
      <c r="D2012">
        <v>19.536377398405001</v>
      </c>
      <c r="E2012">
        <v>19.5364207829045</v>
      </c>
      <c r="F2012">
        <v>19.536373564356399</v>
      </c>
      <c r="G2012">
        <v>474.98430378773099</v>
      </c>
      <c r="H2012">
        <v>40.282179762315998</v>
      </c>
      <c r="I2012">
        <v>139.740894489471</v>
      </c>
      <c r="J2012" t="s">
        <v>15</v>
      </c>
      <c r="K2012">
        <f ca="1">RAND()</f>
        <v>0.81838213476523713</v>
      </c>
    </row>
    <row r="2013" spans="1:11" x14ac:dyDescent="0.25">
      <c r="A2013">
        <v>1.75</v>
      </c>
      <c r="B2013">
        <v>2.0742E-3</v>
      </c>
      <c r="C2013">
        <v>0.30399999999999999</v>
      </c>
      <c r="D2013">
        <v>19.5363777352384</v>
      </c>
      <c r="E2013">
        <v>19.536420274048599</v>
      </c>
      <c r="F2013">
        <v>19.536372218142599</v>
      </c>
      <c r="G2013">
        <v>474.98430378813998</v>
      </c>
      <c r="H2013">
        <v>40.761015657370997</v>
      </c>
      <c r="I2013">
        <v>139.656600914808</v>
      </c>
      <c r="J2013" t="s">
        <v>15</v>
      </c>
      <c r="K2013">
        <f ca="1">RAND()</f>
        <v>0.38848172008168902</v>
      </c>
    </row>
    <row r="2014" spans="1:11" x14ac:dyDescent="0.25">
      <c r="A2014">
        <v>1.75</v>
      </c>
      <c r="B2014">
        <v>2.0742E-3</v>
      </c>
      <c r="C2014">
        <v>0.30449999999999999</v>
      </c>
      <c r="D2014">
        <v>19.536379428293198</v>
      </c>
      <c r="E2014">
        <v>19.536419916489798</v>
      </c>
      <c r="F2014">
        <v>19.536371706691899</v>
      </c>
      <c r="G2014">
        <v>474.98430378790903</v>
      </c>
      <c r="H2014">
        <v>45.649529620713601</v>
      </c>
      <c r="I2014">
        <v>139.74293703385001</v>
      </c>
      <c r="J2014" t="s">
        <v>15</v>
      </c>
      <c r="K2014">
        <f ca="1">RAND()</f>
        <v>0.50676557720979254</v>
      </c>
    </row>
    <row r="2015" spans="1:11" x14ac:dyDescent="0.25">
      <c r="A2015">
        <v>1.75</v>
      </c>
      <c r="B2015">
        <v>2.0742E-3</v>
      </c>
      <c r="C2015">
        <v>0.30499999999999999</v>
      </c>
      <c r="D2015">
        <v>19.5363796892991</v>
      </c>
      <c r="E2015">
        <v>19.536419078197099</v>
      </c>
      <c r="F2015">
        <v>19.536371082248401</v>
      </c>
      <c r="G2015">
        <v>474.98430378888997</v>
      </c>
      <c r="H2015">
        <v>39.028382686063601</v>
      </c>
      <c r="I2015">
        <v>139.643928035914</v>
      </c>
      <c r="J2015" t="s">
        <v>15</v>
      </c>
      <c r="K2015">
        <f ca="1">RAND()</f>
        <v>0.55590523465298958</v>
      </c>
    </row>
    <row r="2016" spans="1:11" x14ac:dyDescent="0.25">
      <c r="A2016">
        <v>1.75</v>
      </c>
      <c r="B2016">
        <v>2.0742E-3</v>
      </c>
      <c r="C2016">
        <v>0.30549999999999999</v>
      </c>
      <c r="D2016">
        <v>19.536380767033901</v>
      </c>
      <c r="E2016">
        <v>19.5364187309514</v>
      </c>
      <c r="F2016">
        <v>19.536370438396201</v>
      </c>
      <c r="G2016">
        <v>474.98430378893499</v>
      </c>
      <c r="H2016">
        <v>47.032780839696301</v>
      </c>
      <c r="I2016">
        <v>139.73506043996801</v>
      </c>
      <c r="J2016" t="s">
        <v>15</v>
      </c>
      <c r="K2016">
        <f ca="1">RAND()</f>
        <v>0.72916916475873939</v>
      </c>
    </row>
    <row r="2017" spans="1:11" x14ac:dyDescent="0.25">
      <c r="A2017">
        <v>1.75</v>
      </c>
      <c r="B2017">
        <v>2.0742E-3</v>
      </c>
      <c r="C2017">
        <v>0.30599999999999999</v>
      </c>
      <c r="D2017">
        <v>19.536381615469299</v>
      </c>
      <c r="E2017">
        <v>19.536417706079199</v>
      </c>
      <c r="F2017">
        <v>19.536370364792401</v>
      </c>
      <c r="G2017">
        <v>474.98430378988701</v>
      </c>
      <c r="H2017">
        <v>38.222925395170499</v>
      </c>
      <c r="I2017">
        <v>139.658194773823</v>
      </c>
      <c r="J2017" t="s">
        <v>15</v>
      </c>
      <c r="K2017">
        <f ca="1">RAND()</f>
        <v>0.81643559275060629</v>
      </c>
    </row>
    <row r="2018" spans="1:11" x14ac:dyDescent="0.25">
      <c r="A2018">
        <v>1.75</v>
      </c>
      <c r="B2018">
        <v>2.0742E-3</v>
      </c>
      <c r="C2018">
        <v>0.30649999999999999</v>
      </c>
      <c r="D2018">
        <v>19.536381868973699</v>
      </c>
      <c r="E2018">
        <v>19.536417283715998</v>
      </c>
      <c r="F2018">
        <v>19.536369796775698</v>
      </c>
      <c r="G2018">
        <v>474.98430379057902</v>
      </c>
      <c r="H2018">
        <v>43.274069203011699</v>
      </c>
      <c r="I2018">
        <v>139.72200227923099</v>
      </c>
      <c r="J2018" t="s">
        <v>15</v>
      </c>
      <c r="K2018">
        <f ca="1">RAND()</f>
        <v>0.49001538232590347</v>
      </c>
    </row>
    <row r="2019" spans="1:11" x14ac:dyDescent="0.25">
      <c r="A2019">
        <v>1.75</v>
      </c>
      <c r="B2019">
        <v>2.0742E-3</v>
      </c>
      <c r="C2019">
        <v>0.307</v>
      </c>
      <c r="D2019">
        <v>19.536383184055101</v>
      </c>
      <c r="E2019">
        <v>19.536416690406</v>
      </c>
      <c r="F2019">
        <v>19.5363702714771</v>
      </c>
      <c r="G2019">
        <v>474.98430379084499</v>
      </c>
      <c r="H2019">
        <v>40.293065987086997</v>
      </c>
      <c r="I2019">
        <v>139.67932246263001</v>
      </c>
      <c r="J2019" t="s">
        <v>15</v>
      </c>
      <c r="K2019">
        <f ca="1">RAND()</f>
        <v>0.21871301688222722</v>
      </c>
    </row>
    <row r="2020" spans="1:11" x14ac:dyDescent="0.25">
      <c r="A2020">
        <v>1.75</v>
      </c>
      <c r="B2020">
        <v>2.0742E-3</v>
      </c>
      <c r="C2020">
        <v>0.3075</v>
      </c>
      <c r="D2020">
        <v>19.5363827878328</v>
      </c>
      <c r="E2020">
        <v>19.536416274748401</v>
      </c>
      <c r="F2020">
        <v>19.536369948712299</v>
      </c>
      <c r="G2020">
        <v>474.98430379173499</v>
      </c>
      <c r="H2020">
        <v>37.463609320116603</v>
      </c>
      <c r="I2020">
        <v>139.71854040361501</v>
      </c>
      <c r="J2020" t="s">
        <v>15</v>
      </c>
      <c r="K2020">
        <f ca="1">RAND()</f>
        <v>0.72705009905775819</v>
      </c>
    </row>
    <row r="2021" spans="1:11" x14ac:dyDescent="0.25">
      <c r="A2021">
        <v>1.75</v>
      </c>
      <c r="B2021">
        <v>2.0742E-3</v>
      </c>
      <c r="C2021">
        <v>0.308</v>
      </c>
      <c r="D2021">
        <v>19.536383986456901</v>
      </c>
      <c r="E2021">
        <v>19.536416173567599</v>
      </c>
      <c r="F2021">
        <v>19.536370255114502</v>
      </c>
      <c r="G2021">
        <v>474.98430379127899</v>
      </c>
      <c r="H2021">
        <v>42.7382576794828</v>
      </c>
      <c r="I2021">
        <v>139.66246302473101</v>
      </c>
      <c r="J2021" t="s">
        <v>15</v>
      </c>
      <c r="K2021">
        <f ca="1">RAND()</f>
        <v>0.28459360159188296</v>
      </c>
    </row>
    <row r="2022" spans="1:11" x14ac:dyDescent="0.25">
      <c r="A2022">
        <v>1.75</v>
      </c>
      <c r="B2022">
        <v>2.0742E-3</v>
      </c>
      <c r="C2022">
        <v>0.3085</v>
      </c>
      <c r="D2022">
        <v>19.536383992749101</v>
      </c>
      <c r="E2022">
        <v>19.536415739521701</v>
      </c>
      <c r="F2022">
        <v>19.536370478710399</v>
      </c>
      <c r="G2022">
        <v>474.98430379212601</v>
      </c>
      <c r="H2022">
        <v>34.414752908883301</v>
      </c>
      <c r="I2022">
        <v>139.72675285873501</v>
      </c>
      <c r="J2022" t="s">
        <v>15</v>
      </c>
      <c r="K2022">
        <f ca="1">RAND()</f>
        <v>1.0226560505985693E-2</v>
      </c>
    </row>
    <row r="2023" spans="1:11" x14ac:dyDescent="0.25">
      <c r="A2023">
        <v>1.75</v>
      </c>
      <c r="B2023">
        <v>2.0742E-3</v>
      </c>
      <c r="C2023">
        <v>0.309</v>
      </c>
      <c r="D2023">
        <v>19.536384691157199</v>
      </c>
      <c r="E2023">
        <v>19.536415890633702</v>
      </c>
      <c r="F2023">
        <v>19.536370350557402</v>
      </c>
      <c r="G2023">
        <v>474.98430379171299</v>
      </c>
      <c r="H2023">
        <v>43.455113130523898</v>
      </c>
      <c r="I2023">
        <v>139.65452297682901</v>
      </c>
      <c r="J2023" t="s">
        <v>15</v>
      </c>
      <c r="K2023">
        <f ca="1">RAND()</f>
        <v>0.39080521637718579</v>
      </c>
    </row>
    <row r="2024" spans="1:11" x14ac:dyDescent="0.25">
      <c r="A2024">
        <v>1.75</v>
      </c>
      <c r="B2024">
        <v>2.0742E-3</v>
      </c>
      <c r="C2024">
        <v>0.3095</v>
      </c>
      <c r="D2024">
        <v>19.536385311783501</v>
      </c>
      <c r="E2024">
        <v>19.5364156344021</v>
      </c>
      <c r="F2024">
        <v>19.536370897826298</v>
      </c>
      <c r="G2024">
        <v>474.98430379176199</v>
      </c>
      <c r="H2024">
        <v>36.635126823354298</v>
      </c>
      <c r="I2024">
        <v>139.73637707738001</v>
      </c>
      <c r="J2024" t="s">
        <v>15</v>
      </c>
      <c r="K2024">
        <f ca="1">RAND()</f>
        <v>0.65046718184450258</v>
      </c>
    </row>
    <row r="2025" spans="1:11" x14ac:dyDescent="0.25">
      <c r="A2025">
        <v>1.75</v>
      </c>
      <c r="B2025">
        <v>2.0742E-3</v>
      </c>
      <c r="C2025">
        <v>0.31</v>
      </c>
      <c r="D2025">
        <v>19.536385409756999</v>
      </c>
      <c r="E2025">
        <v>19.536415973085699</v>
      </c>
      <c r="F2025">
        <v>19.536370488945501</v>
      </c>
      <c r="G2025">
        <v>474.98430379148402</v>
      </c>
      <c r="H2025">
        <v>42.784463678192203</v>
      </c>
      <c r="I2025">
        <v>139.66172227311301</v>
      </c>
      <c r="J2025" t="s">
        <v>15</v>
      </c>
      <c r="K2025">
        <f ca="1">RAND()</f>
        <v>0.19406905744700642</v>
      </c>
    </row>
    <row r="2026" spans="1:11" x14ac:dyDescent="0.25">
      <c r="A2026">
        <v>1.75</v>
      </c>
      <c r="B2026">
        <v>2.0742E-3</v>
      </c>
      <c r="C2026">
        <v>0.3105</v>
      </c>
      <c r="D2026">
        <v>19.536386686968299</v>
      </c>
      <c r="E2026">
        <v>19.536416009005901</v>
      </c>
      <c r="F2026">
        <v>19.536371210715199</v>
      </c>
      <c r="G2026">
        <v>474.98430379088802</v>
      </c>
      <c r="H2026">
        <v>42.2751064506053</v>
      </c>
      <c r="I2026">
        <v>139.742386432031</v>
      </c>
      <c r="J2026" t="s">
        <v>15</v>
      </c>
      <c r="K2026">
        <f ca="1">RAND()</f>
        <v>0.47879429399862927</v>
      </c>
    </row>
    <row r="2027" spans="1:11" x14ac:dyDescent="0.25">
      <c r="A2027">
        <v>1.75</v>
      </c>
      <c r="B2027">
        <v>2.0742E-3</v>
      </c>
      <c r="C2027">
        <v>0.311</v>
      </c>
      <c r="D2027">
        <v>19.5363866138314</v>
      </c>
      <c r="E2027">
        <v>19.536416160575399</v>
      </c>
      <c r="F2027">
        <v>19.536371089514098</v>
      </c>
      <c r="G2027">
        <v>474.98430379076802</v>
      </c>
      <c r="H2027">
        <v>40.0677156311164</v>
      </c>
      <c r="I2027">
        <v>139.65117378238699</v>
      </c>
      <c r="J2027" t="s">
        <v>15</v>
      </c>
      <c r="K2027">
        <f ca="1">RAND()</f>
        <v>0.55784279807760739</v>
      </c>
    </row>
    <row r="2028" spans="1:11" x14ac:dyDescent="0.25">
      <c r="A2028">
        <v>1.75</v>
      </c>
      <c r="B2028">
        <v>2.0742E-3</v>
      </c>
      <c r="C2028">
        <v>0.3115</v>
      </c>
      <c r="D2028">
        <v>19.536387754192599</v>
      </c>
      <c r="E2028">
        <v>19.536416605427199</v>
      </c>
      <c r="F2028">
        <v>19.536371405780798</v>
      </c>
      <c r="G2028">
        <v>474.98430378957801</v>
      </c>
      <c r="H2028">
        <v>46.702416273387698</v>
      </c>
      <c r="I2028">
        <v>139.741530336766</v>
      </c>
      <c r="J2028" t="s">
        <v>15</v>
      </c>
      <c r="K2028">
        <f ca="1">RAND()</f>
        <v>0.52499149541844214</v>
      </c>
    </row>
    <row r="2029" spans="1:11" x14ac:dyDescent="0.25">
      <c r="A2029">
        <v>1.75</v>
      </c>
      <c r="B2029">
        <v>2.0742E-3</v>
      </c>
      <c r="C2029">
        <v>0.312</v>
      </c>
      <c r="D2029">
        <v>19.536387815839898</v>
      </c>
      <c r="E2029">
        <v>19.536416693927201</v>
      </c>
      <c r="F2029">
        <v>19.536371618713499</v>
      </c>
      <c r="G2029">
        <v>474.98430378930601</v>
      </c>
      <c r="H2029">
        <v>38.634092539749098</v>
      </c>
      <c r="I2029">
        <v>139.64498538179399</v>
      </c>
      <c r="J2029" t="s">
        <v>15</v>
      </c>
      <c r="K2029">
        <f ca="1">RAND()</f>
        <v>0.96054004197605125</v>
      </c>
    </row>
    <row r="2030" spans="1:11" x14ac:dyDescent="0.25">
      <c r="A2030">
        <v>1.75</v>
      </c>
      <c r="B2030">
        <v>2.0742E-3</v>
      </c>
      <c r="C2030">
        <v>0.3125</v>
      </c>
      <c r="D2030">
        <v>19.536388612703899</v>
      </c>
      <c r="E2030">
        <v>19.536417422338101</v>
      </c>
      <c r="F2030">
        <v>19.536371554056299</v>
      </c>
      <c r="G2030">
        <v>474.98430378788299</v>
      </c>
      <c r="H2030">
        <v>46.275520808227199</v>
      </c>
      <c r="I2030">
        <v>139.73056100483299</v>
      </c>
      <c r="J2030" t="s">
        <v>15</v>
      </c>
      <c r="K2030">
        <f ca="1">RAND()</f>
        <v>0.4580763568291778</v>
      </c>
    </row>
    <row r="2031" spans="1:11" x14ac:dyDescent="0.25">
      <c r="A2031">
        <v>1.75</v>
      </c>
      <c r="B2031">
        <v>2.0742E-3</v>
      </c>
      <c r="C2031">
        <v>0.313</v>
      </c>
      <c r="D2031">
        <v>19.5363894379824</v>
      </c>
      <c r="E2031">
        <v>19.5364175424655</v>
      </c>
      <c r="F2031">
        <v>19.53637226255</v>
      </c>
      <c r="G2031">
        <v>474.98430378712601</v>
      </c>
      <c r="H2031">
        <v>38.350750113329603</v>
      </c>
      <c r="I2031">
        <v>139.667980506162</v>
      </c>
      <c r="J2031" t="s">
        <v>15</v>
      </c>
      <c r="K2031">
        <f ca="1">RAND()</f>
        <v>5.9242178996507744E-2</v>
      </c>
    </row>
    <row r="2032" spans="1:11" x14ac:dyDescent="0.25">
      <c r="A2032">
        <v>1.75</v>
      </c>
      <c r="B2032">
        <v>2.0742E-3</v>
      </c>
      <c r="C2032">
        <v>0.3135</v>
      </c>
      <c r="D2032">
        <v>19.536389567600001</v>
      </c>
      <c r="E2032">
        <v>19.536418361950599</v>
      </c>
      <c r="F2032">
        <v>19.536371885046702</v>
      </c>
      <c r="G2032">
        <v>474.98430378583402</v>
      </c>
      <c r="H2032">
        <v>41.323526698033596</v>
      </c>
      <c r="I2032">
        <v>139.71924133941599</v>
      </c>
      <c r="J2032" t="s">
        <v>15</v>
      </c>
      <c r="K2032">
        <f ca="1">RAND()</f>
        <v>0.53486217314082096</v>
      </c>
    </row>
    <row r="2033" spans="1:11" x14ac:dyDescent="0.25">
      <c r="A2033">
        <v>1.75</v>
      </c>
      <c r="B2033">
        <v>2.0742E-3</v>
      </c>
      <c r="C2033">
        <v>0.314</v>
      </c>
      <c r="D2033">
        <v>19.5363909906503</v>
      </c>
      <c r="E2033">
        <v>19.536418772984899</v>
      </c>
      <c r="F2033">
        <v>19.5363726404522</v>
      </c>
      <c r="G2033">
        <v>474.98430378442202</v>
      </c>
      <c r="H2033">
        <v>41.391701614814302</v>
      </c>
      <c r="I2033">
        <v>139.6758985173</v>
      </c>
      <c r="J2033" t="s">
        <v>15</v>
      </c>
      <c r="K2033">
        <f ca="1">RAND()</f>
        <v>9.0400229532930032E-2</v>
      </c>
    </row>
    <row r="2034" spans="1:11" x14ac:dyDescent="0.25">
      <c r="A2034">
        <v>1.75</v>
      </c>
      <c r="B2034">
        <v>2.0742E-3</v>
      </c>
      <c r="C2034">
        <v>0.3145</v>
      </c>
      <c r="D2034">
        <v>19.5363912307314</v>
      </c>
      <c r="E2034">
        <v>19.536419215816899</v>
      </c>
      <c r="F2034">
        <v>19.536372482118502</v>
      </c>
      <c r="G2034">
        <v>474.98430378337298</v>
      </c>
      <c r="H2034">
        <v>35.934685061231697</v>
      </c>
      <c r="I2034">
        <v>139.72044398434201</v>
      </c>
      <c r="J2034" t="s">
        <v>15</v>
      </c>
      <c r="K2034">
        <f ca="1">RAND()</f>
        <v>8.1691479046181792E-2</v>
      </c>
    </row>
    <row r="2035" spans="1:11" x14ac:dyDescent="0.25">
      <c r="A2035">
        <v>1.75</v>
      </c>
      <c r="B2035">
        <v>2.0742E-3</v>
      </c>
      <c r="C2035">
        <v>0.315</v>
      </c>
      <c r="D2035">
        <v>19.536392767476901</v>
      </c>
      <c r="E2035">
        <v>19.536420061839198</v>
      </c>
      <c r="F2035">
        <v>19.5363726170545</v>
      </c>
      <c r="G2035">
        <v>474.984303781054</v>
      </c>
      <c r="H2035">
        <v>43.111115514315699</v>
      </c>
      <c r="I2035">
        <v>139.65713867993699</v>
      </c>
      <c r="J2035" t="s">
        <v>15</v>
      </c>
      <c r="K2035">
        <f ca="1">RAND()</f>
        <v>0.11181651561805006</v>
      </c>
    </row>
    <row r="2036" spans="1:11" x14ac:dyDescent="0.25">
      <c r="A2036">
        <v>1.75</v>
      </c>
      <c r="B2036">
        <v>2.0742E-3</v>
      </c>
      <c r="C2036">
        <v>0.3155</v>
      </c>
      <c r="D2036">
        <v>19.536393318903901</v>
      </c>
      <c r="E2036">
        <v>19.536420478009902</v>
      </c>
      <c r="F2036">
        <v>19.536372752891399</v>
      </c>
      <c r="G2036">
        <v>474.98430377968202</v>
      </c>
      <c r="H2036">
        <v>34.571102161114403</v>
      </c>
      <c r="I2036">
        <v>139.73023491897601</v>
      </c>
      <c r="J2036" t="s">
        <v>15</v>
      </c>
      <c r="K2036">
        <f ca="1">RAND()</f>
        <v>0.18009711769845427</v>
      </c>
    </row>
    <row r="2037" spans="1:11" x14ac:dyDescent="0.25">
      <c r="A2037">
        <v>1.75</v>
      </c>
      <c r="B2037">
        <v>2.0742E-3</v>
      </c>
      <c r="C2037">
        <v>0.316</v>
      </c>
      <c r="D2037">
        <v>19.5363946864905</v>
      </c>
      <c r="E2037">
        <v>19.536421436414098</v>
      </c>
      <c r="F2037">
        <v>19.536372550248899</v>
      </c>
      <c r="G2037">
        <v>474.98430377748701</v>
      </c>
      <c r="H2037">
        <v>43.428919730355197</v>
      </c>
      <c r="I2037">
        <v>139.656661280648</v>
      </c>
      <c r="J2037" t="s">
        <v>15</v>
      </c>
      <c r="K2037">
        <f ca="1">RAND()</f>
        <v>0.43297149559551784</v>
      </c>
    </row>
    <row r="2038" spans="1:11" x14ac:dyDescent="0.25">
      <c r="A2038">
        <v>1.75</v>
      </c>
      <c r="B2038">
        <v>2.0742E-3</v>
      </c>
      <c r="C2038">
        <v>0.3165</v>
      </c>
      <c r="D2038">
        <v>19.536396110093101</v>
      </c>
      <c r="E2038">
        <v>19.536421742687899</v>
      </c>
      <c r="F2038">
        <v>19.536372970535599</v>
      </c>
      <c r="G2038">
        <v>474.98430377618001</v>
      </c>
      <c r="H2038">
        <v>38.3391555537345</v>
      </c>
      <c r="I2038">
        <v>139.738861108321</v>
      </c>
      <c r="J2038" t="s">
        <v>15</v>
      </c>
      <c r="K2038">
        <f ca="1">RAND()</f>
        <v>0.86707104642833377</v>
      </c>
    </row>
    <row r="2039" spans="1:11" x14ac:dyDescent="0.25">
      <c r="A2039">
        <v>1.75</v>
      </c>
      <c r="B2039">
        <v>2.0742E-3</v>
      </c>
      <c r="C2039">
        <v>0.317</v>
      </c>
      <c r="D2039">
        <v>19.536397036005599</v>
      </c>
      <c r="E2039">
        <v>19.536422514279302</v>
      </c>
      <c r="F2039">
        <v>19.536372687024301</v>
      </c>
      <c r="G2039">
        <v>474.98430377451501</v>
      </c>
      <c r="H2039">
        <v>41.643624028747801</v>
      </c>
      <c r="I2039">
        <v>139.660750565813</v>
      </c>
      <c r="J2039" t="s">
        <v>15</v>
      </c>
      <c r="K2039">
        <f ca="1">RAND()</f>
        <v>0.22206800778403868</v>
      </c>
    </row>
    <row r="2040" spans="1:11" x14ac:dyDescent="0.25">
      <c r="A2040">
        <v>1.75</v>
      </c>
      <c r="B2040">
        <v>2.0742E-3</v>
      </c>
      <c r="C2040">
        <v>0.3175</v>
      </c>
      <c r="D2040">
        <v>19.536399188319798</v>
      </c>
      <c r="E2040">
        <v>19.536422891191901</v>
      </c>
      <c r="F2040">
        <v>19.536373286661298</v>
      </c>
      <c r="G2040">
        <v>474.98430377245302</v>
      </c>
      <c r="H2040">
        <v>44.124176567887403</v>
      </c>
      <c r="I2040">
        <v>139.74315392387399</v>
      </c>
      <c r="J2040" t="s">
        <v>15</v>
      </c>
      <c r="K2040">
        <f ca="1">RAND()</f>
        <v>0.72892222695368736</v>
      </c>
    </row>
    <row r="2041" spans="1:11" x14ac:dyDescent="0.25">
      <c r="A2041">
        <v>1.75</v>
      </c>
      <c r="B2041">
        <v>2.0742E-3</v>
      </c>
      <c r="C2041">
        <v>0.318</v>
      </c>
      <c r="D2041">
        <v>19.5363999924786</v>
      </c>
      <c r="E2041">
        <v>19.536423220566402</v>
      </c>
      <c r="F2041">
        <v>19.5363731312456</v>
      </c>
      <c r="G2041">
        <v>474.984303771317</v>
      </c>
      <c r="H2041">
        <v>39.503266571506103</v>
      </c>
      <c r="I2041">
        <v>139.64638970235401</v>
      </c>
      <c r="J2041" t="s">
        <v>15</v>
      </c>
      <c r="K2041">
        <f ca="1">RAND()</f>
        <v>4.9027934062276568E-2</v>
      </c>
    </row>
    <row r="2042" spans="1:11" x14ac:dyDescent="0.25">
      <c r="A2042">
        <v>1.75</v>
      </c>
      <c r="B2042">
        <v>2.0742E-3</v>
      </c>
      <c r="C2042">
        <v>0.31850000000000001</v>
      </c>
      <c r="D2042">
        <v>19.5364020603722</v>
      </c>
      <c r="E2042">
        <v>19.536423702304202</v>
      </c>
      <c r="F2042">
        <v>19.536373471358999</v>
      </c>
      <c r="G2042">
        <v>474.98430376950103</v>
      </c>
      <c r="H2042">
        <v>47.179417072120501</v>
      </c>
      <c r="I2042">
        <v>139.73885893223999</v>
      </c>
      <c r="J2042" t="s">
        <v>15</v>
      </c>
      <c r="K2042">
        <f ca="1">RAND()</f>
        <v>0.2983375786968574</v>
      </c>
    </row>
    <row r="2043" spans="1:11" x14ac:dyDescent="0.25">
      <c r="A2043">
        <v>1.75</v>
      </c>
      <c r="B2043">
        <v>2.0742E-3</v>
      </c>
      <c r="C2043">
        <v>0.31900000000000001</v>
      </c>
      <c r="D2043">
        <v>19.536403003294598</v>
      </c>
      <c r="E2043">
        <v>19.536423614501199</v>
      </c>
      <c r="F2043">
        <v>19.536373896139001</v>
      </c>
      <c r="G2043">
        <v>474.98430376882197</v>
      </c>
      <c r="H2043">
        <v>38.345940262304097</v>
      </c>
      <c r="I2043">
        <v>139.64995527950501</v>
      </c>
      <c r="J2043" t="s">
        <v>15</v>
      </c>
      <c r="K2043">
        <f ca="1">RAND()</f>
        <v>8.5152789627144232E-3</v>
      </c>
    </row>
    <row r="2044" spans="1:11" x14ac:dyDescent="0.25">
      <c r="A2044">
        <v>1.75</v>
      </c>
      <c r="B2044">
        <v>2.0742E-3</v>
      </c>
      <c r="C2044">
        <v>0.31950000000000001</v>
      </c>
      <c r="D2044">
        <v>19.5364046067915</v>
      </c>
      <c r="E2044">
        <v>19.536424112236698</v>
      </c>
      <c r="F2044">
        <v>19.536374021488101</v>
      </c>
      <c r="G2044">
        <v>474.98430376722803</v>
      </c>
      <c r="H2044">
        <v>44.980540577975098</v>
      </c>
      <c r="I2044">
        <v>139.725981741754</v>
      </c>
      <c r="J2044" t="s">
        <v>15</v>
      </c>
      <c r="K2044">
        <f ca="1">RAND()</f>
        <v>0.16881441197524327</v>
      </c>
    </row>
    <row r="2045" spans="1:11" x14ac:dyDescent="0.25">
      <c r="A2045">
        <v>1.75</v>
      </c>
      <c r="B2045">
        <v>2.0742E-3</v>
      </c>
      <c r="C2045">
        <v>0.32</v>
      </c>
      <c r="D2045">
        <v>19.536406176625398</v>
      </c>
      <c r="E2045">
        <v>19.536423889123402</v>
      </c>
      <c r="F2045">
        <v>19.536375151750899</v>
      </c>
      <c r="G2045">
        <v>474.98430376665698</v>
      </c>
      <c r="H2045">
        <v>38.830000582149701</v>
      </c>
      <c r="I2045">
        <v>139.67657131409399</v>
      </c>
      <c r="J2045" t="s">
        <v>15</v>
      </c>
      <c r="K2045">
        <f ca="1">RAND()</f>
        <v>0.55381875350149623</v>
      </c>
    </row>
    <row r="2046" spans="1:11" x14ac:dyDescent="0.25">
      <c r="A2046">
        <v>1.75</v>
      </c>
      <c r="B2046">
        <v>2.0742E-3</v>
      </c>
      <c r="C2046">
        <v>0.32050000000000001</v>
      </c>
      <c r="D2046">
        <v>19.536407005170201</v>
      </c>
      <c r="E2046">
        <v>19.5364242894311</v>
      </c>
      <c r="F2046">
        <v>19.536375158570898</v>
      </c>
      <c r="G2046">
        <v>474.98430376574203</v>
      </c>
      <c r="H2046">
        <v>39.320894488</v>
      </c>
      <c r="I2046">
        <v>139.71806951867001</v>
      </c>
      <c r="J2046" t="s">
        <v>15</v>
      </c>
      <c r="K2046">
        <f ca="1">RAND()</f>
        <v>0.53742818532022318</v>
      </c>
    </row>
    <row r="2047" spans="1:11" x14ac:dyDescent="0.25">
      <c r="A2047">
        <v>1.75</v>
      </c>
      <c r="B2047">
        <v>2.0742E-3</v>
      </c>
      <c r="C2047">
        <v>0.32100000000000001</v>
      </c>
      <c r="D2047">
        <v>19.5364088391078</v>
      </c>
      <c r="E2047">
        <v>19.5364243536145</v>
      </c>
      <c r="F2047">
        <v>19.536376255705498</v>
      </c>
      <c r="G2047">
        <v>474.98430376482798</v>
      </c>
      <c r="H2047">
        <v>42.184861947999302</v>
      </c>
      <c r="I2047">
        <v>139.66938040688601</v>
      </c>
      <c r="J2047" t="s">
        <v>15</v>
      </c>
      <c r="K2047">
        <f ca="1">RAND()</f>
        <v>0.83686844473125299</v>
      </c>
    </row>
    <row r="2048" spans="1:11" x14ac:dyDescent="0.25">
      <c r="A2048">
        <v>1.75</v>
      </c>
      <c r="B2048">
        <v>2.0742E-3</v>
      </c>
      <c r="C2048">
        <v>0.32150000000000001</v>
      </c>
      <c r="D2048">
        <v>19.536409332510502</v>
      </c>
      <c r="E2048">
        <v>19.536424285047399</v>
      </c>
      <c r="F2048">
        <v>19.536376972825298</v>
      </c>
      <c r="G2048">
        <v>474.98430376483202</v>
      </c>
      <c r="H2048">
        <v>34.884246689852702</v>
      </c>
      <c r="I2048">
        <v>139.72334980157001</v>
      </c>
      <c r="J2048" t="s">
        <v>15</v>
      </c>
      <c r="K2048">
        <f ca="1">RAND()</f>
        <v>0.37353069086266066</v>
      </c>
    </row>
    <row r="2049" spans="1:11" x14ac:dyDescent="0.25">
      <c r="A2049">
        <v>1.75</v>
      </c>
      <c r="B2049">
        <v>2.0742E-3</v>
      </c>
      <c r="C2049">
        <v>0.32200000000000001</v>
      </c>
      <c r="D2049">
        <v>19.536411076477201</v>
      </c>
      <c r="E2049">
        <v>19.536424639350798</v>
      </c>
      <c r="F2049">
        <v>19.536377834427899</v>
      </c>
      <c r="G2049">
        <v>474.98430376370601</v>
      </c>
      <c r="H2049">
        <v>43.3448050745682</v>
      </c>
      <c r="I2049">
        <v>139.654456836511</v>
      </c>
      <c r="J2049" t="s">
        <v>15</v>
      </c>
      <c r="K2049">
        <f ca="1">RAND()</f>
        <v>0.34770496694056441</v>
      </c>
    </row>
    <row r="2050" spans="1:11" x14ac:dyDescent="0.25">
      <c r="A2050">
        <v>1.75</v>
      </c>
      <c r="B2050">
        <v>2.0742E-3</v>
      </c>
      <c r="C2050">
        <v>0.32250000000000001</v>
      </c>
      <c r="D2050">
        <v>19.5364116822564</v>
      </c>
      <c r="E2050">
        <v>19.536424587163499</v>
      </c>
      <c r="F2050">
        <v>19.536378876627101</v>
      </c>
      <c r="G2050">
        <v>474.984303763664</v>
      </c>
      <c r="H2050">
        <v>35.336582851208099</v>
      </c>
      <c r="I2050">
        <v>139.73349291510499</v>
      </c>
      <c r="J2050" t="s">
        <v>15</v>
      </c>
      <c r="K2050">
        <f ca="1">RAND()</f>
        <v>0.28309810437681704</v>
      </c>
    </row>
    <row r="2051" spans="1:11" x14ac:dyDescent="0.25">
      <c r="A2051">
        <v>1.75</v>
      </c>
      <c r="B2051">
        <v>2.0742E-3</v>
      </c>
      <c r="C2051">
        <v>0.32300000000000001</v>
      </c>
      <c r="D2051">
        <v>19.536413063131199</v>
      </c>
      <c r="E2051">
        <v>19.5364251624584</v>
      </c>
      <c r="F2051">
        <v>19.536379322069202</v>
      </c>
      <c r="G2051">
        <v>474.98430376246301</v>
      </c>
      <c r="H2051">
        <v>43.225790177832899</v>
      </c>
      <c r="I2051">
        <v>139.65959005799499</v>
      </c>
      <c r="J2051" t="s">
        <v>15</v>
      </c>
      <c r="K2051">
        <f ca="1">RAND()</f>
        <v>0.77110079065415105</v>
      </c>
    </row>
    <row r="2052" spans="1:11" x14ac:dyDescent="0.25">
      <c r="A2052">
        <v>1.75</v>
      </c>
      <c r="B2052">
        <v>2.0742E-3</v>
      </c>
      <c r="C2052">
        <v>0.32350000000000001</v>
      </c>
      <c r="D2052">
        <v>19.536414191873298</v>
      </c>
      <c r="E2052">
        <v>19.536425372385601</v>
      </c>
      <c r="F2052">
        <v>19.536380422037901</v>
      </c>
      <c r="G2052">
        <v>474.984303761641</v>
      </c>
      <c r="H2052">
        <v>40.282194643825299</v>
      </c>
      <c r="I2052">
        <v>139.740898959292</v>
      </c>
      <c r="J2052" t="s">
        <v>15</v>
      </c>
      <c r="K2052">
        <f ca="1">RAND()</f>
        <v>0.9652393051909558</v>
      </c>
    </row>
    <row r="2053" spans="1:11" x14ac:dyDescent="0.25">
      <c r="A2053">
        <v>1.75</v>
      </c>
      <c r="B2053">
        <v>2.0742E-3</v>
      </c>
      <c r="C2053">
        <v>0.32400000000000001</v>
      </c>
      <c r="D2053">
        <v>19.536414559439098</v>
      </c>
      <c r="E2053">
        <v>19.5364259539576</v>
      </c>
      <c r="F2053">
        <v>19.536380843972601</v>
      </c>
      <c r="G2053">
        <v>474.98430376096098</v>
      </c>
      <c r="H2053">
        <v>40.7610300621768</v>
      </c>
      <c r="I2053">
        <v>139.65660616486201</v>
      </c>
      <c r="J2053" t="s">
        <v>15</v>
      </c>
      <c r="K2053">
        <f ca="1">RAND()</f>
        <v>0.69389674958321879</v>
      </c>
    </row>
    <row r="2054" spans="1:11" x14ac:dyDescent="0.25">
      <c r="A2054">
        <v>1.75</v>
      </c>
      <c r="B2054">
        <v>2.0742E-3</v>
      </c>
      <c r="C2054">
        <v>0.32450000000000001</v>
      </c>
      <c r="D2054">
        <v>19.536416111768599</v>
      </c>
      <c r="E2054">
        <v>19.536426289363401</v>
      </c>
      <c r="F2054">
        <v>19.5363818873216</v>
      </c>
      <c r="G2054">
        <v>474.984303759846</v>
      </c>
      <c r="H2054">
        <v>45.649541618464099</v>
      </c>
      <c r="I2054">
        <v>139.742942610277</v>
      </c>
      <c r="J2054" t="s">
        <v>15</v>
      </c>
      <c r="K2054">
        <f ca="1">RAND()</f>
        <v>0.44897779302451146</v>
      </c>
    </row>
    <row r="2055" spans="1:11" x14ac:dyDescent="0.25">
      <c r="A2055">
        <v>1.75</v>
      </c>
      <c r="B2055">
        <v>2.0742E-3</v>
      </c>
      <c r="C2055">
        <v>0.32500000000000001</v>
      </c>
      <c r="D2055">
        <v>19.5364164450495</v>
      </c>
      <c r="E2055">
        <v>19.536426478593899</v>
      </c>
      <c r="F2055">
        <v>19.536382339656299</v>
      </c>
      <c r="G2055">
        <v>474.98430375956502</v>
      </c>
      <c r="H2055">
        <v>39.028394091135397</v>
      </c>
      <c r="I2055">
        <v>139.643933862002</v>
      </c>
      <c r="J2055" t="s">
        <v>15</v>
      </c>
      <c r="K2055">
        <f ca="1">RAND()</f>
        <v>0.92082506014221377</v>
      </c>
    </row>
    <row r="2056" spans="1:11" x14ac:dyDescent="0.25">
      <c r="A2056">
        <v>1.75</v>
      </c>
      <c r="B2056">
        <v>2.0742E-3</v>
      </c>
      <c r="C2056">
        <v>0.32550000000000001</v>
      </c>
      <c r="D2056">
        <v>19.5364179909797</v>
      </c>
      <c r="E2056">
        <v>19.536427115730501</v>
      </c>
      <c r="F2056">
        <v>19.5363829104218</v>
      </c>
      <c r="G2056">
        <v>474.98430375822301</v>
      </c>
      <c r="H2056">
        <v>47.032790096699301</v>
      </c>
      <c r="I2056">
        <v>139.73506648846001</v>
      </c>
      <c r="J2056" t="s">
        <v>15</v>
      </c>
      <c r="K2056">
        <f ca="1">RAND()</f>
        <v>0.13474851288225032</v>
      </c>
    </row>
    <row r="2057" spans="1:11" x14ac:dyDescent="0.25">
      <c r="A2057">
        <v>1.75</v>
      </c>
      <c r="B2057">
        <v>2.0742E-3</v>
      </c>
      <c r="C2057">
        <v>0.32600000000000001</v>
      </c>
      <c r="D2057">
        <v>19.536418376203802</v>
      </c>
      <c r="E2057">
        <v>19.536427242006798</v>
      </c>
      <c r="F2057">
        <v>19.536383641675901</v>
      </c>
      <c r="G2057">
        <v>474.98430375766401</v>
      </c>
      <c r="H2057">
        <v>38.222933902969203</v>
      </c>
      <c r="I2057">
        <v>139.658201218507</v>
      </c>
      <c r="J2057" t="s">
        <v>15</v>
      </c>
      <c r="K2057">
        <f ca="1">RAND()</f>
        <v>0.23257928932284699</v>
      </c>
    </row>
    <row r="2058" spans="1:11" x14ac:dyDescent="0.25">
      <c r="A2058">
        <v>1.75</v>
      </c>
      <c r="B2058">
        <v>2.0742E-3</v>
      </c>
      <c r="C2058">
        <v>0.32650000000000001</v>
      </c>
      <c r="D2058">
        <v>19.536419499556501</v>
      </c>
      <c r="E2058">
        <v>19.5364280712941</v>
      </c>
      <c r="F2058">
        <v>19.536383610337101</v>
      </c>
      <c r="G2058">
        <v>474.98430375620899</v>
      </c>
      <c r="H2058">
        <v>43.274075962649697</v>
      </c>
      <c r="I2058">
        <v>139.72200899684799</v>
      </c>
      <c r="J2058" t="s">
        <v>15</v>
      </c>
      <c r="K2058">
        <f ca="1">RAND()</f>
        <v>0.34938822106495637</v>
      </c>
    </row>
    <row r="2059" spans="1:11" x14ac:dyDescent="0.25">
      <c r="A2059">
        <v>1.75</v>
      </c>
      <c r="B2059">
        <v>2.0742E-3</v>
      </c>
      <c r="C2059">
        <v>0.32700000000000001</v>
      </c>
      <c r="D2059">
        <v>19.536420436478501</v>
      </c>
      <c r="E2059">
        <v>19.5364281565471</v>
      </c>
      <c r="F2059">
        <v>19.5363846561097</v>
      </c>
      <c r="G2059">
        <v>474.98430375582802</v>
      </c>
      <c r="H2059">
        <v>40.2930716720861</v>
      </c>
      <c r="I2059">
        <v>139.679329449953</v>
      </c>
      <c r="J2059" t="s">
        <v>15</v>
      </c>
      <c r="K2059">
        <f ca="1">RAND()</f>
        <v>0.11275548943828695</v>
      </c>
    </row>
    <row r="2060" spans="1:11" x14ac:dyDescent="0.25">
      <c r="A2060">
        <v>1.75</v>
      </c>
      <c r="B2060">
        <v>2.0742E-3</v>
      </c>
      <c r="C2060">
        <v>0.32750000000000001</v>
      </c>
      <c r="D2060">
        <v>19.536421019448898</v>
      </c>
      <c r="E2060">
        <v>19.536428642438</v>
      </c>
      <c r="F2060">
        <v>19.536384475782899</v>
      </c>
      <c r="G2060">
        <v>474.984303754932</v>
      </c>
      <c r="H2060">
        <v>37.463613544545503</v>
      </c>
      <c r="I2060">
        <v>139.71854735955301</v>
      </c>
      <c r="J2060" t="s">
        <v>15</v>
      </c>
      <c r="K2060">
        <f ca="1">RAND()</f>
        <v>0.21924564037028005</v>
      </c>
    </row>
    <row r="2061" spans="1:11" x14ac:dyDescent="0.25">
      <c r="A2061">
        <v>1.75</v>
      </c>
      <c r="B2061">
        <v>2.0742E-3</v>
      </c>
      <c r="C2061">
        <v>0.32800000000000001</v>
      </c>
      <c r="D2061">
        <v>19.536422395555299</v>
      </c>
      <c r="E2061">
        <v>19.5364289358685</v>
      </c>
      <c r="F2061">
        <v>19.5363852806822</v>
      </c>
      <c r="G2061">
        <v>474.98430375409998</v>
      </c>
      <c r="H2061">
        <v>42.738260399486499</v>
      </c>
      <c r="I2061">
        <v>139.662470029042</v>
      </c>
      <c r="J2061" t="s">
        <v>15</v>
      </c>
      <c r="K2061">
        <f ca="1">RAND()</f>
        <v>0.64847320249458473</v>
      </c>
    </row>
    <row r="2062" spans="1:11" x14ac:dyDescent="0.25">
      <c r="A2062">
        <v>1.75</v>
      </c>
      <c r="B2062">
        <v>2.0742E-3</v>
      </c>
      <c r="C2062">
        <v>0.32850000000000001</v>
      </c>
      <c r="D2062">
        <v>19.536422810827801</v>
      </c>
      <c r="E2062">
        <v>19.536429001812099</v>
      </c>
      <c r="F2062">
        <v>19.536385452819101</v>
      </c>
      <c r="G2062">
        <v>474.98430375377097</v>
      </c>
      <c r="H2062">
        <v>34.4147546766429</v>
      </c>
      <c r="I2062">
        <v>139.72675978802499</v>
      </c>
      <c r="J2062" t="s">
        <v>15</v>
      </c>
      <c r="K2062">
        <f ca="1">RAND()</f>
        <v>0.26062198965058103</v>
      </c>
    </row>
    <row r="2063" spans="1:11" x14ac:dyDescent="0.25">
      <c r="A2063">
        <v>1.75</v>
      </c>
      <c r="B2063">
        <v>2.0742E-3</v>
      </c>
      <c r="C2063">
        <v>0.32900000000000001</v>
      </c>
      <c r="D2063">
        <v>19.536424326780502</v>
      </c>
      <c r="E2063">
        <v>19.536429488889699</v>
      </c>
      <c r="F2063">
        <v>19.536385890184199</v>
      </c>
      <c r="G2063">
        <v>474.98430375245101</v>
      </c>
      <c r="H2063">
        <v>43.455112984056001</v>
      </c>
      <c r="I2063">
        <v>139.65452974329901</v>
      </c>
      <c r="J2063" t="s">
        <v>15</v>
      </c>
      <c r="K2063">
        <f ca="1">RAND()</f>
        <v>0.35950186449543986</v>
      </c>
    </row>
    <row r="2064" spans="1:11" x14ac:dyDescent="0.25">
      <c r="A2064">
        <v>1.75</v>
      </c>
      <c r="B2064">
        <v>2.0742E-3</v>
      </c>
      <c r="C2064">
        <v>0.32950000000000002</v>
      </c>
      <c r="D2064">
        <v>19.536424957388999</v>
      </c>
      <c r="E2064">
        <v>19.536429359277999</v>
      </c>
      <c r="F2064">
        <v>19.536386433165799</v>
      </c>
      <c r="G2064">
        <v>474.98430375225098</v>
      </c>
      <c r="H2064">
        <v>36.6351262383806</v>
      </c>
      <c r="I2064">
        <v>139.73638388778599</v>
      </c>
      <c r="J2064" t="s">
        <v>15</v>
      </c>
      <c r="K2064">
        <f ca="1">RAND()</f>
        <v>0.86596897648993465</v>
      </c>
    </row>
    <row r="2065" spans="1:11" x14ac:dyDescent="0.25">
      <c r="A2065">
        <v>1.75</v>
      </c>
      <c r="B2065">
        <v>2.0742E-3</v>
      </c>
      <c r="C2065">
        <v>0.33</v>
      </c>
      <c r="D2065">
        <v>19.536426158037301</v>
      </c>
      <c r="E2065">
        <v>19.536429923074301</v>
      </c>
      <c r="F2065">
        <v>19.5363863813756</v>
      </c>
      <c r="G2065">
        <v>474.98430375098599</v>
      </c>
      <c r="H2065">
        <v>42.7844607738365</v>
      </c>
      <c r="I2065">
        <v>139.66172895038201</v>
      </c>
      <c r="J2065" t="s">
        <v>15</v>
      </c>
      <c r="K2065">
        <f ca="1">RAND()</f>
        <v>0.1929794902388744</v>
      </c>
    </row>
    <row r="2066" spans="1:11" x14ac:dyDescent="0.25">
      <c r="A2066">
        <v>1.75</v>
      </c>
      <c r="B2066">
        <v>2.0742E-3</v>
      </c>
      <c r="C2066">
        <v>0.33050000000000002</v>
      </c>
      <c r="D2066">
        <v>19.536427299287599</v>
      </c>
      <c r="E2066">
        <v>19.536429722612802</v>
      </c>
      <c r="F2066">
        <v>19.536387272471</v>
      </c>
      <c r="G2066">
        <v>474.98430375054602</v>
      </c>
      <c r="H2066">
        <v>42.275103455762903</v>
      </c>
      <c r="I2066">
        <v>139.742392908596</v>
      </c>
      <c r="J2066" t="s">
        <v>15</v>
      </c>
      <c r="K2066">
        <f ca="1">RAND()</f>
        <v>0.26089963904843616</v>
      </c>
    </row>
    <row r="2067" spans="1:11" x14ac:dyDescent="0.25">
      <c r="A2067">
        <v>1.75</v>
      </c>
      <c r="B2067">
        <v>2.0742E-3</v>
      </c>
      <c r="C2067">
        <v>0.33100000000000002</v>
      </c>
      <c r="D2067">
        <v>19.5364278951862</v>
      </c>
      <c r="E2067">
        <v>19.536429997356301</v>
      </c>
      <c r="F2067">
        <v>19.5363871806668</v>
      </c>
      <c r="G2067">
        <v>474.98430374987902</v>
      </c>
      <c r="H2067">
        <v>40.067710970045901</v>
      </c>
      <c r="I2067">
        <v>139.65117998479599</v>
      </c>
      <c r="J2067" t="s">
        <v>15</v>
      </c>
      <c r="K2067">
        <f ca="1">RAND()</f>
        <v>0.22503418489889726</v>
      </c>
    </row>
    <row r="2068" spans="1:11" x14ac:dyDescent="0.25">
      <c r="A2068">
        <v>1.75</v>
      </c>
      <c r="B2068">
        <v>2.0742E-3</v>
      </c>
      <c r="C2068">
        <v>0.33150000000000002</v>
      </c>
      <c r="D2068">
        <v>19.536429381675902</v>
      </c>
      <c r="E2068">
        <v>19.536430013905999</v>
      </c>
      <c r="F2068">
        <v>19.536387854156398</v>
      </c>
      <c r="G2068">
        <v>474.98430374912903</v>
      </c>
      <c r="H2068">
        <v>46.702410888741198</v>
      </c>
      <c r="I2068">
        <v>139.74153620142999</v>
      </c>
      <c r="J2068" t="s">
        <v>15</v>
      </c>
      <c r="K2068">
        <f ca="1">RAND()</f>
        <v>0.68805036855647772</v>
      </c>
    </row>
    <row r="2069" spans="1:11" x14ac:dyDescent="0.25">
      <c r="A2069">
        <v>1.75</v>
      </c>
      <c r="B2069">
        <v>2.0742E-3</v>
      </c>
      <c r="C2069">
        <v>0.33200000000000002</v>
      </c>
      <c r="D2069">
        <v>19.5364296793195</v>
      </c>
      <c r="E2069">
        <v>19.536429905692899</v>
      </c>
      <c r="F2069">
        <v>19.536387985803898</v>
      </c>
      <c r="G2069">
        <v>474.98430374915398</v>
      </c>
      <c r="H2069">
        <v>38.634086483526197</v>
      </c>
      <c r="I2069">
        <v>139.64499099698099</v>
      </c>
      <c r="J2069" t="s">
        <v>15</v>
      </c>
      <c r="K2069">
        <f ca="1">RAND()</f>
        <v>0.3543632015128545</v>
      </c>
    </row>
    <row r="2070" spans="1:11" x14ac:dyDescent="0.25">
      <c r="A2070">
        <v>1.75</v>
      </c>
      <c r="B2070">
        <v>2.0742E-3</v>
      </c>
      <c r="C2070">
        <v>0.33250000000000002</v>
      </c>
      <c r="D2070">
        <v>19.536431229417399</v>
      </c>
      <c r="E2070">
        <v>19.536430158056302</v>
      </c>
      <c r="F2070">
        <v>19.536388320216599</v>
      </c>
      <c r="G2070">
        <v>474.98430374812</v>
      </c>
      <c r="H2070">
        <v>46.275513315772301</v>
      </c>
      <c r="I2070">
        <v>139.73056624564001</v>
      </c>
      <c r="J2070" t="s">
        <v>15</v>
      </c>
      <c r="K2070">
        <f ca="1">RAND()</f>
        <v>1.4450951647847821E-2</v>
      </c>
    </row>
    <row r="2071" spans="1:11" x14ac:dyDescent="0.25">
      <c r="A2071">
        <v>1.75</v>
      </c>
      <c r="B2071">
        <v>2.0742E-3</v>
      </c>
      <c r="C2071">
        <v>0.33300000000000002</v>
      </c>
      <c r="D2071">
        <v>19.536431576315199</v>
      </c>
      <c r="E2071">
        <v>19.536429627058698</v>
      </c>
      <c r="F2071">
        <v>19.536388977553798</v>
      </c>
      <c r="G2071">
        <v>474.984303748721</v>
      </c>
      <c r="H2071">
        <v>38.350743152936303</v>
      </c>
      <c r="I2071">
        <v>139.66798546366601</v>
      </c>
      <c r="J2071" t="s">
        <v>15</v>
      </c>
      <c r="K2071">
        <f ca="1">RAND()</f>
        <v>4.7133783113804451E-2</v>
      </c>
    </row>
    <row r="2072" spans="1:11" x14ac:dyDescent="0.25">
      <c r="A2072">
        <v>1.75</v>
      </c>
      <c r="B2072">
        <v>2.0742E-3</v>
      </c>
      <c r="C2072">
        <v>0.33350000000000002</v>
      </c>
      <c r="D2072">
        <v>19.536432722634999</v>
      </c>
      <c r="E2072">
        <v>19.536429892788899</v>
      </c>
      <c r="F2072">
        <v>19.536388939254302</v>
      </c>
      <c r="G2072">
        <v>474.98430374793497</v>
      </c>
      <c r="H2072">
        <v>41.323517695120699</v>
      </c>
      <c r="I2072">
        <v>139.71924584666499</v>
      </c>
      <c r="J2072" t="s">
        <v>15</v>
      </c>
      <c r="K2072">
        <f ca="1">RAND()</f>
        <v>0.75757194176094689</v>
      </c>
    </row>
    <row r="2073" spans="1:11" x14ac:dyDescent="0.25">
      <c r="A2073">
        <v>1.75</v>
      </c>
      <c r="B2073">
        <v>2.0742E-3</v>
      </c>
      <c r="C2073">
        <v>0.33400000000000002</v>
      </c>
      <c r="D2073">
        <v>19.5364335501725</v>
      </c>
      <c r="E2073">
        <v>19.536429483897599</v>
      </c>
      <c r="F2073">
        <v>19.5363897804794</v>
      </c>
      <c r="G2073">
        <v>474.984303748098</v>
      </c>
      <c r="H2073">
        <v>41.391693430184603</v>
      </c>
      <c r="I2073">
        <v>139.67590276559801</v>
      </c>
      <c r="J2073" t="s">
        <v>15</v>
      </c>
      <c r="K2073">
        <f ca="1">RAND()</f>
        <v>0.95123159903940202</v>
      </c>
    </row>
    <row r="2074" spans="1:11" x14ac:dyDescent="0.25">
      <c r="A2074">
        <v>1.75</v>
      </c>
      <c r="B2074">
        <v>2.0742E-3</v>
      </c>
      <c r="C2074">
        <v>0.33450000000000002</v>
      </c>
      <c r="D2074">
        <v>19.536433990762902</v>
      </c>
      <c r="E2074">
        <v>19.536429478741798</v>
      </c>
      <c r="F2074">
        <v>19.5363896772446</v>
      </c>
      <c r="G2074">
        <v>474.98430374804002</v>
      </c>
      <c r="H2074">
        <v>35.934675462580202</v>
      </c>
      <c r="I2074">
        <v>139.720447761683</v>
      </c>
      <c r="J2074" t="s">
        <v>15</v>
      </c>
      <c r="K2074">
        <f ca="1">RAND()</f>
        <v>0.60945832524846955</v>
      </c>
    </row>
    <row r="2075" spans="1:11" x14ac:dyDescent="0.25">
      <c r="A2075">
        <v>1.75</v>
      </c>
      <c r="B2075">
        <v>2.0742E-3</v>
      </c>
      <c r="C2075">
        <v>0.33500000000000002</v>
      </c>
      <c r="D2075">
        <v>19.5364352287638</v>
      </c>
      <c r="E2075">
        <v>19.536429172368901</v>
      </c>
      <c r="F2075">
        <v>19.5363905639189</v>
      </c>
      <c r="G2075">
        <v>474.98430374816701</v>
      </c>
      <c r="H2075">
        <v>43.111106129956902</v>
      </c>
      <c r="I2075">
        <v>139.657142060496</v>
      </c>
      <c r="J2075" t="s">
        <v>15</v>
      </c>
      <c r="K2075">
        <f ca="1">RAND()</f>
        <v>8.8397713157825408E-2</v>
      </c>
    </row>
    <row r="2076" spans="1:11" x14ac:dyDescent="0.25">
      <c r="A2076">
        <v>1.75</v>
      </c>
      <c r="B2076">
        <v>2.0742E-3</v>
      </c>
      <c r="C2076">
        <v>0.33550000000000002</v>
      </c>
      <c r="D2076">
        <v>19.5364354068548</v>
      </c>
      <c r="E2076">
        <v>19.536428845398898</v>
      </c>
      <c r="F2076">
        <v>19.536390849382201</v>
      </c>
      <c r="G2076">
        <v>474.98430374857799</v>
      </c>
      <c r="H2076">
        <v>34.571092564348298</v>
      </c>
      <c r="I2076">
        <v>139.73023791326301</v>
      </c>
      <c r="J2076" t="s">
        <v>15</v>
      </c>
      <c r="K2076">
        <f ca="1">RAND()</f>
        <v>0.30718629129578245</v>
      </c>
    </row>
    <row r="2077" spans="1:11" x14ac:dyDescent="0.25">
      <c r="A2077">
        <v>1.75</v>
      </c>
      <c r="B2077">
        <v>2.0742E-3</v>
      </c>
      <c r="C2077">
        <v>0.33600000000000002</v>
      </c>
      <c r="D2077">
        <v>19.536436726192999</v>
      </c>
      <c r="E2077">
        <v>19.536428853603599</v>
      </c>
      <c r="F2077">
        <v>19.536391389515501</v>
      </c>
      <c r="G2077">
        <v>474.98430374829502</v>
      </c>
      <c r="H2077">
        <v>43.428909519710899</v>
      </c>
      <c r="I2077">
        <v>139.656663806669</v>
      </c>
      <c r="J2077" t="s">
        <v>15</v>
      </c>
      <c r="K2077">
        <f ca="1">RAND()</f>
        <v>0.32052741568210408</v>
      </c>
    </row>
    <row r="2078" spans="1:11" x14ac:dyDescent="0.25">
      <c r="A2078">
        <v>1.75</v>
      </c>
      <c r="B2078">
        <v>2.0742E-3</v>
      </c>
      <c r="C2078">
        <v>0.33650000000000002</v>
      </c>
      <c r="D2078">
        <v>19.536437180776499</v>
      </c>
      <c r="E2078">
        <v>19.5364282363177</v>
      </c>
      <c r="F2078">
        <v>19.536392107071698</v>
      </c>
      <c r="G2078">
        <v>474.98430374890501</v>
      </c>
      <c r="H2078">
        <v>38.339146116335101</v>
      </c>
      <c r="I2078">
        <v>139.738863124842</v>
      </c>
      <c r="J2078" t="s">
        <v>15</v>
      </c>
      <c r="K2078">
        <f ca="1">RAND()</f>
        <v>0.83225050036146564</v>
      </c>
    </row>
    <row r="2079" spans="1:11" x14ac:dyDescent="0.25">
      <c r="A2079">
        <v>1.75</v>
      </c>
      <c r="B2079">
        <v>2.0742E-3</v>
      </c>
      <c r="C2079">
        <v>0.33700000000000002</v>
      </c>
      <c r="D2079">
        <v>19.5364379552176</v>
      </c>
      <c r="E2079">
        <v>19.5364284909632</v>
      </c>
      <c r="F2079">
        <v>19.536392229482701</v>
      </c>
      <c r="G2079">
        <v>474.98430374854098</v>
      </c>
      <c r="H2079">
        <v>41.643613585022102</v>
      </c>
      <c r="I2079">
        <v>139.66075229576299</v>
      </c>
      <c r="J2079" t="s">
        <v>15</v>
      </c>
      <c r="K2079">
        <f ca="1">RAND()</f>
        <v>0.56442014439638599</v>
      </c>
    </row>
    <row r="2080" spans="1:11" x14ac:dyDescent="0.25">
      <c r="A2080">
        <v>1.75</v>
      </c>
      <c r="B2080">
        <v>2.0742E-3</v>
      </c>
      <c r="C2080">
        <v>0.33750000000000002</v>
      </c>
      <c r="D2080">
        <v>19.536438719898602</v>
      </c>
      <c r="E2080">
        <v>19.536427984418101</v>
      </c>
      <c r="F2080">
        <v>19.536393277756002</v>
      </c>
      <c r="G2080">
        <v>474.98430374908497</v>
      </c>
      <c r="H2080">
        <v>44.124167282222302</v>
      </c>
      <c r="I2080">
        <v>139.74315525168899</v>
      </c>
      <c r="J2080" t="s">
        <v>15</v>
      </c>
      <c r="K2080">
        <f ca="1">RAND()</f>
        <v>0.45380956566514963</v>
      </c>
    </row>
    <row r="2081" spans="1:11" x14ac:dyDescent="0.25">
      <c r="A2081">
        <v>1.75</v>
      </c>
      <c r="B2081">
        <v>2.0742E-3</v>
      </c>
      <c r="C2081">
        <v>0.33800000000000002</v>
      </c>
      <c r="D2081">
        <v>19.536438912427901</v>
      </c>
      <c r="E2081">
        <v>19.536427947417099</v>
      </c>
      <c r="F2081">
        <v>19.5363934447407</v>
      </c>
      <c r="G2081">
        <v>474.98430374899402</v>
      </c>
      <c r="H2081">
        <v>39.503256748622398</v>
      </c>
      <c r="I2081">
        <v>139.64639060072599</v>
      </c>
      <c r="J2081" t="s">
        <v>15</v>
      </c>
      <c r="K2081">
        <f ca="1">RAND()</f>
        <v>0.84662812842925994</v>
      </c>
    </row>
    <row r="2082" spans="1:11" x14ac:dyDescent="0.25">
      <c r="A2082">
        <v>1.75</v>
      </c>
      <c r="B2082">
        <v>2.0742E-3</v>
      </c>
      <c r="C2082">
        <v>0.33850000000000002</v>
      </c>
      <c r="D2082">
        <v>19.5364400207073</v>
      </c>
      <c r="E2082">
        <v>19.536427806628101</v>
      </c>
      <c r="F2082">
        <v>19.536394237176602</v>
      </c>
      <c r="G2082">
        <v>474.98430374885902</v>
      </c>
      <c r="H2082">
        <v>47.179407826883299</v>
      </c>
      <c r="I2082">
        <v>139.738859435553</v>
      </c>
      <c r="J2082" t="s">
        <v>15</v>
      </c>
      <c r="K2082">
        <f ca="1">RAND()</f>
        <v>0.82029554923165271</v>
      </c>
    </row>
    <row r="2083" spans="1:11" x14ac:dyDescent="0.25">
      <c r="A2083">
        <v>1.75</v>
      </c>
      <c r="B2083">
        <v>2.0742E-3</v>
      </c>
      <c r="C2083">
        <v>0.33900000000000002</v>
      </c>
      <c r="D2083">
        <v>19.536439828603601</v>
      </c>
      <c r="E2083">
        <v>19.536427584203299</v>
      </c>
      <c r="F2083">
        <v>19.536394488974999</v>
      </c>
      <c r="G2083">
        <v>474.984303749231</v>
      </c>
      <c r="H2083">
        <v>38.345931292896701</v>
      </c>
      <c r="I2083">
        <v>139.649955613559</v>
      </c>
      <c r="J2083" t="s">
        <v>15</v>
      </c>
      <c r="K2083">
        <f ca="1">RAND()</f>
        <v>0.17090829119815221</v>
      </c>
    </row>
    <row r="2084" spans="1:11" x14ac:dyDescent="0.25">
      <c r="A2084">
        <v>1.75</v>
      </c>
      <c r="B2084">
        <v>2.0742E-3</v>
      </c>
      <c r="C2084">
        <v>0.33950000000000002</v>
      </c>
      <c r="D2084">
        <v>19.536440995587601</v>
      </c>
      <c r="E2084">
        <v>19.536427792171299</v>
      </c>
      <c r="F2084">
        <v>19.536394891140802</v>
      </c>
      <c r="G2084">
        <v>474.98430374844901</v>
      </c>
      <c r="H2084">
        <v>44.980531450056198</v>
      </c>
      <c r="I2084">
        <v>139.72598172536499</v>
      </c>
      <c r="J2084" t="s">
        <v>15</v>
      </c>
      <c r="K2084">
        <f ca="1">RAND()</f>
        <v>0.12359957022561829</v>
      </c>
    </row>
    <row r="2085" spans="1:11" x14ac:dyDescent="0.25">
      <c r="A2085">
        <v>1.75</v>
      </c>
      <c r="B2085">
        <v>2.0742E-3</v>
      </c>
      <c r="C2085">
        <v>0.34</v>
      </c>
      <c r="D2085">
        <v>19.536440948538399</v>
      </c>
      <c r="E2085">
        <v>19.536427262602398</v>
      </c>
      <c r="F2085">
        <v>19.5363955432625</v>
      </c>
      <c r="G2085">
        <v>474.98430374908202</v>
      </c>
      <c r="H2085">
        <v>38.829992627053898</v>
      </c>
      <c r="I2085">
        <v>139.676571160229</v>
      </c>
      <c r="J2085" t="s">
        <v>15</v>
      </c>
      <c r="K2085">
        <f ca="1">RAND()</f>
        <v>0.45205822404927287</v>
      </c>
    </row>
    <row r="2086" spans="1:11" x14ac:dyDescent="0.25">
      <c r="A2086">
        <v>1.75</v>
      </c>
      <c r="B2086">
        <v>2.0742E-3</v>
      </c>
      <c r="C2086">
        <v>0.34050000000000002</v>
      </c>
      <c r="D2086">
        <v>19.536441658799198</v>
      </c>
      <c r="E2086">
        <v>19.536427621115099</v>
      </c>
      <c r="F2086">
        <v>19.536395474621099</v>
      </c>
      <c r="G2086">
        <v>474.98430374838</v>
      </c>
      <c r="H2086">
        <v>39.320885896566601</v>
      </c>
      <c r="I2086">
        <v>139.718069062582</v>
      </c>
      <c r="J2086" t="s">
        <v>15</v>
      </c>
      <c r="K2086">
        <f ca="1">RAND()</f>
        <v>0.52439864645248424</v>
      </c>
    </row>
    <row r="2087" spans="1:11" x14ac:dyDescent="0.25">
      <c r="A2087">
        <v>1.75</v>
      </c>
      <c r="B2087">
        <v>2.0742E-3</v>
      </c>
      <c r="C2087">
        <v>0.34100000000000003</v>
      </c>
      <c r="D2087">
        <v>19.536442259318299</v>
      </c>
      <c r="E2087">
        <v>19.536427257198799</v>
      </c>
      <c r="F2087">
        <v>19.536396214693202</v>
      </c>
      <c r="G2087">
        <v>474.98430374847601</v>
      </c>
      <c r="H2087">
        <v>42.184854516730603</v>
      </c>
      <c r="I2087">
        <v>139.66937973054101</v>
      </c>
      <c r="J2087" t="s">
        <v>15</v>
      </c>
      <c r="K2087">
        <f ca="1">RAND()</f>
        <v>0.6373321761581564</v>
      </c>
    </row>
    <row r="2088" spans="1:11" x14ac:dyDescent="0.25">
      <c r="A2088">
        <v>1.75</v>
      </c>
      <c r="B2088">
        <v>2.0742E-3</v>
      </c>
      <c r="C2088">
        <v>0.34150000000000003</v>
      </c>
      <c r="D2088">
        <v>19.536442315780398</v>
      </c>
      <c r="E2088">
        <v>19.536427249256398</v>
      </c>
      <c r="F2088">
        <v>19.536396199101802</v>
      </c>
      <c r="G2088">
        <v>474.98430374833998</v>
      </c>
      <c r="H2088">
        <v>34.884239004136603</v>
      </c>
      <c r="I2088">
        <v>139.72334882541901</v>
      </c>
      <c r="J2088" t="s">
        <v>15</v>
      </c>
      <c r="K2088">
        <f ca="1">RAND()</f>
        <v>0.31341059686205475</v>
      </c>
    </row>
    <row r="2089" spans="1:11" x14ac:dyDescent="0.25">
      <c r="A2089">
        <v>1.75</v>
      </c>
      <c r="B2089">
        <v>2.0742E-3</v>
      </c>
      <c r="C2089">
        <v>0.34200000000000003</v>
      </c>
      <c r="D2089">
        <v>19.536443400500001</v>
      </c>
      <c r="E2089">
        <v>19.536427166632201</v>
      </c>
      <c r="F2089">
        <v>19.536396787086701</v>
      </c>
      <c r="G2089">
        <v>474.98430374783101</v>
      </c>
      <c r="H2089">
        <v>43.344798307363597</v>
      </c>
      <c r="I2089">
        <v>139.65445560671299</v>
      </c>
      <c r="J2089" t="s">
        <v>15</v>
      </c>
      <c r="K2089">
        <f ca="1">RAND()</f>
        <v>7.3394462108091196E-2</v>
      </c>
    </row>
    <row r="2090" spans="1:11" x14ac:dyDescent="0.25">
      <c r="A2090">
        <v>1.75</v>
      </c>
      <c r="B2090">
        <v>2.0742E-3</v>
      </c>
      <c r="C2090">
        <v>0.34250000000000003</v>
      </c>
      <c r="D2090">
        <v>19.5364433784389</v>
      </c>
      <c r="E2090">
        <v>19.536426872536801</v>
      </c>
      <c r="F2090">
        <v>19.536397059486099</v>
      </c>
      <c r="G2090">
        <v>474.98430374807901</v>
      </c>
      <c r="H2090">
        <v>35.336576373834802</v>
      </c>
      <c r="I2090">
        <v>139.733491530034</v>
      </c>
      <c r="J2090" t="s">
        <v>15</v>
      </c>
      <c r="K2090">
        <f ca="1">RAND()</f>
        <v>0.68380472806115189</v>
      </c>
    </row>
    <row r="2091" spans="1:11" x14ac:dyDescent="0.25">
      <c r="A2091">
        <v>1.75</v>
      </c>
      <c r="B2091">
        <v>2.0742E-3</v>
      </c>
      <c r="C2091">
        <v>0.34300000000000003</v>
      </c>
      <c r="D2091">
        <v>19.536444660049099</v>
      </c>
      <c r="E2091">
        <v>19.5364271058417</v>
      </c>
      <c r="F2091">
        <v>19.536397362909199</v>
      </c>
      <c r="G2091">
        <v>474.98430374709801</v>
      </c>
      <c r="H2091">
        <v>43.225784235210398</v>
      </c>
      <c r="I2091">
        <v>139.659588520108</v>
      </c>
      <c r="J2091" t="s">
        <v>15</v>
      </c>
      <c r="K2091">
        <f ca="1">RAND()</f>
        <v>0.25579251257023172</v>
      </c>
    </row>
    <row r="2092" spans="1:11" x14ac:dyDescent="0.25">
      <c r="A2092">
        <v>1.75</v>
      </c>
      <c r="B2092">
        <v>2.0742E-3</v>
      </c>
      <c r="C2092">
        <v>0.34350000000000003</v>
      </c>
      <c r="D2092">
        <v>19.536444905392599</v>
      </c>
      <c r="E2092">
        <v>19.536426390124898</v>
      </c>
      <c r="F2092">
        <v>19.536398107455899</v>
      </c>
      <c r="G2092">
        <v>474.98430374771601</v>
      </c>
      <c r="H2092">
        <v>40.282189488358199</v>
      </c>
      <c r="I2092">
        <v>139.74089722339801</v>
      </c>
      <c r="J2092" t="s">
        <v>15</v>
      </c>
      <c r="K2092">
        <f ca="1">RAND()</f>
        <v>0.32862702774928843</v>
      </c>
    </row>
    <row r="2093" spans="1:11" x14ac:dyDescent="0.25">
      <c r="A2093">
        <v>1.75</v>
      </c>
      <c r="B2093">
        <v>2.0742E-3</v>
      </c>
      <c r="C2093">
        <v>0.34399999999999997</v>
      </c>
      <c r="D2093">
        <v>19.5364458419409</v>
      </c>
      <c r="E2093">
        <v>19.536426651451301</v>
      </c>
      <c r="F2093">
        <v>19.536398001951898</v>
      </c>
      <c r="G2093">
        <v>474.98430374675399</v>
      </c>
      <c r="H2093">
        <v>40.761025169973401</v>
      </c>
      <c r="I2093">
        <v>139.656604177302</v>
      </c>
      <c r="J2093" t="s">
        <v>15</v>
      </c>
      <c r="K2093">
        <f ca="1">RAND()</f>
        <v>0.19517604612389727</v>
      </c>
    </row>
    <row r="2094" spans="1:11" x14ac:dyDescent="0.25">
      <c r="A2094">
        <v>1.75</v>
      </c>
      <c r="B2094">
        <v>2.0742E-3</v>
      </c>
      <c r="C2094">
        <v>0.34449999999999997</v>
      </c>
      <c r="D2094">
        <v>19.536446549474299</v>
      </c>
      <c r="E2094">
        <v>19.536426150013899</v>
      </c>
      <c r="F2094">
        <v>19.536398838233701</v>
      </c>
      <c r="G2094">
        <v>474.98430374695198</v>
      </c>
      <c r="H2094">
        <v>45.649537673368798</v>
      </c>
      <c r="I2094">
        <v>139.74294053365199</v>
      </c>
      <c r="J2094" t="s">
        <v>15</v>
      </c>
      <c r="K2094">
        <f ca="1">RAND()</f>
        <v>0.88537513554687597</v>
      </c>
    </row>
    <row r="2095" spans="1:11" x14ac:dyDescent="0.25">
      <c r="A2095">
        <v>1.75</v>
      </c>
      <c r="B2095">
        <v>2.0742E-3</v>
      </c>
      <c r="C2095">
        <v>0.34499999999999997</v>
      </c>
      <c r="D2095">
        <v>19.536446654654899</v>
      </c>
      <c r="E2095">
        <v>19.536426114610499</v>
      </c>
      <c r="F2095">
        <v>19.5363988073393</v>
      </c>
      <c r="G2095">
        <v>474.98430374682999</v>
      </c>
      <c r="H2095">
        <v>39.028390490282398</v>
      </c>
      <c r="I2095">
        <v>139.64393175510801</v>
      </c>
      <c r="J2095" t="s">
        <v>15</v>
      </c>
      <c r="K2095">
        <f ca="1">RAND()</f>
        <v>0.78632510522096055</v>
      </c>
    </row>
    <row r="2096" spans="1:11" x14ac:dyDescent="0.25">
      <c r="A2096">
        <v>1.75</v>
      </c>
      <c r="B2096">
        <v>2.0742E-3</v>
      </c>
      <c r="C2096">
        <v>0.34549999999999997</v>
      </c>
      <c r="D2096">
        <v>19.536447824489901</v>
      </c>
      <c r="E2096">
        <v>19.536425905811999</v>
      </c>
      <c r="F2096">
        <v>19.536399537561699</v>
      </c>
      <c r="G2096">
        <v>474.98430374647</v>
      </c>
      <c r="H2096">
        <v>47.032787386769797</v>
      </c>
      <c r="I2096">
        <v>139.73506431889399</v>
      </c>
      <c r="J2096" t="s">
        <v>15</v>
      </c>
      <c r="K2096">
        <f ca="1">RAND()</f>
        <v>0.90279073473350924</v>
      </c>
    </row>
    <row r="2097" spans="1:11" x14ac:dyDescent="0.25">
      <c r="A2097">
        <v>1.75</v>
      </c>
      <c r="B2097">
        <v>2.0742E-3</v>
      </c>
      <c r="C2097">
        <v>0.34599999999999997</v>
      </c>
      <c r="D2097">
        <v>19.536447530900499</v>
      </c>
      <c r="E2097">
        <v>19.536425509909702</v>
      </c>
      <c r="F2097">
        <v>19.5363998847542</v>
      </c>
      <c r="G2097">
        <v>474.98430374722699</v>
      </c>
      <c r="H2097">
        <v>38.222931490155702</v>
      </c>
      <c r="I2097">
        <v>139.65819916368599</v>
      </c>
      <c r="J2097" t="s">
        <v>15</v>
      </c>
      <c r="K2097">
        <f ca="1">RAND()</f>
        <v>0.36311353787208345</v>
      </c>
    </row>
    <row r="2098" spans="1:11" x14ac:dyDescent="0.25">
      <c r="A2098">
        <v>1.75</v>
      </c>
      <c r="B2098">
        <v>2.0742E-3</v>
      </c>
      <c r="C2098">
        <v>0.34649999999999997</v>
      </c>
      <c r="D2098">
        <v>19.5364488060433</v>
      </c>
      <c r="E2098">
        <v>19.536425603233901</v>
      </c>
      <c r="F2098">
        <v>19.5364003094544</v>
      </c>
      <c r="G2098">
        <v>474.98430374628202</v>
      </c>
      <c r="H2098">
        <v>43.274074272679002</v>
      </c>
      <c r="I2098">
        <v>139.72200692132799</v>
      </c>
      <c r="J2098" t="s">
        <v>15</v>
      </c>
      <c r="K2098">
        <f ca="1">RAND()</f>
        <v>0.44219689748696167</v>
      </c>
    </row>
    <row r="2099" spans="1:11" x14ac:dyDescent="0.25">
      <c r="A2099">
        <v>1.75</v>
      </c>
      <c r="B2099">
        <v>2.0742E-3</v>
      </c>
      <c r="C2099">
        <v>0.34699999999999998</v>
      </c>
      <c r="D2099">
        <v>19.536448872498301</v>
      </c>
      <c r="E2099">
        <v>19.536424855916099</v>
      </c>
      <c r="F2099">
        <v>19.536401014781099</v>
      </c>
      <c r="G2099">
        <v>474.98430376558599</v>
      </c>
      <c r="H2099">
        <v>40.293070347361301</v>
      </c>
      <c r="I2099">
        <v>139.67932726344</v>
      </c>
      <c r="J2099" t="s">
        <v>15</v>
      </c>
      <c r="K2099">
        <f ca="1">RAND()</f>
        <v>7.5401150672809614E-2</v>
      </c>
    </row>
    <row r="2100" spans="1:11" x14ac:dyDescent="0.25">
      <c r="A2100">
        <v>1.75</v>
      </c>
      <c r="B2100">
        <v>2.0742E-3</v>
      </c>
      <c r="C2100">
        <v>0.34749999999999998</v>
      </c>
      <c r="D2100">
        <v>19.536449413118799</v>
      </c>
      <c r="E2100">
        <v>19.5364248023321</v>
      </c>
      <c r="F2100">
        <v>19.536401252579299</v>
      </c>
      <c r="G2100">
        <v>474.98430376547998</v>
      </c>
      <c r="H2100">
        <v>37.463612730684197</v>
      </c>
      <c r="I2100">
        <v>139.71854494632601</v>
      </c>
      <c r="J2100" t="s">
        <v>15</v>
      </c>
      <c r="K2100">
        <f ca="1">RAND()</f>
        <v>0.17298787923734393</v>
      </c>
    </row>
    <row r="2101" spans="1:11" x14ac:dyDescent="0.25">
      <c r="A2101">
        <v>1.75</v>
      </c>
      <c r="B2101">
        <v>2.0742E-3</v>
      </c>
      <c r="C2101">
        <v>0.34799999999999998</v>
      </c>
      <c r="D2101">
        <v>19.536450191449301</v>
      </c>
      <c r="E2101">
        <v>19.536424250542002</v>
      </c>
      <c r="F2101">
        <v>19.536402109592299</v>
      </c>
      <c r="G2101">
        <v>474.984303765486</v>
      </c>
      <c r="H2101">
        <v>42.738260112782903</v>
      </c>
      <c r="I2101">
        <v>139.662467575166</v>
      </c>
      <c r="J2101" t="s">
        <v>15</v>
      </c>
      <c r="K2101">
        <f ca="1">RAND()</f>
        <v>0.98134003894746136</v>
      </c>
    </row>
    <row r="2102" spans="1:11" x14ac:dyDescent="0.25">
      <c r="A2102">
        <v>1.75</v>
      </c>
      <c r="B2102">
        <v>2.0742E-3</v>
      </c>
      <c r="C2102">
        <v>0.34849999999999998</v>
      </c>
      <c r="D2102">
        <v>19.536450179662399</v>
      </c>
      <c r="E2102">
        <v>19.536423934170401</v>
      </c>
      <c r="F2102">
        <v>19.536402408385801</v>
      </c>
      <c r="G2102">
        <v>474.98430376571503</v>
      </c>
      <c r="H2102">
        <v>34.414754658277701</v>
      </c>
      <c r="I2102">
        <v>139.72675726533399</v>
      </c>
      <c r="J2102" t="s">
        <v>15</v>
      </c>
      <c r="K2102">
        <f ca="1">RAND()</f>
        <v>0.29655596722517408</v>
      </c>
    </row>
    <row r="2103" spans="1:11" x14ac:dyDescent="0.25">
      <c r="A2103">
        <v>1.75</v>
      </c>
      <c r="B2103">
        <v>2.0742E-3</v>
      </c>
      <c r="C2103">
        <v>0.34899999999999998</v>
      </c>
      <c r="D2103">
        <v>19.536451244397899</v>
      </c>
      <c r="E2103">
        <v>19.5364237616078</v>
      </c>
      <c r="F2103">
        <v>19.536403184828199</v>
      </c>
      <c r="G2103">
        <v>474.98430376538101</v>
      </c>
      <c r="H2103">
        <v>43.455113762849301</v>
      </c>
      <c r="I2103">
        <v>139.65452730778699</v>
      </c>
      <c r="J2103" t="s">
        <v>15</v>
      </c>
      <c r="K2103">
        <f ca="1">RAND()</f>
        <v>3.4559116392506528E-2</v>
      </c>
    </row>
    <row r="2104" spans="1:11" x14ac:dyDescent="0.25">
      <c r="A2104">
        <v>1.75</v>
      </c>
      <c r="B2104">
        <v>2.0742E-3</v>
      </c>
      <c r="C2104">
        <v>0.34949999999999998</v>
      </c>
      <c r="D2104">
        <v>19.536451023148398</v>
      </c>
      <c r="E2104">
        <v>19.536423197191102</v>
      </c>
      <c r="F2104">
        <v>19.536403733818499</v>
      </c>
      <c r="G2104">
        <v>474.98430376630398</v>
      </c>
      <c r="H2104">
        <v>36.635127095834903</v>
      </c>
      <c r="I2104">
        <v>139.73638138296499</v>
      </c>
      <c r="J2104" t="s">
        <v>15</v>
      </c>
      <c r="K2104">
        <f ca="1">RAND()</f>
        <v>0.18657011891633823</v>
      </c>
    </row>
    <row r="2105" spans="1:11" x14ac:dyDescent="0.25">
      <c r="A2105">
        <v>1.75</v>
      </c>
      <c r="B2105">
        <v>2.0742E-3</v>
      </c>
      <c r="C2105">
        <v>0.35</v>
      </c>
      <c r="D2105">
        <v>19.5364523333647</v>
      </c>
      <c r="E2105">
        <v>19.5364233415449</v>
      </c>
      <c r="F2105">
        <v>19.536404271443701</v>
      </c>
      <c r="G2105">
        <v>474.984303765356</v>
      </c>
      <c r="H2105">
        <v>42.7844625778216</v>
      </c>
      <c r="I2105">
        <v>139.661726601353</v>
      </c>
      <c r="J2105" t="s">
        <v>15</v>
      </c>
      <c r="K2105">
        <f ca="1">RAND()</f>
        <v>0.70372479633800733</v>
      </c>
    </row>
    <row r="2106" spans="1:11" x14ac:dyDescent="0.25">
      <c r="A2106">
        <v>1.75</v>
      </c>
      <c r="B2106">
        <v>2.0742E-3</v>
      </c>
      <c r="C2106">
        <v>0.35049999999999998</v>
      </c>
      <c r="D2106">
        <v>19.536452217317599</v>
      </c>
      <c r="E2106">
        <v>19.536422644685199</v>
      </c>
      <c r="F2106">
        <v>19.536405083478598</v>
      </c>
      <c r="G2106">
        <v>474.98430376622002</v>
      </c>
      <c r="H2106">
        <v>42.275105147840897</v>
      </c>
      <c r="I2106">
        <v>139.74239066946899</v>
      </c>
      <c r="J2106" t="s">
        <v>15</v>
      </c>
      <c r="K2106">
        <f ca="1">RAND()</f>
        <v>0.2600626613775664</v>
      </c>
    </row>
    <row r="2107" spans="1:11" x14ac:dyDescent="0.25">
      <c r="A2107">
        <v>1.75</v>
      </c>
      <c r="B2107">
        <v>2.0742E-3</v>
      </c>
      <c r="C2107">
        <v>0.35099999999999998</v>
      </c>
      <c r="D2107">
        <v>19.5364527857651</v>
      </c>
      <c r="E2107">
        <v>19.536422704833299</v>
      </c>
      <c r="F2107">
        <v>19.536405364622201</v>
      </c>
      <c r="G2107">
        <v>474.98430377298502</v>
      </c>
      <c r="H2107">
        <v>40.067713261255797</v>
      </c>
      <c r="I2107">
        <v>139.651177738455</v>
      </c>
      <c r="J2107" t="s">
        <v>15</v>
      </c>
      <c r="K2107">
        <f ca="1">RAND()</f>
        <v>0.55664740983666405</v>
      </c>
    </row>
    <row r="2108" spans="1:11" x14ac:dyDescent="0.25">
      <c r="A2108">
        <v>1.75</v>
      </c>
      <c r="B2108">
        <v>2.0742E-3</v>
      </c>
      <c r="C2108">
        <v>0.35149999999999998</v>
      </c>
      <c r="D2108">
        <v>19.536453316067298</v>
      </c>
      <c r="E2108">
        <v>19.5364222445248</v>
      </c>
      <c r="F2108">
        <v>19.5364062816504</v>
      </c>
      <c r="G2108">
        <v>474.98430377325701</v>
      </c>
      <c r="H2108">
        <v>46.7024134153869</v>
      </c>
      <c r="I2108">
        <v>139.741534140212</v>
      </c>
      <c r="J2108" t="s">
        <v>15</v>
      </c>
      <c r="K2108">
        <f ca="1">RAND()</f>
        <v>0.68354074407896936</v>
      </c>
    </row>
    <row r="2109" spans="1:11" x14ac:dyDescent="0.25">
      <c r="A2109">
        <v>1.75</v>
      </c>
      <c r="B2109">
        <v>2.0742E-3</v>
      </c>
      <c r="C2109">
        <v>0.35199999999999998</v>
      </c>
      <c r="D2109">
        <v>19.536453270635999</v>
      </c>
      <c r="E2109">
        <v>19.5364221013836</v>
      </c>
      <c r="F2109">
        <v>19.5364064914063</v>
      </c>
      <c r="G2109">
        <v>474.984303773406</v>
      </c>
      <c r="H2109">
        <v>38.6340891848225</v>
      </c>
      <c r="I2109">
        <v>139.64498898926399</v>
      </c>
      <c r="J2109" t="s">
        <v>15</v>
      </c>
      <c r="K2109">
        <f ca="1">RAND()</f>
        <v>8.4421027488806311E-2</v>
      </c>
    </row>
    <row r="2110" spans="1:11" x14ac:dyDescent="0.25">
      <c r="A2110">
        <v>1.75</v>
      </c>
      <c r="B2110">
        <v>2.0742E-3</v>
      </c>
      <c r="C2110">
        <v>0.35249999999999998</v>
      </c>
      <c r="D2110">
        <v>19.536454299325701</v>
      </c>
      <c r="E2110">
        <v>19.5364219172553</v>
      </c>
      <c r="F2110">
        <v>19.536407315727601</v>
      </c>
      <c r="G2110">
        <v>474.98430377312002</v>
      </c>
      <c r="H2110">
        <v>46.275516544351198</v>
      </c>
      <c r="I2110">
        <v>139.73056435773901</v>
      </c>
      <c r="J2110" t="s">
        <v>15</v>
      </c>
      <c r="K2110">
        <f ca="1">RAND()</f>
        <v>8.7016291027546155E-2</v>
      </c>
    </row>
    <row r="2111" spans="1:11" x14ac:dyDescent="0.25">
      <c r="A2111">
        <v>1.75</v>
      </c>
      <c r="B2111">
        <v>2.0742E-3</v>
      </c>
      <c r="C2111">
        <v>0.35299999999999998</v>
      </c>
      <c r="D2111">
        <v>19.5364537557986</v>
      </c>
      <c r="E2111">
        <v>19.5364214157647</v>
      </c>
      <c r="F2111">
        <v>19.536407723556898</v>
      </c>
      <c r="G2111">
        <v>474.98430377390298</v>
      </c>
      <c r="H2111">
        <v>38.350746093654699</v>
      </c>
      <c r="I2111">
        <v>139.66798362975001</v>
      </c>
      <c r="J2111" t="s">
        <v>15</v>
      </c>
      <c r="K2111">
        <f ca="1">RAND()</f>
        <v>0.2836077071744656</v>
      </c>
    </row>
    <row r="2112" spans="1:11" x14ac:dyDescent="0.25">
      <c r="A2112">
        <v>1.75</v>
      </c>
      <c r="B2112">
        <v>2.0742E-3</v>
      </c>
      <c r="C2112">
        <v>0.35349999999999998</v>
      </c>
      <c r="D2112">
        <v>19.536454842416699</v>
      </c>
      <c r="E2112">
        <v>19.536421534689602</v>
      </c>
      <c r="F2112">
        <v>19.536408195820801</v>
      </c>
      <c r="G2112">
        <v>474.98430377320699</v>
      </c>
      <c r="H2112">
        <v>41.323521364377299</v>
      </c>
      <c r="I2112">
        <v>139.71924409236601</v>
      </c>
      <c r="J2112" t="s">
        <v>15</v>
      </c>
      <c r="K2112">
        <f ca="1">RAND()</f>
        <v>0.95720129553877231</v>
      </c>
    </row>
    <row r="2113" spans="1:11" x14ac:dyDescent="0.25">
      <c r="A2113">
        <v>1.75</v>
      </c>
      <c r="B2113">
        <v>2.0742E-3</v>
      </c>
      <c r="C2113">
        <v>0.35399999999999998</v>
      </c>
      <c r="D2113">
        <v>19.536454811823599</v>
      </c>
      <c r="E2113">
        <v>19.536421000178301</v>
      </c>
      <c r="F2113">
        <v>19.536408861150498</v>
      </c>
      <c r="G2113">
        <v>474.98430377367799</v>
      </c>
      <c r="H2113">
        <v>41.391696733721801</v>
      </c>
      <c r="I2113">
        <v>139.67590101839099</v>
      </c>
      <c r="J2113" t="s">
        <v>15</v>
      </c>
      <c r="K2113">
        <f ca="1">RAND()</f>
        <v>0.67364829426378281</v>
      </c>
    </row>
    <row r="2114" spans="1:11" x14ac:dyDescent="0.25">
      <c r="A2114">
        <v>1.75</v>
      </c>
      <c r="B2114">
        <v>2.0742E-3</v>
      </c>
      <c r="C2114">
        <v>0.35449999999999998</v>
      </c>
      <c r="D2114">
        <v>19.536455160325701</v>
      </c>
      <c r="E2114">
        <v>19.536421165589001</v>
      </c>
      <c r="F2114">
        <v>19.536409089556098</v>
      </c>
      <c r="G2114">
        <v>474.98430377328498</v>
      </c>
      <c r="H2114">
        <v>35.934679211766898</v>
      </c>
      <c r="I2114">
        <v>139.72044629928999</v>
      </c>
      <c r="J2114" t="s">
        <v>15</v>
      </c>
      <c r="K2114">
        <f ca="1">RAND()</f>
        <v>0.86271247912092852</v>
      </c>
    </row>
    <row r="2115" spans="1:11" x14ac:dyDescent="0.25">
      <c r="A2115">
        <v>1.75</v>
      </c>
      <c r="B2115">
        <v>2.0742E-3</v>
      </c>
      <c r="C2115">
        <v>0.35499999999999998</v>
      </c>
      <c r="D2115">
        <v>19.536455679890601</v>
      </c>
      <c r="E2115">
        <v>19.5364208220611</v>
      </c>
      <c r="F2115">
        <v>19.5364099014472</v>
      </c>
      <c r="G2115">
        <v>474.984303773156</v>
      </c>
      <c r="H2115">
        <v>43.111109829517098</v>
      </c>
      <c r="I2115">
        <v>139.657140755369</v>
      </c>
      <c r="J2115" t="s">
        <v>15</v>
      </c>
      <c r="K2115">
        <f ca="1">RAND()</f>
        <v>0.30888598482062335</v>
      </c>
    </row>
    <row r="2116" spans="1:11" x14ac:dyDescent="0.25">
      <c r="A2116">
        <v>1.75</v>
      </c>
      <c r="B2116">
        <v>2.0742E-3</v>
      </c>
      <c r="C2116">
        <v>0.35549999999999998</v>
      </c>
      <c r="D2116">
        <v>19.536455473047798</v>
      </c>
      <c r="E2116">
        <v>19.536420606570001</v>
      </c>
      <c r="F2116">
        <v>19.536410149639899</v>
      </c>
      <c r="G2116">
        <v>474.98430377367902</v>
      </c>
      <c r="H2116">
        <v>34.571096216166801</v>
      </c>
      <c r="I2116">
        <v>139.73023674267699</v>
      </c>
      <c r="J2116" t="s">
        <v>15</v>
      </c>
      <c r="K2116">
        <f ca="1">RAND()</f>
        <v>0.32908774088900461</v>
      </c>
    </row>
    <row r="2117" spans="1:11" x14ac:dyDescent="0.25">
      <c r="A2117">
        <v>1.75</v>
      </c>
      <c r="B2117">
        <v>2.0742E-3</v>
      </c>
      <c r="C2117">
        <v>0.35599999999999998</v>
      </c>
      <c r="D2117">
        <v>19.536456572609101</v>
      </c>
      <c r="E2117">
        <v>19.536420570645902</v>
      </c>
      <c r="F2117">
        <v>19.536410876871901</v>
      </c>
      <c r="G2117">
        <v>474.984303772869</v>
      </c>
      <c r="H2117">
        <v>43.428913458264198</v>
      </c>
      <c r="I2117">
        <v>139.65666283999801</v>
      </c>
      <c r="J2117" t="s">
        <v>15</v>
      </c>
      <c r="K2117">
        <f ca="1">RAND()</f>
        <v>0.26585710401373119</v>
      </c>
    </row>
    <row r="2118" spans="1:11" x14ac:dyDescent="0.25">
      <c r="A2118">
        <v>1.75</v>
      </c>
      <c r="B2118">
        <v>2.0742E-3</v>
      </c>
      <c r="C2118">
        <v>0.35649999999999998</v>
      </c>
      <c r="D2118">
        <v>19.536455863791598</v>
      </c>
      <c r="E2118">
        <v>19.536420077082401</v>
      </c>
      <c r="F2118">
        <v>19.536411431089999</v>
      </c>
      <c r="G2118">
        <v>474.98430377403201</v>
      </c>
      <c r="H2118">
        <v>38.339149726642503</v>
      </c>
      <c r="I2118">
        <v>139.738862390778</v>
      </c>
      <c r="J2118" t="s">
        <v>15</v>
      </c>
      <c r="K2118">
        <f ca="1">RAND()</f>
        <v>0.92314894649389967</v>
      </c>
    </row>
    <row r="2119" spans="1:11" x14ac:dyDescent="0.25">
      <c r="A2119">
        <v>1.75</v>
      </c>
      <c r="B2119">
        <v>2.0742E-3</v>
      </c>
      <c r="C2119">
        <v>0.35699999999999998</v>
      </c>
      <c r="D2119">
        <v>19.536457016116799</v>
      </c>
      <c r="E2119">
        <v>19.536420189614699</v>
      </c>
      <c r="F2119">
        <v>19.536411869853701</v>
      </c>
      <c r="G2119">
        <v>474.98430377324001</v>
      </c>
      <c r="H2119">
        <v>41.643617552488898</v>
      </c>
      <c r="I2119">
        <v>139.66075167645999</v>
      </c>
      <c r="J2119" t="s">
        <v>15</v>
      </c>
      <c r="K2119">
        <f ca="1">RAND()</f>
        <v>0.7605118693865941</v>
      </c>
    </row>
    <row r="2120" spans="1:11" x14ac:dyDescent="0.25">
      <c r="A2120">
        <v>1.75</v>
      </c>
      <c r="B2120">
        <v>2.0742E-3</v>
      </c>
      <c r="C2120">
        <v>0.35749999999999998</v>
      </c>
      <c r="D2120">
        <v>19.536456798695902</v>
      </c>
      <c r="E2120">
        <v>19.536419564231</v>
      </c>
      <c r="F2120">
        <v>19.536412647037899</v>
      </c>
      <c r="G2120">
        <v>474.98430377401797</v>
      </c>
      <c r="H2120">
        <v>44.1241707743741</v>
      </c>
      <c r="I2120">
        <v>139.74315483746099</v>
      </c>
      <c r="J2120" t="s">
        <v>15</v>
      </c>
      <c r="K2120">
        <f ca="1">RAND()</f>
        <v>0.50911681797065855</v>
      </c>
    </row>
    <row r="2121" spans="1:11" x14ac:dyDescent="0.25">
      <c r="A2121">
        <v>1.75</v>
      </c>
      <c r="B2121">
        <v>2.0742E-3</v>
      </c>
      <c r="C2121">
        <v>0.35799999999999998</v>
      </c>
      <c r="D2121">
        <v>19.536457055464499</v>
      </c>
      <c r="E2121">
        <v>19.536419507670999</v>
      </c>
      <c r="F2121">
        <v>19.536412890928901</v>
      </c>
      <c r="G2121">
        <v>474.98430377411</v>
      </c>
      <c r="H2121">
        <v>39.503260472566502</v>
      </c>
      <c r="I2121">
        <v>139.64639023415199</v>
      </c>
      <c r="J2121" t="s">
        <v>15</v>
      </c>
      <c r="K2121">
        <f ca="1">RAND()</f>
        <v>0.96466976530233051</v>
      </c>
    </row>
    <row r="2122" spans="1:11" x14ac:dyDescent="0.25">
      <c r="A2122">
        <v>1.75</v>
      </c>
      <c r="B2122">
        <v>2.0742E-3</v>
      </c>
      <c r="C2122">
        <v>0.35849999999999999</v>
      </c>
      <c r="D2122">
        <v>19.536457473945202</v>
      </c>
      <c r="E2122">
        <v>19.5364191082339</v>
      </c>
      <c r="F2122">
        <v>19.536413730752699</v>
      </c>
      <c r="G2122">
        <v>474.98430377416901</v>
      </c>
      <c r="H2122">
        <v>47.179411343478499</v>
      </c>
      <c r="I2122">
        <v>139.738859253512</v>
      </c>
      <c r="J2122" t="s">
        <v>15</v>
      </c>
      <c r="K2122">
        <f ca="1">RAND()</f>
        <v>0.5280794035167784</v>
      </c>
    </row>
    <row r="2123" spans="1:11" x14ac:dyDescent="0.25">
      <c r="A2123">
        <v>1.75</v>
      </c>
      <c r="B2123">
        <v>2.0742E-3</v>
      </c>
      <c r="C2123">
        <v>0.35899999999999999</v>
      </c>
      <c r="D2123">
        <v>19.536457182751501</v>
      </c>
      <c r="E2123">
        <v>19.536418866950001</v>
      </c>
      <c r="F2123">
        <v>19.536413881583499</v>
      </c>
      <c r="G2123">
        <v>474.98430378703</v>
      </c>
      <c r="H2123">
        <v>38.3459347414707</v>
      </c>
      <c r="I2123">
        <v>139.64995556846301</v>
      </c>
      <c r="J2123" t="s">
        <v>15</v>
      </c>
      <c r="K2123">
        <f ca="1">RAND()</f>
        <v>0.81526119149096765</v>
      </c>
    </row>
    <row r="2124" spans="1:11" x14ac:dyDescent="0.25">
      <c r="A2124">
        <v>1.75</v>
      </c>
      <c r="B2124">
        <v>2.0742E-3</v>
      </c>
      <c r="C2124">
        <v>0.35949999999999999</v>
      </c>
      <c r="D2124">
        <v>19.536458046533401</v>
      </c>
      <c r="E2124">
        <v>19.536418703302601</v>
      </c>
      <c r="F2124">
        <v>19.536414611218401</v>
      </c>
      <c r="G2124">
        <v>474.98430378678398</v>
      </c>
      <c r="H2124">
        <v>44.9805349829563</v>
      </c>
      <c r="I2124">
        <v>139.72598172480201</v>
      </c>
      <c r="J2124" t="s">
        <v>15</v>
      </c>
      <c r="K2124">
        <f ca="1">RAND()</f>
        <v>0.10608610640054683</v>
      </c>
    </row>
    <row r="2125" spans="1:11" x14ac:dyDescent="0.25">
      <c r="A2125">
        <v>1.75</v>
      </c>
      <c r="B2125">
        <v>2.0742E-3</v>
      </c>
      <c r="C2125">
        <v>0.36</v>
      </c>
      <c r="D2125">
        <v>19.536457193657299</v>
      </c>
      <c r="E2125">
        <v>19.536417947826699</v>
      </c>
      <c r="F2125">
        <v>19.536415092654799</v>
      </c>
      <c r="G2125">
        <v>474.98430378808098</v>
      </c>
      <c r="H2125">
        <v>38.829995584295602</v>
      </c>
      <c r="I2125">
        <v>139.676571008449</v>
      </c>
      <c r="J2125" t="s">
        <v>15</v>
      </c>
      <c r="K2125">
        <f ca="1">RAND()</f>
        <v>0.15821861116577385</v>
      </c>
    </row>
    <row r="2126" spans="1:11" x14ac:dyDescent="0.25">
      <c r="A2126">
        <v>1.75</v>
      </c>
      <c r="B2126">
        <v>2.0742E-3</v>
      </c>
      <c r="C2126">
        <v>0.36049999999999999</v>
      </c>
      <c r="D2126">
        <v>19.536458248441001</v>
      </c>
      <c r="E2126">
        <v>19.5364180728081</v>
      </c>
      <c r="F2126">
        <v>19.5364155236303</v>
      </c>
      <c r="G2126">
        <v>474.98430378748799</v>
      </c>
      <c r="H2126">
        <v>39.320889071329901</v>
      </c>
      <c r="I2126">
        <v>139.71806906999601</v>
      </c>
      <c r="J2126" t="s">
        <v>15</v>
      </c>
      <c r="K2126">
        <f ca="1">RAND()</f>
        <v>4.9432681464266603E-2</v>
      </c>
    </row>
    <row r="2127" spans="1:11" x14ac:dyDescent="0.25">
      <c r="A2127">
        <v>1.75</v>
      </c>
      <c r="B2127">
        <v>2.0742E-3</v>
      </c>
      <c r="C2127">
        <v>0.36099999999999999</v>
      </c>
      <c r="D2127">
        <v>19.536458050052801</v>
      </c>
      <c r="E2127">
        <v>19.5364174367764</v>
      </c>
      <c r="F2127">
        <v>19.536416313084199</v>
      </c>
      <c r="G2127">
        <v>474.98430378830898</v>
      </c>
      <c r="H2127">
        <v>42.184857016131303</v>
      </c>
      <c r="I2127">
        <v>139.66937981765</v>
      </c>
      <c r="J2127" t="s">
        <v>15</v>
      </c>
      <c r="K2127">
        <f ca="1">RAND()</f>
        <v>3.7623899209901279E-2</v>
      </c>
    </row>
    <row r="2128" spans="1:11" x14ac:dyDescent="0.25">
      <c r="A2128">
        <v>1.75</v>
      </c>
      <c r="B2128">
        <v>2.0742E-3</v>
      </c>
      <c r="C2128">
        <v>0.36149999999999999</v>
      </c>
      <c r="D2128">
        <v>19.536458073441999</v>
      </c>
      <c r="E2128">
        <v>19.536417281630701</v>
      </c>
      <c r="F2128">
        <v>19.536416525069001</v>
      </c>
      <c r="G2128">
        <v>474.98430377335802</v>
      </c>
      <c r="H2128">
        <v>34.8842415983422</v>
      </c>
      <c r="I2128">
        <v>139.72334885148999</v>
      </c>
      <c r="J2128" t="s">
        <v>15</v>
      </c>
      <c r="K2128">
        <f ca="1">RAND()</f>
        <v>0.29154998130397425</v>
      </c>
    </row>
    <row r="2129" spans="1:11" x14ac:dyDescent="0.25">
      <c r="A2129">
        <v>1.75</v>
      </c>
      <c r="B2129">
        <v>2.0742E-3</v>
      </c>
      <c r="C2129">
        <v>0.36199999999999999</v>
      </c>
      <c r="D2129">
        <v>19.536458452641899</v>
      </c>
      <c r="E2129">
        <v>19.5364168213375</v>
      </c>
      <c r="F2129">
        <v>19.536417382800401</v>
      </c>
      <c r="G2129">
        <v>474.98430377370698</v>
      </c>
      <c r="H2129">
        <v>43.344800709683902</v>
      </c>
      <c r="I2129">
        <v>139.65445573401101</v>
      </c>
      <c r="J2129" t="s">
        <v>15</v>
      </c>
      <c r="K2129">
        <f ca="1">RAND()</f>
        <v>0.26646720070791663</v>
      </c>
    </row>
    <row r="2130" spans="1:11" x14ac:dyDescent="0.25">
      <c r="A2130">
        <v>1.75</v>
      </c>
      <c r="B2130">
        <v>2.0742E-3</v>
      </c>
      <c r="C2130">
        <v>0.36249999999999999</v>
      </c>
      <c r="D2130">
        <v>19.5364578702833</v>
      </c>
      <c r="E2130">
        <v>19.536416327730599</v>
      </c>
      <c r="F2130">
        <v>19.536417533225201</v>
      </c>
      <c r="G2130">
        <v>474.98430377459601</v>
      </c>
      <c r="H2130">
        <v>35.336578553402198</v>
      </c>
      <c r="I2130">
        <v>139.73349137560299</v>
      </c>
      <c r="J2130" t="s">
        <v>15</v>
      </c>
      <c r="K2130">
        <f ca="1">RAND()</f>
        <v>0.24995656096839591</v>
      </c>
    </row>
    <row r="2131" spans="1:11" x14ac:dyDescent="0.25">
      <c r="A2131">
        <v>1.75</v>
      </c>
      <c r="B2131">
        <v>2.0742E-3</v>
      </c>
      <c r="C2131">
        <v>0.36299999999999999</v>
      </c>
      <c r="D2131">
        <v>19.536458839150701</v>
      </c>
      <c r="E2131">
        <v>19.5364161990912</v>
      </c>
      <c r="F2131">
        <v>19.5364183850191</v>
      </c>
      <c r="G2131">
        <v>474.98430377424899</v>
      </c>
      <c r="H2131">
        <v>43.225786438538698</v>
      </c>
      <c r="I2131">
        <v>139.65958850347701</v>
      </c>
      <c r="J2131" t="s">
        <v>15</v>
      </c>
      <c r="K2131">
        <f ca="1">RAND()</f>
        <v>0.56254805252564544</v>
      </c>
    </row>
    <row r="2132" spans="1:11" x14ac:dyDescent="0.25">
      <c r="A2132">
        <v>1.75</v>
      </c>
      <c r="B2132">
        <v>2.0742E-3</v>
      </c>
      <c r="C2132">
        <v>0.36349999999999999</v>
      </c>
      <c r="D2132">
        <v>19.536458022280701</v>
      </c>
      <c r="E2132">
        <v>19.536415499068699</v>
      </c>
      <c r="F2132">
        <v>19.536418856030402</v>
      </c>
      <c r="G2132">
        <v>474.98430377560499</v>
      </c>
      <c r="H2132">
        <v>40.282191350101797</v>
      </c>
      <c r="I2132">
        <v>139.74089725981401</v>
      </c>
      <c r="J2132" t="s">
        <v>15</v>
      </c>
      <c r="K2132">
        <f ca="1">RAND()</f>
        <v>0.50304579100733215</v>
      </c>
    </row>
    <row r="2133" spans="1:11" x14ac:dyDescent="0.25">
      <c r="A2133">
        <v>1.75</v>
      </c>
      <c r="B2133">
        <v>2.0742E-3</v>
      </c>
      <c r="C2133">
        <v>0.36399999999999999</v>
      </c>
      <c r="D2133">
        <v>19.5364587083637</v>
      </c>
      <c r="E2133">
        <v>19.5364154135851</v>
      </c>
      <c r="F2133">
        <v>19.5364193338254</v>
      </c>
      <c r="G2133">
        <v>474.98430377537898</v>
      </c>
      <c r="H2133">
        <v>40.761027180204401</v>
      </c>
      <c r="I2133">
        <v>139.65660420067701</v>
      </c>
      <c r="J2133" t="s">
        <v>15</v>
      </c>
      <c r="K2133">
        <f ca="1">RAND()</f>
        <v>5.678679727568825E-2</v>
      </c>
    </row>
    <row r="2134" spans="1:11" x14ac:dyDescent="0.25">
      <c r="A2134">
        <v>1.75</v>
      </c>
      <c r="B2134">
        <v>2.0742E-3</v>
      </c>
      <c r="C2134">
        <v>0.36449999999999999</v>
      </c>
      <c r="D2134">
        <v>19.5364584014584</v>
      </c>
      <c r="E2134">
        <v>19.536414763642401</v>
      </c>
      <c r="F2134">
        <v>19.536420032862999</v>
      </c>
      <c r="G2134">
        <v>474.98430377635702</v>
      </c>
      <c r="H2134">
        <v>45.649539299455903</v>
      </c>
      <c r="I2134">
        <v>139.74294059814201</v>
      </c>
      <c r="J2134" t="s">
        <v>15</v>
      </c>
      <c r="K2134">
        <f ca="1">RAND()</f>
        <v>0.30564801185768908</v>
      </c>
    </row>
    <row r="2135" spans="1:11" x14ac:dyDescent="0.25">
      <c r="A2135">
        <v>1.75</v>
      </c>
      <c r="B2135">
        <v>2.0742E-3</v>
      </c>
      <c r="C2135">
        <v>0.36499999999999999</v>
      </c>
      <c r="D2135">
        <v>19.5364584108112</v>
      </c>
      <c r="E2135">
        <v>19.536414650018202</v>
      </c>
      <c r="F2135">
        <v>19.536420180619999</v>
      </c>
      <c r="G2135">
        <v>474.98430377642501</v>
      </c>
      <c r="H2135">
        <v>39.028392141085</v>
      </c>
      <c r="I2135">
        <v>139.64393181507501</v>
      </c>
      <c r="J2135" t="s">
        <v>15</v>
      </c>
      <c r="K2135">
        <f ca="1">RAND()</f>
        <v>4.6906225389882539E-2</v>
      </c>
    </row>
    <row r="2136" spans="1:11" x14ac:dyDescent="0.25">
      <c r="A2136">
        <v>1.75</v>
      </c>
      <c r="B2136">
        <v>2.0742E-3</v>
      </c>
      <c r="C2136">
        <v>0.36549999999999999</v>
      </c>
      <c r="D2136">
        <v>19.536458713857801</v>
      </c>
      <c r="E2136">
        <v>19.5364142000074</v>
      </c>
      <c r="F2136">
        <v>19.536421021534998</v>
      </c>
      <c r="G2136">
        <v>474.98430377679301</v>
      </c>
      <c r="H2136">
        <v>47.032788817482803</v>
      </c>
      <c r="I2136">
        <v>139.735064453202</v>
      </c>
      <c r="J2136" t="s">
        <v>15</v>
      </c>
      <c r="K2136">
        <f ca="1">RAND()</f>
        <v>0.87973854286059827</v>
      </c>
    </row>
    <row r="2137" spans="1:11" x14ac:dyDescent="0.25">
      <c r="A2137">
        <v>1.75</v>
      </c>
      <c r="B2137">
        <v>2.0742E-3</v>
      </c>
      <c r="C2137">
        <v>0.36599999999999999</v>
      </c>
      <c r="D2137">
        <v>19.536457968288399</v>
      </c>
      <c r="E2137">
        <v>19.536413701074999</v>
      </c>
      <c r="F2137">
        <v>19.536421127876601</v>
      </c>
      <c r="G2137">
        <v>474.98430378863702</v>
      </c>
      <c r="H2137">
        <v>38.222932832299399</v>
      </c>
      <c r="I2137">
        <v>139.65819915731899</v>
      </c>
      <c r="J2137" t="s">
        <v>15</v>
      </c>
      <c r="K2137">
        <f ca="1">RAND()</f>
        <v>0.57212042463658963</v>
      </c>
    </row>
    <row r="2138" spans="1:11" x14ac:dyDescent="0.25">
      <c r="A2138">
        <v>1.75</v>
      </c>
      <c r="B2138">
        <v>2.0742E-3</v>
      </c>
      <c r="C2138">
        <v>0.36649999999999999</v>
      </c>
      <c r="D2138">
        <v>19.5364586483545</v>
      </c>
      <c r="E2138">
        <v>19.536413485698201</v>
      </c>
      <c r="F2138">
        <v>19.536421885560902</v>
      </c>
      <c r="G2138">
        <v>474.98430378861701</v>
      </c>
      <c r="H2138">
        <v>43.274075475153701</v>
      </c>
      <c r="I2138">
        <v>139.72200688180499</v>
      </c>
      <c r="J2138" t="s">
        <v>15</v>
      </c>
      <c r="K2138">
        <f ca="1">RAND()</f>
        <v>0.63836351309525918</v>
      </c>
    </row>
    <row r="2139" spans="1:11" x14ac:dyDescent="0.25">
      <c r="A2139">
        <v>1.75</v>
      </c>
      <c r="B2139">
        <v>2.0742E-3</v>
      </c>
      <c r="C2139">
        <v>0.36699999999999999</v>
      </c>
      <c r="D2139">
        <v>19.536457644748701</v>
      </c>
      <c r="E2139">
        <v>19.536412727621801</v>
      </c>
      <c r="F2139">
        <v>19.536422221830499</v>
      </c>
      <c r="G2139">
        <v>474.98430379080003</v>
      </c>
      <c r="H2139">
        <v>40.293071330628003</v>
      </c>
      <c r="I2139">
        <v>139.67932715910001</v>
      </c>
      <c r="J2139" t="s">
        <v>15</v>
      </c>
      <c r="K2139">
        <f ca="1">RAND()</f>
        <v>0.62629876985609623</v>
      </c>
    </row>
    <row r="2140" spans="1:11" x14ac:dyDescent="0.25">
      <c r="A2140">
        <v>1.75</v>
      </c>
      <c r="B2140">
        <v>2.0742E-3</v>
      </c>
      <c r="C2140">
        <v>0.36749999999999999</v>
      </c>
      <c r="D2140">
        <v>19.536458324472001</v>
      </c>
      <c r="E2140">
        <v>19.536412923051302</v>
      </c>
      <c r="F2140">
        <v>19.5364224756703</v>
      </c>
      <c r="G2140">
        <v>474.98430379035102</v>
      </c>
      <c r="H2140">
        <v>37.463613752358498</v>
      </c>
      <c r="I2140">
        <v>139.71854509730099</v>
      </c>
      <c r="J2140" t="s">
        <v>15</v>
      </c>
      <c r="K2140">
        <f ca="1">RAND()</f>
        <v>0.30648830710656128</v>
      </c>
    </row>
    <row r="2141" spans="1:11" x14ac:dyDescent="0.25">
      <c r="A2141">
        <v>1.75</v>
      </c>
      <c r="B2141">
        <v>2.0742E-3</v>
      </c>
      <c r="C2141">
        <v>0.36799999999999999</v>
      </c>
      <c r="D2141">
        <v>19.536457885128002</v>
      </c>
      <c r="E2141">
        <v>19.536412259054298</v>
      </c>
      <c r="F2141">
        <v>19.536423106681301</v>
      </c>
      <c r="G2141">
        <v>474.98430379131401</v>
      </c>
      <c r="H2141">
        <v>42.738260931709299</v>
      </c>
      <c r="I2141">
        <v>139.66246774605199</v>
      </c>
      <c r="J2141" t="s">
        <v>15</v>
      </c>
      <c r="K2141">
        <f ca="1">RAND()</f>
        <v>0.38559070889097014</v>
      </c>
    </row>
    <row r="2142" spans="1:11" x14ac:dyDescent="0.25">
      <c r="A2142">
        <v>1.75</v>
      </c>
      <c r="B2142">
        <v>2.0742E-3</v>
      </c>
      <c r="C2142">
        <v>0.36849999999999999</v>
      </c>
      <c r="D2142">
        <v>19.536457597258401</v>
      </c>
      <c r="E2142">
        <v>19.5364121916374</v>
      </c>
      <c r="F2142">
        <v>19.536423144379</v>
      </c>
      <c r="G2142">
        <v>474.98430379169201</v>
      </c>
      <c r="H2142">
        <v>34.414755486161503</v>
      </c>
      <c r="I2142">
        <v>139.72675760649199</v>
      </c>
      <c r="J2142" t="s">
        <v>15</v>
      </c>
      <c r="K2142">
        <f ca="1">RAND()</f>
        <v>0.79145904508699827</v>
      </c>
    </row>
    <row r="2143" spans="1:11" x14ac:dyDescent="0.25">
      <c r="A2143">
        <v>1.75</v>
      </c>
      <c r="B2143">
        <v>2.0742E-3</v>
      </c>
      <c r="C2143">
        <v>0.36899999999999999</v>
      </c>
      <c r="D2143">
        <v>19.536458016164399</v>
      </c>
      <c r="E2143">
        <v>19.536411663026499</v>
      </c>
      <c r="F2143">
        <v>19.536423974742601</v>
      </c>
      <c r="G2143">
        <v>474.98430379204001</v>
      </c>
      <c r="H2143">
        <v>43.455114372929998</v>
      </c>
      <c r="I2143">
        <v>139.65452768546001</v>
      </c>
      <c r="J2143" t="s">
        <v>15</v>
      </c>
      <c r="K2143">
        <f ca="1">RAND()</f>
        <v>0.48507409851795669</v>
      </c>
    </row>
    <row r="2144" spans="1:11" x14ac:dyDescent="0.25">
      <c r="A2144">
        <v>1.75</v>
      </c>
      <c r="B2144">
        <v>2.0742E-3</v>
      </c>
      <c r="C2144">
        <v>0.3695</v>
      </c>
      <c r="D2144">
        <v>19.536457053555001</v>
      </c>
      <c r="E2144">
        <v>19.5364112334995</v>
      </c>
      <c r="F2144">
        <v>19.536424036407301</v>
      </c>
      <c r="G2144">
        <v>474.98430379303102</v>
      </c>
      <c r="H2144">
        <v>36.6351276490795</v>
      </c>
      <c r="I2144">
        <v>139.736381740388</v>
      </c>
      <c r="J2144" t="s">
        <v>15</v>
      </c>
      <c r="K2144">
        <f ca="1">RAND()</f>
        <v>0.56627873168424148</v>
      </c>
    </row>
    <row r="2145" spans="1:11" x14ac:dyDescent="0.25">
      <c r="A2145">
        <v>1.75</v>
      </c>
      <c r="B2145">
        <v>2.0742E-3</v>
      </c>
      <c r="C2145">
        <v>0.37</v>
      </c>
      <c r="D2145">
        <v>19.536457789566501</v>
      </c>
      <c r="E2145">
        <v>19.536411039168101</v>
      </c>
      <c r="F2145">
        <v>19.536424729252499</v>
      </c>
      <c r="G2145">
        <v>474.98430379300697</v>
      </c>
      <c r="H2145">
        <v>42.784462999439597</v>
      </c>
      <c r="I2145">
        <v>139.661726908334</v>
      </c>
      <c r="J2145" t="s">
        <v>15</v>
      </c>
      <c r="K2145">
        <f ca="1">RAND()</f>
        <v>0.73853845027125897</v>
      </c>
    </row>
    <row r="2146" spans="1:11" x14ac:dyDescent="0.25">
      <c r="A2146">
        <v>1.75</v>
      </c>
      <c r="B2146">
        <v>2.0742E-3</v>
      </c>
      <c r="C2146">
        <v>0.3705</v>
      </c>
      <c r="D2146">
        <v>19.536456616493599</v>
      </c>
      <c r="E2146">
        <v>19.536410261101299</v>
      </c>
      <c r="F2146">
        <v>19.536425063616601</v>
      </c>
      <c r="G2146">
        <v>474.98430379449701</v>
      </c>
      <c r="H2146">
        <v>42.2751053644919</v>
      </c>
      <c r="I2146">
        <v>139.74239086394701</v>
      </c>
      <c r="J2146" t="s">
        <v>15</v>
      </c>
      <c r="K2146">
        <f ca="1">RAND()</f>
        <v>0.19291825533451368</v>
      </c>
    </row>
    <row r="2147" spans="1:11" x14ac:dyDescent="0.25">
      <c r="A2147">
        <v>1.75</v>
      </c>
      <c r="B2147">
        <v>2.0742E-3</v>
      </c>
      <c r="C2147">
        <v>0.371</v>
      </c>
      <c r="D2147">
        <v>19.536457028876299</v>
      </c>
      <c r="E2147">
        <v>19.536410167177301</v>
      </c>
      <c r="F2147">
        <v>19.536425423096201</v>
      </c>
      <c r="G2147">
        <v>474.98430378720099</v>
      </c>
      <c r="H2147">
        <v>40.0677134566346</v>
      </c>
      <c r="I2147">
        <v>139.65117800539301</v>
      </c>
      <c r="J2147" t="s">
        <v>15</v>
      </c>
      <c r="K2147">
        <f ca="1">RAND()</f>
        <v>0.10460815570386883</v>
      </c>
    </row>
    <row r="2148" spans="1:11" x14ac:dyDescent="0.25">
      <c r="A2148">
        <v>1.75</v>
      </c>
      <c r="B2148">
        <v>2.0742E-3</v>
      </c>
      <c r="C2148">
        <v>0.3715</v>
      </c>
      <c r="D2148">
        <v>19.536456558323799</v>
      </c>
      <c r="E2148">
        <v>19.536409500466601</v>
      </c>
      <c r="F2148">
        <v>19.536426047889101</v>
      </c>
      <c r="G2148">
        <v>474.98430378819398</v>
      </c>
      <c r="H2148">
        <v>46.702413398763099</v>
      </c>
      <c r="I2148">
        <v>139.74153439771601</v>
      </c>
      <c r="J2148" t="s">
        <v>15</v>
      </c>
      <c r="K2148">
        <f ca="1">RAND()</f>
        <v>0.44191698092551424</v>
      </c>
    </row>
    <row r="2149" spans="1:11" x14ac:dyDescent="0.25">
      <c r="A2149">
        <v>1.75</v>
      </c>
      <c r="B2149">
        <v>2.0742E-3</v>
      </c>
      <c r="C2149">
        <v>0.372</v>
      </c>
      <c r="D2149">
        <v>19.536456293297299</v>
      </c>
      <c r="E2149">
        <v>19.536409322486801</v>
      </c>
      <c r="F2149">
        <v>19.536426115358001</v>
      </c>
      <c r="G2149">
        <v>474.98430378853499</v>
      </c>
      <c r="H2149">
        <v>38.634089578499101</v>
      </c>
      <c r="I2149">
        <v>139.64498926067799</v>
      </c>
      <c r="J2149" t="s">
        <v>15</v>
      </c>
      <c r="K2149">
        <f ca="1">RAND()</f>
        <v>0.636488416936829</v>
      </c>
    </row>
    <row r="2150" spans="1:11" x14ac:dyDescent="0.25">
      <c r="A2150">
        <v>1.75</v>
      </c>
      <c r="B2150">
        <v>2.0742E-3</v>
      </c>
      <c r="C2150">
        <v>0.3725</v>
      </c>
      <c r="D2150">
        <v>19.536456499577501</v>
      </c>
      <c r="E2150">
        <v>19.536408829352201</v>
      </c>
      <c r="F2150">
        <v>19.536426868087901</v>
      </c>
      <c r="G2150">
        <v>474.98430378900503</v>
      </c>
      <c r="H2150">
        <v>46.275516725588403</v>
      </c>
      <c r="I2150">
        <v>139.73056465038201</v>
      </c>
      <c r="J2150" t="s">
        <v>15</v>
      </c>
      <c r="K2150">
        <f ca="1">RAND()</f>
        <v>0.57901835621571751</v>
      </c>
    </row>
    <row r="2151" spans="1:11" x14ac:dyDescent="0.25">
      <c r="A2151">
        <v>1.75</v>
      </c>
      <c r="B2151">
        <v>2.0742E-3</v>
      </c>
      <c r="C2151">
        <v>0.373</v>
      </c>
      <c r="D2151">
        <v>19.536455371464999</v>
      </c>
      <c r="E2151">
        <v>19.536408400456899</v>
      </c>
      <c r="F2151">
        <v>19.536426848282101</v>
      </c>
      <c r="G2151">
        <v>474.984303789997</v>
      </c>
      <c r="H2151">
        <v>38.350746204348901</v>
      </c>
      <c r="I2151">
        <v>139.667983979604</v>
      </c>
      <c r="J2151" t="s">
        <v>15</v>
      </c>
      <c r="K2151">
        <f ca="1">RAND()</f>
        <v>0.25341442035375628</v>
      </c>
    </row>
    <row r="2152" spans="1:11" x14ac:dyDescent="0.25">
      <c r="A2152">
        <v>1.75</v>
      </c>
      <c r="B2152">
        <v>2.0742E-3</v>
      </c>
      <c r="C2152">
        <v>0.3735</v>
      </c>
      <c r="D2152">
        <v>19.536456053188001</v>
      </c>
      <c r="E2152">
        <v>19.5364082052687</v>
      </c>
      <c r="F2152">
        <v>19.536427485252801</v>
      </c>
      <c r="G2152">
        <v>474.98430378990503</v>
      </c>
      <c r="H2152">
        <v>41.3235213313543</v>
      </c>
      <c r="I2152">
        <v>139.71924444603499</v>
      </c>
      <c r="J2152" t="s">
        <v>15</v>
      </c>
      <c r="K2152">
        <f ca="1">RAND()</f>
        <v>0.18065707432635492</v>
      </c>
    </row>
    <row r="2153" spans="1:11" x14ac:dyDescent="0.25">
      <c r="A2153">
        <v>1.75</v>
      </c>
      <c r="B2153">
        <v>2.0742E-3</v>
      </c>
      <c r="C2153">
        <v>0.374</v>
      </c>
      <c r="D2153">
        <v>19.536454856464999</v>
      </c>
      <c r="E2153">
        <v>19.536407431246001</v>
      </c>
      <c r="F2153">
        <v>19.536427708809001</v>
      </c>
      <c r="G2153">
        <v>474.98430379145401</v>
      </c>
      <c r="H2153">
        <v>41.391696533747897</v>
      </c>
      <c r="I2153">
        <v>139.67590128877001</v>
      </c>
      <c r="J2153" t="s">
        <v>15</v>
      </c>
      <c r="K2153">
        <f ca="1">RAND()</f>
        <v>0.45114383879372821</v>
      </c>
    </row>
    <row r="2154" spans="1:11" x14ac:dyDescent="0.25">
      <c r="A2154">
        <v>1.75</v>
      </c>
      <c r="B2154">
        <v>2.0742E-3</v>
      </c>
      <c r="C2154">
        <v>0.3745</v>
      </c>
      <c r="D2154">
        <v>19.5364549398581</v>
      </c>
      <c r="E2154">
        <v>19.536407274101801</v>
      </c>
      <c r="F2154">
        <v>19.536427990995001</v>
      </c>
      <c r="G2154">
        <v>474.984303791765</v>
      </c>
      <c r="H2154">
        <v>35.934678895543499</v>
      </c>
      <c r="I2154">
        <v>139.72044657686499</v>
      </c>
      <c r="J2154" t="s">
        <v>15</v>
      </c>
      <c r="K2154">
        <f ca="1">RAND()</f>
        <v>0.70824135216290396</v>
      </c>
    </row>
    <row r="2155" spans="1:11" x14ac:dyDescent="0.25">
      <c r="A2155">
        <v>1.75</v>
      </c>
      <c r="B2155">
        <v>2.0742E-3</v>
      </c>
      <c r="C2155">
        <v>0.375</v>
      </c>
      <c r="D2155">
        <v>19.5364544878163</v>
      </c>
      <c r="E2155">
        <v>19.536406605009301</v>
      </c>
      <c r="F2155">
        <v>19.5364285141514</v>
      </c>
      <c r="G2155">
        <v>474.98430379265699</v>
      </c>
      <c r="H2155">
        <v>43.111109348080099</v>
      </c>
      <c r="I2155">
        <v>139.657140975651</v>
      </c>
      <c r="J2155" t="s">
        <v>15</v>
      </c>
      <c r="K2155">
        <f ca="1">RAND()</f>
        <v>0.24568695457204848</v>
      </c>
    </row>
    <row r="2156" spans="1:11" x14ac:dyDescent="0.25">
      <c r="A2156">
        <v>1.75</v>
      </c>
      <c r="B2156">
        <v>2.0742E-3</v>
      </c>
      <c r="C2156">
        <v>0.3755</v>
      </c>
      <c r="D2156">
        <v>19.5364539023426</v>
      </c>
      <c r="E2156">
        <v>19.5364061945921</v>
      </c>
      <c r="F2156">
        <v>19.536428499126501</v>
      </c>
      <c r="G2156">
        <v>474.98430379347099</v>
      </c>
      <c r="H2156">
        <v>34.5710956376222</v>
      </c>
      <c r="I2156">
        <v>139.73023673013401</v>
      </c>
      <c r="J2156" t="s">
        <v>15</v>
      </c>
      <c r="K2156">
        <f ca="1">RAND()</f>
        <v>0.18514024640179361</v>
      </c>
    </row>
    <row r="2157" spans="1:11" x14ac:dyDescent="0.25">
      <c r="A2157">
        <v>1.75</v>
      </c>
      <c r="B2157">
        <v>2.0742E-3</v>
      </c>
      <c r="C2157">
        <v>0.376</v>
      </c>
      <c r="D2157">
        <v>19.536454111986199</v>
      </c>
      <c r="E2157">
        <v>19.536405696066598</v>
      </c>
      <c r="F2157">
        <v>19.536429244843099</v>
      </c>
      <c r="G2157">
        <v>474.984303794065</v>
      </c>
      <c r="H2157">
        <v>43.4289127883821</v>
      </c>
      <c r="I2157">
        <v>139.65666283793499</v>
      </c>
      <c r="J2157" t="s">
        <v>15</v>
      </c>
      <c r="K2157">
        <f ca="1">RAND()</f>
        <v>5.586244141647545E-2</v>
      </c>
    </row>
    <row r="2158" spans="1:11" x14ac:dyDescent="0.25">
      <c r="A2158">
        <v>1.75</v>
      </c>
      <c r="B2158">
        <v>2.0742E-3</v>
      </c>
      <c r="C2158">
        <v>0.3765</v>
      </c>
      <c r="D2158">
        <v>19.536452940914799</v>
      </c>
      <c r="E2158">
        <v>19.536405305155</v>
      </c>
      <c r="F2158">
        <v>19.536429214649999</v>
      </c>
      <c r="G2158">
        <v>474.98430379514002</v>
      </c>
      <c r="H2158">
        <v>38.339149098316902</v>
      </c>
      <c r="I2158">
        <v>139.73886245733601</v>
      </c>
      <c r="J2158" t="s">
        <v>15</v>
      </c>
      <c r="K2158">
        <f ca="1">RAND()</f>
        <v>0.60180879946098909</v>
      </c>
    </row>
    <row r="2159" spans="1:11" x14ac:dyDescent="0.25">
      <c r="A2159">
        <v>1.75</v>
      </c>
      <c r="B2159">
        <v>2.0742E-3</v>
      </c>
      <c r="C2159">
        <v>0.377</v>
      </c>
      <c r="D2159">
        <v>19.5364534017415</v>
      </c>
      <c r="E2159">
        <v>19.536404909383698</v>
      </c>
      <c r="F2159">
        <v>19.536429855487601</v>
      </c>
      <c r="G2159">
        <v>474.98430380458399</v>
      </c>
      <c r="H2159">
        <v>41.6436168781769</v>
      </c>
      <c r="I2159">
        <v>139.66075156379401</v>
      </c>
      <c r="J2159" t="s">
        <v>15</v>
      </c>
      <c r="K2159">
        <f ca="1">RAND()</f>
        <v>0.87020577395672005</v>
      </c>
    </row>
    <row r="2160" spans="1:11" x14ac:dyDescent="0.25">
      <c r="A2160">
        <v>1.75</v>
      </c>
      <c r="B2160">
        <v>2.0742E-3</v>
      </c>
      <c r="C2160">
        <v>0.3775</v>
      </c>
      <c r="D2160">
        <v>19.536452104648198</v>
      </c>
      <c r="E2160">
        <v>19.536404187161999</v>
      </c>
      <c r="F2160">
        <v>19.536430082110101</v>
      </c>
      <c r="G2160">
        <v>474.984303806095</v>
      </c>
      <c r="H2160">
        <v>44.124170074870101</v>
      </c>
      <c r="I2160">
        <v>139.74315472155399</v>
      </c>
      <c r="J2160" t="s">
        <v>15</v>
      </c>
      <c r="K2160">
        <f ca="1">RAND()</f>
        <v>0.45891541225055144</v>
      </c>
    </row>
    <row r="2161" spans="1:11" x14ac:dyDescent="0.25">
      <c r="A2161">
        <v>1.75</v>
      </c>
      <c r="B2161">
        <v>2.0742E-3</v>
      </c>
      <c r="C2161">
        <v>0.378</v>
      </c>
      <c r="D2161">
        <v>19.5364523859134</v>
      </c>
      <c r="E2161">
        <v>19.536404137828299</v>
      </c>
      <c r="F2161">
        <v>19.5364302822829</v>
      </c>
      <c r="G2161">
        <v>474.98430380594402</v>
      </c>
      <c r="H2161">
        <v>39.503259746579097</v>
      </c>
      <c r="I2161">
        <v>139.64639028318001</v>
      </c>
      <c r="J2161" t="s">
        <v>15</v>
      </c>
      <c r="K2161">
        <f ca="1">RAND()</f>
        <v>0.81166558160447966</v>
      </c>
    </row>
    <row r="2162" spans="1:11" x14ac:dyDescent="0.25">
      <c r="A2162">
        <v>1.75</v>
      </c>
      <c r="B2162">
        <v>2.0742E-3</v>
      </c>
      <c r="C2162">
        <v>0.3785</v>
      </c>
      <c r="D2162">
        <v>19.536451764765701</v>
      </c>
      <c r="E2162">
        <v>19.536403484331199</v>
      </c>
      <c r="F2162">
        <v>19.536430793551101</v>
      </c>
      <c r="G2162">
        <v>474.984303807174</v>
      </c>
      <c r="H2162">
        <v>47.179410564861001</v>
      </c>
      <c r="I2162">
        <v>139.73885929066901</v>
      </c>
      <c r="J2162" t="s">
        <v>15</v>
      </c>
      <c r="K2162">
        <f ca="1">RAND()</f>
        <v>0.46415569268096379</v>
      </c>
    </row>
    <row r="2163" spans="1:11" x14ac:dyDescent="0.25">
      <c r="A2163">
        <v>1.75</v>
      </c>
      <c r="B2163">
        <v>2.0742E-3</v>
      </c>
      <c r="C2163">
        <v>0.379</v>
      </c>
      <c r="D2163">
        <v>19.536451086298499</v>
      </c>
      <c r="E2163">
        <v>19.536403307417601</v>
      </c>
      <c r="F2163">
        <v>19.536430671327999</v>
      </c>
      <c r="G2163">
        <v>474.98430380882002</v>
      </c>
      <c r="H2163">
        <v>38.345934016881401</v>
      </c>
      <c r="I2163">
        <v>139.64995553341899</v>
      </c>
      <c r="J2163" t="s">
        <v>15</v>
      </c>
      <c r="K2163">
        <f ca="1">RAND()</f>
        <v>0.5948895292941786</v>
      </c>
    </row>
    <row r="2164" spans="1:11" x14ac:dyDescent="0.25">
      <c r="A2164">
        <v>1.75</v>
      </c>
      <c r="B2164">
        <v>2.0742E-3</v>
      </c>
      <c r="C2164">
        <v>0.3795</v>
      </c>
      <c r="D2164">
        <v>19.5364512962413</v>
      </c>
      <c r="E2164">
        <v>19.536402802581598</v>
      </c>
      <c r="F2164">
        <v>19.536431404959298</v>
      </c>
      <c r="G2164">
        <v>474.98430380929301</v>
      </c>
      <c r="H2164">
        <v>44.980534259383603</v>
      </c>
      <c r="I2164">
        <v>139.72598174893</v>
      </c>
      <c r="J2164" t="s">
        <v>15</v>
      </c>
      <c r="K2164">
        <f ca="1">RAND()</f>
        <v>0.70929500723047856</v>
      </c>
    </row>
    <row r="2165" spans="1:11" x14ac:dyDescent="0.25">
      <c r="A2165">
        <v>1.75</v>
      </c>
      <c r="B2165">
        <v>2.0742E-3</v>
      </c>
      <c r="C2165">
        <v>0.38</v>
      </c>
      <c r="D2165">
        <v>19.536449754900399</v>
      </c>
      <c r="E2165">
        <v>19.536402391619401</v>
      </c>
      <c r="F2165">
        <v>19.536431083193701</v>
      </c>
      <c r="G2165">
        <v>474.98430381053902</v>
      </c>
      <c r="H2165">
        <v>38.829994929455502</v>
      </c>
      <c r="I2165">
        <v>139.67657107006801</v>
      </c>
      <c r="J2165" t="s">
        <v>15</v>
      </c>
      <c r="K2165">
        <f ca="1">RAND()</f>
        <v>0.91098405024295048</v>
      </c>
    </row>
    <row r="2166" spans="1:11" x14ac:dyDescent="0.25">
      <c r="A2166">
        <v>1.75</v>
      </c>
      <c r="B2166">
        <v>2.0742E-3</v>
      </c>
      <c r="C2166">
        <v>0.3805</v>
      </c>
      <c r="D2166">
        <v>19.536450289200499</v>
      </c>
      <c r="E2166">
        <v>19.536402193489799</v>
      </c>
      <c r="F2166">
        <v>19.536431633424701</v>
      </c>
      <c r="G2166">
        <v>474.98430381032</v>
      </c>
      <c r="H2166">
        <v>39.320888492141698</v>
      </c>
      <c r="I2166">
        <v>139.71806905866299</v>
      </c>
      <c r="J2166" t="s">
        <v>15</v>
      </c>
      <c r="K2166">
        <f ca="1">RAND()</f>
        <v>0.17595808824997805</v>
      </c>
    </row>
    <row r="2167" spans="1:11" x14ac:dyDescent="0.25">
      <c r="A2167">
        <v>1.75</v>
      </c>
      <c r="B2167">
        <v>2.0742E-3</v>
      </c>
      <c r="C2167">
        <v>0.38100000000000001</v>
      </c>
      <c r="D2167">
        <v>19.536448979093802</v>
      </c>
      <c r="E2167">
        <v>19.536401508235599</v>
      </c>
      <c r="F2167">
        <v>19.536431715020999</v>
      </c>
      <c r="G2167">
        <v>474.98430381177201</v>
      </c>
      <c r="H2167">
        <v>42.184856691209603</v>
      </c>
      <c r="I2167">
        <v>139.66937973588901</v>
      </c>
      <c r="J2167" t="s">
        <v>15</v>
      </c>
      <c r="K2167">
        <f ca="1">RAND()</f>
        <v>0.31807006495615464</v>
      </c>
    </row>
    <row r="2168" spans="1:11" x14ac:dyDescent="0.25">
      <c r="A2168">
        <v>1.75</v>
      </c>
      <c r="B2168">
        <v>2.0742E-3</v>
      </c>
      <c r="C2168">
        <v>0.38150000000000001</v>
      </c>
      <c r="D2168">
        <v>19.536448670371598</v>
      </c>
      <c r="E2168">
        <v>19.536401386586299</v>
      </c>
      <c r="F2168">
        <v>19.536431657387901</v>
      </c>
      <c r="G2168">
        <v>474.98430382722597</v>
      </c>
      <c r="H2168">
        <v>34.884241410333303</v>
      </c>
      <c r="I2168">
        <v>139.72334874611099</v>
      </c>
      <c r="J2168" t="s">
        <v>15</v>
      </c>
      <c r="K2168">
        <f ca="1">RAND()</f>
        <v>0.52909022322973476</v>
      </c>
    </row>
    <row r="2169" spans="1:11" x14ac:dyDescent="0.25">
      <c r="A2169">
        <v>1.75</v>
      </c>
      <c r="B2169">
        <v>2.0742E-3</v>
      </c>
      <c r="C2169">
        <v>0.38200000000000001</v>
      </c>
      <c r="D2169">
        <v>19.536448011828501</v>
      </c>
      <c r="E2169">
        <v>19.5364007305425</v>
      </c>
      <c r="F2169">
        <v>19.536432108138801</v>
      </c>
      <c r="G2169">
        <v>474.984303828306</v>
      </c>
      <c r="H2169">
        <v>43.344800469687797</v>
      </c>
      <c r="I2169">
        <v>139.654455611674</v>
      </c>
      <c r="J2169" t="s">
        <v>15</v>
      </c>
      <c r="K2169">
        <f ca="1">RAND()</f>
        <v>0.15747212962126189</v>
      </c>
    </row>
    <row r="2170" spans="1:11" x14ac:dyDescent="0.25">
      <c r="A2170">
        <v>1.75</v>
      </c>
      <c r="B2170">
        <v>2.0742E-3</v>
      </c>
      <c r="C2170">
        <v>0.38250000000000001</v>
      </c>
      <c r="D2170">
        <v>19.536447120936501</v>
      </c>
      <c r="E2170">
        <v>19.5364004861297</v>
      </c>
      <c r="F2170">
        <v>19.5364319509697</v>
      </c>
      <c r="G2170">
        <v>474.98430382906099</v>
      </c>
      <c r="H2170">
        <v>35.3365783277128</v>
      </c>
      <c r="I2170">
        <v>139.733491354497</v>
      </c>
      <c r="J2170" t="s">
        <v>15</v>
      </c>
      <c r="K2170">
        <f ca="1">RAND()</f>
        <v>0.28819870615272192</v>
      </c>
    </row>
    <row r="2171" spans="1:11" x14ac:dyDescent="0.25">
      <c r="A2171">
        <v>1.75</v>
      </c>
      <c r="B2171">
        <v>2.0742E-3</v>
      </c>
      <c r="C2171">
        <v>0.38300000000000001</v>
      </c>
      <c r="D2171">
        <v>19.5364471269428</v>
      </c>
      <c r="E2171">
        <v>19.5363999153391</v>
      </c>
      <c r="F2171">
        <v>19.5364326023102</v>
      </c>
      <c r="G2171">
        <v>474.98430382975198</v>
      </c>
      <c r="H2171">
        <v>43.225786177215397</v>
      </c>
      <c r="I2171">
        <v>139.65958842617999</v>
      </c>
      <c r="J2171" t="s">
        <v>15</v>
      </c>
      <c r="K2171">
        <f ca="1">RAND()</f>
        <v>0.42084856568318518</v>
      </c>
    </row>
    <row r="2172" spans="1:11" x14ac:dyDescent="0.25">
      <c r="A2172">
        <v>1.75</v>
      </c>
      <c r="B2172">
        <v>2.0742E-3</v>
      </c>
      <c r="C2172">
        <v>0.38350000000000001</v>
      </c>
      <c r="D2172">
        <v>19.536445702680702</v>
      </c>
      <c r="E2172">
        <v>19.536399446713698</v>
      </c>
      <c r="F2172">
        <v>19.536432471349102</v>
      </c>
      <c r="G2172">
        <v>474.98430383093802</v>
      </c>
      <c r="H2172">
        <v>40.282191026869498</v>
      </c>
      <c r="I2172">
        <v>139.740897190878</v>
      </c>
      <c r="J2172" t="s">
        <v>15</v>
      </c>
      <c r="K2172">
        <f ca="1">RAND()</f>
        <v>0.72691375413506087</v>
      </c>
    </row>
    <row r="2173" spans="1:11" x14ac:dyDescent="0.25">
      <c r="A2173">
        <v>1.75</v>
      </c>
      <c r="B2173">
        <v>2.0742E-3</v>
      </c>
      <c r="C2173">
        <v>0.38400000000000001</v>
      </c>
      <c r="D2173">
        <v>19.536445876693499</v>
      </c>
      <c r="E2173">
        <v>19.536399169202099</v>
      </c>
      <c r="F2173">
        <v>19.536432920146702</v>
      </c>
      <c r="G2173">
        <v>474.984303831239</v>
      </c>
      <c r="H2173">
        <v>40.761026862273603</v>
      </c>
      <c r="I2173">
        <v>139.65660414649901</v>
      </c>
      <c r="J2173" t="s">
        <v>15</v>
      </c>
      <c r="K2173">
        <f ca="1">RAND()</f>
        <v>0.88765504917600402</v>
      </c>
    </row>
    <row r="2174" spans="1:11" x14ac:dyDescent="0.25">
      <c r="A2174">
        <v>1.75</v>
      </c>
      <c r="B2174">
        <v>2.0742E-3</v>
      </c>
      <c r="C2174">
        <v>0.38450000000000001</v>
      </c>
      <c r="D2174">
        <v>19.536444464371801</v>
      </c>
      <c r="E2174">
        <v>19.536398472358801</v>
      </c>
      <c r="F2174">
        <v>19.536433043443999</v>
      </c>
      <c r="G2174">
        <v>474.98430383281197</v>
      </c>
      <c r="H2174">
        <v>45.649538962220298</v>
      </c>
      <c r="I2174">
        <v>139.74294055155701</v>
      </c>
      <c r="J2174" t="s">
        <v>15</v>
      </c>
      <c r="K2174">
        <f ca="1">RAND()</f>
        <v>0.89137379584338028</v>
      </c>
    </row>
    <row r="2175" spans="1:11" x14ac:dyDescent="0.25">
      <c r="A2175">
        <v>1.75</v>
      </c>
      <c r="B2175">
        <v>2.0742E-3</v>
      </c>
      <c r="C2175">
        <v>0.38500000000000001</v>
      </c>
      <c r="D2175">
        <v>19.536444255578999</v>
      </c>
      <c r="E2175">
        <v>19.5363984071702</v>
      </c>
      <c r="F2175">
        <v>19.5364331117954</v>
      </c>
      <c r="G2175">
        <v>474.98430383300303</v>
      </c>
      <c r="H2175">
        <v>39.028391786907001</v>
      </c>
      <c r="I2175">
        <v>139.64393185516099</v>
      </c>
      <c r="J2175" t="s">
        <v>15</v>
      </c>
      <c r="K2175">
        <f ca="1">RAND()</f>
        <v>0.21029223454117507</v>
      </c>
    </row>
    <row r="2176" spans="1:11" x14ac:dyDescent="0.25">
      <c r="A2176">
        <v>1.75</v>
      </c>
      <c r="B2176">
        <v>2.0742E-3</v>
      </c>
      <c r="C2176">
        <v>0.38550000000000001</v>
      </c>
      <c r="D2176">
        <v>19.536443552781499</v>
      </c>
      <c r="E2176">
        <v>19.536397732482801</v>
      </c>
      <c r="F2176">
        <v>19.536433555542299</v>
      </c>
      <c r="G2176">
        <v>474.98430383410499</v>
      </c>
      <c r="H2176">
        <v>47.032788397372798</v>
      </c>
      <c r="I2176">
        <v>139.73506447228399</v>
      </c>
      <c r="J2176" t="s">
        <v>15</v>
      </c>
      <c r="K2176">
        <f ca="1">RAND()</f>
        <v>0.41365527862335083</v>
      </c>
    </row>
    <row r="2177" spans="1:11" x14ac:dyDescent="0.25">
      <c r="A2177">
        <v>1.75</v>
      </c>
      <c r="B2177">
        <v>2.0742E-3</v>
      </c>
      <c r="C2177">
        <v>0.38600000000000001</v>
      </c>
      <c r="D2177">
        <v>19.5364425075065</v>
      </c>
      <c r="E2177">
        <v>19.536397379895799</v>
      </c>
      <c r="F2177">
        <v>19.5364332271071</v>
      </c>
      <c r="G2177">
        <v>474.98430382395298</v>
      </c>
      <c r="H2177">
        <v>38.2229323777077</v>
      </c>
      <c r="I2177">
        <v>139.65819900901801</v>
      </c>
      <c r="J2177" t="s">
        <v>15</v>
      </c>
      <c r="K2177">
        <f ca="1">RAND()</f>
        <v>0.2958475901376395</v>
      </c>
    </row>
    <row r="2178" spans="1:11" x14ac:dyDescent="0.25">
      <c r="A2178">
        <v>1.75</v>
      </c>
      <c r="B2178">
        <v>2.0742E-3</v>
      </c>
      <c r="C2178">
        <v>0.38650000000000001</v>
      </c>
      <c r="D2178">
        <v>19.536442473142799</v>
      </c>
      <c r="E2178">
        <v>19.536396880286699</v>
      </c>
      <c r="F2178">
        <v>19.5364338213362</v>
      </c>
      <c r="G2178">
        <v>474.98430382457298</v>
      </c>
      <c r="H2178">
        <v>43.274075092941203</v>
      </c>
      <c r="I2178">
        <v>139.72200669398501</v>
      </c>
      <c r="J2178" t="s">
        <v>15</v>
      </c>
      <c r="K2178">
        <f ca="1">RAND()</f>
        <v>0.95266890000776716</v>
      </c>
    </row>
    <row r="2179" spans="1:11" x14ac:dyDescent="0.25">
      <c r="A2179">
        <v>1.75</v>
      </c>
      <c r="B2179">
        <v>2.0742E-3</v>
      </c>
      <c r="C2179">
        <v>0.38700000000000001</v>
      </c>
      <c r="D2179">
        <v>19.536440864494601</v>
      </c>
      <c r="E2179">
        <v>19.536396533214301</v>
      </c>
      <c r="F2179">
        <v>19.536433493957102</v>
      </c>
      <c r="G2179">
        <v>474.98430380624802</v>
      </c>
      <c r="H2179">
        <v>40.2930709668817</v>
      </c>
      <c r="I2179">
        <v>139.67932707792201</v>
      </c>
      <c r="J2179" t="s">
        <v>15</v>
      </c>
      <c r="K2179">
        <f ca="1">RAND()</f>
        <v>0.7388132512293436</v>
      </c>
    </row>
    <row r="2180" spans="1:11" x14ac:dyDescent="0.25">
      <c r="A2180">
        <v>1.75</v>
      </c>
      <c r="B2180">
        <v>2.0742E-3</v>
      </c>
      <c r="C2180">
        <v>0.38750000000000001</v>
      </c>
      <c r="D2180">
        <v>19.5364411662744</v>
      </c>
      <c r="E2180">
        <v>19.536396407149098</v>
      </c>
      <c r="F2180">
        <v>19.536433872570399</v>
      </c>
      <c r="G2180">
        <v>474.98430380603901</v>
      </c>
      <c r="H2180">
        <v>37.463613478738999</v>
      </c>
      <c r="I2180">
        <v>139.718545103514</v>
      </c>
      <c r="J2180" t="s">
        <v>15</v>
      </c>
      <c r="K2180">
        <f ca="1">RAND()</f>
        <v>0.10982509423991793</v>
      </c>
    </row>
    <row r="2181" spans="1:11" x14ac:dyDescent="0.25">
      <c r="A2181">
        <v>1.75</v>
      </c>
      <c r="B2181">
        <v>2.0742E-3</v>
      </c>
      <c r="C2181">
        <v>0.38800000000000001</v>
      </c>
      <c r="D2181">
        <v>19.536439782944498</v>
      </c>
      <c r="E2181">
        <v>19.536395873122402</v>
      </c>
      <c r="F2181">
        <v>19.5364338858328</v>
      </c>
      <c r="G2181">
        <v>474.98430381451101</v>
      </c>
      <c r="H2181">
        <v>42.7382606994451</v>
      </c>
      <c r="I2181">
        <v>139.662467791968</v>
      </c>
      <c r="J2181" t="s">
        <v>15</v>
      </c>
      <c r="K2181">
        <f ca="1">RAND()</f>
        <v>0.73601411002739414</v>
      </c>
    </row>
    <row r="2182" spans="1:11" x14ac:dyDescent="0.25">
      <c r="A2182">
        <v>1.75</v>
      </c>
      <c r="B2182">
        <v>2.0742E-3</v>
      </c>
      <c r="C2182">
        <v>0.38850000000000001</v>
      </c>
      <c r="D2182">
        <v>19.536439256804499</v>
      </c>
      <c r="E2182">
        <v>19.536395739999499</v>
      </c>
      <c r="F2182">
        <v>19.5364337803022</v>
      </c>
      <c r="G2182">
        <v>474.98430381513202</v>
      </c>
      <c r="H2182">
        <v>34.414755222731003</v>
      </c>
      <c r="I2182">
        <v>139.726757589621</v>
      </c>
      <c r="J2182" t="s">
        <v>15</v>
      </c>
      <c r="K2182">
        <f ca="1">RAND()</f>
        <v>0.49313540439887393</v>
      </c>
    </row>
    <row r="2183" spans="1:11" x14ac:dyDescent="0.25">
      <c r="A2183">
        <v>1.75</v>
      </c>
      <c r="B2183">
        <v>2.0742E-3</v>
      </c>
      <c r="C2183">
        <v>0.38900000000000001</v>
      </c>
      <c r="D2183">
        <v>19.536438409607499</v>
      </c>
      <c r="E2183">
        <v>19.536395117077401</v>
      </c>
      <c r="F2183">
        <v>19.536434146986799</v>
      </c>
      <c r="G2183">
        <v>474.984303816269</v>
      </c>
      <c r="H2183">
        <v>43.4551141300038</v>
      </c>
      <c r="I2183">
        <v>139.65452764745999</v>
      </c>
      <c r="J2183" t="s">
        <v>15</v>
      </c>
      <c r="K2183">
        <f ca="1">RAND()</f>
        <v>0.14030151926873879</v>
      </c>
    </row>
    <row r="2184" spans="1:11" x14ac:dyDescent="0.25">
      <c r="A2184">
        <v>1.75</v>
      </c>
      <c r="B2184">
        <v>2.0742E-3</v>
      </c>
      <c r="C2184">
        <v>0.38950000000000001</v>
      </c>
      <c r="D2184">
        <v>19.536437349567802</v>
      </c>
      <c r="E2184">
        <v>19.536394858438001</v>
      </c>
      <c r="F2184">
        <v>19.536433869518898</v>
      </c>
      <c r="G2184">
        <v>474.98430381682499</v>
      </c>
      <c r="H2184">
        <v>36.635127349922499</v>
      </c>
      <c r="I2184">
        <v>139.73638174235001</v>
      </c>
      <c r="J2184" t="s">
        <v>15</v>
      </c>
      <c r="K2184">
        <f ca="1">RAND()</f>
        <v>0.43028797077621106</v>
      </c>
    </row>
    <row r="2185" spans="1:11" x14ac:dyDescent="0.25">
      <c r="A2185">
        <v>1.75</v>
      </c>
      <c r="B2185">
        <v>2.0742E-3</v>
      </c>
      <c r="C2185">
        <v>0.39</v>
      </c>
      <c r="D2185">
        <v>19.5364373120658</v>
      </c>
      <c r="E2185">
        <v>19.536394356819201</v>
      </c>
      <c r="F2185">
        <v>19.536434485375199</v>
      </c>
      <c r="G2185">
        <v>474.98430381740201</v>
      </c>
      <c r="H2185">
        <v>42.7844627213004</v>
      </c>
      <c r="I2185">
        <v>139.66172689257201</v>
      </c>
      <c r="J2185" t="s">
        <v>15</v>
      </c>
      <c r="K2185">
        <f ca="1">RAND()</f>
        <v>0.35352231770685461</v>
      </c>
    </row>
    <row r="2186" spans="1:11" x14ac:dyDescent="0.25">
      <c r="A2186">
        <v>1.75</v>
      </c>
      <c r="B2186">
        <v>2.0742E-3</v>
      </c>
      <c r="C2186">
        <v>0.39050000000000001</v>
      </c>
      <c r="D2186">
        <v>19.5364356531799</v>
      </c>
      <c r="E2186">
        <v>19.536393904860802</v>
      </c>
      <c r="F2186">
        <v>19.536434150267699</v>
      </c>
      <c r="G2186">
        <v>474.98430381876</v>
      </c>
      <c r="H2186">
        <v>42.275105132964299</v>
      </c>
      <c r="I2186">
        <v>139.742390915746</v>
      </c>
      <c r="J2186" t="s">
        <v>15</v>
      </c>
      <c r="K2186">
        <f ca="1">RAND()</f>
        <v>0.65318656832196986</v>
      </c>
    </row>
    <row r="2187" spans="1:11" x14ac:dyDescent="0.25">
      <c r="A2187">
        <v>1.75</v>
      </c>
      <c r="B2187">
        <v>2.0742E-3</v>
      </c>
      <c r="C2187">
        <v>0.39100000000000001</v>
      </c>
      <c r="D2187">
        <v>19.5364356123278</v>
      </c>
      <c r="E2187">
        <v>19.5363936513452</v>
      </c>
      <c r="F2187">
        <v>19.536434459714901</v>
      </c>
      <c r="G2187">
        <v>474.98430381913801</v>
      </c>
      <c r="H2187">
        <v>40.067713278937397</v>
      </c>
      <c r="I2187">
        <v>139.65117806258399</v>
      </c>
      <c r="J2187" t="s">
        <v>15</v>
      </c>
      <c r="K2187">
        <f ca="1">RAND()</f>
        <v>0.21932990744795355</v>
      </c>
    </row>
    <row r="2188" spans="1:11" x14ac:dyDescent="0.25">
      <c r="A2188">
        <v>1.75</v>
      </c>
      <c r="B2188">
        <v>2.0742E-3</v>
      </c>
      <c r="C2188">
        <v>0.39150000000000001</v>
      </c>
      <c r="D2188">
        <v>19.536434208563598</v>
      </c>
      <c r="E2188">
        <v>19.536393016061499</v>
      </c>
      <c r="F2188">
        <v>19.536434476754</v>
      </c>
      <c r="G2188">
        <v>474.98430382055898</v>
      </c>
      <c r="H2188">
        <v>46.702413207849901</v>
      </c>
      <c r="I2188">
        <v>139.74153442230599</v>
      </c>
      <c r="J2188" t="s">
        <v>15</v>
      </c>
      <c r="K2188">
        <f ca="1">RAND()</f>
        <v>0.20001056405558826</v>
      </c>
    </row>
    <row r="2189" spans="1:11" x14ac:dyDescent="0.25">
      <c r="A2189">
        <v>1.75</v>
      </c>
      <c r="B2189">
        <v>2.0742E-3</v>
      </c>
      <c r="C2189">
        <v>0.39200000000000002</v>
      </c>
      <c r="D2189">
        <v>19.536433886585499</v>
      </c>
      <c r="E2189">
        <v>19.5363929464771</v>
      </c>
      <c r="F2189">
        <v>19.5364344152417</v>
      </c>
      <c r="G2189">
        <v>474.98430382083302</v>
      </c>
      <c r="H2189">
        <v>38.634089109872399</v>
      </c>
      <c r="I2189">
        <v>139.64498934869201</v>
      </c>
      <c r="J2189" t="s">
        <v>15</v>
      </c>
      <c r="K2189">
        <f ca="1">RAND()</f>
        <v>0.68405356891209002</v>
      </c>
    </row>
    <row r="2190" spans="1:11" x14ac:dyDescent="0.25">
      <c r="A2190">
        <v>1.75</v>
      </c>
      <c r="B2190">
        <v>2.0742E-3</v>
      </c>
      <c r="C2190">
        <v>0.39250000000000002</v>
      </c>
      <c r="D2190">
        <v>19.536433103941601</v>
      </c>
      <c r="E2190">
        <v>19.536392317086801</v>
      </c>
      <c r="F2190">
        <v>19.536434852197399</v>
      </c>
      <c r="G2190">
        <v>474.98430382190799</v>
      </c>
      <c r="H2190">
        <v>46.275516259522099</v>
      </c>
      <c r="I2190">
        <v>139.73056473115</v>
      </c>
      <c r="J2190" t="s">
        <v>15</v>
      </c>
      <c r="K2190">
        <f ca="1">RAND()</f>
        <v>0.96763204824491078</v>
      </c>
    </row>
    <row r="2191" spans="1:11" x14ac:dyDescent="0.25">
      <c r="A2191">
        <v>1.75</v>
      </c>
      <c r="B2191">
        <v>2.0742E-3</v>
      </c>
      <c r="C2191">
        <v>0.39300000000000002</v>
      </c>
      <c r="D2191">
        <v>19.536431858326399</v>
      </c>
      <c r="E2191">
        <v>19.536392137832902</v>
      </c>
      <c r="F2191">
        <v>19.536434278636101</v>
      </c>
      <c r="G2191">
        <v>474.984303822887</v>
      </c>
      <c r="H2191">
        <v>38.350746117348599</v>
      </c>
      <c r="I2191">
        <v>139.66798407405301</v>
      </c>
      <c r="J2191" t="s">
        <v>15</v>
      </c>
      <c r="K2191">
        <f ca="1">RAND()</f>
        <v>0.87632449603346263</v>
      </c>
    </row>
    <row r="2192" spans="1:11" x14ac:dyDescent="0.25">
      <c r="A2192">
        <v>1.75</v>
      </c>
      <c r="B2192">
        <v>2.0742E-3</v>
      </c>
      <c r="C2192">
        <v>0.39350000000000002</v>
      </c>
      <c r="D2192">
        <v>19.536431912526599</v>
      </c>
      <c r="E2192">
        <v>19.536391805455899</v>
      </c>
      <c r="F2192">
        <v>19.5364349644125</v>
      </c>
      <c r="G2192">
        <v>474.98430382318401</v>
      </c>
      <c r="H2192">
        <v>41.323521232171899</v>
      </c>
      <c r="I2192">
        <v>139.71924471587499</v>
      </c>
      <c r="J2192" t="s">
        <v>15</v>
      </c>
      <c r="K2192">
        <f ca="1">RAND()</f>
        <v>3.0350454110363523E-2</v>
      </c>
    </row>
    <row r="2193" spans="1:11" x14ac:dyDescent="0.25">
      <c r="A2193">
        <v>1.75</v>
      </c>
      <c r="B2193">
        <v>2.0742E-3</v>
      </c>
      <c r="C2193">
        <v>0.39400000000000002</v>
      </c>
      <c r="D2193">
        <v>19.536430398263501</v>
      </c>
      <c r="E2193">
        <v>19.536391510431201</v>
      </c>
      <c r="F2193">
        <v>19.536434665753902</v>
      </c>
      <c r="G2193">
        <v>474.98430382435703</v>
      </c>
      <c r="H2193">
        <v>41.391696539464697</v>
      </c>
      <c r="I2193">
        <v>139.67590173886799</v>
      </c>
      <c r="J2193" t="s">
        <v>15</v>
      </c>
      <c r="K2193">
        <f ca="1">RAND()</f>
        <v>0.84744179612192316</v>
      </c>
    </row>
    <row r="2194" spans="1:11" x14ac:dyDescent="0.25">
      <c r="A2194">
        <v>1.75</v>
      </c>
      <c r="B2194">
        <v>2.0742E-3</v>
      </c>
      <c r="C2194">
        <v>0.39450000000000002</v>
      </c>
      <c r="D2194">
        <v>19.536430353978801</v>
      </c>
      <c r="E2194">
        <v>19.536391311899301</v>
      </c>
      <c r="F2194">
        <v>19.5364347758881</v>
      </c>
      <c r="G2194">
        <v>474.98430382446003</v>
      </c>
      <c r="H2194">
        <v>35.9346789515591</v>
      </c>
      <c r="I2194">
        <v>139.720446912222</v>
      </c>
      <c r="J2194" t="s">
        <v>15</v>
      </c>
      <c r="K2194">
        <f ca="1">RAND()</f>
        <v>0.30582078082634623</v>
      </c>
    </row>
    <row r="2195" spans="1:11" x14ac:dyDescent="0.25">
      <c r="A2195">
        <v>1.75</v>
      </c>
      <c r="B2195">
        <v>2.0742E-3</v>
      </c>
      <c r="C2195">
        <v>0.39500000000000002</v>
      </c>
      <c r="D2195">
        <v>19.536428886769102</v>
      </c>
      <c r="E2195">
        <v>19.536390730818301</v>
      </c>
      <c r="F2195">
        <v>19.536434768104801</v>
      </c>
      <c r="G2195">
        <v>474.98430382609098</v>
      </c>
      <c r="H2195">
        <v>43.111109400044803</v>
      </c>
      <c r="I2195">
        <v>139.657141331183</v>
      </c>
      <c r="J2195" t="s">
        <v>15</v>
      </c>
      <c r="K2195">
        <f ca="1">RAND()</f>
        <v>0.2906304378018183</v>
      </c>
    </row>
    <row r="2196" spans="1:11" x14ac:dyDescent="0.25">
      <c r="A2196">
        <v>1.75</v>
      </c>
      <c r="B2196">
        <v>2.0742E-3</v>
      </c>
      <c r="C2196">
        <v>0.39550000000000002</v>
      </c>
      <c r="D2196">
        <v>19.536428434288698</v>
      </c>
      <c r="E2196">
        <v>19.536390844422701</v>
      </c>
      <c r="F2196">
        <v>19.536434591447499</v>
      </c>
      <c r="G2196">
        <v>474.98430382613202</v>
      </c>
      <c r="H2196">
        <v>34.571095808853499</v>
      </c>
      <c r="I2196">
        <v>139.73023731725499</v>
      </c>
      <c r="J2196" t="s">
        <v>15</v>
      </c>
      <c r="K2196">
        <f ca="1">RAND()</f>
        <v>0.32619118626398991</v>
      </c>
    </row>
    <row r="2197" spans="1:11" x14ac:dyDescent="0.25">
      <c r="A2197">
        <v>1.75</v>
      </c>
      <c r="B2197">
        <v>2.0742E-3</v>
      </c>
      <c r="C2197">
        <v>0.39600000000000002</v>
      </c>
      <c r="D2197">
        <v>19.536427458708001</v>
      </c>
      <c r="E2197">
        <v>19.536390176785702</v>
      </c>
      <c r="F2197">
        <v>19.536434932609001</v>
      </c>
      <c r="G2197">
        <v>474.98430383459402</v>
      </c>
      <c r="H2197">
        <v>43.428912896035001</v>
      </c>
      <c r="I2197">
        <v>139.656663343514</v>
      </c>
      <c r="J2197" t="s">
        <v>15</v>
      </c>
      <c r="K2197">
        <f ca="1">RAND()</f>
        <v>0.91397428641529732</v>
      </c>
    </row>
    <row r="2198" spans="1:11" x14ac:dyDescent="0.25">
      <c r="A2198">
        <v>1.75</v>
      </c>
      <c r="B2198">
        <v>2.0742E-3</v>
      </c>
      <c r="C2198">
        <v>0.39650000000000002</v>
      </c>
      <c r="D2198">
        <v>19.536426406261501</v>
      </c>
      <c r="E2198">
        <v>19.5363897757533</v>
      </c>
      <c r="F2198">
        <v>19.536434414554702</v>
      </c>
      <c r="G2198">
        <v>474.98430383522202</v>
      </c>
      <c r="H2198">
        <v>38.339149019038501</v>
      </c>
      <c r="I2198">
        <v>139.73886283553699</v>
      </c>
      <c r="J2198" t="s">
        <v>15</v>
      </c>
      <c r="K2198">
        <f ca="1">RAND()</f>
        <v>0.54371138122484108</v>
      </c>
    </row>
    <row r="2199" spans="1:11" x14ac:dyDescent="0.25">
      <c r="A2199">
        <v>1.75</v>
      </c>
      <c r="B2199">
        <v>2.0742E-3</v>
      </c>
      <c r="C2199">
        <v>0.39700000000000002</v>
      </c>
      <c r="D2199">
        <v>19.536426256311</v>
      </c>
      <c r="E2199">
        <v>19.536389564681802</v>
      </c>
      <c r="F2199">
        <v>19.536434835334301</v>
      </c>
      <c r="G2199">
        <v>474.98430383544598</v>
      </c>
      <c r="H2199">
        <v>41.643616835104503</v>
      </c>
      <c r="I2199">
        <v>139.66075212847201</v>
      </c>
      <c r="J2199" t="s">
        <v>15</v>
      </c>
      <c r="K2199">
        <f ca="1">RAND()</f>
        <v>0.47741428782637019</v>
      </c>
    </row>
    <row r="2200" spans="1:11" x14ac:dyDescent="0.25">
      <c r="A2200">
        <v>1.75</v>
      </c>
      <c r="B2200">
        <v>2.0742E-3</v>
      </c>
      <c r="C2200">
        <v>0.39750000000000002</v>
      </c>
      <c r="D2200">
        <v>19.5364244495896</v>
      </c>
      <c r="E2200">
        <v>19.536388958116301</v>
      </c>
      <c r="F2200">
        <v>19.536434395321301</v>
      </c>
      <c r="G2200">
        <v>474.98430383702998</v>
      </c>
      <c r="H2200">
        <v>44.124169960016502</v>
      </c>
      <c r="I2200">
        <v>139.74315513928099</v>
      </c>
      <c r="J2200" t="s">
        <v>15</v>
      </c>
      <c r="K2200">
        <f ca="1">RAND()</f>
        <v>0.49171028865568278</v>
      </c>
    </row>
    <row r="2201" spans="1:11" x14ac:dyDescent="0.25">
      <c r="A2201">
        <v>1.75</v>
      </c>
      <c r="B2201">
        <v>2.0742E-3</v>
      </c>
      <c r="C2201">
        <v>0.39800000000000002</v>
      </c>
      <c r="D2201">
        <v>19.536424079935799</v>
      </c>
      <c r="E2201">
        <v>19.536388740450299</v>
      </c>
      <c r="F2201">
        <v>19.5364344790876</v>
      </c>
      <c r="G2201">
        <v>474.984303837298</v>
      </c>
      <c r="H2201">
        <v>39.503259671011399</v>
      </c>
      <c r="I2201">
        <v>139.646390588153</v>
      </c>
      <c r="J2201" t="s">
        <v>15</v>
      </c>
      <c r="K2201">
        <f ca="1">RAND()</f>
        <v>0.83580223281909571</v>
      </c>
    </row>
    <row r="2202" spans="1:11" x14ac:dyDescent="0.25">
      <c r="A2202">
        <v>1.75</v>
      </c>
      <c r="B2202">
        <v>2.0742E-3</v>
      </c>
      <c r="C2202">
        <v>0.39850000000000002</v>
      </c>
      <c r="D2202">
        <v>19.53642269277</v>
      </c>
      <c r="E2202">
        <v>19.5363880714029</v>
      </c>
      <c r="F2202">
        <v>19.5364344534838</v>
      </c>
      <c r="G2202">
        <v>474.98430383857999</v>
      </c>
      <c r="H2202">
        <v>47.179410412179401</v>
      </c>
      <c r="I2202">
        <v>139.738859523108</v>
      </c>
      <c r="J2202" t="s">
        <v>15</v>
      </c>
      <c r="K2202">
        <f ca="1">RAND()</f>
        <v>0.34551186558023095</v>
      </c>
    </row>
    <row r="2203" spans="1:11" x14ac:dyDescent="0.25">
      <c r="A2203">
        <v>1.75</v>
      </c>
      <c r="B2203">
        <v>2.0742E-3</v>
      </c>
      <c r="C2203">
        <v>0.39900000000000002</v>
      </c>
      <c r="D2203">
        <v>19.536421977886601</v>
      </c>
      <c r="E2203">
        <v>19.536387932975799</v>
      </c>
      <c r="F2203">
        <v>19.5364341724359</v>
      </c>
      <c r="G2203">
        <v>474.98430383922903</v>
      </c>
      <c r="H2203">
        <v>38.3459338573373</v>
      </c>
      <c r="I2203">
        <v>139.64995559234401</v>
      </c>
      <c r="J2203" t="s">
        <v>15</v>
      </c>
      <c r="K2203">
        <f ca="1">RAND()</f>
        <v>0.37426222314534363</v>
      </c>
    </row>
    <row r="2204" spans="1:11" x14ac:dyDescent="0.25">
      <c r="A2204">
        <v>1.75</v>
      </c>
      <c r="B2204">
        <v>2.0742E-3</v>
      </c>
      <c r="C2204">
        <v>0.39950000000000002</v>
      </c>
      <c r="D2204">
        <v>19.536421211954501</v>
      </c>
      <c r="E2204">
        <v>19.536387292896801</v>
      </c>
      <c r="F2204">
        <v>19.536434539213801</v>
      </c>
      <c r="G2204">
        <v>474.98430384034498</v>
      </c>
      <c r="H2204">
        <v>44.980533981786898</v>
      </c>
      <c r="I2204">
        <v>139.72598183944999</v>
      </c>
      <c r="J2204" t="s">
        <v>15</v>
      </c>
      <c r="K2204">
        <f ca="1">RAND()</f>
        <v>0.89000645643348208</v>
      </c>
    </row>
    <row r="2205" spans="1:11" x14ac:dyDescent="0.25">
      <c r="A2205">
        <v>1.75</v>
      </c>
      <c r="B2205">
        <v>2.0742E-3</v>
      </c>
      <c r="C2205">
        <v>0.4</v>
      </c>
      <c r="D2205">
        <v>19.536420047998998</v>
      </c>
      <c r="E2205">
        <v>19.536387299687998</v>
      </c>
      <c r="F2205">
        <v>19.536433869500001</v>
      </c>
      <c r="G2205">
        <v>474.98430384091199</v>
      </c>
      <c r="H2205">
        <v>38.829994815200799</v>
      </c>
      <c r="I2205">
        <v>139.67657132368299</v>
      </c>
      <c r="J2205" t="s">
        <v>15</v>
      </c>
      <c r="K2205">
        <f ca="1">RAND()</f>
        <v>0.73269568448604017</v>
      </c>
    </row>
    <row r="2206" spans="1:11" x14ac:dyDescent="0.25">
      <c r="A2206">
        <v>1.75</v>
      </c>
      <c r="B2206">
        <v>2.0742E-3</v>
      </c>
      <c r="C2206">
        <v>0.40050000000000002</v>
      </c>
      <c r="D2206">
        <v>19.536420017383001</v>
      </c>
      <c r="E2206">
        <v>19.5363869145127</v>
      </c>
      <c r="F2206">
        <v>19.536434389420599</v>
      </c>
      <c r="G2206">
        <v>474.98430392969101</v>
      </c>
      <c r="H2206">
        <v>39.320888419309298</v>
      </c>
      <c r="I2206">
        <v>139.71806940749801</v>
      </c>
      <c r="J2206" t="s">
        <v>15</v>
      </c>
      <c r="K2206">
        <f ca="1">RAND()</f>
        <v>0.81816512054709367</v>
      </c>
    </row>
    <row r="2207" spans="1:11" x14ac:dyDescent="0.25">
      <c r="A2207">
        <v>1.75</v>
      </c>
      <c r="B2207">
        <v>2.0742E-3</v>
      </c>
      <c r="C2207">
        <v>0.40100000000000002</v>
      </c>
      <c r="D2207">
        <v>19.536418527220899</v>
      </c>
      <c r="E2207">
        <v>19.5363866242248</v>
      </c>
      <c r="F2207">
        <v>19.5364339053531</v>
      </c>
      <c r="G2207">
        <v>474.984303930782</v>
      </c>
      <c r="H2207">
        <v>42.184856604377998</v>
      </c>
      <c r="I2207">
        <v>139.66938014766001</v>
      </c>
      <c r="J2207" t="s">
        <v>15</v>
      </c>
      <c r="K2207">
        <f ca="1">RAND()</f>
        <v>0.41314438150005794</v>
      </c>
    </row>
    <row r="2208" spans="1:11" x14ac:dyDescent="0.25">
      <c r="A2208">
        <v>1.75</v>
      </c>
      <c r="B2208">
        <v>2.0742E-3</v>
      </c>
      <c r="C2208">
        <v>0.40150000000000002</v>
      </c>
      <c r="D2208">
        <v>19.5364184079132</v>
      </c>
      <c r="E2208">
        <v>19.536386574161799</v>
      </c>
      <c r="F2208">
        <v>19.536433960565699</v>
      </c>
      <c r="G2208">
        <v>474.98430393090803</v>
      </c>
      <c r="H2208">
        <v>34.884241085784801</v>
      </c>
      <c r="I2208">
        <v>139.723349307722</v>
      </c>
      <c r="J2208" t="s">
        <v>15</v>
      </c>
      <c r="K2208">
        <f ca="1">RAND()</f>
        <v>0.6687722453863677</v>
      </c>
    </row>
    <row r="2209" spans="1:11" x14ac:dyDescent="0.25">
      <c r="A2209">
        <v>1.75</v>
      </c>
      <c r="B2209">
        <v>2.0742E-3</v>
      </c>
      <c r="C2209">
        <v>0.40200000000000002</v>
      </c>
      <c r="D2209">
        <v>19.536417051762399</v>
      </c>
      <c r="E2209">
        <v>19.536386048868501</v>
      </c>
      <c r="F2209">
        <v>19.536433860363498</v>
      </c>
      <c r="G2209">
        <v>474.98430393218399</v>
      </c>
      <c r="H2209">
        <v>43.344800031805299</v>
      </c>
      <c r="I2209">
        <v>139.65445614189699</v>
      </c>
      <c r="J2209" t="s">
        <v>15</v>
      </c>
      <c r="K2209">
        <f ca="1">RAND()</f>
        <v>0.59101482898259805</v>
      </c>
    </row>
    <row r="2210" spans="1:11" x14ac:dyDescent="0.25">
      <c r="A2210">
        <v>1.75</v>
      </c>
      <c r="B2210">
        <v>2.0742E-3</v>
      </c>
      <c r="C2210">
        <v>0.40250000000000002</v>
      </c>
      <c r="D2210">
        <v>19.536416438710699</v>
      </c>
      <c r="E2210">
        <v>19.536386092457398</v>
      </c>
      <c r="F2210">
        <v>19.536433618666901</v>
      </c>
      <c r="G2210">
        <v>474.98430393244701</v>
      </c>
      <c r="H2210">
        <v>35.336577933244499</v>
      </c>
      <c r="I2210">
        <v>139.73349210812199</v>
      </c>
      <c r="J2210" t="s">
        <v>15</v>
      </c>
      <c r="K2210">
        <f ca="1">RAND()</f>
        <v>0.12263381446751553</v>
      </c>
    </row>
    <row r="2211" spans="1:11" x14ac:dyDescent="0.25">
      <c r="A2211">
        <v>1.75</v>
      </c>
      <c r="B2211">
        <v>2.0742E-3</v>
      </c>
      <c r="C2211">
        <v>0.40300000000000002</v>
      </c>
      <c r="D2211">
        <v>19.536415573724199</v>
      </c>
      <c r="E2211">
        <v>19.5363854757335</v>
      </c>
      <c r="F2211">
        <v>19.536433835776801</v>
      </c>
      <c r="G2211">
        <v>474.98430393358899</v>
      </c>
      <c r="H2211">
        <v>43.225785602955199</v>
      </c>
      <c r="I2211">
        <v>139.65958909787199</v>
      </c>
      <c r="J2211" t="s">
        <v>15</v>
      </c>
      <c r="K2211">
        <f ca="1">RAND()</f>
        <v>0.32785805148075353</v>
      </c>
    </row>
    <row r="2212" spans="1:11" x14ac:dyDescent="0.25">
      <c r="A2212">
        <v>1.75</v>
      </c>
      <c r="B2212">
        <v>2.0742E-3</v>
      </c>
      <c r="C2212">
        <v>0.40350000000000003</v>
      </c>
      <c r="D2212">
        <v>19.536414085262699</v>
      </c>
      <c r="E2212">
        <v>19.536385344680699</v>
      </c>
      <c r="F2212">
        <v>19.536433129273501</v>
      </c>
      <c r="G2212">
        <v>474.98430393452702</v>
      </c>
      <c r="H2212">
        <v>40.282190544818597</v>
      </c>
      <c r="I2212">
        <v>139.740897839285</v>
      </c>
      <c r="J2212" t="s">
        <v>15</v>
      </c>
      <c r="K2212">
        <f ca="1">RAND()</f>
        <v>8.899639905733947E-4</v>
      </c>
    </row>
    <row r="2213" spans="1:11" x14ac:dyDescent="0.25">
      <c r="A2213">
        <v>1.75</v>
      </c>
      <c r="B2213">
        <v>2.0742E-3</v>
      </c>
      <c r="C2213">
        <v>0.40400000000000003</v>
      </c>
      <c r="D2213">
        <v>19.536413844073699</v>
      </c>
      <c r="E2213">
        <v>19.536385039081502</v>
      </c>
      <c r="F2213">
        <v>19.536433469200698</v>
      </c>
      <c r="G2213">
        <v>474.98430393497699</v>
      </c>
      <c r="H2213">
        <v>40.761026166484903</v>
      </c>
      <c r="I2213">
        <v>139.65660485023599</v>
      </c>
      <c r="J2213" t="s">
        <v>15</v>
      </c>
      <c r="K2213">
        <f ca="1">RAND()</f>
        <v>0.16490217825400533</v>
      </c>
    </row>
    <row r="2214" spans="1:11" x14ac:dyDescent="0.25">
      <c r="A2214">
        <v>1.75</v>
      </c>
      <c r="B2214">
        <v>2.0742E-3</v>
      </c>
      <c r="C2214">
        <v>0.40450000000000003</v>
      </c>
      <c r="D2214">
        <v>19.536412159135899</v>
      </c>
      <c r="E2214">
        <v>19.536384700665099</v>
      </c>
      <c r="F2214">
        <v>19.5364329420863</v>
      </c>
      <c r="G2214">
        <v>474.98430393622198</v>
      </c>
      <c r="H2214">
        <v>45.6495383061513</v>
      </c>
      <c r="I2214">
        <v>139.74294121297001</v>
      </c>
      <c r="J2214" t="s">
        <v>15</v>
      </c>
      <c r="K2214">
        <f ca="1">RAND()</f>
        <v>2.7415511162653949E-3</v>
      </c>
    </row>
    <row r="2215" spans="1:11" x14ac:dyDescent="0.25">
      <c r="A2215">
        <v>1.75</v>
      </c>
      <c r="B2215">
        <v>2.0742E-3</v>
      </c>
      <c r="C2215">
        <v>0.40500000000000003</v>
      </c>
      <c r="D2215">
        <v>19.536411755057099</v>
      </c>
      <c r="E2215">
        <v>19.536384458076999</v>
      </c>
      <c r="F2215">
        <v>19.536432758540698</v>
      </c>
      <c r="G2215">
        <v>474.98430393674602</v>
      </c>
      <c r="H2215">
        <v>39.028390999509803</v>
      </c>
      <c r="I2215">
        <v>139.64393233285799</v>
      </c>
      <c r="J2215" t="s">
        <v>15</v>
      </c>
      <c r="K2215">
        <f ca="1">RAND()</f>
        <v>0.65312750997601721</v>
      </c>
    </row>
    <row r="2216" spans="1:11" x14ac:dyDescent="0.25">
      <c r="A2216">
        <v>1.75</v>
      </c>
      <c r="B2216">
        <v>2.0742E-3</v>
      </c>
      <c r="C2216">
        <v>0.40550000000000003</v>
      </c>
      <c r="D2216">
        <v>19.5364103075819</v>
      </c>
      <c r="E2216">
        <v>19.536383906931</v>
      </c>
      <c r="F2216">
        <v>19.5364326305086</v>
      </c>
      <c r="G2216">
        <v>474.98430393811901</v>
      </c>
      <c r="H2216">
        <v>47.032787511829802</v>
      </c>
      <c r="I2216">
        <v>139.735064888805</v>
      </c>
      <c r="J2216" t="s">
        <v>15</v>
      </c>
      <c r="K2216">
        <f ca="1">RAND()</f>
        <v>0.53415213322630728</v>
      </c>
    </row>
    <row r="2217" spans="1:11" x14ac:dyDescent="0.25">
      <c r="A2217">
        <v>1.75</v>
      </c>
      <c r="B2217">
        <v>2.0742E-3</v>
      </c>
      <c r="C2217">
        <v>0.40600000000000003</v>
      </c>
      <c r="D2217">
        <v>19.536409749459999</v>
      </c>
      <c r="E2217">
        <v>19.5363842680222</v>
      </c>
      <c r="F2217">
        <v>19.536432187507899</v>
      </c>
      <c r="G2217">
        <v>474.98430394961002</v>
      </c>
      <c r="H2217">
        <v>38.222931621180003</v>
      </c>
      <c r="I2217">
        <v>139.65819970533801</v>
      </c>
      <c r="J2217" t="s">
        <v>15</v>
      </c>
      <c r="K2217">
        <f ca="1">RAND()</f>
        <v>0.99743383974054001</v>
      </c>
    </row>
    <row r="2218" spans="1:11" x14ac:dyDescent="0.25">
      <c r="A2218">
        <v>1.75</v>
      </c>
      <c r="B2218">
        <v>2.0742E-3</v>
      </c>
      <c r="C2218">
        <v>0.40649999999999997</v>
      </c>
      <c r="D2218">
        <v>19.5364090620889</v>
      </c>
      <c r="E2218">
        <v>19.536383740734301</v>
      </c>
      <c r="F2218">
        <v>19.536432445685499</v>
      </c>
      <c r="G2218">
        <v>474.98430395049598</v>
      </c>
      <c r="H2218">
        <v>43.274074129489101</v>
      </c>
      <c r="I2218">
        <v>139.72200744478701</v>
      </c>
      <c r="J2218" t="s">
        <v>15</v>
      </c>
      <c r="K2218">
        <f ca="1">RAND()</f>
        <v>0.37219169919830641</v>
      </c>
    </row>
    <row r="2219" spans="1:11" x14ac:dyDescent="0.25">
      <c r="A2219">
        <v>1.75</v>
      </c>
      <c r="B2219">
        <v>2.0742E-3</v>
      </c>
      <c r="C2219">
        <v>0.40699999999999997</v>
      </c>
      <c r="D2219">
        <v>19.536407655804201</v>
      </c>
      <c r="E2219">
        <v>19.536383718998401</v>
      </c>
      <c r="F2219">
        <v>19.536431660770699</v>
      </c>
      <c r="G2219">
        <v>474.98430395141202</v>
      </c>
      <c r="H2219">
        <v>40.293070078600103</v>
      </c>
      <c r="I2219">
        <v>139.67932776688599</v>
      </c>
      <c r="J2219" t="s">
        <v>15</v>
      </c>
      <c r="K2219">
        <f ca="1">RAND()</f>
        <v>0.63671977834639082</v>
      </c>
    </row>
    <row r="2220" spans="1:11" x14ac:dyDescent="0.25">
      <c r="A2220">
        <v>1.75</v>
      </c>
      <c r="B2220">
        <v>2.0742E-3</v>
      </c>
      <c r="C2220">
        <v>0.40749999999999997</v>
      </c>
      <c r="D2220">
        <v>19.5364072797882</v>
      </c>
      <c r="E2220">
        <v>19.536383220315599</v>
      </c>
      <c r="F2220">
        <v>19.536431890619198</v>
      </c>
      <c r="G2220">
        <v>474.98430395243298</v>
      </c>
      <c r="H2220">
        <v>37.463612296272998</v>
      </c>
      <c r="I2220">
        <v>139.718545544215</v>
      </c>
      <c r="J2220" t="s">
        <v>15</v>
      </c>
      <c r="K2220">
        <f ca="1">RAND()</f>
        <v>0.56223404009606304</v>
      </c>
    </row>
    <row r="2221" spans="1:11" x14ac:dyDescent="0.25">
      <c r="A2221">
        <v>1.75</v>
      </c>
      <c r="B2221">
        <v>2.0742E-3</v>
      </c>
      <c r="C2221">
        <v>0.40799999999999997</v>
      </c>
      <c r="D2221">
        <v>19.536405727157</v>
      </c>
      <c r="E2221">
        <v>19.536382936584999</v>
      </c>
      <c r="F2221">
        <v>19.536431388792899</v>
      </c>
      <c r="G2221">
        <v>474.98430394656702</v>
      </c>
      <c r="H2221">
        <v>42.7382595822559</v>
      </c>
      <c r="I2221">
        <v>139.66246819849201</v>
      </c>
      <c r="J2221" t="s">
        <v>15</v>
      </c>
      <c r="K2221">
        <f ca="1">RAND()</f>
        <v>0.49523410721129235</v>
      </c>
    </row>
    <row r="2222" spans="1:11" x14ac:dyDescent="0.25">
      <c r="A2222">
        <v>1.75</v>
      </c>
      <c r="B2222">
        <v>2.0742E-3</v>
      </c>
      <c r="C2222">
        <v>0.40849999999999997</v>
      </c>
      <c r="D2222">
        <v>19.5364052090668</v>
      </c>
      <c r="E2222">
        <v>19.5363827586282</v>
      </c>
      <c r="F2222">
        <v>19.536431199620399</v>
      </c>
      <c r="G2222">
        <v>474.98430394704297</v>
      </c>
      <c r="H2222">
        <v>34.414754096468201</v>
      </c>
      <c r="I2222">
        <v>139.726757844096</v>
      </c>
      <c r="J2222" t="s">
        <v>15</v>
      </c>
      <c r="K2222">
        <f ca="1">RAND()</f>
        <v>3.9416015197097476E-2</v>
      </c>
    </row>
    <row r="2223" spans="1:11" x14ac:dyDescent="0.25">
      <c r="A2223">
        <v>1.75</v>
      </c>
      <c r="B2223">
        <v>2.0742E-3</v>
      </c>
      <c r="C2223">
        <v>0.40899999999999997</v>
      </c>
      <c r="D2223">
        <v>19.536403773475701</v>
      </c>
      <c r="E2223">
        <v>19.536382323323501</v>
      </c>
      <c r="F2223">
        <v>19.536430996981601</v>
      </c>
      <c r="G2223">
        <v>474.98430394771202</v>
      </c>
      <c r="H2223">
        <v>43.455113037933998</v>
      </c>
      <c r="I2223">
        <v>139.654527842958</v>
      </c>
      <c r="J2223" t="s">
        <v>15</v>
      </c>
      <c r="K2223">
        <f ca="1">RAND()</f>
        <v>0.40648957896292726</v>
      </c>
    </row>
    <row r="2224" spans="1:11" x14ac:dyDescent="0.25">
      <c r="A2224">
        <v>1.75</v>
      </c>
      <c r="B2224">
        <v>2.0742E-3</v>
      </c>
      <c r="C2224">
        <v>0.40949999999999998</v>
      </c>
      <c r="D2224">
        <v>19.536403040758302</v>
      </c>
      <c r="E2224">
        <v>19.536382418980899</v>
      </c>
      <c r="F2224">
        <v>19.536430444982201</v>
      </c>
      <c r="G2224">
        <v>474.984303948091</v>
      </c>
      <c r="H2224">
        <v>36.635126370190697</v>
      </c>
      <c r="I2224">
        <v>139.73638202829699</v>
      </c>
      <c r="J2224" t="s">
        <v>15</v>
      </c>
      <c r="K2224">
        <f ca="1">RAND()</f>
        <v>0.76921106932173544</v>
      </c>
    </row>
    <row r="2225" spans="1:11" x14ac:dyDescent="0.25">
      <c r="A2225">
        <v>1.75</v>
      </c>
      <c r="B2225">
        <v>2.0742E-3</v>
      </c>
      <c r="C2225">
        <v>0.41</v>
      </c>
      <c r="D2225">
        <v>19.536402188162999</v>
      </c>
      <c r="E2225">
        <v>19.536381833373198</v>
      </c>
      <c r="F2225">
        <v>19.5364307023838</v>
      </c>
      <c r="G2225">
        <v>474.98430394917898</v>
      </c>
      <c r="H2225">
        <v>42.784461655616603</v>
      </c>
      <c r="I2225">
        <v>139.66172715718</v>
      </c>
      <c r="J2225" t="s">
        <v>15</v>
      </c>
      <c r="K2225">
        <f ca="1">RAND()</f>
        <v>0.28587088854955933</v>
      </c>
    </row>
    <row r="2226" spans="1:11" x14ac:dyDescent="0.25">
      <c r="A2226">
        <v>1.75</v>
      </c>
      <c r="B2226">
        <v>2.0742E-3</v>
      </c>
      <c r="C2226">
        <v>0.41049999999999998</v>
      </c>
      <c r="D2226">
        <v>19.5364006951569</v>
      </c>
      <c r="E2226">
        <v>19.5363818570234</v>
      </c>
      <c r="F2226">
        <v>19.536429839058801</v>
      </c>
      <c r="G2226">
        <v>474.98430394989703</v>
      </c>
      <c r="H2226">
        <v>42.275104258803601</v>
      </c>
      <c r="I2226">
        <v>139.74239115439099</v>
      </c>
      <c r="J2226" t="s">
        <v>15</v>
      </c>
      <c r="K2226">
        <f ca="1">RAND()</f>
        <v>0.32714680155114439</v>
      </c>
    </row>
    <row r="2227" spans="1:11" x14ac:dyDescent="0.25">
      <c r="A2227">
        <v>1.75</v>
      </c>
      <c r="B2227">
        <v>2.0742E-3</v>
      </c>
      <c r="C2227">
        <v>0.41099999999999998</v>
      </c>
      <c r="D2227">
        <v>19.5364001423704</v>
      </c>
      <c r="E2227">
        <v>19.5363815906111</v>
      </c>
      <c r="F2227">
        <v>19.536429846076199</v>
      </c>
      <c r="G2227">
        <v>474.984303950531</v>
      </c>
      <c r="H2227">
        <v>40.067712335013297</v>
      </c>
      <c r="I2227">
        <v>139.651178173121</v>
      </c>
      <c r="J2227" t="s">
        <v>15</v>
      </c>
      <c r="K2227">
        <f ca="1">RAND()</f>
        <v>0.52141165407355539</v>
      </c>
    </row>
    <row r="2228" spans="1:11" x14ac:dyDescent="0.25">
      <c r="A2228">
        <v>1.75</v>
      </c>
      <c r="B2228">
        <v>2.0742E-3</v>
      </c>
      <c r="C2228">
        <v>0.41149999999999998</v>
      </c>
      <c r="D2228">
        <v>19.5363986109572</v>
      </c>
      <c r="E2228">
        <v>19.5363813672963</v>
      </c>
      <c r="F2228">
        <v>19.536429229697902</v>
      </c>
      <c r="G2228">
        <v>474.98430395156998</v>
      </c>
      <c r="H2228">
        <v>46.702412446031502</v>
      </c>
      <c r="I2228">
        <v>139.74153452064499</v>
      </c>
      <c r="J2228" t="s">
        <v>15</v>
      </c>
      <c r="K2228">
        <f ca="1">RAND()</f>
        <v>0.73045011742743138</v>
      </c>
    </row>
    <row r="2229" spans="1:11" x14ac:dyDescent="0.25">
      <c r="A2229">
        <v>1.75</v>
      </c>
      <c r="B2229">
        <v>2.0742E-3</v>
      </c>
      <c r="C2229">
        <v>0.41199999999999998</v>
      </c>
      <c r="D2229">
        <v>19.5363982909453</v>
      </c>
      <c r="E2229">
        <v>19.536381371921401</v>
      </c>
      <c r="F2229">
        <v>19.536429033979701</v>
      </c>
      <c r="G2229">
        <v>474.984303951708</v>
      </c>
      <c r="H2229">
        <v>38.634088328367802</v>
      </c>
      <c r="I2229">
        <v>139.64498942058901</v>
      </c>
      <c r="J2229" t="s">
        <v>15</v>
      </c>
      <c r="K2229">
        <f ca="1">RAND()</f>
        <v>0.83142288193378722</v>
      </c>
    </row>
    <row r="2230" spans="1:11" x14ac:dyDescent="0.25">
      <c r="A2230">
        <v>1.75</v>
      </c>
      <c r="B2230">
        <v>2.0742E-3</v>
      </c>
      <c r="C2230">
        <v>0.41249999999999998</v>
      </c>
      <c r="D2230">
        <v>19.536396895303199</v>
      </c>
      <c r="E2230">
        <v>19.536380900252901</v>
      </c>
      <c r="F2230">
        <v>19.536428781875099</v>
      </c>
      <c r="G2230">
        <v>474.984303952961</v>
      </c>
      <c r="H2230">
        <v>46.275515551159302</v>
      </c>
      <c r="I2230">
        <v>139.73056475295101</v>
      </c>
      <c r="J2230" t="s">
        <v>15</v>
      </c>
      <c r="K2230">
        <f ca="1">RAND()</f>
        <v>0.17438861011941398</v>
      </c>
    </row>
    <row r="2231" spans="1:11" x14ac:dyDescent="0.25">
      <c r="A2231">
        <v>1.75</v>
      </c>
      <c r="B2231">
        <v>2.0742E-3</v>
      </c>
      <c r="C2231">
        <v>0.41299999999999998</v>
      </c>
      <c r="D2231">
        <v>19.5363960543269</v>
      </c>
      <c r="E2231">
        <v>19.5363811256776</v>
      </c>
      <c r="F2231">
        <v>19.536428034202402</v>
      </c>
      <c r="G2231">
        <v>474.98430395303302</v>
      </c>
      <c r="H2231">
        <v>38.350745267694101</v>
      </c>
      <c r="I2231">
        <v>139.667983975357</v>
      </c>
      <c r="J2231" t="s">
        <v>15</v>
      </c>
      <c r="K2231">
        <f ca="1">RAND()</f>
        <v>0.7978346160219757</v>
      </c>
    </row>
    <row r="2232" spans="1:11" x14ac:dyDescent="0.25">
      <c r="A2232">
        <v>1.75</v>
      </c>
      <c r="B2232">
        <v>2.0742E-3</v>
      </c>
      <c r="C2232">
        <v>0.41349999999999998</v>
      </c>
      <c r="D2232">
        <v>19.5363951714309</v>
      </c>
      <c r="E2232">
        <v>19.5363805402907</v>
      </c>
      <c r="F2232">
        <v>19.536428042924801</v>
      </c>
      <c r="G2232">
        <v>474.98430395417802</v>
      </c>
      <c r="H2232">
        <v>41.323520405174101</v>
      </c>
      <c r="I2232">
        <v>139.71924440945099</v>
      </c>
      <c r="J2232" t="s">
        <v>15</v>
      </c>
      <c r="K2232">
        <f ca="1">RAND()</f>
        <v>0.79056348149218825</v>
      </c>
    </row>
    <row r="2233" spans="1:11" x14ac:dyDescent="0.25">
      <c r="A2233">
        <v>1.75</v>
      </c>
      <c r="B2233">
        <v>2.0742E-3</v>
      </c>
      <c r="C2233">
        <v>0.41399999999999998</v>
      </c>
      <c r="D2233">
        <v>19.5363938423531</v>
      </c>
      <c r="E2233">
        <v>19.536380570633298</v>
      </c>
      <c r="F2233">
        <v>19.536427215851202</v>
      </c>
      <c r="G2233">
        <v>474.98430395471797</v>
      </c>
      <c r="H2233">
        <v>41.391695914520398</v>
      </c>
      <c r="I2233">
        <v>139.67590137785299</v>
      </c>
      <c r="J2233" t="s">
        <v>15</v>
      </c>
      <c r="K2233">
        <f ca="1">RAND()</f>
        <v>0.25834250811075166</v>
      </c>
    </row>
    <row r="2234" spans="1:11" x14ac:dyDescent="0.25">
      <c r="A2234">
        <v>1.75</v>
      </c>
      <c r="B2234">
        <v>2.0742E-3</v>
      </c>
      <c r="C2234">
        <v>0.41449999999999998</v>
      </c>
      <c r="D2234">
        <v>19.536393541721001</v>
      </c>
      <c r="E2234">
        <v>19.5363804399095</v>
      </c>
      <c r="F2234">
        <v>19.536427275056901</v>
      </c>
      <c r="G2234">
        <v>474.98430395501902</v>
      </c>
      <c r="H2234">
        <v>35.9346783561598</v>
      </c>
      <c r="I2234">
        <v>139.72044663134099</v>
      </c>
      <c r="J2234" t="s">
        <v>15</v>
      </c>
      <c r="K2234">
        <f ca="1">RAND()</f>
        <v>0.10990412671917849</v>
      </c>
    </row>
    <row r="2235" spans="1:11" x14ac:dyDescent="0.25">
      <c r="A2235">
        <v>1.75</v>
      </c>
      <c r="B2235">
        <v>2.0742E-3</v>
      </c>
      <c r="C2235">
        <v>0.41499999999999998</v>
      </c>
      <c r="D2235">
        <v>19.5363920873083</v>
      </c>
      <c r="E2235">
        <v>19.536380251579502</v>
      </c>
      <c r="F2235">
        <v>19.5364267334662</v>
      </c>
      <c r="G2235">
        <v>474.98430395587798</v>
      </c>
      <c r="H2235">
        <v>43.111108988488098</v>
      </c>
      <c r="I2235">
        <v>139.65714107853199</v>
      </c>
      <c r="J2235" t="s">
        <v>15</v>
      </c>
      <c r="K2235">
        <f ca="1">RAND()</f>
        <v>0.30712266743051719</v>
      </c>
    </row>
    <row r="2236" spans="1:11" x14ac:dyDescent="0.25">
      <c r="A2236">
        <v>1.75</v>
      </c>
      <c r="B2236">
        <v>2.0742E-3</v>
      </c>
      <c r="C2236">
        <v>0.41549999999999998</v>
      </c>
      <c r="D2236">
        <v>19.536391688036101</v>
      </c>
      <c r="E2236">
        <v>19.5363803185077</v>
      </c>
      <c r="F2236">
        <v>19.536426404553101</v>
      </c>
      <c r="G2236">
        <v>474.984303955835</v>
      </c>
      <c r="H2236">
        <v>34.571095463500797</v>
      </c>
      <c r="I2236">
        <v>139.73023706484099</v>
      </c>
      <c r="J2236" t="s">
        <v>15</v>
      </c>
      <c r="K2236">
        <f ca="1">RAND()</f>
        <v>0.60640324433058856</v>
      </c>
    </row>
    <row r="2237" spans="1:11" x14ac:dyDescent="0.25">
      <c r="A2237">
        <v>1.75</v>
      </c>
      <c r="B2237">
        <v>2.0742E-3</v>
      </c>
      <c r="C2237">
        <v>0.41599999999999998</v>
      </c>
      <c r="D2237">
        <v>19.536390353208699</v>
      </c>
      <c r="E2237">
        <v>19.536379877709798</v>
      </c>
      <c r="F2237">
        <v>19.5364262043562</v>
      </c>
      <c r="G2237">
        <v>474.98430394987503</v>
      </c>
      <c r="H2237">
        <v>43.428912612553297</v>
      </c>
      <c r="I2237">
        <v>139.65666309956001</v>
      </c>
      <c r="J2237" t="s">
        <v>15</v>
      </c>
      <c r="K2237">
        <f ca="1">RAND()</f>
        <v>0.75330585306228925</v>
      </c>
    </row>
    <row r="2238" spans="1:11" x14ac:dyDescent="0.25">
      <c r="A2238">
        <v>1.75</v>
      </c>
      <c r="B2238">
        <v>2.0742E-3</v>
      </c>
      <c r="C2238">
        <v>0.41649999999999998</v>
      </c>
      <c r="D2238">
        <v>19.5363893439614</v>
      </c>
      <c r="E2238">
        <v>19.536380102368401</v>
      </c>
      <c r="F2238">
        <v>19.536425441244699</v>
      </c>
      <c r="G2238">
        <v>474.984303950195</v>
      </c>
      <c r="H2238">
        <v>38.339148936377399</v>
      </c>
      <c r="I2238">
        <v>139.73886258428399</v>
      </c>
      <c r="J2238" t="s">
        <v>15</v>
      </c>
      <c r="K2238">
        <f ca="1">RAND()</f>
        <v>0.87551685173845495</v>
      </c>
    </row>
    <row r="2239" spans="1:11" x14ac:dyDescent="0.25">
      <c r="A2239">
        <v>1.75</v>
      </c>
      <c r="B2239">
        <v>2.0742E-3</v>
      </c>
      <c r="C2239">
        <v>0.41699999999999998</v>
      </c>
      <c r="D2239">
        <v>19.5363884878454</v>
      </c>
      <c r="E2239">
        <v>19.5363795466852</v>
      </c>
      <c r="F2239">
        <v>19.5364255362887</v>
      </c>
      <c r="G2239">
        <v>474.984303941939</v>
      </c>
      <c r="H2239">
        <v>41.643616700361498</v>
      </c>
      <c r="I2239">
        <v>139.66075179804099</v>
      </c>
      <c r="J2239" t="s">
        <v>15</v>
      </c>
      <c r="K2239">
        <f ca="1">RAND()</f>
        <v>0.41489144687101032</v>
      </c>
    </row>
    <row r="2240" spans="1:11" x14ac:dyDescent="0.25">
      <c r="A2240">
        <v>1.75</v>
      </c>
      <c r="B2240">
        <v>2.0742E-3</v>
      </c>
      <c r="C2240">
        <v>0.41749999999999998</v>
      </c>
      <c r="D2240">
        <v>19.536387118767198</v>
      </c>
      <c r="E2240">
        <v>19.536379802656999</v>
      </c>
      <c r="F2240">
        <v>19.536424598808502</v>
      </c>
      <c r="G2240">
        <v>474.984303942179</v>
      </c>
      <c r="H2240">
        <v>44.1241700268221</v>
      </c>
      <c r="I2240">
        <v>139.74315491696899</v>
      </c>
      <c r="J2240" t="s">
        <v>15</v>
      </c>
      <c r="K2240">
        <f ca="1">RAND()</f>
        <v>0.72044804886131109</v>
      </c>
    </row>
    <row r="2241" spans="1:11" x14ac:dyDescent="0.25">
      <c r="A2241">
        <v>1.75</v>
      </c>
      <c r="B2241">
        <v>2.0742E-3</v>
      </c>
      <c r="C2241">
        <v>0.41799999999999998</v>
      </c>
      <c r="D2241">
        <v>19.536386678920699</v>
      </c>
      <c r="E2241">
        <v>19.536379644424098</v>
      </c>
      <c r="F2241">
        <v>19.536424531385698</v>
      </c>
      <c r="G2241">
        <v>474.98430394257701</v>
      </c>
      <c r="H2241">
        <v>39.503259735363599</v>
      </c>
      <c r="I2241">
        <v>139.646390321925</v>
      </c>
      <c r="J2241" t="s">
        <v>15</v>
      </c>
      <c r="K2241">
        <f ca="1">RAND()</f>
        <v>0.76208818764016173</v>
      </c>
    </row>
    <row r="2242" spans="1:11" x14ac:dyDescent="0.25">
      <c r="A2242">
        <v>1.75</v>
      </c>
      <c r="B2242">
        <v>2.0742E-3</v>
      </c>
      <c r="C2242">
        <v>0.41849999999999998</v>
      </c>
      <c r="D2242">
        <v>19.536385184113801</v>
      </c>
      <c r="E2242">
        <v>19.536379522865101</v>
      </c>
      <c r="F2242">
        <v>19.536423910017302</v>
      </c>
      <c r="G2242">
        <v>474.98430394347599</v>
      </c>
      <c r="H2242">
        <v>47.1794105978543</v>
      </c>
      <c r="I2242">
        <v>139.73885929930699</v>
      </c>
      <c r="J2242" t="s">
        <v>15</v>
      </c>
      <c r="K2242">
        <f ca="1">RAND()</f>
        <v>0.20586631443860481</v>
      </c>
    </row>
    <row r="2243" spans="1:11" x14ac:dyDescent="0.25">
      <c r="A2243">
        <v>1.75</v>
      </c>
      <c r="B2243">
        <v>2.0742E-3</v>
      </c>
      <c r="C2243">
        <v>0.41899999999999998</v>
      </c>
      <c r="D2243">
        <v>19.536385205195799</v>
      </c>
      <c r="E2243">
        <v>19.536379750483501</v>
      </c>
      <c r="F2243">
        <v>19.536423624676399</v>
      </c>
      <c r="G2243">
        <v>474.98430394350697</v>
      </c>
      <c r="H2243">
        <v>38.3459341129969</v>
      </c>
      <c r="I2243">
        <v>139.64995562341699</v>
      </c>
      <c r="J2243" t="s">
        <v>15</v>
      </c>
      <c r="K2243">
        <f ca="1">RAND()</f>
        <v>0.17203146361719746</v>
      </c>
    </row>
    <row r="2244" spans="1:11" x14ac:dyDescent="0.25">
      <c r="A2244">
        <v>1.75</v>
      </c>
      <c r="B2244">
        <v>2.0742E-3</v>
      </c>
      <c r="C2244">
        <v>0.41949999999999998</v>
      </c>
      <c r="D2244">
        <v>19.536383788171701</v>
      </c>
      <c r="E2244">
        <v>19.536379403166201</v>
      </c>
      <c r="F2244">
        <v>19.536423308175401</v>
      </c>
      <c r="G2244">
        <v>474.98430394476298</v>
      </c>
      <c r="H2244">
        <v>44.980534225143202</v>
      </c>
      <c r="I2244">
        <v>139.72598179252</v>
      </c>
      <c r="J2244" t="s">
        <v>15</v>
      </c>
      <c r="K2244">
        <f ca="1">RAND()</f>
        <v>0.36732436496724441</v>
      </c>
    </row>
    <row r="2245" spans="1:11" x14ac:dyDescent="0.25">
      <c r="A2245">
        <v>1.75</v>
      </c>
      <c r="B2245">
        <v>2.0742E-3</v>
      </c>
      <c r="C2245">
        <v>0.42</v>
      </c>
      <c r="D2245">
        <v>19.536382993517499</v>
      </c>
      <c r="E2245">
        <v>19.5363796697056</v>
      </c>
      <c r="F2245">
        <v>19.5364225064314</v>
      </c>
      <c r="G2245">
        <v>474.98430394485598</v>
      </c>
      <c r="H2245">
        <v>38.829995060573999</v>
      </c>
      <c r="I2245">
        <v>139.676571211511</v>
      </c>
      <c r="J2245" t="s">
        <v>15</v>
      </c>
      <c r="K2245">
        <f ca="1">RAND()</f>
        <v>0.98529127605158529</v>
      </c>
    </row>
    <row r="2246" spans="1:11" x14ac:dyDescent="0.25">
      <c r="A2246">
        <v>1.75</v>
      </c>
      <c r="B2246">
        <v>2.0742E-3</v>
      </c>
      <c r="C2246">
        <v>0.42049999999999998</v>
      </c>
      <c r="D2246">
        <v>19.5363822548148</v>
      </c>
      <c r="E2246">
        <v>19.536379253195499</v>
      </c>
      <c r="F2246">
        <v>19.536422594951102</v>
      </c>
      <c r="G2246">
        <v>474.98430385740198</v>
      </c>
      <c r="H2246">
        <v>39.320888471312003</v>
      </c>
      <c r="I2246">
        <v>139.71806921100901</v>
      </c>
      <c r="J2246" t="s">
        <v>15</v>
      </c>
      <c r="K2246">
        <f ca="1">RAND()</f>
        <v>3.7348278368442012E-2</v>
      </c>
    </row>
    <row r="2247" spans="1:11" x14ac:dyDescent="0.25">
      <c r="A2247">
        <v>1.75</v>
      </c>
      <c r="B2247">
        <v>2.0742E-3</v>
      </c>
      <c r="C2247">
        <v>0.42099999999999999</v>
      </c>
      <c r="D2247">
        <v>19.536381094552102</v>
      </c>
      <c r="E2247">
        <v>19.536379351544799</v>
      </c>
      <c r="F2247">
        <v>19.536421843265</v>
      </c>
      <c r="G2247">
        <v>474.984303857866</v>
      </c>
      <c r="H2247">
        <v>42.184856786222397</v>
      </c>
      <c r="I2247">
        <v>139.66938002475101</v>
      </c>
      <c r="J2247" t="s">
        <v>15</v>
      </c>
      <c r="K2247">
        <f ca="1">RAND()</f>
        <v>0.52241164336576196</v>
      </c>
    </row>
    <row r="2248" spans="1:11" x14ac:dyDescent="0.25">
      <c r="A2248">
        <v>1.75</v>
      </c>
      <c r="B2248">
        <v>2.0742E-3</v>
      </c>
      <c r="C2248">
        <v>0.42149999999999999</v>
      </c>
      <c r="D2248">
        <v>19.5363805190111</v>
      </c>
      <c r="E2248">
        <v>19.536379327121299</v>
      </c>
      <c r="F2248">
        <v>19.5364215068996</v>
      </c>
      <c r="G2248">
        <v>474.98430385814999</v>
      </c>
      <c r="H2248">
        <v>34.884241328889303</v>
      </c>
      <c r="I2248">
        <v>139.723348933257</v>
      </c>
      <c r="J2248" t="s">
        <v>15</v>
      </c>
      <c r="K2248">
        <f ca="1">RAND()</f>
        <v>0.37383202024639806</v>
      </c>
    </row>
    <row r="2249" spans="1:11" x14ac:dyDescent="0.25">
      <c r="A2249">
        <v>1.75</v>
      </c>
      <c r="B2249">
        <v>2.0742E-3</v>
      </c>
      <c r="C2249">
        <v>0.42199999999999999</v>
      </c>
      <c r="D2249">
        <v>19.536379103246201</v>
      </c>
      <c r="E2249">
        <v>19.536379177838899</v>
      </c>
      <c r="F2249">
        <v>19.536420924810901</v>
      </c>
      <c r="G2249">
        <v>474.98430385903299</v>
      </c>
      <c r="H2249">
        <v>43.344800351503601</v>
      </c>
      <c r="I2249">
        <v>139.65445580302301</v>
      </c>
      <c r="J2249" t="s">
        <v>15</v>
      </c>
      <c r="K2249">
        <f ca="1">RAND()</f>
        <v>0.29731982581867999</v>
      </c>
    </row>
    <row r="2250" spans="1:11" x14ac:dyDescent="0.25">
      <c r="A2250">
        <v>1.75</v>
      </c>
      <c r="B2250">
        <v>2.0742E-3</v>
      </c>
      <c r="C2250">
        <v>0.42249999999999999</v>
      </c>
      <c r="D2250">
        <v>19.5363784820006</v>
      </c>
      <c r="E2250">
        <v>19.5363793399911</v>
      </c>
      <c r="F2250">
        <v>19.5364203267048</v>
      </c>
      <c r="G2250">
        <v>474.98430388606897</v>
      </c>
      <c r="H2250">
        <v>35.336578666995102</v>
      </c>
      <c r="I2250">
        <v>139.73349156114099</v>
      </c>
      <c r="J2250" t="s">
        <v>15</v>
      </c>
      <c r="K2250">
        <f ca="1">RAND()</f>
        <v>0.26033862452967504</v>
      </c>
    </row>
    <row r="2251" spans="1:11" x14ac:dyDescent="0.25">
      <c r="A2251">
        <v>1.75</v>
      </c>
      <c r="B2251">
        <v>2.0742E-3</v>
      </c>
      <c r="C2251">
        <v>0.42299999999999999</v>
      </c>
      <c r="D2251">
        <v>19.536377135747401</v>
      </c>
      <c r="E2251">
        <v>19.536378955953801</v>
      </c>
      <c r="F2251">
        <v>19.5364201632032</v>
      </c>
      <c r="G2251">
        <v>474.98430388716798</v>
      </c>
      <c r="H2251">
        <v>43.225786381745799</v>
      </c>
      <c r="I2251">
        <v>139.659588642177</v>
      </c>
      <c r="J2251" t="s">
        <v>15</v>
      </c>
      <c r="K2251">
        <f ca="1">RAND()</f>
        <v>0.50908697832130978</v>
      </c>
    </row>
    <row r="2252" spans="1:11" x14ac:dyDescent="0.25">
      <c r="A2252">
        <v>1.75</v>
      </c>
      <c r="B2252">
        <v>2.0742E-3</v>
      </c>
      <c r="C2252">
        <v>0.42349999999999999</v>
      </c>
      <c r="D2252">
        <v>19.536376397800201</v>
      </c>
      <c r="E2252">
        <v>19.536379305040398</v>
      </c>
      <c r="F2252">
        <v>19.536419267409499</v>
      </c>
      <c r="G2252">
        <v>474.98430388716997</v>
      </c>
      <c r="H2252">
        <v>40.282191351036502</v>
      </c>
      <c r="I2252">
        <v>139.74089738776101</v>
      </c>
      <c r="J2252" t="s">
        <v>15</v>
      </c>
      <c r="K2252">
        <f ca="1">RAND()</f>
        <v>0.82019263559756272</v>
      </c>
    </row>
    <row r="2253" spans="1:11" x14ac:dyDescent="0.25">
      <c r="A2253">
        <v>1.75</v>
      </c>
      <c r="B2253">
        <v>2.0742E-3</v>
      </c>
      <c r="C2253">
        <v>0.42399999999999999</v>
      </c>
      <c r="D2253">
        <v>19.536375522557499</v>
      </c>
      <c r="E2253">
        <v>19.536378954402998</v>
      </c>
      <c r="F2253">
        <v>19.536419141018001</v>
      </c>
      <c r="G2253">
        <v>474.984303904858</v>
      </c>
      <c r="H2253">
        <v>40.761027060219398</v>
      </c>
      <c r="I2253">
        <v>139.65660431088199</v>
      </c>
      <c r="J2253" t="s">
        <v>15</v>
      </c>
      <c r="K2253">
        <f ca="1">RAND()</f>
        <v>0.83710312380365437</v>
      </c>
    </row>
    <row r="2254" spans="1:11" x14ac:dyDescent="0.25">
      <c r="A2254">
        <v>1.75</v>
      </c>
      <c r="B2254">
        <v>2.0742E-3</v>
      </c>
      <c r="C2254">
        <v>0.42449999999999999</v>
      </c>
      <c r="D2254">
        <v>19.536374254633301</v>
      </c>
      <c r="E2254">
        <v>19.536379118061301</v>
      </c>
      <c r="F2254">
        <v>19.536418215606599</v>
      </c>
      <c r="G2254">
        <v>474.98430390525402</v>
      </c>
      <c r="H2254">
        <v>45.649539204606597</v>
      </c>
      <c r="I2254">
        <v>139.742940704109</v>
      </c>
      <c r="J2254" t="s">
        <v>15</v>
      </c>
      <c r="K2254">
        <f ca="1">RAND()</f>
        <v>0.64661683147310667</v>
      </c>
    </row>
    <row r="2255" spans="1:11" x14ac:dyDescent="0.25">
      <c r="A2255">
        <v>1.75</v>
      </c>
      <c r="B2255">
        <v>2.0742E-3</v>
      </c>
      <c r="C2255">
        <v>0.42499999999999999</v>
      </c>
      <c r="D2255">
        <v>19.536374094323101</v>
      </c>
      <c r="E2255">
        <v>19.536379264124701</v>
      </c>
      <c r="F2255">
        <v>19.536418153476401</v>
      </c>
      <c r="G2255">
        <v>474.98430390515</v>
      </c>
      <c r="H2255">
        <v>39.028391959061899</v>
      </c>
      <c r="I2255">
        <v>139.64393194086</v>
      </c>
      <c r="J2255" t="s">
        <v>15</v>
      </c>
      <c r="K2255">
        <f ca="1">RAND()</f>
        <v>0.38425289878713098</v>
      </c>
    </row>
    <row r="2256" spans="1:11" x14ac:dyDescent="0.25">
      <c r="A2256">
        <v>1.75</v>
      </c>
      <c r="B2256">
        <v>2.0742E-3</v>
      </c>
      <c r="C2256">
        <v>0.42549999999999999</v>
      </c>
      <c r="D2256">
        <v>19.536372671486699</v>
      </c>
      <c r="E2256">
        <v>19.536379156776</v>
      </c>
      <c r="F2256">
        <v>19.5364175299766</v>
      </c>
      <c r="G2256">
        <v>474.98430390598401</v>
      </c>
      <c r="H2256">
        <v>47.032788558799801</v>
      </c>
      <c r="I2256">
        <v>139.73506455964599</v>
      </c>
      <c r="J2256" t="s">
        <v>15</v>
      </c>
      <c r="K2256">
        <f ca="1">RAND()</f>
        <v>0.4885389044981352</v>
      </c>
    </row>
    <row r="2257" spans="1:11" x14ac:dyDescent="0.25">
      <c r="A2257">
        <v>1.75</v>
      </c>
      <c r="B2257">
        <v>2.0742E-3</v>
      </c>
      <c r="C2257">
        <v>0.42599999999999999</v>
      </c>
      <c r="D2257">
        <v>19.5363725441456</v>
      </c>
      <c r="E2257">
        <v>19.5363794972391</v>
      </c>
      <c r="F2257">
        <v>19.5364170612485</v>
      </c>
      <c r="G2257">
        <v>474.984303894231</v>
      </c>
      <c r="H2257">
        <v>38.222932574470498</v>
      </c>
      <c r="I2257">
        <v>139.65819940492099</v>
      </c>
      <c r="J2257" t="s">
        <v>15</v>
      </c>
      <c r="K2257">
        <f ca="1">RAND()</f>
        <v>1.8837555318711896E-2</v>
      </c>
    </row>
    <row r="2258" spans="1:11" x14ac:dyDescent="0.25">
      <c r="A2258">
        <v>1.75</v>
      </c>
      <c r="B2258">
        <v>2.0742E-3</v>
      </c>
      <c r="C2258">
        <v>0.42649999999999999</v>
      </c>
      <c r="D2258">
        <v>19.536371272559201</v>
      </c>
      <c r="E2258">
        <v>19.536379165431502</v>
      </c>
      <c r="F2258">
        <v>19.536416811383901</v>
      </c>
      <c r="G2258">
        <v>474.98430389528698</v>
      </c>
      <c r="H2258">
        <v>43.274075090120597</v>
      </c>
      <c r="I2258">
        <v>139.72200715282901</v>
      </c>
      <c r="J2258" t="s">
        <v>15</v>
      </c>
      <c r="K2258">
        <f ca="1">RAND()</f>
        <v>0.23036929092448211</v>
      </c>
    </row>
    <row r="2259" spans="1:11" x14ac:dyDescent="0.25">
      <c r="A2259">
        <v>1.75</v>
      </c>
      <c r="B2259">
        <v>2.0742E-3</v>
      </c>
      <c r="C2259">
        <v>0.42699999999999999</v>
      </c>
      <c r="D2259">
        <v>19.5363706411114</v>
      </c>
      <c r="E2259">
        <v>19.536379535790601</v>
      </c>
      <c r="F2259">
        <v>19.536415869507501</v>
      </c>
      <c r="G2259">
        <v>474.98430389496599</v>
      </c>
      <c r="H2259">
        <v>40.293070958642502</v>
      </c>
      <c r="I2259">
        <v>139.67932741018501</v>
      </c>
      <c r="J2259" t="s">
        <v>15</v>
      </c>
      <c r="K2259">
        <f ca="1">RAND()</f>
        <v>1.2509032354460214E-2</v>
      </c>
    </row>
    <row r="2260" spans="1:11" x14ac:dyDescent="0.25">
      <c r="A2260">
        <v>1.75</v>
      </c>
      <c r="B2260">
        <v>2.0742E-3</v>
      </c>
      <c r="C2260">
        <v>0.42749999999999999</v>
      </c>
      <c r="D2260">
        <v>19.536370009834201</v>
      </c>
      <c r="E2260">
        <v>19.536379351197098</v>
      </c>
      <c r="F2260">
        <v>19.5364158410414</v>
      </c>
      <c r="G2260">
        <v>474.98430389551697</v>
      </c>
      <c r="H2260">
        <v>37.463613221390503</v>
      </c>
      <c r="I2260">
        <v>139.71854520323899</v>
      </c>
      <c r="J2260" t="s">
        <v>15</v>
      </c>
      <c r="K2260">
        <f ca="1">RAND()</f>
        <v>5.4169882977636696E-2</v>
      </c>
    </row>
    <row r="2261" spans="1:11" x14ac:dyDescent="0.25">
      <c r="A2261">
        <v>1.75</v>
      </c>
      <c r="B2261">
        <v>2.0742E-3</v>
      </c>
      <c r="C2261">
        <v>0.42799999999999999</v>
      </c>
      <c r="D2261">
        <v>19.536368778300801</v>
      </c>
      <c r="E2261">
        <v>19.536379344397499</v>
      </c>
      <c r="F2261">
        <v>19.536414961762802</v>
      </c>
      <c r="G2261">
        <v>474.98430389591402</v>
      </c>
      <c r="H2261">
        <v>42.7382603994701</v>
      </c>
      <c r="I2261">
        <v>139.662467794853</v>
      </c>
      <c r="J2261" t="s">
        <v>15</v>
      </c>
      <c r="K2261">
        <f ca="1">RAND()</f>
        <v>0.57195937492711402</v>
      </c>
    </row>
    <row r="2262" spans="1:11" x14ac:dyDescent="0.25">
      <c r="A2262">
        <v>1.75</v>
      </c>
      <c r="B2262">
        <v>2.0742E-3</v>
      </c>
      <c r="C2262">
        <v>0.42849999999999999</v>
      </c>
      <c r="D2262">
        <v>19.536368785242399</v>
      </c>
      <c r="E2262">
        <v>19.536379625624601</v>
      </c>
      <c r="F2262">
        <v>19.536414708315</v>
      </c>
      <c r="G2262">
        <v>474.98430389540601</v>
      </c>
      <c r="H2262">
        <v>34.414754926539104</v>
      </c>
      <c r="I2262">
        <v>139.72675762986199</v>
      </c>
      <c r="J2262" t="s">
        <v>15</v>
      </c>
      <c r="K2262">
        <f ca="1">RAND()</f>
        <v>0.38533332534579545</v>
      </c>
    </row>
    <row r="2263" spans="1:11" x14ac:dyDescent="0.25">
      <c r="A2263">
        <v>1.75</v>
      </c>
      <c r="B2263">
        <v>2.0742E-3</v>
      </c>
      <c r="C2263">
        <v>0.42899999999999999</v>
      </c>
      <c r="D2263">
        <v>19.5363674299739</v>
      </c>
      <c r="E2263">
        <v>19.536379463762501</v>
      </c>
      <c r="F2263">
        <v>19.536414116229299</v>
      </c>
      <c r="G2263">
        <v>474.984303896803</v>
      </c>
      <c r="H2263">
        <v>43.455113795093801</v>
      </c>
      <c r="I2263">
        <v>139.654527679729</v>
      </c>
      <c r="J2263" t="s">
        <v>15</v>
      </c>
      <c r="K2263">
        <f ca="1">RAND()</f>
        <v>0.41043507914676458</v>
      </c>
    </row>
    <row r="2264" spans="1:11" x14ac:dyDescent="0.25">
      <c r="A2264">
        <v>1.75</v>
      </c>
      <c r="B2264">
        <v>2.0742E-3</v>
      </c>
      <c r="C2264">
        <v>0.42949999999999999</v>
      </c>
      <c r="D2264">
        <v>19.536367067935299</v>
      </c>
      <c r="E2264">
        <v>19.536379863881599</v>
      </c>
      <c r="F2264">
        <v>19.5364134175537</v>
      </c>
      <c r="G2264">
        <v>474.98430389669602</v>
      </c>
      <c r="H2264">
        <v>36.635127159253102</v>
      </c>
      <c r="I2264">
        <v>139.73638171811899</v>
      </c>
      <c r="J2264" t="s">
        <v>15</v>
      </c>
      <c r="K2264">
        <f ca="1">RAND()</f>
        <v>8.8834975927329252E-2</v>
      </c>
    </row>
    <row r="2265" spans="1:11" x14ac:dyDescent="0.25">
      <c r="A2265">
        <v>1.75</v>
      </c>
      <c r="B2265">
        <v>2.0742E-3</v>
      </c>
      <c r="C2265">
        <v>0.43</v>
      </c>
      <c r="D2265">
        <v>19.5363658039836</v>
      </c>
      <c r="E2265">
        <v>19.536379509932502</v>
      </c>
      <c r="F2265">
        <v>19.5364131678331</v>
      </c>
      <c r="G2265">
        <v>474.98430389773102</v>
      </c>
      <c r="H2265">
        <v>42.784462420531398</v>
      </c>
      <c r="I2265">
        <v>139.66172690280999</v>
      </c>
      <c r="J2265" t="s">
        <v>15</v>
      </c>
      <c r="K2265">
        <f ca="1">RAND()</f>
        <v>0.46609370102416592</v>
      </c>
    </row>
    <row r="2266" spans="1:11" x14ac:dyDescent="0.25">
      <c r="A2266">
        <v>1.75</v>
      </c>
      <c r="B2266">
        <v>2.0742E-3</v>
      </c>
      <c r="C2266">
        <v>0.43049999999999999</v>
      </c>
      <c r="D2266">
        <v>19.536365385060002</v>
      </c>
      <c r="E2266">
        <v>19.5363800771702</v>
      </c>
      <c r="F2266">
        <v>19.536412175505902</v>
      </c>
      <c r="G2266">
        <v>474.98430389730601</v>
      </c>
      <c r="H2266">
        <v>42.275104990405502</v>
      </c>
      <c r="I2266">
        <v>139.74239093816101</v>
      </c>
      <c r="J2266" t="s">
        <v>15</v>
      </c>
      <c r="K2266">
        <f ca="1">RAND()</f>
        <v>0.7580735303951136</v>
      </c>
    </row>
    <row r="2267" spans="1:11" x14ac:dyDescent="0.25">
      <c r="A2267">
        <v>1.75</v>
      </c>
      <c r="B2267">
        <v>2.0742E-3</v>
      </c>
      <c r="C2267">
        <v>0.43099999999999999</v>
      </c>
      <c r="D2267">
        <v>19.5363648511684</v>
      </c>
      <c r="E2267">
        <v>19.536379915097299</v>
      </c>
      <c r="F2267">
        <v>19.5364120935246</v>
      </c>
      <c r="G2267">
        <v>474.98430389770698</v>
      </c>
      <c r="H2267">
        <v>40.067712969640198</v>
      </c>
      <c r="I2267">
        <v>139.651178056909</v>
      </c>
      <c r="J2267" t="s">
        <v>15</v>
      </c>
      <c r="K2267">
        <f ca="1">RAND()</f>
        <v>0.23914581038013438</v>
      </c>
    </row>
    <row r="2268" spans="1:11" x14ac:dyDescent="0.25">
      <c r="A2268">
        <v>1.75</v>
      </c>
      <c r="B2268">
        <v>2.0742E-3</v>
      </c>
      <c r="C2268">
        <v>0.43149999999999999</v>
      </c>
      <c r="D2268">
        <v>19.5363638479541</v>
      </c>
      <c r="E2268">
        <v>19.536380140212799</v>
      </c>
      <c r="F2268">
        <v>19.536411251626099</v>
      </c>
      <c r="G2268">
        <v>474.98430389795197</v>
      </c>
      <c r="H2268">
        <v>46.702413056916598</v>
      </c>
      <c r="I2268">
        <v>139.74153444971699</v>
      </c>
      <c r="J2268" t="s">
        <v>15</v>
      </c>
      <c r="K2268">
        <f ca="1">RAND()</f>
        <v>3.9661189959297682E-2</v>
      </c>
    </row>
    <row r="2269" spans="1:11" x14ac:dyDescent="0.25">
      <c r="A2269">
        <v>1.75</v>
      </c>
      <c r="B2269">
        <v>2.0742E-3</v>
      </c>
      <c r="C2269">
        <v>0.432</v>
      </c>
      <c r="D2269">
        <v>19.5363636511</v>
      </c>
      <c r="E2269">
        <v>19.536380251496901</v>
      </c>
      <c r="F2269">
        <v>19.5364109810934</v>
      </c>
      <c r="G2269">
        <v>474.984303897914</v>
      </c>
      <c r="H2269">
        <v>38.634088826598997</v>
      </c>
      <c r="I2269">
        <v>139.64498928476101</v>
      </c>
      <c r="J2269" t="s">
        <v>15</v>
      </c>
      <c r="K2269">
        <f ca="1">RAND()</f>
        <v>9.9026825772588256E-2</v>
      </c>
    </row>
    <row r="2270" spans="1:11" x14ac:dyDescent="0.25">
      <c r="A2270">
        <v>1.75</v>
      </c>
      <c r="B2270">
        <v>2.0742E-3</v>
      </c>
      <c r="C2270">
        <v>0.4325</v>
      </c>
      <c r="D2270">
        <v>19.536362359981901</v>
      </c>
      <c r="E2270">
        <v>19.536380180658</v>
      </c>
      <c r="F2270">
        <v>19.5364103415423</v>
      </c>
      <c r="G2270">
        <v>474.98430389865399</v>
      </c>
      <c r="H2270">
        <v>46.275516059975203</v>
      </c>
      <c r="I2270">
        <v>139.730564634909</v>
      </c>
      <c r="J2270" t="s">
        <v>15</v>
      </c>
      <c r="K2270">
        <f ca="1">RAND()</f>
        <v>0.97578081402832428</v>
      </c>
    </row>
    <row r="2271" spans="1:11" x14ac:dyDescent="0.25">
      <c r="A2271">
        <v>1.75</v>
      </c>
      <c r="B2271">
        <v>2.0742E-3</v>
      </c>
      <c r="C2271">
        <v>0.433</v>
      </c>
      <c r="D2271">
        <v>19.536362565553301</v>
      </c>
      <c r="E2271">
        <v>19.536380681118398</v>
      </c>
      <c r="F2271">
        <v>19.536409908625799</v>
      </c>
      <c r="G2271">
        <v>474.984303960315</v>
      </c>
      <c r="H2271">
        <v>38.350746249024297</v>
      </c>
      <c r="I2271">
        <v>139.66798394636399</v>
      </c>
      <c r="J2271" t="s">
        <v>15</v>
      </c>
      <c r="K2271">
        <f ca="1">RAND()</f>
        <v>0.45961718000847862</v>
      </c>
    </row>
    <row r="2272" spans="1:11" x14ac:dyDescent="0.25">
      <c r="A2272">
        <v>1.75</v>
      </c>
      <c r="B2272">
        <v>2.0742E-3</v>
      </c>
      <c r="C2272">
        <v>0.4335</v>
      </c>
      <c r="D2272">
        <v>19.536361469921701</v>
      </c>
      <c r="E2272">
        <v>19.536380395082801</v>
      </c>
      <c r="F2272">
        <v>19.536409679324201</v>
      </c>
      <c r="G2272">
        <v>474.984303961205</v>
      </c>
      <c r="H2272">
        <v>41.3235213711217</v>
      </c>
      <c r="I2272">
        <v>139.71924441134499</v>
      </c>
      <c r="J2272" t="s">
        <v>15</v>
      </c>
      <c r="K2272">
        <f ca="1">RAND()</f>
        <v>6.7792970572990829E-2</v>
      </c>
    </row>
    <row r="2273" spans="1:11" x14ac:dyDescent="0.25">
      <c r="A2273">
        <v>1.75</v>
      </c>
      <c r="B2273">
        <v>2.0742E-3</v>
      </c>
      <c r="C2273">
        <v>0.434</v>
      </c>
      <c r="D2273">
        <v>19.536360963283599</v>
      </c>
      <c r="E2273">
        <v>19.536380862201799</v>
      </c>
      <c r="F2273">
        <v>19.536408712866201</v>
      </c>
      <c r="G2273">
        <v>474.98430396088099</v>
      </c>
      <c r="H2273">
        <v>41.391696714592399</v>
      </c>
      <c r="I2273">
        <v>139.67590129227</v>
      </c>
      <c r="J2273" t="s">
        <v>15</v>
      </c>
      <c r="K2273">
        <f ca="1">RAND()</f>
        <v>0.52007685787642566</v>
      </c>
    </row>
    <row r="2274" spans="1:11" x14ac:dyDescent="0.25">
      <c r="A2274">
        <v>1.75</v>
      </c>
      <c r="B2274">
        <v>2.0742E-3</v>
      </c>
      <c r="C2274">
        <v>0.4345</v>
      </c>
      <c r="D2274">
        <v>19.5363606015991</v>
      </c>
      <c r="E2274">
        <v>19.536380815357401</v>
      </c>
      <c r="F2274">
        <v>19.536408706206</v>
      </c>
      <c r="G2274">
        <v>474.98430396116203</v>
      </c>
      <c r="H2274">
        <v>35.934679052379103</v>
      </c>
      <c r="I2274">
        <v>139.72044665448499</v>
      </c>
      <c r="J2274" t="s">
        <v>15</v>
      </c>
      <c r="K2274">
        <f ca="1">RAND()</f>
        <v>0.11828169267839794</v>
      </c>
    </row>
    <row r="2275" spans="1:11" x14ac:dyDescent="0.25">
      <c r="A2275">
        <v>1.75</v>
      </c>
      <c r="B2275">
        <v>2.0742E-3</v>
      </c>
      <c r="C2275">
        <v>0.435</v>
      </c>
      <c r="D2275">
        <v>19.536359600676501</v>
      </c>
      <c r="E2275">
        <v>19.536381045081299</v>
      </c>
      <c r="F2275">
        <v>19.5364078365122</v>
      </c>
      <c r="G2275">
        <v>474.984303968988</v>
      </c>
      <c r="H2275">
        <v>43.111109613102599</v>
      </c>
      <c r="I2275">
        <v>139.65714110513099</v>
      </c>
      <c r="J2275" t="s">
        <v>15</v>
      </c>
      <c r="K2275">
        <f ca="1">RAND()</f>
        <v>0.21123590175221763</v>
      </c>
    </row>
    <row r="2276" spans="1:11" x14ac:dyDescent="0.25">
      <c r="A2276">
        <v>1.75</v>
      </c>
      <c r="B2276">
        <v>2.0742E-3</v>
      </c>
      <c r="C2276">
        <v>0.4355</v>
      </c>
      <c r="D2276">
        <v>19.536359592499402</v>
      </c>
      <c r="E2276">
        <v>19.5363812698888</v>
      </c>
      <c r="F2276">
        <v>19.536407529670502</v>
      </c>
      <c r="G2276">
        <v>474.984303969123</v>
      </c>
      <c r="H2276">
        <v>34.571095952610499</v>
      </c>
      <c r="I2276">
        <v>139.73023705443401</v>
      </c>
      <c r="J2276" t="s">
        <v>15</v>
      </c>
      <c r="K2276">
        <f ca="1">RAND()</f>
        <v>0.16757344073349545</v>
      </c>
    </row>
    <row r="2277" spans="1:11" x14ac:dyDescent="0.25">
      <c r="A2277">
        <v>1.75</v>
      </c>
      <c r="B2277">
        <v>2.0742E-3</v>
      </c>
      <c r="C2277">
        <v>0.436</v>
      </c>
      <c r="D2277">
        <v>19.536358249658701</v>
      </c>
      <c r="E2277">
        <v>19.5363811974028</v>
      </c>
      <c r="F2277">
        <v>19.536406845652099</v>
      </c>
      <c r="G2277">
        <v>474.98430396975601</v>
      </c>
      <c r="H2277">
        <v>43.428913018766899</v>
      </c>
      <c r="I2277">
        <v>139.65666315864701</v>
      </c>
      <c r="J2277" t="s">
        <v>15</v>
      </c>
      <c r="K2277">
        <f ca="1">RAND()</f>
        <v>0.32532435151712058</v>
      </c>
    </row>
    <row r="2278" spans="1:11" x14ac:dyDescent="0.25">
      <c r="A2278">
        <v>1.75</v>
      </c>
      <c r="B2278">
        <v>2.0742E-3</v>
      </c>
      <c r="C2278">
        <v>0.4365</v>
      </c>
      <c r="D2278">
        <v>19.536358398338699</v>
      </c>
      <c r="E2278">
        <v>19.5363818921046</v>
      </c>
      <c r="F2278">
        <v>19.536406331503599</v>
      </c>
      <c r="G2278">
        <v>474.98430396896401</v>
      </c>
      <c r="H2278">
        <v>38.339149405527998</v>
      </c>
      <c r="I2278">
        <v>139.73886281581201</v>
      </c>
      <c r="J2278" t="s">
        <v>15</v>
      </c>
      <c r="K2278">
        <f ca="1">RAND()</f>
        <v>2.1370474904031767E-2</v>
      </c>
    </row>
    <row r="2279" spans="1:11" x14ac:dyDescent="0.25">
      <c r="A2279">
        <v>1.75</v>
      </c>
      <c r="B2279">
        <v>2.0742E-3</v>
      </c>
      <c r="C2279">
        <v>0.437</v>
      </c>
      <c r="D2279">
        <v>19.536357263822499</v>
      </c>
      <c r="E2279">
        <v>19.5363816010167</v>
      </c>
      <c r="F2279">
        <v>19.536405977241699</v>
      </c>
      <c r="G2279">
        <v>474.98430398888001</v>
      </c>
      <c r="H2279">
        <v>41.643617015651699</v>
      </c>
      <c r="I2279">
        <v>139.66075195606101</v>
      </c>
      <c r="J2279" t="s">
        <v>15</v>
      </c>
      <c r="K2279">
        <f ca="1">RAND()</f>
        <v>0.78949693554721512</v>
      </c>
    </row>
    <row r="2280" spans="1:11" x14ac:dyDescent="0.25">
      <c r="A2280">
        <v>1.75</v>
      </c>
      <c r="B2280">
        <v>2.0742E-3</v>
      </c>
      <c r="C2280">
        <v>0.4375</v>
      </c>
      <c r="D2280">
        <v>19.536356878682302</v>
      </c>
      <c r="E2280">
        <v>19.536382180064798</v>
      </c>
      <c r="F2280">
        <v>19.536405047583699</v>
      </c>
      <c r="G2280">
        <v>474.98430398860103</v>
      </c>
      <c r="H2280">
        <v>44.124170326595703</v>
      </c>
      <c r="I2280">
        <v>139.743155103226</v>
      </c>
      <c r="J2280" t="s">
        <v>15</v>
      </c>
      <c r="K2280">
        <f ca="1">RAND()</f>
        <v>0.33091808986807347</v>
      </c>
    </row>
    <row r="2281" spans="1:11" x14ac:dyDescent="0.25">
      <c r="A2281">
        <v>1.75</v>
      </c>
      <c r="B2281">
        <v>2.0742E-3</v>
      </c>
      <c r="C2281">
        <v>0.438</v>
      </c>
      <c r="D2281">
        <v>19.536356602068</v>
      </c>
      <c r="E2281">
        <v>19.536382242709799</v>
      </c>
      <c r="F2281">
        <v>19.536404892303199</v>
      </c>
      <c r="G2281">
        <v>474.98430403088298</v>
      </c>
      <c r="H2281">
        <v>39.5032599618565</v>
      </c>
      <c r="I2281">
        <v>139.646390546877</v>
      </c>
      <c r="J2281" t="s">
        <v>15</v>
      </c>
      <c r="K2281">
        <f ca="1">RAND()</f>
        <v>0.7083403582798824</v>
      </c>
    </row>
    <row r="2282" spans="1:11" x14ac:dyDescent="0.25">
      <c r="A2282">
        <v>1.75</v>
      </c>
      <c r="B2282">
        <v>2.0742E-3</v>
      </c>
      <c r="C2282">
        <v>0.4385</v>
      </c>
      <c r="D2282">
        <v>19.536355708680301</v>
      </c>
      <c r="E2282">
        <v>19.536382538303801</v>
      </c>
      <c r="F2282">
        <v>19.536404046538699</v>
      </c>
      <c r="G2282">
        <v>474.98430403114497</v>
      </c>
      <c r="H2282">
        <v>47.179410825754601</v>
      </c>
      <c r="I2282">
        <v>139.73885954974901</v>
      </c>
      <c r="J2282" t="s">
        <v>15</v>
      </c>
      <c r="K2282">
        <f ca="1">RAND()</f>
        <v>0.17908497129281076</v>
      </c>
    </row>
    <row r="2283" spans="1:11" x14ac:dyDescent="0.25">
      <c r="A2283">
        <v>1.75</v>
      </c>
      <c r="B2283">
        <v>2.0742E-3</v>
      </c>
      <c r="C2283">
        <v>0.439</v>
      </c>
      <c r="D2283">
        <v>19.536355852901401</v>
      </c>
      <c r="E2283">
        <v>19.536382875007401</v>
      </c>
      <c r="F2283">
        <v>19.536403763923001</v>
      </c>
      <c r="G2283">
        <v>474.98430401666099</v>
      </c>
      <c r="H2283">
        <v>38.345934135208097</v>
      </c>
      <c r="I2283">
        <v>139.64995579764999</v>
      </c>
      <c r="J2283" t="s">
        <v>15</v>
      </c>
      <c r="K2283">
        <f ca="1">RAND()</f>
        <v>0.22885108023482048</v>
      </c>
    </row>
    <row r="2284" spans="1:11" x14ac:dyDescent="0.25">
      <c r="A2284">
        <v>1.75</v>
      </c>
      <c r="B2284">
        <v>2.0742E-3</v>
      </c>
      <c r="C2284">
        <v>0.4395</v>
      </c>
      <c r="D2284">
        <v>19.5363546807977</v>
      </c>
      <c r="E2284">
        <v>19.536382905838099</v>
      </c>
      <c r="F2284">
        <v>19.536403097766101</v>
      </c>
      <c r="G2284">
        <v>474.98430401721703</v>
      </c>
      <c r="H2284">
        <v>44.980534292636598</v>
      </c>
      <c r="I2284">
        <v>139.72598193226699</v>
      </c>
      <c r="J2284" t="s">
        <v>15</v>
      </c>
      <c r="K2284">
        <f ca="1">RAND()</f>
        <v>0.54445507573278129</v>
      </c>
    </row>
    <row r="2285" spans="1:11" x14ac:dyDescent="0.25">
      <c r="A2285">
        <v>1.75</v>
      </c>
      <c r="B2285">
        <v>2.0742E-3</v>
      </c>
      <c r="C2285">
        <v>0.44</v>
      </c>
      <c r="D2285">
        <v>19.536354816185501</v>
      </c>
      <c r="E2285">
        <v>19.536383555071399</v>
      </c>
      <c r="F2285">
        <v>19.536402327280499</v>
      </c>
      <c r="G2285">
        <v>474.98430401641502</v>
      </c>
      <c r="H2285">
        <v>38.829995085165599</v>
      </c>
      <c r="I2285">
        <v>139.676571079279</v>
      </c>
      <c r="J2285" t="s">
        <v>15</v>
      </c>
      <c r="K2285">
        <f ca="1">RAND()</f>
        <v>0.1681044043751716</v>
      </c>
    </row>
    <row r="2286" spans="1:11" x14ac:dyDescent="0.25">
      <c r="A2286">
        <v>1.75</v>
      </c>
      <c r="B2286">
        <v>2.0742E-3</v>
      </c>
      <c r="C2286">
        <v>0.4405</v>
      </c>
      <c r="D2286">
        <v>19.536353857796701</v>
      </c>
      <c r="E2286">
        <v>19.536383284327499</v>
      </c>
      <c r="F2286">
        <v>19.536402124988498</v>
      </c>
      <c r="G2286">
        <v>474.98430401735601</v>
      </c>
      <c r="H2286">
        <v>39.320888412646397</v>
      </c>
      <c r="I2286">
        <v>139.71806910357901</v>
      </c>
      <c r="J2286" t="s">
        <v>15</v>
      </c>
      <c r="K2286">
        <f ca="1">RAND()</f>
        <v>0.59154629643550682</v>
      </c>
    </row>
    <row r="2287" spans="1:11" x14ac:dyDescent="0.25">
      <c r="A2287">
        <v>1.75</v>
      </c>
      <c r="B2287">
        <v>2.0742E-3</v>
      </c>
      <c r="C2287">
        <v>0.441</v>
      </c>
      <c r="D2287">
        <v>19.536353450799901</v>
      </c>
      <c r="E2287">
        <v>19.536383819343001</v>
      </c>
      <c r="F2287">
        <v>19.536401210780699</v>
      </c>
      <c r="G2287">
        <v>474.98430401693099</v>
      </c>
      <c r="H2287">
        <v>42.184856661119397</v>
      </c>
      <c r="I2287">
        <v>139.66937980023999</v>
      </c>
      <c r="J2287" t="s">
        <v>15</v>
      </c>
      <c r="K2287">
        <f ca="1">RAND()</f>
        <v>0.49884627308832286</v>
      </c>
    </row>
    <row r="2288" spans="1:11" x14ac:dyDescent="0.25">
      <c r="A2288">
        <v>1.75</v>
      </c>
      <c r="B2288">
        <v>2.0742E-3</v>
      </c>
      <c r="C2288">
        <v>0.4415</v>
      </c>
      <c r="D2288">
        <v>19.536353468098401</v>
      </c>
      <c r="E2288">
        <v>19.5363839965807</v>
      </c>
      <c r="F2288">
        <v>19.5364009259619</v>
      </c>
      <c r="G2288">
        <v>474.98430401668497</v>
      </c>
      <c r="H2288">
        <v>34.884241247846198</v>
      </c>
      <c r="I2288">
        <v>139.72334862204801</v>
      </c>
      <c r="J2288" t="s">
        <v>15</v>
      </c>
      <c r="K2288">
        <f ca="1">RAND()</f>
        <v>0.93465334773219633</v>
      </c>
    </row>
    <row r="2289" spans="1:11" x14ac:dyDescent="0.25">
      <c r="A2289">
        <v>1.75</v>
      </c>
      <c r="B2289">
        <v>2.0742E-3</v>
      </c>
      <c r="C2289">
        <v>0.442</v>
      </c>
      <c r="D2289">
        <v>19.536352533842201</v>
      </c>
      <c r="E2289">
        <v>19.536384263777499</v>
      </c>
      <c r="F2289">
        <v>19.536400088679599</v>
      </c>
      <c r="G2289">
        <v>474.98430401683601</v>
      </c>
      <c r="H2289">
        <v>43.344800283174301</v>
      </c>
      <c r="I2289">
        <v>139.654455486692</v>
      </c>
      <c r="J2289" t="s">
        <v>15</v>
      </c>
      <c r="K2289">
        <f ca="1">RAND()</f>
        <v>0.54055278684372632</v>
      </c>
    </row>
    <row r="2290" spans="1:11" x14ac:dyDescent="0.25">
      <c r="A2290">
        <v>1.75</v>
      </c>
      <c r="B2290">
        <v>2.0742E-3</v>
      </c>
      <c r="C2290">
        <v>0.4425</v>
      </c>
      <c r="D2290">
        <v>19.5363529962497</v>
      </c>
      <c r="E2290">
        <v>19.536384718789499</v>
      </c>
      <c r="F2290">
        <v>19.536399586341702</v>
      </c>
      <c r="G2290">
        <v>474.98430398910398</v>
      </c>
      <c r="H2290">
        <v>35.3365781584316</v>
      </c>
      <c r="I2290">
        <v>139.733491193671</v>
      </c>
      <c r="J2290" t="s">
        <v>15</v>
      </c>
      <c r="K2290">
        <f ca="1">RAND()</f>
        <v>0.82167332761876011</v>
      </c>
    </row>
    <row r="2291" spans="1:11" x14ac:dyDescent="0.25">
      <c r="A2291">
        <v>1.75</v>
      </c>
      <c r="B2291">
        <v>2.0742E-3</v>
      </c>
      <c r="C2291">
        <v>0.443</v>
      </c>
      <c r="D2291">
        <v>19.536351702191901</v>
      </c>
      <c r="E2291">
        <v>19.536384687944299</v>
      </c>
      <c r="F2291">
        <v>19.536398949909699</v>
      </c>
      <c r="G2291">
        <v>474.984303989767</v>
      </c>
      <c r="H2291">
        <v>43.225785913038301</v>
      </c>
      <c r="I2291">
        <v>139.659588314378</v>
      </c>
      <c r="J2291" t="s">
        <v>15</v>
      </c>
      <c r="K2291">
        <f ca="1">RAND()</f>
        <v>0.51033069127530373</v>
      </c>
    </row>
    <row r="2292" spans="1:11" x14ac:dyDescent="0.25">
      <c r="A2292">
        <v>1.75</v>
      </c>
      <c r="B2292">
        <v>2.0742E-3</v>
      </c>
      <c r="C2292">
        <v>0.44350000000000001</v>
      </c>
      <c r="D2292">
        <v>19.536351919572802</v>
      </c>
      <c r="E2292">
        <v>19.536385322997798</v>
      </c>
      <c r="F2292">
        <v>19.5363981893152</v>
      </c>
      <c r="G2292">
        <v>474.98430399539598</v>
      </c>
      <c r="H2292">
        <v>40.282190938725201</v>
      </c>
      <c r="I2292">
        <v>139.74089696437801</v>
      </c>
      <c r="J2292" t="s">
        <v>15</v>
      </c>
      <c r="K2292">
        <f ca="1">RAND()</f>
        <v>0.2658729485649709</v>
      </c>
    </row>
    <row r="2293" spans="1:11" x14ac:dyDescent="0.25">
      <c r="A2293">
        <v>1.75</v>
      </c>
      <c r="B2293">
        <v>2.0742E-3</v>
      </c>
      <c r="C2293">
        <v>0.44400000000000001</v>
      </c>
      <c r="D2293">
        <v>19.5363512169694</v>
      </c>
      <c r="E2293">
        <v>19.5363852039645</v>
      </c>
      <c r="F2293">
        <v>19.5363977773176</v>
      </c>
      <c r="G2293">
        <v>474.98430397898602</v>
      </c>
      <c r="H2293">
        <v>40.7610266748557</v>
      </c>
      <c r="I2293">
        <v>139.65660377940401</v>
      </c>
      <c r="J2293" t="s">
        <v>15</v>
      </c>
      <c r="K2293">
        <f ca="1">RAND()</f>
        <v>0.41251888990328878</v>
      </c>
    </row>
    <row r="2294" spans="1:11" x14ac:dyDescent="0.25">
      <c r="A2294">
        <v>1.75</v>
      </c>
      <c r="B2294">
        <v>2.0742E-3</v>
      </c>
      <c r="C2294">
        <v>0.44450000000000001</v>
      </c>
      <c r="D2294">
        <v>19.536351072329399</v>
      </c>
      <c r="E2294">
        <v>19.536385798045099</v>
      </c>
      <c r="F2294">
        <v>19.5363969595636</v>
      </c>
      <c r="G2294">
        <v>474.98430397841997</v>
      </c>
      <c r="H2294">
        <v>45.649538933666697</v>
      </c>
      <c r="I2294">
        <v>139.74294021534101</v>
      </c>
      <c r="J2294" t="s">
        <v>15</v>
      </c>
      <c r="K2294">
        <f ca="1">RAND()</f>
        <v>0.46127578991508167</v>
      </c>
    </row>
    <row r="2295" spans="1:11" x14ac:dyDescent="0.25">
      <c r="A2295">
        <v>1.75</v>
      </c>
      <c r="B2295">
        <v>2.0742E-3</v>
      </c>
      <c r="C2295">
        <v>0.44500000000000001</v>
      </c>
      <c r="D2295">
        <v>19.5363509709012</v>
      </c>
      <c r="E2295">
        <v>19.5363858639809</v>
      </c>
      <c r="F2295">
        <v>19.536396733296499</v>
      </c>
      <c r="G2295">
        <v>474.98430409651797</v>
      </c>
      <c r="H2295">
        <v>39.028391969155301</v>
      </c>
      <c r="I2295">
        <v>139.64393138119601</v>
      </c>
      <c r="J2295" t="s">
        <v>15</v>
      </c>
      <c r="K2295">
        <f ca="1">RAND()</f>
        <v>1.7576754263914585E-2</v>
      </c>
    </row>
    <row r="2296" spans="1:11" x14ac:dyDescent="0.25">
      <c r="A2296">
        <v>1.75</v>
      </c>
      <c r="B2296">
        <v>2.0742E-3</v>
      </c>
      <c r="C2296">
        <v>0.44550000000000001</v>
      </c>
      <c r="D2296">
        <v>19.536350176130199</v>
      </c>
      <c r="E2296">
        <v>19.536386175435901</v>
      </c>
      <c r="F2296">
        <v>19.536395900186001</v>
      </c>
      <c r="G2296">
        <v>474.98430409656999</v>
      </c>
      <c r="H2296">
        <v>47.032788680439602</v>
      </c>
      <c r="I2296">
        <v>139.73506403200599</v>
      </c>
      <c r="J2296" t="s">
        <v>15</v>
      </c>
      <c r="K2296">
        <f ca="1">RAND()</f>
        <v>0.3373331695450732</v>
      </c>
    </row>
    <row r="2297" spans="1:11" x14ac:dyDescent="0.25">
      <c r="A2297">
        <v>1.75</v>
      </c>
      <c r="B2297">
        <v>2.0742E-3</v>
      </c>
      <c r="C2297">
        <v>0.44600000000000001</v>
      </c>
      <c r="D2297">
        <v>19.536350544072398</v>
      </c>
      <c r="E2297">
        <v>19.5363864352551</v>
      </c>
      <c r="F2297">
        <v>19.536395425655801</v>
      </c>
      <c r="G2297">
        <v>474.98430426197399</v>
      </c>
      <c r="H2297">
        <v>38.2229328584529</v>
      </c>
      <c r="I2297">
        <v>139.65819860934599</v>
      </c>
      <c r="J2297" t="s">
        <v>15</v>
      </c>
      <c r="K2297">
        <f ca="1">RAND()</f>
        <v>0.92151884935665718</v>
      </c>
    </row>
    <row r="2298" spans="1:11" x14ac:dyDescent="0.25">
      <c r="A2298">
        <v>1.75</v>
      </c>
      <c r="B2298">
        <v>2.0742E-3</v>
      </c>
      <c r="C2298">
        <v>0.44650000000000001</v>
      </c>
      <c r="D2298">
        <v>19.536349485321701</v>
      </c>
      <c r="E2298">
        <v>19.536386447570901</v>
      </c>
      <c r="F2298">
        <v>19.5363948506075</v>
      </c>
      <c r="G2298">
        <v>474.98430426259102</v>
      </c>
      <c r="H2298">
        <v>43.274075476840203</v>
      </c>
      <c r="I2298">
        <v>139.722006288411</v>
      </c>
      <c r="J2298" t="s">
        <v>15</v>
      </c>
      <c r="K2298">
        <f ca="1">RAND()</f>
        <v>0.43707274550441233</v>
      </c>
    </row>
    <row r="2299" spans="1:11" x14ac:dyDescent="0.25">
      <c r="A2299">
        <v>1.75</v>
      </c>
      <c r="B2299">
        <v>2.0742E-3</v>
      </c>
      <c r="C2299">
        <v>0.44700000000000001</v>
      </c>
      <c r="D2299">
        <v>19.536350052440099</v>
      </c>
      <c r="E2299">
        <v>19.5363871754417</v>
      </c>
      <c r="F2299">
        <v>19.536394262647299</v>
      </c>
      <c r="G2299">
        <v>474.98430426145501</v>
      </c>
      <c r="H2299">
        <v>40.293071259591898</v>
      </c>
      <c r="I2299">
        <v>139.67932660781301</v>
      </c>
      <c r="J2299" t="s">
        <v>15</v>
      </c>
      <c r="K2299">
        <f ca="1">RAND()</f>
        <v>5.423666293620244E-2</v>
      </c>
    </row>
    <row r="2300" spans="1:11" x14ac:dyDescent="0.25">
      <c r="A2300">
        <v>1.75</v>
      </c>
      <c r="B2300">
        <v>2.0742E-3</v>
      </c>
      <c r="C2300">
        <v>0.44750000000000001</v>
      </c>
      <c r="D2300">
        <v>19.536349549603901</v>
      </c>
      <c r="E2300">
        <v>19.536387190421699</v>
      </c>
      <c r="F2300">
        <v>19.536394127571601</v>
      </c>
      <c r="G2300">
        <v>474.984304261452</v>
      </c>
      <c r="H2300">
        <v>37.463613693477299</v>
      </c>
      <c r="I2300">
        <v>139.71854468051001</v>
      </c>
      <c r="J2300" t="s">
        <v>15</v>
      </c>
      <c r="K2300">
        <f ca="1">RAND()</f>
        <v>7.4745087879145578E-2</v>
      </c>
    </row>
    <row r="2301" spans="1:11" x14ac:dyDescent="0.25">
      <c r="A2301">
        <v>1.75</v>
      </c>
      <c r="B2301">
        <v>2.0742E-3</v>
      </c>
      <c r="C2301">
        <v>0.44800000000000001</v>
      </c>
      <c r="D2301">
        <v>19.536349588091699</v>
      </c>
      <c r="E2301">
        <v>19.536387959756901</v>
      </c>
      <c r="F2301">
        <v>19.536393359869798</v>
      </c>
      <c r="G2301">
        <v>474.98430426074901</v>
      </c>
      <c r="H2301">
        <v>42.7382608838682</v>
      </c>
      <c r="I2301">
        <v>139.662467378407</v>
      </c>
      <c r="J2301" t="s">
        <v>15</v>
      </c>
      <c r="K2301">
        <f ca="1">RAND()</f>
        <v>0.27031415887931987</v>
      </c>
    </row>
    <row r="2302" spans="1:11" x14ac:dyDescent="0.25">
      <c r="A2302">
        <v>1.75</v>
      </c>
      <c r="B2302">
        <v>2.0742E-3</v>
      </c>
      <c r="C2302">
        <v>0.44850000000000001</v>
      </c>
      <c r="D2302">
        <v>19.5363496646088</v>
      </c>
      <c r="E2302">
        <v>19.5363881728987</v>
      </c>
      <c r="F2302">
        <v>19.536393198657599</v>
      </c>
      <c r="G2302">
        <v>474.98430446314001</v>
      </c>
      <c r="H2302">
        <v>34.414755318152402</v>
      </c>
      <c r="I2302">
        <v>139.72675721284801</v>
      </c>
      <c r="J2302" t="s">
        <v>15</v>
      </c>
      <c r="K2302">
        <f ca="1">RAND()</f>
        <v>0.85544267243975214</v>
      </c>
    </row>
    <row r="2303" spans="1:11" x14ac:dyDescent="0.25">
      <c r="A2303">
        <v>1.75</v>
      </c>
      <c r="B2303">
        <v>2.0742E-3</v>
      </c>
      <c r="C2303">
        <v>0.44900000000000001</v>
      </c>
      <c r="D2303">
        <v>19.536348926680201</v>
      </c>
      <c r="E2303">
        <v>19.5363885072207</v>
      </c>
      <c r="F2303">
        <v>19.536392355295199</v>
      </c>
      <c r="G2303">
        <v>474.98430446311698</v>
      </c>
      <c r="H2303">
        <v>43.455114150268997</v>
      </c>
      <c r="I2303">
        <v>139.65452727227699</v>
      </c>
      <c r="J2303" t="s">
        <v>15</v>
      </c>
      <c r="K2303">
        <f ca="1">RAND()</f>
        <v>0.45012901649406833</v>
      </c>
    </row>
    <row r="2304" spans="1:11" x14ac:dyDescent="0.25">
      <c r="A2304">
        <v>1.75</v>
      </c>
      <c r="B2304">
        <v>2.0742E-3</v>
      </c>
      <c r="C2304">
        <v>0.44950000000000001</v>
      </c>
      <c r="D2304">
        <v>19.5363494901043</v>
      </c>
      <c r="E2304">
        <v>19.536388988542399</v>
      </c>
      <c r="F2304">
        <v>19.536392059429499</v>
      </c>
      <c r="G2304">
        <v>474.98430446201797</v>
      </c>
      <c r="H2304">
        <v>36.6351273253402</v>
      </c>
      <c r="I2304">
        <v>139.73638137107099</v>
      </c>
      <c r="J2304" t="s">
        <v>15</v>
      </c>
      <c r="K2304">
        <f ca="1">RAND()</f>
        <v>0.23780934199217141</v>
      </c>
    </row>
    <row r="2305" spans="1:11" x14ac:dyDescent="0.25">
      <c r="A2305">
        <v>1.75</v>
      </c>
      <c r="B2305">
        <v>2.0742E-3</v>
      </c>
      <c r="C2305">
        <v>0.45</v>
      </c>
      <c r="D2305">
        <v>19.536348411695698</v>
      </c>
      <c r="E2305">
        <v>19.536389085940801</v>
      </c>
      <c r="F2305">
        <v>19.5363913491902</v>
      </c>
      <c r="G2305">
        <v>474.984304462436</v>
      </c>
      <c r="H2305">
        <v>42.784462655011303</v>
      </c>
      <c r="I2305">
        <v>139.66172646531999</v>
      </c>
      <c r="J2305" t="s">
        <v>15</v>
      </c>
      <c r="K2305">
        <f ca="1">RAND()</f>
        <v>0.13907665746025655</v>
      </c>
    </row>
    <row r="2306" spans="1:11" x14ac:dyDescent="0.25">
      <c r="A2306">
        <v>1.75</v>
      </c>
      <c r="B2306">
        <v>2.0742E-3</v>
      </c>
      <c r="C2306">
        <v>0.45050000000000001</v>
      </c>
      <c r="D2306">
        <v>19.536348908542902</v>
      </c>
      <c r="E2306">
        <v>19.536389775868901</v>
      </c>
      <c r="F2306">
        <v>19.5363907600129</v>
      </c>
      <c r="G2306">
        <v>474.98430446139798</v>
      </c>
      <c r="H2306">
        <v>42.275105127616399</v>
      </c>
      <c r="I2306">
        <v>139.742390491093</v>
      </c>
      <c r="J2306" t="s">
        <v>15</v>
      </c>
      <c r="K2306">
        <f ca="1">RAND()</f>
        <v>0.11202071341982067</v>
      </c>
    </row>
    <row r="2307" spans="1:11" x14ac:dyDescent="0.25">
      <c r="A2307">
        <v>1.75</v>
      </c>
      <c r="B2307">
        <v>2.0742E-3</v>
      </c>
      <c r="C2307">
        <v>0.45100000000000001</v>
      </c>
      <c r="D2307">
        <v>19.536348518966101</v>
      </c>
      <c r="E2307">
        <v>19.536389800270399</v>
      </c>
      <c r="F2307">
        <v>19.536390491628801</v>
      </c>
      <c r="G2307">
        <v>474.98430446161802</v>
      </c>
      <c r="H2307">
        <v>40.067713238839602</v>
      </c>
      <c r="I2307">
        <v>139.651177694214</v>
      </c>
      <c r="J2307" t="s">
        <v>15</v>
      </c>
      <c r="K2307">
        <f ca="1">RAND()</f>
        <v>0.58402416696835602</v>
      </c>
    </row>
    <row r="2308" spans="1:11" x14ac:dyDescent="0.25">
      <c r="A2308">
        <v>1.75</v>
      </c>
      <c r="B2308">
        <v>2.0742E-3</v>
      </c>
      <c r="C2308">
        <v>0.45150000000000001</v>
      </c>
      <c r="D2308">
        <v>19.5363483406285</v>
      </c>
      <c r="E2308">
        <v>19.536390370526799</v>
      </c>
      <c r="F2308">
        <v>19.536389689172701</v>
      </c>
      <c r="G2308">
        <v>474.98430446104197</v>
      </c>
      <c r="H2308">
        <v>46.702413297499398</v>
      </c>
      <c r="I2308">
        <v>139.74153406472601</v>
      </c>
      <c r="J2308" t="s">
        <v>15</v>
      </c>
      <c r="K2308">
        <f ca="1">RAND()</f>
        <v>0.97518326684825785</v>
      </c>
    </row>
    <row r="2309" spans="1:11" x14ac:dyDescent="0.25">
      <c r="A2309">
        <v>1.75</v>
      </c>
      <c r="B2309">
        <v>2.0742E-3</v>
      </c>
      <c r="C2309">
        <v>0.45200000000000001</v>
      </c>
      <c r="D2309">
        <v>19.536348505012</v>
      </c>
      <c r="E2309">
        <v>19.5363905452305</v>
      </c>
      <c r="F2309">
        <v>19.536389558167599</v>
      </c>
      <c r="G2309">
        <v>474.98430446075002</v>
      </c>
      <c r="H2309">
        <v>38.634089045455902</v>
      </c>
      <c r="I2309">
        <v>139.644988912538</v>
      </c>
      <c r="J2309" t="s">
        <v>15</v>
      </c>
      <c r="K2309">
        <f ca="1">RAND()</f>
        <v>0.32858567129448801</v>
      </c>
    </row>
    <row r="2310" spans="1:11" x14ac:dyDescent="0.25">
      <c r="A2310">
        <v>1.75</v>
      </c>
      <c r="B2310">
        <v>2.0742E-3</v>
      </c>
      <c r="C2310">
        <v>0.45250000000000001</v>
      </c>
      <c r="D2310">
        <v>19.536347741981199</v>
      </c>
      <c r="E2310">
        <v>19.536390873048799</v>
      </c>
      <c r="F2310">
        <v>19.536388765279401</v>
      </c>
      <c r="G2310">
        <v>474.98430446074502</v>
      </c>
      <c r="H2310">
        <v>46.275516396546003</v>
      </c>
      <c r="I2310">
        <v>139.73056431137999</v>
      </c>
      <c r="J2310" t="s">
        <v>15</v>
      </c>
      <c r="K2310">
        <f ca="1">RAND()</f>
        <v>0.66293601038725591</v>
      </c>
    </row>
    <row r="2311" spans="1:11" x14ac:dyDescent="0.25">
      <c r="A2311">
        <v>1.75</v>
      </c>
      <c r="B2311">
        <v>2.0742E-3</v>
      </c>
      <c r="C2311">
        <v>0.45300000000000001</v>
      </c>
      <c r="D2311">
        <v>19.536348603297402</v>
      </c>
      <c r="E2311">
        <v>19.536391448873299</v>
      </c>
      <c r="F2311">
        <v>19.5363884185332</v>
      </c>
      <c r="G2311">
        <v>474.98430439726599</v>
      </c>
      <c r="H2311">
        <v>38.350745885635902</v>
      </c>
      <c r="I2311">
        <v>139.667983577727</v>
      </c>
      <c r="J2311" t="s">
        <v>15</v>
      </c>
      <c r="K2311">
        <f ca="1">RAND()</f>
        <v>0.58776323914332529</v>
      </c>
    </row>
    <row r="2312" spans="1:11" x14ac:dyDescent="0.25">
      <c r="A2312">
        <v>1.75</v>
      </c>
      <c r="B2312">
        <v>2.0742E-3</v>
      </c>
      <c r="C2312">
        <v>0.45350000000000001</v>
      </c>
      <c r="D2312">
        <v>19.536347592225599</v>
      </c>
      <c r="E2312">
        <v>19.536391475875298</v>
      </c>
      <c r="F2312">
        <v>19.536387892518601</v>
      </c>
      <c r="G2312">
        <v>474.98430439772</v>
      </c>
      <c r="H2312">
        <v>41.323521223738098</v>
      </c>
      <c r="I2312">
        <v>139.719244113581</v>
      </c>
      <c r="J2312" t="s">
        <v>15</v>
      </c>
      <c r="K2312">
        <f ca="1">RAND()</f>
        <v>0.54623252360444907</v>
      </c>
    </row>
    <row r="2313" spans="1:11" x14ac:dyDescent="0.25">
      <c r="A2313">
        <v>1.75</v>
      </c>
      <c r="B2313">
        <v>2.0742E-3</v>
      </c>
      <c r="C2313">
        <v>0.45400000000000001</v>
      </c>
      <c r="D2313">
        <v>19.536348413745099</v>
      </c>
      <c r="E2313">
        <v>19.536392165349</v>
      </c>
      <c r="F2313">
        <v>19.5363874734281</v>
      </c>
      <c r="G2313">
        <v>474.98430439659199</v>
      </c>
      <c r="H2313">
        <v>41.391696503882599</v>
      </c>
      <c r="I2313">
        <v>139.67590103240099</v>
      </c>
      <c r="J2313" t="s">
        <v>15</v>
      </c>
      <c r="K2313">
        <f ca="1">RAND()</f>
        <v>0.23773071981097904</v>
      </c>
    </row>
    <row r="2314" spans="1:11" x14ac:dyDescent="0.25">
      <c r="A2314">
        <v>1.75</v>
      </c>
      <c r="B2314">
        <v>2.0742E-3</v>
      </c>
      <c r="C2314">
        <v>0.45450000000000002</v>
      </c>
      <c r="D2314">
        <v>19.5363481597369</v>
      </c>
      <c r="E2314">
        <v>19.536392138936801</v>
      </c>
      <c r="F2314">
        <v>19.536387174678101</v>
      </c>
      <c r="G2314">
        <v>474.98430439667101</v>
      </c>
      <c r="H2314">
        <v>35.934679090901803</v>
      </c>
      <c r="I2314">
        <v>139.720446236962</v>
      </c>
      <c r="J2314" t="s">
        <v>15</v>
      </c>
      <c r="K2314">
        <f ca="1">RAND()</f>
        <v>6.6708825616160428E-2</v>
      </c>
    </row>
    <row r="2315" spans="1:11" x14ac:dyDescent="0.25">
      <c r="A2315">
        <v>1.75</v>
      </c>
      <c r="B2315">
        <v>2.0742E-3</v>
      </c>
      <c r="C2315">
        <v>0.45500000000000002</v>
      </c>
      <c r="D2315">
        <v>19.536348095959202</v>
      </c>
      <c r="E2315">
        <v>19.536392729135901</v>
      </c>
      <c r="F2315">
        <v>19.5363863156973</v>
      </c>
      <c r="G2315">
        <v>474.984304388449</v>
      </c>
      <c r="H2315">
        <v>43.111109639877498</v>
      </c>
      <c r="I2315">
        <v>139.65714066296701</v>
      </c>
      <c r="J2315" t="s">
        <v>15</v>
      </c>
      <c r="K2315">
        <f ca="1">RAND()</f>
        <v>0.55284290625328192</v>
      </c>
    </row>
    <row r="2316" spans="1:11" x14ac:dyDescent="0.25">
      <c r="A2316">
        <v>1.75</v>
      </c>
      <c r="B2316">
        <v>2.0742E-3</v>
      </c>
      <c r="C2316">
        <v>0.45550000000000002</v>
      </c>
      <c r="D2316">
        <v>19.5363484546553</v>
      </c>
      <c r="E2316">
        <v>19.5363929766898</v>
      </c>
      <c r="F2316">
        <v>19.5363862126285</v>
      </c>
      <c r="G2316">
        <v>474.98430438764302</v>
      </c>
      <c r="H2316">
        <v>34.571096128412002</v>
      </c>
      <c r="I2316">
        <v>139.730236637171</v>
      </c>
      <c r="J2316" t="s">
        <v>15</v>
      </c>
      <c r="K2316">
        <f ca="1">RAND()</f>
        <v>0.40606028699622121</v>
      </c>
    </row>
    <row r="2317" spans="1:11" x14ac:dyDescent="0.25">
      <c r="A2317">
        <v>1.75</v>
      </c>
      <c r="B2317">
        <v>2.0742E-3</v>
      </c>
      <c r="C2317">
        <v>0.45600000000000002</v>
      </c>
      <c r="D2317">
        <v>19.536347858388901</v>
      </c>
      <c r="E2317">
        <v>19.536393348049</v>
      </c>
      <c r="F2317">
        <v>19.536385419330902</v>
      </c>
      <c r="G2317">
        <v>474.984304395207</v>
      </c>
      <c r="H2317">
        <v>43.428913394958997</v>
      </c>
      <c r="I2317">
        <v>139.65666273058</v>
      </c>
      <c r="J2317" t="s">
        <v>15</v>
      </c>
      <c r="K2317">
        <f ca="1">RAND()</f>
        <v>1.8171898582910462E-3</v>
      </c>
    </row>
    <row r="2318" spans="1:11" x14ac:dyDescent="0.25">
      <c r="A2318">
        <v>1.75</v>
      </c>
      <c r="B2318">
        <v>2.0742E-3</v>
      </c>
      <c r="C2318">
        <v>0.45650000000000002</v>
      </c>
      <c r="D2318">
        <v>19.536348623954702</v>
      </c>
      <c r="E2318">
        <v>19.5363938399096</v>
      </c>
      <c r="F2318">
        <v>19.536385065354001</v>
      </c>
      <c r="G2318">
        <v>474.98430439423697</v>
      </c>
      <c r="H2318">
        <v>38.339149664946703</v>
      </c>
      <c r="I2318">
        <v>139.73886229850899</v>
      </c>
      <c r="J2318" t="s">
        <v>15</v>
      </c>
      <c r="K2318">
        <f ca="1">RAND()</f>
        <v>0.30216570813529586</v>
      </c>
    </row>
    <row r="2319" spans="1:11" x14ac:dyDescent="0.25">
      <c r="A2319">
        <v>1.75</v>
      </c>
      <c r="B2319">
        <v>2.0742E-3</v>
      </c>
      <c r="C2319">
        <v>0.45700000000000002</v>
      </c>
      <c r="D2319">
        <v>19.536347885524901</v>
      </c>
      <c r="E2319">
        <v>19.536394000961401</v>
      </c>
      <c r="F2319">
        <v>19.536384538117101</v>
      </c>
      <c r="G2319">
        <v>474.98430437535302</v>
      </c>
      <c r="H2319">
        <v>41.643617602099603</v>
      </c>
      <c r="I2319">
        <v>139.66075153641901</v>
      </c>
      <c r="J2319" t="s">
        <v>15</v>
      </c>
      <c r="K2319">
        <f ca="1">RAND()</f>
        <v>0.60231546004525993</v>
      </c>
    </row>
    <row r="2320" spans="1:11" x14ac:dyDescent="0.25">
      <c r="A2320">
        <v>1.75</v>
      </c>
      <c r="B2320">
        <v>2.0742E-3</v>
      </c>
      <c r="C2320">
        <v>0.45750000000000002</v>
      </c>
      <c r="D2320">
        <v>19.536348627874901</v>
      </c>
      <c r="E2320">
        <v>19.536394714828798</v>
      </c>
      <c r="F2320">
        <v>19.5363839277694</v>
      </c>
      <c r="G2320">
        <v>474.98430437415999</v>
      </c>
      <c r="H2320">
        <v>44.124170826782297</v>
      </c>
      <c r="I2320">
        <v>139.74315464777999</v>
      </c>
      <c r="J2320" t="s">
        <v>15</v>
      </c>
      <c r="K2320">
        <f ca="1">RAND()</f>
        <v>0.41697296107306359</v>
      </c>
    </row>
    <row r="2321" spans="1:11" x14ac:dyDescent="0.25">
      <c r="A2321">
        <v>1.75</v>
      </c>
      <c r="B2321">
        <v>2.0742E-3</v>
      </c>
      <c r="C2321">
        <v>0.45800000000000002</v>
      </c>
      <c r="D2321">
        <v>19.536348388156799</v>
      </c>
      <c r="E2321">
        <v>19.536394717183999</v>
      </c>
      <c r="F2321">
        <v>19.536383672692601</v>
      </c>
      <c r="G2321">
        <v>474.98430434685201</v>
      </c>
      <c r="H2321">
        <v>39.5032605268228</v>
      </c>
      <c r="I2321">
        <v>139.646390230181</v>
      </c>
      <c r="J2321" t="s">
        <v>15</v>
      </c>
      <c r="K2321">
        <f ca="1">RAND()</f>
        <v>0.56058163704859176</v>
      </c>
    </row>
    <row r="2322" spans="1:11" x14ac:dyDescent="0.25">
      <c r="A2322">
        <v>1.75</v>
      </c>
      <c r="B2322">
        <v>2.0742E-3</v>
      </c>
      <c r="C2322">
        <v>0.45850000000000002</v>
      </c>
      <c r="D2322">
        <v>19.536348418002401</v>
      </c>
      <c r="E2322">
        <v>19.536395257546101</v>
      </c>
      <c r="F2322">
        <v>19.536382909558</v>
      </c>
      <c r="G2322">
        <v>474.984304346209</v>
      </c>
      <c r="H2322">
        <v>47.179411426766698</v>
      </c>
      <c r="I2322">
        <v>139.738859229897</v>
      </c>
      <c r="J2322" t="s">
        <v>15</v>
      </c>
      <c r="K2322">
        <f ca="1">RAND()</f>
        <v>0.36157162008776023</v>
      </c>
    </row>
    <row r="2323" spans="1:11" x14ac:dyDescent="0.25">
      <c r="A2323">
        <v>1.75</v>
      </c>
      <c r="B2323">
        <v>2.0742E-3</v>
      </c>
      <c r="C2323">
        <v>0.45900000000000002</v>
      </c>
      <c r="D2323">
        <v>19.536348787147499</v>
      </c>
      <c r="E2323">
        <v>19.536395407093401</v>
      </c>
      <c r="F2323">
        <v>19.5363828327914</v>
      </c>
      <c r="G2323">
        <v>474.98430434585902</v>
      </c>
      <c r="H2323">
        <v>38.345934698537199</v>
      </c>
      <c r="I2323">
        <v>139.64995536207701</v>
      </c>
      <c r="J2323" t="s">
        <v>15</v>
      </c>
      <c r="K2323">
        <f ca="1">RAND()</f>
        <v>0.27965413028075115</v>
      </c>
    </row>
    <row r="2324" spans="1:11" x14ac:dyDescent="0.25">
      <c r="A2324">
        <v>1.75</v>
      </c>
      <c r="B2324">
        <v>2.0742E-3</v>
      </c>
      <c r="C2324">
        <v>0.45950000000000002</v>
      </c>
      <c r="D2324">
        <v>19.536348205067501</v>
      </c>
      <c r="E2324">
        <v>19.5363956660408</v>
      </c>
      <c r="F2324">
        <v>19.5363821331492</v>
      </c>
      <c r="G2324">
        <v>474.98430434572703</v>
      </c>
      <c r="H2324">
        <v>44.980535071291399</v>
      </c>
      <c r="I2324">
        <v>139.72598161683999</v>
      </c>
      <c r="J2324" t="s">
        <v>15</v>
      </c>
      <c r="K2324">
        <f ca="1">RAND()</f>
        <v>0.98904447164536557</v>
      </c>
    </row>
    <row r="2325" spans="1:11" x14ac:dyDescent="0.25">
      <c r="A2325">
        <v>1.75</v>
      </c>
      <c r="B2325">
        <v>2.0742E-3</v>
      </c>
      <c r="C2325">
        <v>0.46</v>
      </c>
      <c r="D2325">
        <v>19.536349833827199</v>
      </c>
      <c r="E2325">
        <v>19.536396350204001</v>
      </c>
      <c r="F2325">
        <v>19.536382205143699</v>
      </c>
      <c r="G2325">
        <v>474.98430434412302</v>
      </c>
      <c r="H2325">
        <v>38.829995691299203</v>
      </c>
      <c r="I2325">
        <v>139.676571091748</v>
      </c>
      <c r="J2325" t="s">
        <v>15</v>
      </c>
      <c r="K2325">
        <f ca="1">RAND()</f>
        <v>2.3716407492791913E-2</v>
      </c>
    </row>
    <row r="2326" spans="1:11" x14ac:dyDescent="0.25">
      <c r="A2326">
        <v>1.75</v>
      </c>
      <c r="B2326">
        <v>2.0742E-3</v>
      </c>
      <c r="C2326">
        <v>0.46050000000000002</v>
      </c>
      <c r="D2326">
        <v>19.536348951243198</v>
      </c>
      <c r="E2326">
        <v>19.536396365944999</v>
      </c>
      <c r="F2326">
        <v>19.536381704752099</v>
      </c>
      <c r="G2326">
        <v>474.98430434439001</v>
      </c>
      <c r="H2326">
        <v>39.320889386257697</v>
      </c>
      <c r="I2326">
        <v>139.71806915887501</v>
      </c>
      <c r="J2326" t="s">
        <v>15</v>
      </c>
      <c r="K2326">
        <f ca="1">RAND()</f>
        <v>0.64510645651224363</v>
      </c>
    </row>
    <row r="2327" spans="1:11" x14ac:dyDescent="0.25">
      <c r="A2327">
        <v>1.75</v>
      </c>
      <c r="B2327">
        <v>2.0742E-3</v>
      </c>
      <c r="C2327">
        <v>0.46100000000000002</v>
      </c>
      <c r="D2327">
        <v>19.536349841942201</v>
      </c>
      <c r="E2327">
        <v>19.5363970545298</v>
      </c>
      <c r="F2327">
        <v>19.536381293716499</v>
      </c>
      <c r="G2327">
        <v>474.98430434317697</v>
      </c>
      <c r="H2327">
        <v>42.184857582670404</v>
      </c>
      <c r="I2327">
        <v>139.66937988646501</v>
      </c>
      <c r="J2327" t="s">
        <v>15</v>
      </c>
      <c r="K2327">
        <f ca="1">RAND()</f>
        <v>0.45237857991462593</v>
      </c>
    </row>
    <row r="2328" spans="1:11" x14ac:dyDescent="0.25">
      <c r="A2328">
        <v>1.75</v>
      </c>
      <c r="B2328">
        <v>2.0742E-3</v>
      </c>
      <c r="C2328">
        <v>0.46150000000000002</v>
      </c>
      <c r="D2328">
        <v>19.5363500490961</v>
      </c>
      <c r="E2328">
        <v>19.5363970809804</v>
      </c>
      <c r="F2328">
        <v>19.536381539606602</v>
      </c>
      <c r="G2328">
        <v>474.98430434311598</v>
      </c>
      <c r="H2328">
        <v>34.884242241204497</v>
      </c>
      <c r="I2328">
        <v>139.72334913248801</v>
      </c>
      <c r="J2328" t="s">
        <v>15</v>
      </c>
      <c r="K2328">
        <f ca="1">RAND()</f>
        <v>0.55492590897016625</v>
      </c>
    </row>
    <row r="2329" spans="1:11" x14ac:dyDescent="0.25">
      <c r="A2329">
        <v>1.75</v>
      </c>
      <c r="B2329">
        <v>2.0742E-3</v>
      </c>
      <c r="C2329">
        <v>0.46200000000000002</v>
      </c>
      <c r="D2329">
        <v>19.5363504244031</v>
      </c>
      <c r="E2329">
        <v>19.5363976821024</v>
      </c>
      <c r="F2329">
        <v>19.536380907680002</v>
      </c>
      <c r="G2329">
        <v>474.984304342276</v>
      </c>
      <c r="H2329">
        <v>43.344801204217703</v>
      </c>
      <c r="I2329">
        <v>139.65445601660301</v>
      </c>
      <c r="J2329" t="s">
        <v>15</v>
      </c>
      <c r="K2329">
        <f ca="1">RAND()</f>
        <v>0.45571053838080933</v>
      </c>
    </row>
    <row r="2330" spans="1:11" x14ac:dyDescent="0.25">
      <c r="A2330">
        <v>1.75</v>
      </c>
      <c r="B2330">
        <v>2.0742E-3</v>
      </c>
      <c r="C2330">
        <v>0.46250000000000002</v>
      </c>
      <c r="D2330">
        <v>19.536351073520599</v>
      </c>
      <c r="E2330">
        <v>19.536398008895201</v>
      </c>
      <c r="F2330">
        <v>19.536381095350201</v>
      </c>
      <c r="G2330">
        <v>474.98430434167301</v>
      </c>
      <c r="H2330">
        <v>35.336579107470598</v>
      </c>
      <c r="I2330">
        <v>139.733491981795</v>
      </c>
      <c r="J2330" t="s">
        <v>15</v>
      </c>
      <c r="K2330">
        <f ca="1">RAND()</f>
        <v>0.18048448442734455</v>
      </c>
    </row>
    <row r="2331" spans="1:11" x14ac:dyDescent="0.25">
      <c r="A2331">
        <v>1.75</v>
      </c>
      <c r="B2331">
        <v>2.0742E-3</v>
      </c>
      <c r="C2331">
        <v>0.46300000000000002</v>
      </c>
      <c r="D2331">
        <v>19.536350710726001</v>
      </c>
      <c r="E2331">
        <v>19.536398377468299</v>
      </c>
      <c r="F2331">
        <v>19.536380302625499</v>
      </c>
      <c r="G2331">
        <v>474.98430434147701</v>
      </c>
      <c r="H2331">
        <v>43.225786828497803</v>
      </c>
      <c r="I2331">
        <v>139.659589013123</v>
      </c>
      <c r="J2331" t="s">
        <v>15</v>
      </c>
      <c r="K2331">
        <f ca="1">RAND()</f>
        <v>0.50398868433434918</v>
      </c>
    </row>
    <row r="2332" spans="1:11" x14ac:dyDescent="0.25">
      <c r="A2332">
        <v>1.75</v>
      </c>
      <c r="B2332">
        <v>2.0742E-3</v>
      </c>
      <c r="C2332">
        <v>0.46350000000000002</v>
      </c>
      <c r="D2332">
        <v>19.536351734653501</v>
      </c>
      <c r="E2332">
        <v>19.536399091438799</v>
      </c>
      <c r="F2332">
        <v>19.536380190222701</v>
      </c>
      <c r="G2332">
        <v>474.98430433358999</v>
      </c>
      <c r="H2332">
        <v>40.282191690514502</v>
      </c>
      <c r="I2332">
        <v>139.74089782269101</v>
      </c>
      <c r="J2332" t="s">
        <v>15</v>
      </c>
      <c r="K2332">
        <f ca="1">RAND()</f>
        <v>0.27384440110043784</v>
      </c>
    </row>
    <row r="2333" spans="1:11" x14ac:dyDescent="0.25">
      <c r="A2333">
        <v>1.75</v>
      </c>
      <c r="B2333">
        <v>2.0742E-3</v>
      </c>
      <c r="C2333">
        <v>0.46400000000000002</v>
      </c>
      <c r="D2333">
        <v>19.536351278886102</v>
      </c>
      <c r="E2333">
        <v>19.536399250870499</v>
      </c>
      <c r="F2333">
        <v>19.536380088101001</v>
      </c>
      <c r="G2333">
        <v>474.98430433371601</v>
      </c>
      <c r="H2333">
        <v>40.761027341815897</v>
      </c>
      <c r="I2333">
        <v>139.65660494427499</v>
      </c>
      <c r="J2333" t="s">
        <v>15</v>
      </c>
      <c r="K2333">
        <f ca="1">RAND()</f>
        <v>0.23873214663316999</v>
      </c>
    </row>
    <row r="2334" spans="1:11" x14ac:dyDescent="0.25">
      <c r="A2334">
        <v>1.75</v>
      </c>
      <c r="B2334">
        <v>2.0742E-3</v>
      </c>
      <c r="C2334">
        <v>0.46450000000000002</v>
      </c>
      <c r="D2334">
        <v>19.536352169329</v>
      </c>
      <c r="E2334">
        <v>19.536400004813601</v>
      </c>
      <c r="F2334">
        <v>19.536379626042301</v>
      </c>
      <c r="G2334">
        <v>474.98430433225798</v>
      </c>
      <c r="H2334">
        <v>45.649539413273899</v>
      </c>
      <c r="I2334">
        <v>139.74294132643399</v>
      </c>
      <c r="J2334" t="s">
        <v>15</v>
      </c>
      <c r="K2334">
        <f ca="1">RAND()</f>
        <v>0.11001675909939179</v>
      </c>
    </row>
    <row r="2335" spans="1:11" x14ac:dyDescent="0.25">
      <c r="A2335">
        <v>1.75</v>
      </c>
      <c r="B2335">
        <v>2.0742E-3</v>
      </c>
      <c r="C2335">
        <v>0.46500000000000002</v>
      </c>
      <c r="D2335">
        <v>19.536352400693101</v>
      </c>
      <c r="E2335">
        <v>19.536400145973101</v>
      </c>
      <c r="F2335">
        <v>19.5363797320109</v>
      </c>
      <c r="G2335">
        <v>474.98430451665001</v>
      </c>
      <c r="H2335">
        <v>39.0283929153928</v>
      </c>
      <c r="I2335">
        <v>139.64393253633401</v>
      </c>
      <c r="J2335" t="s">
        <v>15</v>
      </c>
      <c r="K2335">
        <f ca="1">RAND()</f>
        <v>0.30359021821310006</v>
      </c>
    </row>
    <row r="2336" spans="1:11" x14ac:dyDescent="0.25">
      <c r="A2336">
        <v>1.75</v>
      </c>
      <c r="B2336">
        <v>2.0742E-3</v>
      </c>
      <c r="C2336">
        <v>0.46550000000000002</v>
      </c>
      <c r="D2336">
        <v>19.536352571846798</v>
      </c>
      <c r="E2336">
        <v>19.536400786895999</v>
      </c>
      <c r="F2336">
        <v>19.5363790197461</v>
      </c>
      <c r="G2336">
        <v>474.98430451580401</v>
      </c>
      <c r="H2336">
        <v>47.032789363139997</v>
      </c>
      <c r="I2336">
        <v>139.73506515838</v>
      </c>
      <c r="J2336" t="s">
        <v>15</v>
      </c>
      <c r="K2336">
        <f ca="1">RAND()</f>
        <v>0.53573753696679438</v>
      </c>
    </row>
    <row r="2337" spans="1:11" x14ac:dyDescent="0.25">
      <c r="A2337">
        <v>1.75</v>
      </c>
      <c r="B2337">
        <v>2.0742E-3</v>
      </c>
      <c r="C2337">
        <v>0.46600000000000003</v>
      </c>
      <c r="D2337">
        <v>19.5363535502911</v>
      </c>
      <c r="E2337">
        <v>19.5364012028937</v>
      </c>
      <c r="F2337">
        <v>19.5363792354994</v>
      </c>
      <c r="G2337">
        <v>474.98430434888598</v>
      </c>
      <c r="H2337">
        <v>38.222933129746302</v>
      </c>
      <c r="I2337">
        <v>139.65819988838601</v>
      </c>
      <c r="J2337" t="s">
        <v>15</v>
      </c>
      <c r="K2337">
        <f ca="1">RAND()</f>
        <v>0.62805672601523743</v>
      </c>
    </row>
    <row r="2338" spans="1:11" x14ac:dyDescent="0.25">
      <c r="A2338">
        <v>1.75</v>
      </c>
      <c r="B2338">
        <v>2.0742E-3</v>
      </c>
      <c r="C2338">
        <v>0.46650000000000003</v>
      </c>
      <c r="D2338">
        <v>19.536353039886102</v>
      </c>
      <c r="E2338">
        <v>19.5364015654479</v>
      </c>
      <c r="F2338">
        <v>19.536378464257801</v>
      </c>
      <c r="G2338">
        <v>474.984304348617</v>
      </c>
      <c r="H2338">
        <v>43.274075590255002</v>
      </c>
      <c r="I2338">
        <v>139.72200767405599</v>
      </c>
      <c r="J2338" t="s">
        <v>15</v>
      </c>
      <c r="K2338">
        <f ca="1">RAND()</f>
        <v>0.483592028819395</v>
      </c>
    </row>
    <row r="2339" spans="1:11" x14ac:dyDescent="0.25">
      <c r="A2339">
        <v>1.75</v>
      </c>
      <c r="B2339">
        <v>2.0742E-3</v>
      </c>
      <c r="C2339">
        <v>0.46700000000000003</v>
      </c>
      <c r="D2339">
        <v>19.536354521627</v>
      </c>
      <c r="E2339">
        <v>19.536402311344698</v>
      </c>
      <c r="F2339">
        <v>19.5363786159642</v>
      </c>
      <c r="G2339">
        <v>474.98430434723099</v>
      </c>
      <c r="H2339">
        <v>40.293071296913801</v>
      </c>
      <c r="I2339">
        <v>139.67932814237099</v>
      </c>
      <c r="J2339" t="s">
        <v>15</v>
      </c>
      <c r="K2339">
        <f ca="1">RAND()</f>
        <v>0.59880929522468707</v>
      </c>
    </row>
    <row r="2340" spans="1:11" x14ac:dyDescent="0.25">
      <c r="A2340">
        <v>1.75</v>
      </c>
      <c r="B2340">
        <v>2.0742E-3</v>
      </c>
      <c r="C2340">
        <v>0.46750000000000003</v>
      </c>
      <c r="D2340">
        <v>19.536354006789701</v>
      </c>
      <c r="E2340">
        <v>19.536402316504802</v>
      </c>
      <c r="F2340">
        <v>19.536378129622101</v>
      </c>
      <c r="G2340">
        <v>474.98430434787201</v>
      </c>
      <c r="H2340">
        <v>37.463613397654001</v>
      </c>
      <c r="I2340">
        <v>139.71854605421601</v>
      </c>
      <c r="J2340" t="s">
        <v>15</v>
      </c>
      <c r="K2340">
        <f ca="1">RAND()</f>
        <v>0.51691563708927046</v>
      </c>
    </row>
    <row r="2341" spans="1:11" x14ac:dyDescent="0.25">
      <c r="A2341">
        <v>1.75</v>
      </c>
      <c r="B2341">
        <v>2.0742E-3</v>
      </c>
      <c r="C2341">
        <v>0.46800000000000003</v>
      </c>
      <c r="D2341">
        <v>19.536354949522199</v>
      </c>
      <c r="E2341">
        <v>19.536403044847599</v>
      </c>
      <c r="F2341">
        <v>19.5363778253035</v>
      </c>
      <c r="G2341">
        <v>474.98430434656501</v>
      </c>
      <c r="H2341">
        <v>42.738260447469401</v>
      </c>
      <c r="I2341">
        <v>139.66246875128999</v>
      </c>
      <c r="J2341" t="s">
        <v>15</v>
      </c>
      <c r="K2341">
        <f ca="1">RAND()</f>
        <v>1.9671814214768935E-2</v>
      </c>
    </row>
    <row r="2342" spans="1:11" x14ac:dyDescent="0.25">
      <c r="A2342">
        <v>1.75</v>
      </c>
      <c r="B2342">
        <v>2.0742E-3</v>
      </c>
      <c r="C2342">
        <v>0.46850000000000003</v>
      </c>
      <c r="D2342">
        <v>19.5363553524674</v>
      </c>
      <c r="E2342">
        <v>19.536403177568101</v>
      </c>
      <c r="F2342">
        <v>19.536377766547599</v>
      </c>
      <c r="G2342">
        <v>474.98430414355897</v>
      </c>
      <c r="H2342">
        <v>34.414754802902699</v>
      </c>
      <c r="I2342">
        <v>139.72675854662899</v>
      </c>
      <c r="J2342" t="s">
        <v>15</v>
      </c>
      <c r="K2342">
        <f ca="1">RAND()</f>
        <v>0.74812032844297283</v>
      </c>
    </row>
    <row r="2343" spans="1:11" x14ac:dyDescent="0.25">
      <c r="A2343">
        <v>1.75</v>
      </c>
      <c r="B2343">
        <v>2.0742E-3</v>
      </c>
      <c r="C2343">
        <v>0.46899999999999997</v>
      </c>
      <c r="D2343">
        <v>19.536355655891601</v>
      </c>
      <c r="E2343">
        <v>19.536403826855501</v>
      </c>
      <c r="F2343">
        <v>19.5363771526448</v>
      </c>
      <c r="G2343">
        <v>474.98430414266301</v>
      </c>
      <c r="H2343">
        <v>43.4551134769264</v>
      </c>
      <c r="I2343">
        <v>139.65452854287</v>
      </c>
      <c r="J2343" t="s">
        <v>15</v>
      </c>
      <c r="K2343">
        <f ca="1">RAND()</f>
        <v>0.72611697891772087</v>
      </c>
    </row>
    <row r="2344" spans="1:11" x14ac:dyDescent="0.25">
      <c r="A2344">
        <v>1.75</v>
      </c>
      <c r="B2344">
        <v>2.0742E-3</v>
      </c>
      <c r="C2344">
        <v>0.46949999999999997</v>
      </c>
      <c r="D2344">
        <v>19.536356667341298</v>
      </c>
      <c r="E2344">
        <v>19.536404169432799</v>
      </c>
      <c r="F2344">
        <v>19.536377232658801</v>
      </c>
      <c r="G2344">
        <v>474.98430414191102</v>
      </c>
      <c r="H2344">
        <v>36.635126688859103</v>
      </c>
      <c r="I2344">
        <v>139.73638258126201</v>
      </c>
      <c r="J2344" t="s">
        <v>15</v>
      </c>
      <c r="K2344">
        <f ca="1">RAND()</f>
        <v>0.39201312432003388</v>
      </c>
    </row>
    <row r="2345" spans="1:11" x14ac:dyDescent="0.25">
      <c r="A2345">
        <v>1.75</v>
      </c>
      <c r="B2345">
        <v>2.0742E-3</v>
      </c>
      <c r="C2345">
        <v>0.47</v>
      </c>
      <c r="D2345">
        <v>19.536356182231</v>
      </c>
      <c r="E2345">
        <v>19.536404471743399</v>
      </c>
      <c r="F2345">
        <v>19.53637654577</v>
      </c>
      <c r="G2345">
        <v>474.98430415175898</v>
      </c>
      <c r="H2345">
        <v>42.784461753275103</v>
      </c>
      <c r="I2345">
        <v>139.66172770393499</v>
      </c>
      <c r="J2345" t="s">
        <v>15</v>
      </c>
      <c r="K2345">
        <f ca="1">RAND()</f>
        <v>0.95680956037745479</v>
      </c>
    </row>
    <row r="2346" spans="1:11" x14ac:dyDescent="0.25">
      <c r="A2346">
        <v>1.75</v>
      </c>
      <c r="B2346">
        <v>2.0742E-3</v>
      </c>
      <c r="C2346">
        <v>0.47049999999999997</v>
      </c>
      <c r="D2346">
        <v>19.536357657571301</v>
      </c>
      <c r="E2346">
        <v>19.5364050630474</v>
      </c>
      <c r="F2346">
        <v>19.536376561245898</v>
      </c>
      <c r="G2346">
        <v>474.98430415043998</v>
      </c>
      <c r="H2346">
        <v>42.275104697259401</v>
      </c>
      <c r="I2346">
        <v>139.742391684551</v>
      </c>
      <c r="J2346" t="s">
        <v>15</v>
      </c>
      <c r="K2346">
        <f ca="1">RAND()</f>
        <v>0.10011140153555476</v>
      </c>
    </row>
    <row r="2347" spans="1:11" x14ac:dyDescent="0.25">
      <c r="A2347">
        <v>1.75</v>
      </c>
      <c r="B2347">
        <v>2.0742E-3</v>
      </c>
      <c r="C2347">
        <v>0.47099999999999997</v>
      </c>
      <c r="D2347">
        <v>19.536357362956799</v>
      </c>
      <c r="E2347">
        <v>19.536405275023</v>
      </c>
      <c r="F2347">
        <v>19.536376123808399</v>
      </c>
      <c r="G2347">
        <v>474.984304150279</v>
      </c>
      <c r="H2347">
        <v>40.067712482666302</v>
      </c>
      <c r="I2347">
        <v>139.65117869928599</v>
      </c>
      <c r="J2347" t="s">
        <v>15</v>
      </c>
      <c r="K2347">
        <f ca="1">RAND()</f>
        <v>3.2723249362240914E-3</v>
      </c>
    </row>
    <row r="2348" spans="1:11" x14ac:dyDescent="0.25">
      <c r="A2348">
        <v>1.75</v>
      </c>
      <c r="B2348">
        <v>2.0742E-3</v>
      </c>
      <c r="C2348">
        <v>0.47149999999999997</v>
      </c>
      <c r="D2348">
        <v>19.536358363993902</v>
      </c>
      <c r="E2348">
        <v>19.5364059759365</v>
      </c>
      <c r="F2348">
        <v>19.536375767187899</v>
      </c>
      <c r="G2348">
        <v>474.98430414898399</v>
      </c>
      <c r="H2348">
        <v>46.702412459218898</v>
      </c>
      <c r="I2348">
        <v>139.74153500428201</v>
      </c>
      <c r="J2348" t="s">
        <v>15</v>
      </c>
      <c r="K2348">
        <f ca="1">RAND()</f>
        <v>0.38321263053969301</v>
      </c>
    </row>
    <row r="2349" spans="1:11" x14ac:dyDescent="0.25">
      <c r="A2349">
        <v>1.75</v>
      </c>
      <c r="B2349">
        <v>2.0742E-3</v>
      </c>
      <c r="C2349">
        <v>0.47199999999999998</v>
      </c>
      <c r="D2349">
        <v>19.5363586870638</v>
      </c>
      <c r="E2349">
        <v>19.536406045358</v>
      </c>
      <c r="F2349">
        <v>19.536375846118101</v>
      </c>
      <c r="G2349">
        <v>474.98430415263499</v>
      </c>
      <c r="H2349">
        <v>38.634088447066901</v>
      </c>
      <c r="I2349">
        <v>139.64498979829699</v>
      </c>
      <c r="J2349" t="s">
        <v>15</v>
      </c>
      <c r="K2349">
        <f ca="1">RAND()</f>
        <v>0.51223299896711072</v>
      </c>
    </row>
    <row r="2350" spans="1:11" x14ac:dyDescent="0.25">
      <c r="A2350">
        <v>1.75</v>
      </c>
      <c r="B2350">
        <v>2.0742E-3</v>
      </c>
      <c r="C2350">
        <v>0.47249999999999998</v>
      </c>
      <c r="D2350">
        <v>19.536359046133001</v>
      </c>
      <c r="E2350">
        <v>19.5364066426115</v>
      </c>
      <c r="F2350">
        <v>19.536375218583999</v>
      </c>
      <c r="G2350">
        <v>474.98430415177398</v>
      </c>
      <c r="H2350">
        <v>46.275515598022402</v>
      </c>
      <c r="I2350">
        <v>139.73056511827301</v>
      </c>
      <c r="J2350" t="s">
        <v>15</v>
      </c>
      <c r="K2350">
        <f ca="1">RAND()</f>
        <v>0.3652464575814518</v>
      </c>
    </row>
    <row r="2351" spans="1:11" x14ac:dyDescent="0.25">
      <c r="A2351">
        <v>1.75</v>
      </c>
      <c r="B2351">
        <v>2.0742E-3</v>
      </c>
      <c r="C2351">
        <v>0.47299999999999998</v>
      </c>
      <c r="D2351">
        <v>19.5363603882261</v>
      </c>
      <c r="E2351">
        <v>19.5364069256335</v>
      </c>
      <c r="F2351">
        <v>19.536375637625401</v>
      </c>
      <c r="G2351">
        <v>474.98430415089803</v>
      </c>
      <c r="H2351">
        <v>38.350745134383899</v>
      </c>
      <c r="I2351">
        <v>139.667984443916</v>
      </c>
      <c r="J2351" t="s">
        <v>15</v>
      </c>
      <c r="K2351">
        <f ca="1">RAND()</f>
        <v>0.45276850977272209</v>
      </c>
    </row>
    <row r="2352" spans="1:11" x14ac:dyDescent="0.25">
      <c r="A2352">
        <v>1.75</v>
      </c>
      <c r="B2352">
        <v>2.0742E-3</v>
      </c>
      <c r="C2352">
        <v>0.47349999999999998</v>
      </c>
      <c r="D2352">
        <v>19.536360023356401</v>
      </c>
      <c r="E2352">
        <v>19.536407257391101</v>
      </c>
      <c r="F2352">
        <v>19.536374986939901</v>
      </c>
      <c r="G2352">
        <v>474.98430415070698</v>
      </c>
      <c r="H2352">
        <v>41.323520119449498</v>
      </c>
      <c r="I2352">
        <v>139.71924493304101</v>
      </c>
      <c r="J2352" t="s">
        <v>15</v>
      </c>
      <c r="K2352">
        <f ca="1">RAND()</f>
        <v>0.53912120717463874</v>
      </c>
    </row>
    <row r="2353" spans="1:11" x14ac:dyDescent="0.25">
      <c r="A2353">
        <v>1.75</v>
      </c>
      <c r="B2353">
        <v>2.0742E-3</v>
      </c>
      <c r="C2353">
        <v>0.47399999999999998</v>
      </c>
      <c r="D2353">
        <v>19.536361370698501</v>
      </c>
      <c r="E2353">
        <v>19.536407803949501</v>
      </c>
      <c r="F2353">
        <v>19.536375169627501</v>
      </c>
      <c r="G2353">
        <v>474.98430414942402</v>
      </c>
      <c r="H2353">
        <v>41.391695523262499</v>
      </c>
      <c r="I2353">
        <v>139.67590195899601</v>
      </c>
      <c r="J2353" t="s">
        <v>15</v>
      </c>
      <c r="K2353">
        <f ca="1">RAND()</f>
        <v>0.80746142719640701</v>
      </c>
    </row>
    <row r="2354" spans="1:11" x14ac:dyDescent="0.25">
      <c r="A2354">
        <v>1.75</v>
      </c>
      <c r="B2354">
        <v>2.0742E-3</v>
      </c>
      <c r="C2354">
        <v>0.47449999999999998</v>
      </c>
      <c r="D2354">
        <v>19.536361239759799</v>
      </c>
      <c r="E2354">
        <v>19.5364079446102</v>
      </c>
      <c r="F2354">
        <v>19.536374826665799</v>
      </c>
      <c r="G2354">
        <v>474.98430414940401</v>
      </c>
      <c r="H2354">
        <v>35.934677818389602</v>
      </c>
      <c r="I2354">
        <v>139.72044705724099</v>
      </c>
      <c r="J2354" t="s">
        <v>15</v>
      </c>
      <c r="K2354">
        <f ca="1">RAND()</f>
        <v>0.15370717025586889</v>
      </c>
    </row>
    <row r="2355" spans="1:11" x14ac:dyDescent="0.25">
      <c r="A2355">
        <v>1.75</v>
      </c>
      <c r="B2355">
        <v>2.0742E-3</v>
      </c>
      <c r="C2355">
        <v>0.47499999999999998</v>
      </c>
      <c r="D2355">
        <v>19.536362362220999</v>
      </c>
      <c r="E2355">
        <v>19.5364085551542</v>
      </c>
      <c r="F2355">
        <v>19.536374720207899</v>
      </c>
      <c r="G2355">
        <v>474.98430414826402</v>
      </c>
      <c r="H2355">
        <v>43.111108332811902</v>
      </c>
      <c r="I2355">
        <v>139.65714145816901</v>
      </c>
      <c r="J2355" t="s">
        <v>15</v>
      </c>
      <c r="K2355">
        <f ca="1">RAND()</f>
        <v>7.5017330863889065E-2</v>
      </c>
    </row>
    <row r="2356" spans="1:11" x14ac:dyDescent="0.25">
      <c r="A2356">
        <v>1.75</v>
      </c>
      <c r="B2356">
        <v>2.0742E-3</v>
      </c>
      <c r="C2356">
        <v>0.47549999999999998</v>
      </c>
      <c r="D2356">
        <v>19.5363628789062</v>
      </c>
      <c r="E2356">
        <v>19.536408719007099</v>
      </c>
      <c r="F2356">
        <v>19.536374778321701</v>
      </c>
      <c r="G2356">
        <v>474.98430418676702</v>
      </c>
      <c r="H2356">
        <v>34.571094830001201</v>
      </c>
      <c r="I2356">
        <v>139.73023738537401</v>
      </c>
      <c r="J2356" t="s">
        <v>15</v>
      </c>
      <c r="K2356">
        <f ca="1">RAND()</f>
        <v>0.4774550686190574</v>
      </c>
    </row>
    <row r="2357" spans="1:11" x14ac:dyDescent="0.25">
      <c r="A2357">
        <v>1.75</v>
      </c>
      <c r="B2357">
        <v>2.0742E-3</v>
      </c>
      <c r="C2357">
        <v>0.47599999999999998</v>
      </c>
      <c r="D2357">
        <v>19.536363258953301</v>
      </c>
      <c r="E2357">
        <v>19.5364092762578</v>
      </c>
      <c r="F2357">
        <v>19.5363742651666</v>
      </c>
      <c r="G2357">
        <v>474.98430417817099</v>
      </c>
      <c r="H2357">
        <v>43.428911873947101</v>
      </c>
      <c r="I2357">
        <v>139.65666337904</v>
      </c>
      <c r="J2357" t="s">
        <v>15</v>
      </c>
      <c r="K2357">
        <f ca="1">RAND()</f>
        <v>0.28701759066982069</v>
      </c>
    </row>
    <row r="2358" spans="1:11" x14ac:dyDescent="0.25">
      <c r="A2358">
        <v>1.75</v>
      </c>
      <c r="B2358">
        <v>2.0742E-3</v>
      </c>
      <c r="C2358">
        <v>0.47649999999999998</v>
      </c>
      <c r="D2358">
        <v>19.536364558708399</v>
      </c>
      <c r="E2358">
        <v>19.5364095866124</v>
      </c>
      <c r="F2358">
        <v>19.536374401209301</v>
      </c>
      <c r="G2358">
        <v>474.98430417696102</v>
      </c>
      <c r="H2358">
        <v>38.339148180214302</v>
      </c>
      <c r="I2358">
        <v>139.738862791467</v>
      </c>
      <c r="J2358" t="s">
        <v>15</v>
      </c>
      <c r="K2358">
        <f ca="1">RAND()</f>
        <v>0.7630669553636078</v>
      </c>
    </row>
    <row r="2359" spans="1:11" x14ac:dyDescent="0.25">
      <c r="A2359">
        <v>1.75</v>
      </c>
      <c r="B2359">
        <v>2.0742E-3</v>
      </c>
      <c r="C2359">
        <v>0.47699999999999998</v>
      </c>
      <c r="D2359">
        <v>19.536364362684701</v>
      </c>
      <c r="E2359">
        <v>19.536409962692801</v>
      </c>
      <c r="F2359">
        <v>19.536373925219799</v>
      </c>
      <c r="G2359">
        <v>474.98430418504199</v>
      </c>
      <c r="H2359">
        <v>41.643615880499702</v>
      </c>
      <c r="I2359">
        <v>139.66075205619401</v>
      </c>
      <c r="J2359" t="s">
        <v>15</v>
      </c>
      <c r="K2359">
        <f ca="1">RAND()</f>
        <v>0.80725137918340173</v>
      </c>
    </row>
    <row r="2360" spans="1:11" x14ac:dyDescent="0.25">
      <c r="A2360">
        <v>1.75</v>
      </c>
      <c r="B2360">
        <v>2.0742E-3</v>
      </c>
      <c r="C2360">
        <v>0.47749999999999998</v>
      </c>
      <c r="D2360">
        <v>19.5363660112654</v>
      </c>
      <c r="E2360">
        <v>19.5364105796939</v>
      </c>
      <c r="F2360">
        <v>19.536374061198401</v>
      </c>
      <c r="G2360">
        <v>474.98430418373903</v>
      </c>
      <c r="H2360">
        <v>44.124169199498802</v>
      </c>
      <c r="I2360">
        <v>139.74315509150301</v>
      </c>
      <c r="J2360" t="s">
        <v>15</v>
      </c>
      <c r="K2360">
        <f ca="1">RAND()</f>
        <v>3.0565287462030799E-2</v>
      </c>
    </row>
    <row r="2361" spans="1:11" x14ac:dyDescent="0.25">
      <c r="A2361">
        <v>1.75</v>
      </c>
      <c r="B2361">
        <v>2.0742E-3</v>
      </c>
      <c r="C2361">
        <v>0.47799999999999998</v>
      </c>
      <c r="D2361">
        <v>19.536366100006301</v>
      </c>
      <c r="E2361">
        <v>19.536410758541098</v>
      </c>
      <c r="F2361">
        <v>19.536373917119501</v>
      </c>
      <c r="G2361">
        <v>474.98430416869599</v>
      </c>
      <c r="H2361">
        <v>39.503258765338302</v>
      </c>
      <c r="I2361">
        <v>139.64639045576399</v>
      </c>
      <c r="J2361" t="s">
        <v>15</v>
      </c>
      <c r="K2361">
        <f ca="1">RAND()</f>
        <v>0.2502074622028041</v>
      </c>
    </row>
    <row r="2362" spans="1:11" x14ac:dyDescent="0.25">
      <c r="A2362">
        <v>1.75</v>
      </c>
      <c r="B2362">
        <v>2.0742E-3</v>
      </c>
      <c r="C2362">
        <v>0.47849999999999998</v>
      </c>
      <c r="D2362">
        <v>19.536367137773901</v>
      </c>
      <c r="E2362">
        <v>19.536411410465799</v>
      </c>
      <c r="F2362">
        <v>19.536373643762001</v>
      </c>
      <c r="G2362">
        <v>474.98430416745498</v>
      </c>
      <c r="H2362">
        <v>47.179409697359198</v>
      </c>
      <c r="I2362">
        <v>139.738859368731</v>
      </c>
      <c r="J2362" t="s">
        <v>15</v>
      </c>
      <c r="K2362">
        <f ca="1">RAND()</f>
        <v>0.68749313227541498</v>
      </c>
    </row>
    <row r="2363" spans="1:11" x14ac:dyDescent="0.25">
      <c r="A2363">
        <v>1.75</v>
      </c>
      <c r="B2363">
        <v>2.0742E-3</v>
      </c>
      <c r="C2363">
        <v>0.47899999999999998</v>
      </c>
      <c r="D2363">
        <v>19.536367838244601</v>
      </c>
      <c r="E2363">
        <v>19.536411556354501</v>
      </c>
      <c r="F2363">
        <v>19.5363738955967</v>
      </c>
      <c r="G2363">
        <v>474.98430416706498</v>
      </c>
      <c r="H2363">
        <v>38.345933044318798</v>
      </c>
      <c r="I2363">
        <v>139.649955619141</v>
      </c>
      <c r="J2363" t="s">
        <v>15</v>
      </c>
      <c r="K2363">
        <f ca="1">RAND()</f>
        <v>0.14989226939486877</v>
      </c>
    </row>
    <row r="2364" spans="1:11" x14ac:dyDescent="0.25">
      <c r="A2364">
        <v>1.75</v>
      </c>
      <c r="B2364">
        <v>2.0742E-3</v>
      </c>
      <c r="C2364">
        <v>0.47949999999999998</v>
      </c>
      <c r="D2364">
        <v>19.5363681643747</v>
      </c>
      <c r="E2364">
        <v>19.5364121238301</v>
      </c>
      <c r="F2364">
        <v>19.536373341563898</v>
      </c>
      <c r="G2364">
        <v>474.98430416639201</v>
      </c>
      <c r="H2364">
        <v>44.980533247977597</v>
      </c>
      <c r="I2364">
        <v>139.725981793003</v>
      </c>
      <c r="J2364" t="s">
        <v>15</v>
      </c>
      <c r="K2364">
        <f ca="1">RAND()</f>
        <v>0.45738556672595354</v>
      </c>
    </row>
    <row r="2365" spans="1:11" x14ac:dyDescent="0.25">
      <c r="A2365">
        <v>1.75</v>
      </c>
      <c r="B2365">
        <v>2.0742E-3</v>
      </c>
      <c r="C2365">
        <v>0.48</v>
      </c>
      <c r="D2365">
        <v>19.536369537684699</v>
      </c>
      <c r="E2365">
        <v>19.536412360572498</v>
      </c>
      <c r="F2365">
        <v>19.536373799016701</v>
      </c>
      <c r="G2365">
        <v>474.98430416542902</v>
      </c>
      <c r="H2365">
        <v>38.829994065044801</v>
      </c>
      <c r="I2365">
        <v>139.67657129057201</v>
      </c>
      <c r="J2365" t="s">
        <v>15</v>
      </c>
      <c r="K2365">
        <f ca="1">RAND()</f>
        <v>0.59166864037692857</v>
      </c>
    </row>
    <row r="2366" spans="1:11" x14ac:dyDescent="0.25">
      <c r="A2366">
        <v>1.75</v>
      </c>
      <c r="B2366">
        <v>2.0742E-3</v>
      </c>
      <c r="C2366">
        <v>0.48049999999999998</v>
      </c>
      <c r="D2366">
        <v>19.536369273830399</v>
      </c>
      <c r="E2366">
        <v>19.536412688976601</v>
      </c>
      <c r="F2366">
        <v>19.536373220990701</v>
      </c>
      <c r="G2366">
        <v>474.98430416525702</v>
      </c>
      <c r="H2366">
        <v>39.320887553959302</v>
      </c>
      <c r="I2366">
        <v>139.718069249016</v>
      </c>
      <c r="J2366" t="s">
        <v>15</v>
      </c>
      <c r="K2366">
        <f ca="1">RAND()</f>
        <v>0.27084719039287208</v>
      </c>
    </row>
    <row r="2367" spans="1:11" x14ac:dyDescent="0.25">
      <c r="A2367">
        <v>1.75</v>
      </c>
      <c r="B2367">
        <v>2.0742E-3</v>
      </c>
      <c r="C2367">
        <v>0.48099999999999998</v>
      </c>
      <c r="D2367">
        <v>19.5363706938798</v>
      </c>
      <c r="E2367">
        <v>19.536413201914499</v>
      </c>
      <c r="F2367">
        <v>19.5363733820957</v>
      </c>
      <c r="G2367">
        <v>474.98430416395001</v>
      </c>
      <c r="H2367">
        <v>42.184855880264202</v>
      </c>
      <c r="I2367">
        <v>139.66938001893001</v>
      </c>
      <c r="J2367" t="s">
        <v>15</v>
      </c>
      <c r="K2367">
        <f ca="1">RAND()</f>
        <v>0.53168810342805617</v>
      </c>
    </row>
    <row r="2368" spans="1:11" x14ac:dyDescent="0.25">
      <c r="A2368">
        <v>1.75</v>
      </c>
      <c r="B2368">
        <v>2.0742E-3</v>
      </c>
      <c r="C2368">
        <v>0.48149999999999998</v>
      </c>
      <c r="D2368">
        <v>19.5363710230069</v>
      </c>
      <c r="E2368">
        <v>19.536413332173701</v>
      </c>
      <c r="F2368">
        <v>19.536373302022501</v>
      </c>
      <c r="G2368">
        <v>474.98430416362697</v>
      </c>
      <c r="H2368">
        <v>34.884240421501801</v>
      </c>
      <c r="I2368">
        <v>139.723349125011</v>
      </c>
      <c r="J2368" t="s">
        <v>15</v>
      </c>
      <c r="K2368">
        <f ca="1">RAND()</f>
        <v>0.5608552344462524</v>
      </c>
    </row>
    <row r="2369" spans="1:11" x14ac:dyDescent="0.25">
      <c r="A2369">
        <v>1.75</v>
      </c>
      <c r="B2369">
        <v>2.0742E-3</v>
      </c>
      <c r="C2369">
        <v>0.48199999999999998</v>
      </c>
      <c r="D2369">
        <v>19.536371935532301</v>
      </c>
      <c r="E2369">
        <v>19.536413962593102</v>
      </c>
      <c r="F2369">
        <v>19.536373032938101</v>
      </c>
      <c r="G2369">
        <v>474.98430416241501</v>
      </c>
      <c r="H2369">
        <v>43.3447994815103</v>
      </c>
      <c r="I2369">
        <v>139.65445594781201</v>
      </c>
      <c r="J2369" t="s">
        <v>15</v>
      </c>
      <c r="K2369">
        <f ca="1">RAND()</f>
        <v>0.89935854935314885</v>
      </c>
    </row>
    <row r="2370" spans="1:11" x14ac:dyDescent="0.25">
      <c r="A2370">
        <v>1.75</v>
      </c>
      <c r="B2370">
        <v>2.0742E-3</v>
      </c>
      <c r="C2370">
        <v>0.48249999999999998</v>
      </c>
      <c r="D2370">
        <v>19.536372802461301</v>
      </c>
      <c r="E2370">
        <v>19.536414115649599</v>
      </c>
      <c r="F2370">
        <v>19.536373298753301</v>
      </c>
      <c r="G2370">
        <v>474.98430416176399</v>
      </c>
      <c r="H2370">
        <v>35.3365774805211</v>
      </c>
      <c r="I2370">
        <v>139.73349190796799</v>
      </c>
      <c r="J2370" t="s">
        <v>15</v>
      </c>
      <c r="K2370">
        <f ca="1">RAND()</f>
        <v>0.65429201979884832</v>
      </c>
    </row>
    <row r="2371" spans="1:11" x14ac:dyDescent="0.25">
      <c r="A2371">
        <v>1.75</v>
      </c>
      <c r="B2371">
        <v>2.0742E-3</v>
      </c>
      <c r="C2371">
        <v>0.48299999999999998</v>
      </c>
      <c r="D2371">
        <v>19.5363731238191</v>
      </c>
      <c r="E2371">
        <v>19.5364147104811</v>
      </c>
      <c r="F2371">
        <v>19.536372750643899</v>
      </c>
      <c r="G2371">
        <v>474.984304160899</v>
      </c>
      <c r="H2371">
        <v>43.225785443659802</v>
      </c>
      <c r="I2371">
        <v>139.65958895897501</v>
      </c>
      <c r="J2371" t="s">
        <v>15</v>
      </c>
      <c r="K2371">
        <f ca="1">RAND()</f>
        <v>4.0617085832457156E-2</v>
      </c>
    </row>
    <row r="2372" spans="1:11" x14ac:dyDescent="0.25">
      <c r="A2372">
        <v>1.75</v>
      </c>
      <c r="B2372">
        <v>2.0742E-3</v>
      </c>
      <c r="C2372">
        <v>0.48349999999999999</v>
      </c>
      <c r="D2372">
        <v>19.536374894508899</v>
      </c>
      <c r="E2372">
        <v>19.536414985328399</v>
      </c>
      <c r="F2372">
        <v>19.536373246995701</v>
      </c>
      <c r="G2372">
        <v>474.984304159668</v>
      </c>
      <c r="H2372">
        <v>40.282190448740202</v>
      </c>
      <c r="I2372">
        <v>139.740897695608</v>
      </c>
      <c r="J2372" t="s">
        <v>15</v>
      </c>
      <c r="K2372">
        <f ca="1">RAND()</f>
        <v>0.56321839123022355</v>
      </c>
    </row>
    <row r="2373" spans="1:11" x14ac:dyDescent="0.25">
      <c r="A2373">
        <v>1.75</v>
      </c>
      <c r="B2373">
        <v>2.0742E-3</v>
      </c>
      <c r="C2373">
        <v>0.48399999999999999</v>
      </c>
      <c r="D2373">
        <v>19.536374786606402</v>
      </c>
      <c r="E2373">
        <v>19.536415373861299</v>
      </c>
      <c r="F2373">
        <v>19.536372565068799</v>
      </c>
      <c r="G2373">
        <v>474.98430415913299</v>
      </c>
      <c r="H2373">
        <v>40.761026052386001</v>
      </c>
      <c r="I2373">
        <v>139.65660467606099</v>
      </c>
      <c r="J2373" t="s">
        <v>15</v>
      </c>
      <c r="K2373">
        <f ca="1">RAND()</f>
        <v>4.9977588770507397E-2</v>
      </c>
    </row>
    <row r="2374" spans="1:11" x14ac:dyDescent="0.25">
      <c r="A2374">
        <v>1.75</v>
      </c>
      <c r="B2374">
        <v>2.0742E-3</v>
      </c>
      <c r="C2374">
        <v>0.48449999999999999</v>
      </c>
      <c r="D2374">
        <v>19.536376401477</v>
      </c>
      <c r="E2374">
        <v>19.536415880361599</v>
      </c>
      <c r="F2374">
        <v>19.5363727910641</v>
      </c>
      <c r="G2374">
        <v>474.98430415775402</v>
      </c>
      <c r="H2374">
        <v>45.649538301988301</v>
      </c>
      <c r="I2374">
        <v>139.742941050627</v>
      </c>
      <c r="J2374" t="s">
        <v>15</v>
      </c>
      <c r="K2374">
        <f ca="1">RAND()</f>
        <v>0.42106893252897859</v>
      </c>
    </row>
    <row r="2375" spans="1:11" x14ac:dyDescent="0.25">
      <c r="A2375">
        <v>1.75</v>
      </c>
      <c r="B2375">
        <v>2.0742E-3</v>
      </c>
      <c r="C2375">
        <v>0.48499999999999999</v>
      </c>
      <c r="D2375">
        <v>19.536376588497799</v>
      </c>
      <c r="E2375">
        <v>19.5364159888072</v>
      </c>
      <c r="F2375">
        <v>19.5363726788447</v>
      </c>
      <c r="G2375">
        <v>474.98430385469499</v>
      </c>
      <c r="H2375">
        <v>39.028391044719399</v>
      </c>
      <c r="I2375">
        <v>139.64393228767</v>
      </c>
      <c r="J2375" t="s">
        <v>15</v>
      </c>
      <c r="K2375">
        <f ca="1">RAND()</f>
        <v>0.65491421868460675</v>
      </c>
    </row>
    <row r="2376" spans="1:11" x14ac:dyDescent="0.25">
      <c r="A2376">
        <v>1.75</v>
      </c>
      <c r="B2376">
        <v>2.0742E-3</v>
      </c>
      <c r="C2376">
        <v>0.48549999999999999</v>
      </c>
      <c r="D2376">
        <v>19.5363777327889</v>
      </c>
      <c r="E2376">
        <v>19.536416575328101</v>
      </c>
      <c r="F2376">
        <v>19.536372496189902</v>
      </c>
      <c r="G2376">
        <v>474.98430385347098</v>
      </c>
      <c r="H2376">
        <v>47.032787768208898</v>
      </c>
      <c r="I2376">
        <v>139.73506485889999</v>
      </c>
      <c r="J2376" t="s">
        <v>15</v>
      </c>
      <c r="K2376">
        <f ca="1">RAND()</f>
        <v>0.73086587032426498</v>
      </c>
    </row>
    <row r="2377" spans="1:11" x14ac:dyDescent="0.25">
      <c r="A2377">
        <v>1.75</v>
      </c>
      <c r="B2377">
        <v>2.0742E-3</v>
      </c>
      <c r="C2377">
        <v>0.48599999999999999</v>
      </c>
      <c r="D2377">
        <v>19.536378581634001</v>
      </c>
      <c r="E2377">
        <v>19.536416659499402</v>
      </c>
      <c r="F2377">
        <v>19.536372981082401</v>
      </c>
      <c r="G2377">
        <v>474.984303852935</v>
      </c>
      <c r="H2377">
        <v>38.222931755822103</v>
      </c>
      <c r="I2377">
        <v>139.65819970682199</v>
      </c>
      <c r="J2377" t="s">
        <v>15</v>
      </c>
      <c r="K2377">
        <f ca="1">RAND()</f>
        <v>0.44493317322704151</v>
      </c>
    </row>
    <row r="2378" spans="1:11" x14ac:dyDescent="0.25">
      <c r="A2378">
        <v>1.75</v>
      </c>
      <c r="B2378">
        <v>2.0742E-3</v>
      </c>
      <c r="C2378">
        <v>0.48649999999999999</v>
      </c>
      <c r="D2378">
        <v>19.536379036832098</v>
      </c>
      <c r="E2378">
        <v>19.5364171579604</v>
      </c>
      <c r="F2378">
        <v>19.536372540956901</v>
      </c>
      <c r="G2378">
        <v>474.98430385218899</v>
      </c>
      <c r="H2378">
        <v>43.274074402865502</v>
      </c>
      <c r="I2378">
        <v>139.72200741403901</v>
      </c>
      <c r="J2378" t="s">
        <v>15</v>
      </c>
      <c r="K2378">
        <f ca="1">RAND()</f>
        <v>0.6883406306547325</v>
      </c>
    </row>
    <row r="2379" spans="1:11" x14ac:dyDescent="0.25">
      <c r="A2379">
        <v>1.75</v>
      </c>
      <c r="B2379">
        <v>2.0742E-3</v>
      </c>
      <c r="C2379">
        <v>0.48699999999999999</v>
      </c>
      <c r="D2379">
        <v>19.536380626890001</v>
      </c>
      <c r="E2379">
        <v>19.5364172830778</v>
      </c>
      <c r="F2379">
        <v>19.536372915587599</v>
      </c>
      <c r="G2379">
        <v>474.98430387487201</v>
      </c>
      <c r="H2379">
        <v>40.293070322192399</v>
      </c>
      <c r="I2379">
        <v>139.67932767136901</v>
      </c>
      <c r="J2379" t="s">
        <v>15</v>
      </c>
      <c r="K2379">
        <f ca="1">RAND()</f>
        <v>0.66795691201729812</v>
      </c>
    </row>
    <row r="2380" spans="1:11" x14ac:dyDescent="0.25">
      <c r="A2380">
        <v>1.75</v>
      </c>
      <c r="B2380">
        <v>2.0742E-3</v>
      </c>
      <c r="C2380">
        <v>0.48749999999999999</v>
      </c>
      <c r="D2380">
        <v>19.536380648522801</v>
      </c>
      <c r="E2380">
        <v>19.536417509037602</v>
      </c>
      <c r="F2380">
        <v>19.536372634213802</v>
      </c>
      <c r="G2380">
        <v>474.98430387429102</v>
      </c>
      <c r="H2380">
        <v>37.463612684605501</v>
      </c>
      <c r="I2380">
        <v>139.71854543767199</v>
      </c>
      <c r="J2380" t="s">
        <v>15</v>
      </c>
      <c r="K2380">
        <f ca="1">RAND()</f>
        <v>9.273381464273156E-2</v>
      </c>
    </row>
    <row r="2381" spans="1:11" x14ac:dyDescent="0.25">
      <c r="A2381">
        <v>1.75</v>
      </c>
      <c r="B2381">
        <v>2.0742E-3</v>
      </c>
      <c r="C2381">
        <v>0.48799999999999999</v>
      </c>
      <c r="D2381">
        <v>19.536382114743802</v>
      </c>
      <c r="E2381">
        <v>19.536417877400201</v>
      </c>
      <c r="F2381">
        <v>19.536372760888799</v>
      </c>
      <c r="G2381">
        <v>474.98430388082699</v>
      </c>
      <c r="H2381">
        <v>42.738259898311597</v>
      </c>
      <c r="I2381">
        <v>139.66246805203599</v>
      </c>
      <c r="J2381" t="s">
        <v>15</v>
      </c>
      <c r="K2381">
        <f ca="1">RAND()</f>
        <v>0.1443855395143453</v>
      </c>
    </row>
    <row r="2382" spans="1:11" x14ac:dyDescent="0.25">
      <c r="A2382">
        <v>1.75</v>
      </c>
      <c r="B2382">
        <v>2.0742E-3</v>
      </c>
      <c r="C2382">
        <v>0.48849999999999999</v>
      </c>
      <c r="D2382">
        <v>19.536382613195698</v>
      </c>
      <c r="E2382">
        <v>19.536417935490999</v>
      </c>
      <c r="F2382">
        <v>19.536372958690801</v>
      </c>
      <c r="G2382">
        <v>474.984303976653</v>
      </c>
      <c r="H2382">
        <v>34.414754424595699</v>
      </c>
      <c r="I2382">
        <v>139.72675777441299</v>
      </c>
      <c r="J2382" t="s">
        <v>15</v>
      </c>
      <c r="K2382">
        <f ca="1">RAND()</f>
        <v>0.44074422273186953</v>
      </c>
    </row>
    <row r="2383" spans="1:11" x14ac:dyDescent="0.25">
      <c r="A2383">
        <v>1.75</v>
      </c>
      <c r="B2383">
        <v>2.0742E-3</v>
      </c>
      <c r="C2383">
        <v>0.48899999999999999</v>
      </c>
      <c r="D2383">
        <v>19.5363837005447</v>
      </c>
      <c r="E2383">
        <v>19.536418509264799</v>
      </c>
      <c r="F2383">
        <v>19.5363728302612</v>
      </c>
      <c r="G2383">
        <v>474.984303975459</v>
      </c>
      <c r="H2383">
        <v>43.455113314973701</v>
      </c>
      <c r="I2383">
        <v>139.65452779456001</v>
      </c>
      <c r="J2383" t="s">
        <v>15</v>
      </c>
      <c r="K2383">
        <f ca="1">RAND()</f>
        <v>0.75567052180531524</v>
      </c>
    </row>
    <row r="2384" spans="1:11" x14ac:dyDescent="0.25">
      <c r="A2384">
        <v>1.75</v>
      </c>
      <c r="B2384">
        <v>2.0742E-3</v>
      </c>
      <c r="C2384">
        <v>0.48949999999999999</v>
      </c>
      <c r="D2384">
        <v>19.536384827285499</v>
      </c>
      <c r="E2384">
        <v>19.536418625380801</v>
      </c>
      <c r="F2384">
        <v>19.536373341471801</v>
      </c>
      <c r="G2384">
        <v>474.98430397476301</v>
      </c>
      <c r="H2384">
        <v>36.635126619045103</v>
      </c>
      <c r="I2384">
        <v>139.736381852976</v>
      </c>
      <c r="J2384" t="s">
        <v>15</v>
      </c>
      <c r="K2384">
        <f ca="1">RAND()</f>
        <v>0.82151930686894803</v>
      </c>
    </row>
    <row r="2385" spans="1:11" x14ac:dyDescent="0.25">
      <c r="A2385">
        <v>1.75</v>
      </c>
      <c r="B2385">
        <v>2.0742E-3</v>
      </c>
      <c r="C2385">
        <v>0.49</v>
      </c>
      <c r="D2385">
        <v>19.536385274288399</v>
      </c>
      <c r="E2385">
        <v>19.536419170102999</v>
      </c>
      <c r="F2385">
        <v>19.536372887893801</v>
      </c>
      <c r="G2385">
        <v>474.98430396395702</v>
      </c>
      <c r="H2385">
        <v>42.784461931883499</v>
      </c>
      <c r="I2385">
        <v>139.66172704131699</v>
      </c>
      <c r="J2385" t="s">
        <v>15</v>
      </c>
      <c r="K2385">
        <f ca="1">RAND()</f>
        <v>0.59111416005303918</v>
      </c>
    </row>
    <row r="2386" spans="1:11" x14ac:dyDescent="0.25">
      <c r="A2386">
        <v>1.75</v>
      </c>
      <c r="B2386">
        <v>2.0742E-3</v>
      </c>
      <c r="C2386">
        <v>0.49049999999999999</v>
      </c>
      <c r="D2386">
        <v>19.536387061726</v>
      </c>
      <c r="E2386">
        <v>19.536419477386101</v>
      </c>
      <c r="F2386">
        <v>19.5363735469648</v>
      </c>
      <c r="G2386">
        <v>474.98430396262597</v>
      </c>
      <c r="H2386">
        <v>42.275104509504501</v>
      </c>
      <c r="I2386">
        <v>139.74239107797601</v>
      </c>
      <c r="J2386" t="s">
        <v>15</v>
      </c>
      <c r="K2386">
        <f ca="1">RAND()</f>
        <v>0.56991635768117521</v>
      </c>
    </row>
    <row r="2387" spans="1:11" x14ac:dyDescent="0.25">
      <c r="A2387">
        <v>1.75</v>
      </c>
      <c r="B2387">
        <v>2.0742E-3</v>
      </c>
      <c r="C2387">
        <v>0.49099999999999999</v>
      </c>
      <c r="D2387">
        <v>19.5363873050417</v>
      </c>
      <c r="E2387">
        <v>19.536419735711501</v>
      </c>
      <c r="F2387">
        <v>19.536373359128799</v>
      </c>
      <c r="G2387">
        <v>474.98430396219902</v>
      </c>
      <c r="H2387">
        <v>40.067712521351702</v>
      </c>
      <c r="I2387">
        <v>139.65117810612199</v>
      </c>
      <c r="J2387" t="s">
        <v>15</v>
      </c>
      <c r="K2387">
        <f ca="1">RAND()</f>
        <v>0.51665552683115179</v>
      </c>
    </row>
    <row r="2388" spans="1:11" x14ac:dyDescent="0.25">
      <c r="A2388">
        <v>1.75</v>
      </c>
      <c r="B2388">
        <v>2.0742E-3</v>
      </c>
      <c r="C2388">
        <v>0.49149999999999999</v>
      </c>
      <c r="D2388">
        <v>19.536388915060801</v>
      </c>
      <c r="E2388">
        <v>19.536420181294201</v>
      </c>
      <c r="F2388">
        <v>19.536373680088499</v>
      </c>
      <c r="G2388">
        <v>474.984303960886</v>
      </c>
      <c r="H2388">
        <v>46.702412660966402</v>
      </c>
      <c r="I2388">
        <v>139.74153447235599</v>
      </c>
      <c r="J2388" t="s">
        <v>15</v>
      </c>
      <c r="K2388">
        <f ca="1">RAND()</f>
        <v>0.33171002135257222</v>
      </c>
    </row>
    <row r="2389" spans="1:11" x14ac:dyDescent="0.25">
      <c r="A2389">
        <v>1.75</v>
      </c>
      <c r="B2389">
        <v>2.0742E-3</v>
      </c>
      <c r="C2389">
        <v>0.49199999999999999</v>
      </c>
      <c r="D2389">
        <v>19.536389238960702</v>
      </c>
      <c r="E2389">
        <v>19.5364202227871</v>
      </c>
      <c r="F2389">
        <v>19.536373827525999</v>
      </c>
      <c r="G2389">
        <v>474.98430396205202</v>
      </c>
      <c r="H2389">
        <v>38.634088931991002</v>
      </c>
      <c r="I2389">
        <v>139.64498926755201</v>
      </c>
      <c r="J2389" t="s">
        <v>15</v>
      </c>
      <c r="K2389">
        <f ca="1">RAND()</f>
        <v>5.955441148334395E-2</v>
      </c>
    </row>
    <row r="2390" spans="1:11" x14ac:dyDescent="0.25">
      <c r="A2390">
        <v>1.75</v>
      </c>
      <c r="B2390">
        <v>2.0742E-3</v>
      </c>
      <c r="C2390">
        <v>0.49249999999999999</v>
      </c>
      <c r="D2390">
        <v>19.5363903880388</v>
      </c>
      <c r="E2390">
        <v>19.536420804859699</v>
      </c>
      <c r="F2390">
        <v>19.5363737373719</v>
      </c>
      <c r="G2390">
        <v>474.98430396082199</v>
      </c>
      <c r="H2390">
        <v>46.275516262154497</v>
      </c>
      <c r="I2390">
        <v>139.730564621344</v>
      </c>
      <c r="J2390" t="s">
        <v>15</v>
      </c>
      <c r="K2390">
        <f ca="1">RAND()</f>
        <v>0.6658062246236558</v>
      </c>
    </row>
    <row r="2391" spans="1:11" x14ac:dyDescent="0.25">
      <c r="A2391">
        <v>1.75</v>
      </c>
      <c r="B2391">
        <v>2.0742E-3</v>
      </c>
      <c r="C2391">
        <v>0.49299999999999999</v>
      </c>
      <c r="D2391">
        <v>19.536391448253902</v>
      </c>
      <c r="E2391">
        <v>19.5364207916288</v>
      </c>
      <c r="F2391">
        <v>19.5363742889847</v>
      </c>
      <c r="G2391">
        <v>474.98430396020302</v>
      </c>
      <c r="H2391">
        <v>38.350745808013997</v>
      </c>
      <c r="I2391">
        <v>139.66798383288199</v>
      </c>
      <c r="J2391" t="s">
        <v>15</v>
      </c>
      <c r="K2391">
        <f ca="1">RAND()</f>
        <v>0.39216501290861883</v>
      </c>
    </row>
    <row r="2392" spans="1:11" x14ac:dyDescent="0.25">
      <c r="A2392">
        <v>1.75</v>
      </c>
      <c r="B2392">
        <v>2.0742E-3</v>
      </c>
      <c r="C2392">
        <v>0.49349999999999999</v>
      </c>
      <c r="D2392">
        <v>19.536391962021199</v>
      </c>
      <c r="E2392">
        <v>19.536421264443099</v>
      </c>
      <c r="F2392">
        <v>19.536373902313802</v>
      </c>
      <c r="G2392">
        <v>474.98430395940602</v>
      </c>
      <c r="H2392">
        <v>41.323521047911903</v>
      </c>
      <c r="I2392">
        <v>139.719244281995</v>
      </c>
      <c r="J2392" t="s">
        <v>15</v>
      </c>
      <c r="K2392">
        <f ca="1">RAND()</f>
        <v>0.63077504412768959</v>
      </c>
    </row>
    <row r="2393" spans="1:11" x14ac:dyDescent="0.25">
      <c r="A2393">
        <v>1.75</v>
      </c>
      <c r="B2393">
        <v>2.0742E-3</v>
      </c>
      <c r="C2393">
        <v>0.49399999999999999</v>
      </c>
      <c r="D2393">
        <v>19.5363935253291</v>
      </c>
      <c r="E2393">
        <v>19.536421511565099</v>
      </c>
      <c r="F2393">
        <v>19.536374318781402</v>
      </c>
      <c r="G2393">
        <v>474.98430395823499</v>
      </c>
      <c r="H2393">
        <v>41.391696366225901</v>
      </c>
      <c r="I2393">
        <v>139.675901144931</v>
      </c>
      <c r="J2393" t="s">
        <v>15</v>
      </c>
      <c r="K2393">
        <f ca="1">RAND()</f>
        <v>0.65561351916652977</v>
      </c>
    </row>
    <row r="2394" spans="1:11" x14ac:dyDescent="0.25">
      <c r="A2394">
        <v>1.75</v>
      </c>
      <c r="B2394">
        <v>2.0742E-3</v>
      </c>
      <c r="C2394">
        <v>0.4945</v>
      </c>
      <c r="D2394">
        <v>19.536393601285798</v>
      </c>
      <c r="E2394">
        <v>19.536421791751799</v>
      </c>
      <c r="F2394">
        <v>19.536374308959299</v>
      </c>
      <c r="G2394">
        <v>474.98430395787301</v>
      </c>
      <c r="H2394">
        <v>35.934678862467202</v>
      </c>
      <c r="I2394">
        <v>139.72044654241699</v>
      </c>
      <c r="J2394" t="s">
        <v>15</v>
      </c>
      <c r="K2394">
        <f ca="1">RAND()</f>
        <v>0.78666636336929852</v>
      </c>
    </row>
    <row r="2395" spans="1:11" x14ac:dyDescent="0.25">
      <c r="A2395">
        <v>1.75</v>
      </c>
      <c r="B2395">
        <v>2.0742E-3</v>
      </c>
      <c r="C2395">
        <v>0.495</v>
      </c>
      <c r="D2395">
        <v>19.536395087930298</v>
      </c>
      <c r="E2395">
        <v>19.536422260074399</v>
      </c>
      <c r="F2395">
        <v>19.536374546889</v>
      </c>
      <c r="G2395">
        <v>474.98430395652701</v>
      </c>
      <c r="H2395">
        <v>43.111109383944502</v>
      </c>
      <c r="I2395">
        <v>139.657140980261</v>
      </c>
      <c r="J2395" t="s">
        <v>15</v>
      </c>
      <c r="K2395">
        <f ca="1">RAND()</f>
        <v>1.1479036270069187E-2</v>
      </c>
    </row>
    <row r="2396" spans="1:11" x14ac:dyDescent="0.25">
      <c r="A2396">
        <v>1.75</v>
      </c>
      <c r="B2396">
        <v>2.0742E-3</v>
      </c>
      <c r="C2396">
        <v>0.4955</v>
      </c>
      <c r="D2396">
        <v>19.536395751437102</v>
      </c>
      <c r="E2396">
        <v>19.5364222074979</v>
      </c>
      <c r="F2396">
        <v>19.536374816847299</v>
      </c>
      <c r="G2396">
        <v>474.98430391749798</v>
      </c>
      <c r="H2396">
        <v>34.571095815190603</v>
      </c>
      <c r="I2396">
        <v>139.730236781885</v>
      </c>
      <c r="J2396" t="s">
        <v>15</v>
      </c>
      <c r="K2396">
        <f ca="1">RAND()</f>
        <v>0.10705404379882644</v>
      </c>
    </row>
    <row r="2397" spans="1:11" x14ac:dyDescent="0.25">
      <c r="A2397">
        <v>1.75</v>
      </c>
      <c r="B2397">
        <v>2.0742E-3</v>
      </c>
      <c r="C2397">
        <v>0.496</v>
      </c>
      <c r="D2397">
        <v>19.536396893349899</v>
      </c>
      <c r="E2397">
        <v>19.5364228327938</v>
      </c>
      <c r="F2397">
        <v>19.536374663470902</v>
      </c>
      <c r="G2397">
        <v>474.98430391630001</v>
      </c>
      <c r="H2397">
        <v>43.428912924159697</v>
      </c>
      <c r="I2397">
        <v>139.656662862182</v>
      </c>
      <c r="J2397" t="s">
        <v>15</v>
      </c>
      <c r="K2397">
        <f ca="1">RAND()</f>
        <v>0.41602138752160955</v>
      </c>
    </row>
    <row r="2398" spans="1:11" x14ac:dyDescent="0.25">
      <c r="A2398">
        <v>1.75</v>
      </c>
      <c r="B2398">
        <v>2.0742E-3</v>
      </c>
      <c r="C2398">
        <v>0.4965</v>
      </c>
      <c r="D2398">
        <v>19.536398041426501</v>
      </c>
      <c r="E2398">
        <v>19.536422891889</v>
      </c>
      <c r="F2398">
        <v>19.536375464953199</v>
      </c>
      <c r="G2398">
        <v>474.98430391571401</v>
      </c>
      <c r="H2398">
        <v>38.339149320653</v>
      </c>
      <c r="I2398">
        <v>139.738862438909</v>
      </c>
      <c r="J2398" t="s">
        <v>15</v>
      </c>
      <c r="K2398">
        <f ca="1">RAND()</f>
        <v>0.43720684626680018</v>
      </c>
    </row>
    <row r="2399" spans="1:11" x14ac:dyDescent="0.25">
      <c r="A2399">
        <v>1.75</v>
      </c>
      <c r="B2399">
        <v>2.0742E-3</v>
      </c>
      <c r="C2399">
        <v>0.497</v>
      </c>
      <c r="D2399">
        <v>19.536398590887899</v>
      </c>
      <c r="E2399">
        <v>19.5364233545479</v>
      </c>
      <c r="F2399">
        <v>19.5363750855783</v>
      </c>
      <c r="G2399">
        <v>474.98430390648002</v>
      </c>
      <c r="H2399">
        <v>41.643617034658803</v>
      </c>
      <c r="I2399">
        <v>139.660751706561</v>
      </c>
      <c r="J2399" t="s">
        <v>15</v>
      </c>
      <c r="K2399">
        <f ca="1">RAND()</f>
        <v>0.73404662546174215</v>
      </c>
    </row>
    <row r="2400" spans="1:11" x14ac:dyDescent="0.25">
      <c r="A2400">
        <v>1.75</v>
      </c>
      <c r="B2400">
        <v>2.0742E-3</v>
      </c>
      <c r="C2400">
        <v>0.4975</v>
      </c>
      <c r="D2400">
        <v>19.536400291404501</v>
      </c>
      <c r="E2400">
        <v>19.536423587320598</v>
      </c>
      <c r="F2400">
        <v>19.5363758396566</v>
      </c>
      <c r="G2400">
        <v>474.98430390497901</v>
      </c>
      <c r="H2400">
        <v>44.124170334015297</v>
      </c>
      <c r="I2400">
        <v>139.743154851383</v>
      </c>
      <c r="J2400" t="s">
        <v>15</v>
      </c>
      <c r="K2400">
        <f ca="1">RAND()</f>
        <v>0.55027784347470554</v>
      </c>
    </row>
    <row r="2401" spans="1:11" x14ac:dyDescent="0.25">
      <c r="A2401">
        <v>1.75</v>
      </c>
      <c r="B2401">
        <v>2.0742E-3</v>
      </c>
      <c r="C2401">
        <v>0.498</v>
      </c>
      <c r="D2401">
        <v>19.536400628987099</v>
      </c>
      <c r="E2401">
        <v>19.5364237510001</v>
      </c>
      <c r="F2401">
        <v>19.536375861043599</v>
      </c>
      <c r="G2401">
        <v>474.98430392019799</v>
      </c>
      <c r="H2401">
        <v>39.5032599812751</v>
      </c>
      <c r="I2401">
        <v>139.646390240047</v>
      </c>
      <c r="J2401" t="s">
        <v>15</v>
      </c>
      <c r="K2401">
        <f ca="1">RAND()</f>
        <v>0.80566262497886687</v>
      </c>
    </row>
    <row r="2402" spans="1:11" x14ac:dyDescent="0.25">
      <c r="A2402">
        <v>1.75</v>
      </c>
      <c r="B2402">
        <v>2.0742E-3</v>
      </c>
      <c r="C2402">
        <v>0.4985</v>
      </c>
      <c r="D2402">
        <v>19.536402200464298</v>
      </c>
      <c r="E2402">
        <v>19.536424210065999</v>
      </c>
      <c r="F2402">
        <v>19.5363762503498</v>
      </c>
      <c r="G2402">
        <v>474.98430391887598</v>
      </c>
      <c r="H2402">
        <v>47.179410876480702</v>
      </c>
      <c r="I2402">
        <v>139.73885924186499</v>
      </c>
      <c r="J2402" t="s">
        <v>15</v>
      </c>
      <c r="K2402">
        <f ca="1">RAND()</f>
        <v>0.13878619402376913</v>
      </c>
    </row>
    <row r="2403" spans="1:11" x14ac:dyDescent="0.25">
      <c r="A2403">
        <v>1.75</v>
      </c>
      <c r="B2403">
        <v>2.0742E-3</v>
      </c>
      <c r="C2403">
        <v>0.499</v>
      </c>
      <c r="D2403">
        <v>19.536402661605599</v>
      </c>
      <c r="E2403">
        <v>19.5364241562025</v>
      </c>
      <c r="F2403">
        <v>19.536376591598</v>
      </c>
      <c r="G2403">
        <v>474.98430391853299</v>
      </c>
      <c r="H2403">
        <v>38.345934259200703</v>
      </c>
      <c r="I2403">
        <v>139.64995554030901</v>
      </c>
      <c r="J2403" t="s">
        <v>15</v>
      </c>
      <c r="K2403">
        <f ca="1">RAND()</f>
        <v>0.64540064461474056</v>
      </c>
    </row>
    <row r="2404" spans="1:11" x14ac:dyDescent="0.25">
      <c r="A2404">
        <v>1.75</v>
      </c>
      <c r="B2404">
        <v>2.0742E-3</v>
      </c>
      <c r="C2404">
        <v>0.4995</v>
      </c>
      <c r="D2404">
        <v>19.5364038362403</v>
      </c>
      <c r="E2404">
        <v>19.536424726053198</v>
      </c>
      <c r="F2404">
        <v>19.5363765628097</v>
      </c>
      <c r="G2404">
        <v>474.98430391730199</v>
      </c>
      <c r="H2404">
        <v>44.9805344815627</v>
      </c>
      <c r="I2404">
        <v>139.72598167897701</v>
      </c>
      <c r="J2404" t="s">
        <v>15</v>
      </c>
      <c r="K2404">
        <f ca="1">RAND()</f>
        <v>0.36740902227998029</v>
      </c>
    </row>
    <row r="2405" spans="1:11" x14ac:dyDescent="0.25">
      <c r="A2405">
        <v>1.75</v>
      </c>
      <c r="B2405">
        <v>2.0742E-3</v>
      </c>
      <c r="C2405">
        <v>0.5</v>
      </c>
      <c r="D2405">
        <v>19.536404944930801</v>
      </c>
      <c r="E2405">
        <v>19.5364245781509</v>
      </c>
      <c r="F2405">
        <v>19.536377369866599</v>
      </c>
      <c r="G2405">
        <v>474.98430391692</v>
      </c>
      <c r="H2405">
        <v>38.829995187317799</v>
      </c>
      <c r="I2405">
        <v>139.676571045196</v>
      </c>
      <c r="J2405" t="s">
        <v>15</v>
      </c>
      <c r="K2405">
        <f ca="1">RAND()</f>
        <v>0.46876510632418045</v>
      </c>
    </row>
    <row r="2406" spans="1:11" x14ac:dyDescent="0.25">
      <c r="A2406">
        <v>1.5</v>
      </c>
      <c r="B2406">
        <v>1.7782E-3</v>
      </c>
      <c r="C2406">
        <v>0.2</v>
      </c>
      <c r="D2406">
        <v>17.168729673874299</v>
      </c>
      <c r="E2406">
        <v>17.167917413679501</v>
      </c>
      <c r="F2406">
        <v>17.1695155289691</v>
      </c>
      <c r="G2406">
        <v>474.988039551886</v>
      </c>
      <c r="H2406">
        <v>34.615599332703198</v>
      </c>
      <c r="I2406">
        <v>142.25258790059101</v>
      </c>
      <c r="J2406" t="s">
        <v>15</v>
      </c>
      <c r="K2406">
        <f ca="1">RAND()</f>
        <v>0.94787738185824844</v>
      </c>
    </row>
    <row r="2407" spans="1:11" x14ac:dyDescent="0.25">
      <c r="A2407">
        <v>1.5</v>
      </c>
      <c r="B2407">
        <v>1.7782E-3</v>
      </c>
      <c r="C2407">
        <v>0.20050000000000001</v>
      </c>
      <c r="D2407">
        <v>17.1683274959288</v>
      </c>
      <c r="E2407">
        <v>17.167870596481201</v>
      </c>
      <c r="F2407">
        <v>17.169341268556199</v>
      </c>
      <c r="G2407">
        <v>474.98803978652199</v>
      </c>
      <c r="H2407">
        <v>34.584778439443603</v>
      </c>
      <c r="I2407">
        <v>142.29551101785901</v>
      </c>
      <c r="J2407" t="s">
        <v>15</v>
      </c>
      <c r="K2407">
        <f ca="1">RAND()</f>
        <v>0.14789495149176912</v>
      </c>
    </row>
    <row r="2408" spans="1:11" x14ac:dyDescent="0.25">
      <c r="A2408">
        <v>1.5</v>
      </c>
      <c r="B2408">
        <v>1.7782E-3</v>
      </c>
      <c r="C2408">
        <v>0.20100000000000001</v>
      </c>
      <c r="D2408">
        <v>17.167976118785798</v>
      </c>
      <c r="E2408">
        <v>17.1678502245129</v>
      </c>
      <c r="F2408">
        <v>17.169137428319999</v>
      </c>
      <c r="G2408">
        <v>474.98803991780602</v>
      </c>
      <c r="H2408">
        <v>37.8601204582801</v>
      </c>
      <c r="I2408">
        <v>142.24370660333301</v>
      </c>
      <c r="J2408" t="s">
        <v>15</v>
      </c>
      <c r="K2408">
        <f ca="1">RAND()</f>
        <v>0.69591068975843651</v>
      </c>
    </row>
    <row r="2409" spans="1:11" x14ac:dyDescent="0.25">
      <c r="A2409">
        <v>1.5</v>
      </c>
      <c r="B2409">
        <v>1.7782E-3</v>
      </c>
      <c r="C2409">
        <v>0.20150000000000001</v>
      </c>
      <c r="D2409">
        <v>17.167678428354499</v>
      </c>
      <c r="E2409">
        <v>17.167845956174499</v>
      </c>
      <c r="F2409">
        <v>17.168913742039599</v>
      </c>
      <c r="G2409">
        <v>474.98803998730699</v>
      </c>
      <c r="H2409">
        <v>30.184669728593299</v>
      </c>
      <c r="I2409">
        <v>142.30137448033599</v>
      </c>
      <c r="J2409" t="s">
        <v>15</v>
      </c>
      <c r="K2409">
        <f ca="1">RAND()</f>
        <v>0.4012921595300194</v>
      </c>
    </row>
    <row r="2410" spans="1:11" x14ac:dyDescent="0.25">
      <c r="A2410">
        <v>1.5</v>
      </c>
      <c r="B2410">
        <v>1.7782E-3</v>
      </c>
      <c r="C2410">
        <v>0.20200000000000001</v>
      </c>
      <c r="D2410">
        <v>17.167433744195002</v>
      </c>
      <c r="E2410">
        <v>17.167849718159001</v>
      </c>
      <c r="F2410">
        <v>17.168680933647899</v>
      </c>
      <c r="G2410">
        <v>474.98803997888302</v>
      </c>
      <c r="H2410">
        <v>38.879930181549902</v>
      </c>
      <c r="I2410">
        <v>142.22904749248701</v>
      </c>
      <c r="J2410" t="s">
        <v>15</v>
      </c>
      <c r="K2410">
        <f ca="1">RAND()</f>
        <v>0.49960287921417479</v>
      </c>
    </row>
    <row r="2411" spans="1:11" x14ac:dyDescent="0.25">
      <c r="A2411">
        <v>1.5</v>
      </c>
      <c r="B2411">
        <v>1.7782E-3</v>
      </c>
      <c r="C2411">
        <v>0.20250000000000001</v>
      </c>
      <c r="D2411">
        <v>17.1672381076406</v>
      </c>
      <c r="E2411">
        <v>17.167857224600699</v>
      </c>
      <c r="F2411">
        <v>17.168447659563</v>
      </c>
      <c r="G2411">
        <v>474.988039923933</v>
      </c>
      <c r="H2411">
        <v>30.8504249508578</v>
      </c>
      <c r="I2411">
        <v>142.311575010669</v>
      </c>
      <c r="J2411" t="s">
        <v>15</v>
      </c>
      <c r="K2411">
        <f ca="1">RAND()</f>
        <v>0.37701946309446854</v>
      </c>
    </row>
    <row r="2412" spans="1:11" x14ac:dyDescent="0.25">
      <c r="A2412">
        <v>1.5</v>
      </c>
      <c r="B2412">
        <v>1.7782E-3</v>
      </c>
      <c r="C2412">
        <v>0.20300000000000001</v>
      </c>
      <c r="D2412">
        <v>17.167087962617799</v>
      </c>
      <c r="E2412">
        <v>17.1678665810139</v>
      </c>
      <c r="F2412">
        <v>17.1682210565214</v>
      </c>
      <c r="G2412">
        <v>474.98803983189703</v>
      </c>
      <c r="H2412">
        <v>38.596661702397903</v>
      </c>
      <c r="I2412">
        <v>142.23491336185</v>
      </c>
      <c r="J2412" t="s">
        <v>15</v>
      </c>
      <c r="K2412">
        <f ca="1">RAND()</f>
        <v>0.48567706351044893</v>
      </c>
    </row>
    <row r="2413" spans="1:11" x14ac:dyDescent="0.25">
      <c r="A2413">
        <v>1.5</v>
      </c>
      <c r="B2413">
        <v>1.7782E-3</v>
      </c>
      <c r="C2413">
        <v>0.20349999999999999</v>
      </c>
      <c r="D2413">
        <v>17.1669780125976</v>
      </c>
      <c r="E2413">
        <v>17.167877620829501</v>
      </c>
      <c r="F2413">
        <v>17.168005558225101</v>
      </c>
      <c r="G2413">
        <v>474.98803970928498</v>
      </c>
      <c r="H2413">
        <v>36.010830989017798</v>
      </c>
      <c r="I2413">
        <v>142.31862074485699</v>
      </c>
      <c r="J2413" t="s">
        <v>15</v>
      </c>
      <c r="K2413">
        <f ca="1">RAND()</f>
        <v>0.18502337883431585</v>
      </c>
    </row>
    <row r="2414" spans="1:11" x14ac:dyDescent="0.25">
      <c r="A2414">
        <v>1.5</v>
      </c>
      <c r="B2414">
        <v>1.7782E-3</v>
      </c>
      <c r="C2414">
        <v>0.20399999999999999</v>
      </c>
      <c r="D2414">
        <v>17.166905693503502</v>
      </c>
      <c r="E2414">
        <v>17.1678914131593</v>
      </c>
      <c r="F2414">
        <v>17.167803535063499</v>
      </c>
      <c r="G2414">
        <v>474.98803955840901</v>
      </c>
      <c r="H2414">
        <v>36.113178735844699</v>
      </c>
      <c r="I2414">
        <v>142.23173386966101</v>
      </c>
      <c r="J2414" t="s">
        <v>15</v>
      </c>
      <c r="K2414">
        <f ca="1">RAND()</f>
        <v>6.9191242928270946E-2</v>
      </c>
    </row>
    <row r="2415" spans="1:11" x14ac:dyDescent="0.25">
      <c r="A2415">
        <v>1.5</v>
      </c>
      <c r="B2415">
        <v>1.7782E-3</v>
      </c>
      <c r="C2415">
        <v>0.20449999999999999</v>
      </c>
      <c r="D2415">
        <v>17.166868648492201</v>
      </c>
      <c r="E2415">
        <v>17.167907906414701</v>
      </c>
      <c r="F2415">
        <v>17.1676160798479</v>
      </c>
      <c r="G2415">
        <v>474.98803935856102</v>
      </c>
      <c r="H2415">
        <v>41.4188541901053</v>
      </c>
      <c r="I2415">
        <v>142.32021893802599</v>
      </c>
      <c r="J2415" t="s">
        <v>15</v>
      </c>
      <c r="K2415">
        <f ca="1">RAND()</f>
        <v>0.53204224958589053</v>
      </c>
    </row>
    <row r="2416" spans="1:11" x14ac:dyDescent="0.25">
      <c r="A2416">
        <v>1.5</v>
      </c>
      <c r="B2416">
        <v>1.7782E-3</v>
      </c>
      <c r="C2416">
        <v>0.20499999999999999</v>
      </c>
      <c r="D2416">
        <v>17.166866244929899</v>
      </c>
      <c r="E2416">
        <v>17.167926938760001</v>
      </c>
      <c r="F2416">
        <v>17.167443067698098</v>
      </c>
      <c r="G2416">
        <v>474.98803917183102</v>
      </c>
      <c r="H2416">
        <v>34.489636867714196</v>
      </c>
      <c r="I2416">
        <v>142.21980886277399</v>
      </c>
      <c r="J2416" t="s">
        <v>15</v>
      </c>
      <c r="K2416">
        <f ca="1">RAND()</f>
        <v>0.49654521798263473</v>
      </c>
    </row>
    <row r="2417" spans="1:11" x14ac:dyDescent="0.25">
      <c r="A2417">
        <v>1.5</v>
      </c>
      <c r="B2417">
        <v>1.7782E-3</v>
      </c>
      <c r="C2417">
        <v>0.20549999999999999</v>
      </c>
      <c r="D2417">
        <v>17.166899083029101</v>
      </c>
      <c r="E2417">
        <v>17.167946603651998</v>
      </c>
      <c r="F2417">
        <v>17.167285390474401</v>
      </c>
      <c r="G2417">
        <v>474.98803895141299</v>
      </c>
      <c r="H2417">
        <v>42.635771449361997</v>
      </c>
      <c r="I2417">
        <v>142.312127826145</v>
      </c>
      <c r="J2417" t="s">
        <v>15</v>
      </c>
      <c r="K2417">
        <f ca="1">RAND()</f>
        <v>0.44560900659251446</v>
      </c>
    </row>
    <row r="2418" spans="1:11" x14ac:dyDescent="0.25">
      <c r="A2418">
        <v>1.5</v>
      </c>
      <c r="B2418">
        <v>1.7782E-3</v>
      </c>
      <c r="C2418">
        <v>0.20599999999999999</v>
      </c>
      <c r="D2418">
        <v>17.166966415750402</v>
      </c>
      <c r="E2418">
        <v>17.167963509990901</v>
      </c>
      <c r="F2418">
        <v>17.1671441943529</v>
      </c>
      <c r="G2418">
        <v>474.98803871806001</v>
      </c>
      <c r="H2418">
        <v>33.847598497117801</v>
      </c>
      <c r="I2418">
        <v>142.235189653417</v>
      </c>
      <c r="J2418" t="s">
        <v>15</v>
      </c>
      <c r="K2418">
        <f ca="1">RAND()</f>
        <v>0.47548919853717408</v>
      </c>
    </row>
    <row r="2419" spans="1:11" x14ac:dyDescent="0.25">
      <c r="A2419">
        <v>1.5</v>
      </c>
      <c r="B2419">
        <v>1.7782E-3</v>
      </c>
      <c r="C2419">
        <v>0.20649999999999999</v>
      </c>
      <c r="D2419">
        <v>17.167068957790299</v>
      </c>
      <c r="E2419">
        <v>17.167973396684399</v>
      </c>
      <c r="F2419">
        <v>17.167022832900201</v>
      </c>
      <c r="G2419">
        <v>474.98803848020498</v>
      </c>
      <c r="H2419">
        <v>38.6407538412018</v>
      </c>
      <c r="I2419">
        <v>142.29951942811999</v>
      </c>
      <c r="J2419" t="s">
        <v>15</v>
      </c>
      <c r="K2419">
        <f ca="1">RAND()</f>
        <v>0.68597720440801802</v>
      </c>
    </row>
    <row r="2420" spans="1:11" x14ac:dyDescent="0.25">
      <c r="A2420">
        <v>1.5</v>
      </c>
      <c r="B2420">
        <v>1.7782E-3</v>
      </c>
      <c r="C2420">
        <v>0.20699999999999999</v>
      </c>
      <c r="D2420">
        <v>17.167202968133299</v>
      </c>
      <c r="E2420">
        <v>17.1679713871508</v>
      </c>
      <c r="F2420">
        <v>17.1669258367297</v>
      </c>
      <c r="G2420">
        <v>474.98803825058201</v>
      </c>
      <c r="H2420">
        <v>36.0548622726606</v>
      </c>
      <c r="I2420">
        <v>142.25525066862201</v>
      </c>
      <c r="J2420" t="s">
        <v>15</v>
      </c>
      <c r="K2420">
        <f ca="1">RAND()</f>
        <v>0.45509632559188795</v>
      </c>
    </row>
    <row r="2421" spans="1:11" x14ac:dyDescent="0.25">
      <c r="A2421">
        <v>1.5</v>
      </c>
      <c r="B2421">
        <v>1.7782E-3</v>
      </c>
      <c r="C2421">
        <v>0.20749999999999999</v>
      </c>
      <c r="D2421">
        <v>17.167365459755001</v>
      </c>
      <c r="E2421">
        <v>17.167954152436199</v>
      </c>
      <c r="F2421">
        <v>17.166858874112801</v>
      </c>
      <c r="G2421">
        <v>474.98803803999601</v>
      </c>
      <c r="H2421">
        <v>32.719888344850297</v>
      </c>
      <c r="I2421">
        <v>142.29707383044601</v>
      </c>
      <c r="J2421" t="s">
        <v>15</v>
      </c>
      <c r="K2421">
        <f ca="1">RAND()</f>
        <v>0.6067066093238821</v>
      </c>
    </row>
    <row r="2422" spans="1:11" x14ac:dyDescent="0.25">
      <c r="A2422">
        <v>1.5</v>
      </c>
      <c r="B2422">
        <v>1.7782E-3</v>
      </c>
      <c r="C2422">
        <v>0.20799999999999999</v>
      </c>
      <c r="D2422">
        <v>17.167548381662002</v>
      </c>
      <c r="E2422">
        <v>17.167919048378</v>
      </c>
      <c r="F2422">
        <v>17.166828689745699</v>
      </c>
      <c r="G2422">
        <v>474.98803782490597</v>
      </c>
      <c r="H2422">
        <v>38.372977530364601</v>
      </c>
      <c r="I2422">
        <v>142.23773851400301</v>
      </c>
      <c r="J2422" t="s">
        <v>15</v>
      </c>
      <c r="K2422">
        <f ca="1">RAND()</f>
        <v>0.10816271240029374</v>
      </c>
    </row>
    <row r="2423" spans="1:11" x14ac:dyDescent="0.25">
      <c r="A2423">
        <v>1.5</v>
      </c>
      <c r="B2423">
        <v>1.7782E-3</v>
      </c>
      <c r="C2423">
        <v>0.20849999999999999</v>
      </c>
      <c r="D2423">
        <v>17.167743516323799</v>
      </c>
      <c r="E2423">
        <v>17.16786672233</v>
      </c>
      <c r="F2423">
        <v>17.1668406421824</v>
      </c>
      <c r="G2423">
        <v>474.98803768582701</v>
      </c>
      <c r="H2423">
        <v>29.778318338143201</v>
      </c>
      <c r="I2423">
        <v>142.30607669630601</v>
      </c>
      <c r="J2423" t="s">
        <v>15</v>
      </c>
      <c r="K2423">
        <f ca="1">RAND()</f>
        <v>0.14595833491639143</v>
      </c>
    </row>
    <row r="2424" spans="1:11" x14ac:dyDescent="0.25">
      <c r="A2424">
        <v>1.5</v>
      </c>
      <c r="B2424">
        <v>1.7782E-3</v>
      </c>
      <c r="C2424">
        <v>0.20899999999999999</v>
      </c>
      <c r="D2424">
        <v>17.167940366480899</v>
      </c>
      <c r="E2424">
        <v>17.1678000057967</v>
      </c>
      <c r="F2424">
        <v>17.166899656069699</v>
      </c>
      <c r="G2424">
        <v>474.98803759138099</v>
      </c>
      <c r="H2424">
        <v>38.944478102808098</v>
      </c>
      <c r="I2424">
        <v>142.23078890439399</v>
      </c>
      <c r="J2424" t="s">
        <v>15</v>
      </c>
      <c r="K2424">
        <f ca="1">RAND()</f>
        <v>0.39507832218770189</v>
      </c>
    </row>
    <row r="2425" spans="1:11" x14ac:dyDescent="0.25">
      <c r="A2425">
        <v>1.5</v>
      </c>
      <c r="B2425">
        <v>1.7782E-3</v>
      </c>
      <c r="C2425">
        <v>0.20949999999999999</v>
      </c>
      <c r="D2425">
        <v>17.168127594923401</v>
      </c>
      <c r="E2425">
        <v>17.1677249149568</v>
      </c>
      <c r="F2425">
        <v>17.167007154272401</v>
      </c>
      <c r="G2425">
        <v>474.98803754158303</v>
      </c>
      <c r="H2425">
        <v>32.234711379941302</v>
      </c>
      <c r="I2425">
        <v>142.31585977536301</v>
      </c>
      <c r="J2425" t="s">
        <v>15</v>
      </c>
      <c r="K2425">
        <f ca="1">RAND()</f>
        <v>0.85479854294780233</v>
      </c>
    </row>
    <row r="2426" spans="1:11" x14ac:dyDescent="0.25">
      <c r="A2426">
        <v>1.5</v>
      </c>
      <c r="B2426">
        <v>1.7782E-3</v>
      </c>
      <c r="C2426">
        <v>0.21</v>
      </c>
      <c r="D2426">
        <v>17.168295797867099</v>
      </c>
      <c r="E2426">
        <v>17.167649962167701</v>
      </c>
      <c r="F2426">
        <v>17.167162328210001</v>
      </c>
      <c r="G2426">
        <v>474.98803763533402</v>
      </c>
      <c r="H2426">
        <v>38.091503552192698</v>
      </c>
      <c r="I2426">
        <v>142.23860770462699</v>
      </c>
      <c r="J2426" t="s">
        <v>15</v>
      </c>
      <c r="K2426">
        <f ca="1">RAND()</f>
        <v>0.99907769946090497</v>
      </c>
    </row>
    <row r="2427" spans="1:11" x14ac:dyDescent="0.25">
      <c r="A2427">
        <v>1.5</v>
      </c>
      <c r="B2427">
        <v>1.7782E-3</v>
      </c>
      <c r="C2427">
        <v>0.21049999999999999</v>
      </c>
      <c r="D2427">
        <v>17.168435257922798</v>
      </c>
      <c r="E2427">
        <v>17.167584710681499</v>
      </c>
      <c r="F2427">
        <v>17.1673603027734</v>
      </c>
      <c r="G2427">
        <v>474.988037650617</v>
      </c>
      <c r="H2427">
        <v>38.045156588661897</v>
      </c>
      <c r="I2427">
        <v>142.32165953665901</v>
      </c>
      <c r="J2427" t="s">
        <v>15</v>
      </c>
      <c r="K2427">
        <f ca="1">RAND()</f>
        <v>0.98451219265104029</v>
      </c>
    </row>
    <row r="2428" spans="1:11" x14ac:dyDescent="0.25">
      <c r="A2428">
        <v>1.5</v>
      </c>
      <c r="B2428">
        <v>1.7782E-3</v>
      </c>
      <c r="C2428">
        <v>0.21099999999999999</v>
      </c>
      <c r="D2428">
        <v>17.168541333237702</v>
      </c>
      <c r="E2428">
        <v>17.167540218213801</v>
      </c>
      <c r="F2428">
        <v>17.167593042367301</v>
      </c>
      <c r="G2428">
        <v>474.98803767671001</v>
      </c>
      <c r="H2428">
        <v>35.455206368047797</v>
      </c>
      <c r="I2428">
        <v>142.22819760821099</v>
      </c>
      <c r="J2428" t="s">
        <v>15</v>
      </c>
      <c r="K2428">
        <f ca="1">RAND()</f>
        <v>0.89157780410949228</v>
      </c>
    </row>
    <row r="2429" spans="1:11" x14ac:dyDescent="0.25">
      <c r="A2429">
        <v>1.5</v>
      </c>
      <c r="B2429">
        <v>1.7782E-3</v>
      </c>
      <c r="C2429">
        <v>0.21149999999999999</v>
      </c>
      <c r="D2429">
        <v>17.168611082562698</v>
      </c>
      <c r="E2429">
        <v>17.167525762352799</v>
      </c>
      <c r="F2429">
        <v>17.1678500557665</v>
      </c>
      <c r="G2429">
        <v>474.988037696145</v>
      </c>
      <c r="H2429">
        <v>42.437642946694503</v>
      </c>
      <c r="I2429">
        <v>142.32053075135701</v>
      </c>
      <c r="J2429" t="s">
        <v>15</v>
      </c>
      <c r="K2429">
        <f ca="1">RAND()</f>
        <v>2.1446195189021244E-2</v>
      </c>
    </row>
    <row r="2430" spans="1:11" x14ac:dyDescent="0.25">
      <c r="A2430">
        <v>1.5</v>
      </c>
      <c r="B2430">
        <v>1.7782E-3</v>
      </c>
      <c r="C2430">
        <v>0.21199999999999999</v>
      </c>
      <c r="D2430">
        <v>17.168646020967099</v>
      </c>
      <c r="E2430">
        <v>17.167549635301999</v>
      </c>
      <c r="F2430">
        <v>17.168118262313101</v>
      </c>
      <c r="G2430">
        <v>474.98803769007401</v>
      </c>
      <c r="H2430">
        <v>34.143124056537403</v>
      </c>
      <c r="I2430">
        <v>142.223190830715</v>
      </c>
      <c r="J2430" t="s">
        <v>15</v>
      </c>
      <c r="K2430">
        <f ca="1">RAND()</f>
        <v>0.42104714375137964</v>
      </c>
    </row>
    <row r="2431" spans="1:11" x14ac:dyDescent="0.25">
      <c r="A2431">
        <v>1.5</v>
      </c>
      <c r="B2431">
        <v>1.7782E-3</v>
      </c>
      <c r="C2431">
        <v>0.21249999999999999</v>
      </c>
      <c r="D2431">
        <v>17.168651646697001</v>
      </c>
      <c r="E2431">
        <v>17.167616711553102</v>
      </c>
      <c r="F2431">
        <v>17.168384992483301</v>
      </c>
      <c r="G2431">
        <v>474.98803764153303</v>
      </c>
      <c r="H2431">
        <v>41.798806044815301</v>
      </c>
      <c r="I2431">
        <v>142.309598969478</v>
      </c>
      <c r="J2431" t="s">
        <v>15</v>
      </c>
      <c r="K2431">
        <f ca="1">RAND()</f>
        <v>0.12870331955640135</v>
      </c>
    </row>
    <row r="2432" spans="1:11" x14ac:dyDescent="0.25">
      <c r="A2432">
        <v>1.5</v>
      </c>
      <c r="B2432">
        <v>1.7782E-3</v>
      </c>
      <c r="C2432">
        <v>0.21299999999999999</v>
      </c>
      <c r="D2432">
        <v>17.168634859068</v>
      </c>
      <c r="E2432">
        <v>17.167728435666799</v>
      </c>
      <c r="F2432">
        <v>17.168637091480299</v>
      </c>
      <c r="G2432">
        <v>474.98803753809898</v>
      </c>
      <c r="H2432">
        <v>34.053015203389101</v>
      </c>
      <c r="I2432">
        <v>142.24687681149399</v>
      </c>
      <c r="J2432" t="s">
        <v>15</v>
      </c>
      <c r="K2432">
        <f ca="1">RAND()</f>
        <v>0.37119027136163651</v>
      </c>
    </row>
    <row r="2433" spans="1:11" x14ac:dyDescent="0.25">
      <c r="A2433">
        <v>1.5</v>
      </c>
      <c r="B2433">
        <v>1.7782E-3</v>
      </c>
      <c r="C2433">
        <v>0.2135</v>
      </c>
      <c r="D2433">
        <v>17.168607081087</v>
      </c>
      <c r="E2433">
        <v>17.1678829510202</v>
      </c>
      <c r="F2433">
        <v>17.168864110725</v>
      </c>
      <c r="G2433">
        <v>474.98803737057102</v>
      </c>
      <c r="H2433">
        <v>36.632029646320902</v>
      </c>
      <c r="I2433">
        <v>142.29898537626599</v>
      </c>
      <c r="J2433" t="s">
        <v>15</v>
      </c>
      <c r="K2433">
        <f ca="1">RAND()</f>
        <v>0.91438682402467475</v>
      </c>
    </row>
    <row r="2434" spans="1:11" x14ac:dyDescent="0.25">
      <c r="A2434">
        <v>1.5</v>
      </c>
      <c r="B2434">
        <v>1.7782E-3</v>
      </c>
      <c r="C2434">
        <v>0.214</v>
      </c>
      <c r="D2434">
        <v>17.168577679321501</v>
      </c>
      <c r="E2434">
        <v>17.168074143867202</v>
      </c>
      <c r="F2434">
        <v>17.169057901528902</v>
      </c>
      <c r="G2434">
        <v>474.98803713832098</v>
      </c>
      <c r="H2434">
        <v>37.115727546200397</v>
      </c>
      <c r="I2434">
        <v>142.25327857054199</v>
      </c>
      <c r="J2434" t="s">
        <v>15</v>
      </c>
      <c r="K2434">
        <f ca="1">RAND()</f>
        <v>0.10954359529835467</v>
      </c>
    </row>
    <row r="2435" spans="1:11" x14ac:dyDescent="0.25">
      <c r="A2435">
        <v>1.5</v>
      </c>
      <c r="B2435">
        <v>1.7782E-3</v>
      </c>
      <c r="C2435">
        <v>0.2145</v>
      </c>
      <c r="D2435">
        <v>17.1685581854987</v>
      </c>
      <c r="E2435">
        <v>17.168293999322799</v>
      </c>
      <c r="F2435">
        <v>17.1692136252287</v>
      </c>
      <c r="G2435">
        <v>474.98803683985699</v>
      </c>
      <c r="H2435">
        <v>31.2033072903854</v>
      </c>
      <c r="I2435">
        <v>142.30117457608699</v>
      </c>
      <c r="J2435" t="s">
        <v>15</v>
      </c>
      <c r="K2435">
        <f ca="1">RAND()</f>
        <v>0.88301424054679989</v>
      </c>
    </row>
    <row r="2436" spans="1:11" x14ac:dyDescent="0.25">
      <c r="A2436">
        <v>1.5</v>
      </c>
      <c r="B2436">
        <v>1.7782E-3</v>
      </c>
      <c r="C2436">
        <v>0.215</v>
      </c>
      <c r="D2436">
        <v>17.1685570479425</v>
      </c>
      <c r="E2436">
        <v>17.168531396048099</v>
      </c>
      <c r="F2436">
        <v>17.1693305187862</v>
      </c>
      <c r="G2436">
        <v>474.988036498182</v>
      </c>
      <c r="H2436">
        <v>38.6985326978077</v>
      </c>
      <c r="I2436">
        <v>142.234464162118</v>
      </c>
      <c r="J2436" t="s">
        <v>15</v>
      </c>
      <c r="K2436">
        <f ca="1">RAND()</f>
        <v>0.77368444147740856</v>
      </c>
    </row>
    <row r="2437" spans="1:11" x14ac:dyDescent="0.25">
      <c r="A2437">
        <v>1.5</v>
      </c>
      <c r="B2437">
        <v>1.7782E-3</v>
      </c>
      <c r="C2437">
        <v>0.2155</v>
      </c>
      <c r="D2437">
        <v>17.168580561098398</v>
      </c>
      <c r="E2437">
        <v>17.168775102566499</v>
      </c>
      <c r="F2437">
        <v>17.1694105831446</v>
      </c>
      <c r="G2437">
        <v>474.98803611648498</v>
      </c>
      <c r="H2437">
        <v>30.007319555229699</v>
      </c>
      <c r="I2437">
        <v>142.311447449817</v>
      </c>
      <c r="J2437" t="s">
        <v>15</v>
      </c>
      <c r="K2437">
        <f ca="1">RAND()</f>
        <v>0.40247508995201098</v>
      </c>
    </row>
    <row r="2438" spans="1:11" x14ac:dyDescent="0.25">
      <c r="A2438">
        <v>1.5</v>
      </c>
      <c r="B2438">
        <v>1.7782E-3</v>
      </c>
      <c r="C2438">
        <v>0.216</v>
      </c>
      <c r="D2438">
        <v>17.168633051784099</v>
      </c>
      <c r="E2438">
        <v>17.1690143104607</v>
      </c>
      <c r="F2438">
        <v>17.1694593307442</v>
      </c>
      <c r="G2438">
        <v>474.98803571429198</v>
      </c>
      <c r="H2438">
        <v>38.8628332572451</v>
      </c>
      <c r="I2438">
        <v>142.23499500073899</v>
      </c>
      <c r="J2438" t="s">
        <v>15</v>
      </c>
      <c r="K2438">
        <f ca="1">RAND()</f>
        <v>0.15094388868047193</v>
      </c>
    </row>
    <row r="2439" spans="1:11" x14ac:dyDescent="0.25">
      <c r="A2439">
        <v>1.5</v>
      </c>
      <c r="B2439">
        <v>1.7782E-3</v>
      </c>
      <c r="C2439">
        <v>0.2165</v>
      </c>
      <c r="D2439">
        <v>17.1687138865245</v>
      </c>
      <c r="E2439">
        <v>17.169239026917701</v>
      </c>
      <c r="F2439">
        <v>17.169483334612199</v>
      </c>
      <c r="G2439">
        <v>474.988035461116</v>
      </c>
      <c r="H2439">
        <v>34.011288421104197</v>
      </c>
      <c r="I2439">
        <v>142.31992612795901</v>
      </c>
      <c r="J2439" t="s">
        <v>15</v>
      </c>
      <c r="K2439">
        <f ca="1">RAND()</f>
        <v>0.39952807830143433</v>
      </c>
    </row>
    <row r="2440" spans="1:11" x14ac:dyDescent="0.25">
      <c r="A2440">
        <v>1.5</v>
      </c>
      <c r="B2440">
        <v>1.7782E-3</v>
      </c>
      <c r="C2440">
        <v>0.217</v>
      </c>
      <c r="D2440">
        <v>17.1688218683095</v>
      </c>
      <c r="E2440">
        <v>17.1694415981002</v>
      </c>
      <c r="F2440">
        <v>17.169491126299899</v>
      </c>
      <c r="G2440">
        <v>474.98803507172698</v>
      </c>
      <c r="H2440">
        <v>36.969587878424598</v>
      </c>
      <c r="I2440">
        <v>142.23912068950199</v>
      </c>
      <c r="J2440" t="s">
        <v>15</v>
      </c>
      <c r="K2440">
        <f ca="1">RAND()</f>
        <v>0.8961380275421964</v>
      </c>
    </row>
    <row r="2441" spans="1:11" x14ac:dyDescent="0.25">
      <c r="A2441">
        <v>1.5</v>
      </c>
      <c r="B2441">
        <v>1.7782E-3</v>
      </c>
      <c r="C2441">
        <v>0.2175</v>
      </c>
      <c r="D2441">
        <v>17.1689513745897</v>
      </c>
      <c r="E2441">
        <v>17.169616801636199</v>
      </c>
      <c r="F2441">
        <v>17.169490355960701</v>
      </c>
      <c r="G2441">
        <v>474.98803471149103</v>
      </c>
      <c r="H2441">
        <v>39.906268713883001</v>
      </c>
      <c r="I2441">
        <v>142.323781785313</v>
      </c>
      <c r="J2441" t="s">
        <v>15</v>
      </c>
      <c r="K2441">
        <f ca="1">RAND()</f>
        <v>7.0676074470759187E-2</v>
      </c>
    </row>
    <row r="2442" spans="1:11" x14ac:dyDescent="0.25">
      <c r="A2442">
        <v>1.5</v>
      </c>
      <c r="B2442">
        <v>1.7782E-3</v>
      </c>
      <c r="C2442">
        <v>0.218</v>
      </c>
      <c r="D2442">
        <v>17.169096867182301</v>
      </c>
      <c r="E2442">
        <v>17.169762486359001</v>
      </c>
      <c r="F2442">
        <v>17.1694880676975</v>
      </c>
      <c r="G2442">
        <v>474.98803439087402</v>
      </c>
      <c r="H2442">
        <v>34.924709632058097</v>
      </c>
      <c r="I2442">
        <v>142.225067127458</v>
      </c>
      <c r="J2442" t="s">
        <v>15</v>
      </c>
      <c r="K2442">
        <f ca="1">RAND()</f>
        <v>0.6940451949451808</v>
      </c>
    </row>
    <row r="2443" spans="1:11" x14ac:dyDescent="0.25">
      <c r="A2443">
        <v>1.5</v>
      </c>
      <c r="B2443">
        <v>1.7782E-3</v>
      </c>
      <c r="C2443">
        <v>0.2185</v>
      </c>
      <c r="D2443">
        <v>17.169251049557101</v>
      </c>
      <c r="E2443">
        <v>17.169878365942601</v>
      </c>
      <c r="F2443">
        <v>17.169490018411</v>
      </c>
      <c r="G2443">
        <v>474.98803411799702</v>
      </c>
      <c r="H2443">
        <v>42.854872382295902</v>
      </c>
      <c r="I2443">
        <v>142.319061554603</v>
      </c>
      <c r="J2443" t="s">
        <v>15</v>
      </c>
      <c r="K2443">
        <f ca="1">RAND()</f>
        <v>0.48047244692931723</v>
      </c>
    </row>
    <row r="2444" spans="1:11" x14ac:dyDescent="0.25">
      <c r="A2444">
        <v>1.5</v>
      </c>
      <c r="B2444">
        <v>1.7782E-3</v>
      </c>
      <c r="C2444">
        <v>0.219</v>
      </c>
      <c r="D2444">
        <v>17.1694070032291</v>
      </c>
      <c r="E2444">
        <v>17.169966724649498</v>
      </c>
      <c r="F2444">
        <v>17.169499420496098</v>
      </c>
      <c r="G2444">
        <v>474.98803389391202</v>
      </c>
      <c r="H2444">
        <v>33.906107839858997</v>
      </c>
      <c r="I2444">
        <v>142.229734434063</v>
      </c>
      <c r="J2444" t="s">
        <v>15</v>
      </c>
      <c r="K2444">
        <f ca="1">RAND()</f>
        <v>0.22099669603754557</v>
      </c>
    </row>
    <row r="2445" spans="1:11" x14ac:dyDescent="0.25">
      <c r="A2445">
        <v>1.5</v>
      </c>
      <c r="B2445">
        <v>1.7782E-3</v>
      </c>
      <c r="C2445">
        <v>0.2195</v>
      </c>
      <c r="D2445">
        <v>17.169559060232899</v>
      </c>
      <c r="E2445">
        <v>17.1700305923965</v>
      </c>
      <c r="F2445">
        <v>17.1695185446757</v>
      </c>
      <c r="G2445">
        <v>474.98803371875101</v>
      </c>
      <c r="H2445">
        <v>40.419533285858698</v>
      </c>
      <c r="I2445">
        <v>142.30620878201299</v>
      </c>
      <c r="J2445" t="s">
        <v>15</v>
      </c>
      <c r="K2445">
        <f ca="1">RAND()</f>
        <v>0.94071887893614969</v>
      </c>
    </row>
    <row r="2446" spans="1:11" x14ac:dyDescent="0.25">
      <c r="A2446">
        <v>1.5</v>
      </c>
      <c r="B2446">
        <v>1.7782E-3</v>
      </c>
      <c r="C2446">
        <v>0.22</v>
      </c>
      <c r="D2446">
        <v>17.169701496449399</v>
      </c>
      <c r="E2446">
        <v>17.170073934365</v>
      </c>
      <c r="F2446">
        <v>17.169546886720902</v>
      </c>
      <c r="G2446">
        <v>474.98803358974197</v>
      </c>
      <c r="H2446">
        <v>34.619797628304497</v>
      </c>
      <c r="I2446">
        <v>142.25595270014699</v>
      </c>
      <c r="J2446" t="s">
        <v>15</v>
      </c>
      <c r="K2446">
        <f ca="1">RAND()</f>
        <v>0.33927898240412335</v>
      </c>
    </row>
    <row r="2447" spans="1:11" x14ac:dyDescent="0.25">
      <c r="A2447">
        <v>1.5</v>
      </c>
      <c r="B2447">
        <v>1.7782E-3</v>
      </c>
      <c r="C2447">
        <v>0.2205</v>
      </c>
      <c r="D2447">
        <v>17.169832321819001</v>
      </c>
      <c r="E2447">
        <v>17.170101038645601</v>
      </c>
      <c r="F2447">
        <v>17.169583460832101</v>
      </c>
      <c r="G2447">
        <v>474.98803342615901</v>
      </c>
      <c r="H2447">
        <v>34.588308048325501</v>
      </c>
      <c r="I2447">
        <v>142.29895339250999</v>
      </c>
      <c r="J2447" t="s">
        <v>15</v>
      </c>
      <c r="K2447">
        <f ca="1">RAND()</f>
        <v>0.27158047668125773</v>
      </c>
    </row>
    <row r="2448" spans="1:11" x14ac:dyDescent="0.25">
      <c r="A2448">
        <v>1.5</v>
      </c>
      <c r="B2448">
        <v>1.7782E-3</v>
      </c>
      <c r="C2448">
        <v>0.221</v>
      </c>
      <c r="D2448">
        <v>17.169948297281699</v>
      </c>
      <c r="E2448">
        <v>17.170114857468</v>
      </c>
      <c r="F2448">
        <v>17.169626089087298</v>
      </c>
      <c r="G2448">
        <v>474.98803337361699</v>
      </c>
      <c r="H2448">
        <v>37.862791154722998</v>
      </c>
      <c r="I2448">
        <v>142.24720118797501</v>
      </c>
      <c r="J2448" t="s">
        <v>15</v>
      </c>
      <c r="K2448">
        <f ca="1">RAND()</f>
        <v>0.28092253968176317</v>
      </c>
    </row>
    <row r="2449" spans="1:11" x14ac:dyDescent="0.25">
      <c r="A2449">
        <v>1.5</v>
      </c>
      <c r="B2449">
        <v>1.7782E-3</v>
      </c>
      <c r="C2449">
        <v>0.2215</v>
      </c>
      <c r="D2449">
        <v>17.1700497207331</v>
      </c>
      <c r="E2449">
        <v>17.170118523132899</v>
      </c>
      <c r="F2449">
        <v>17.169672392874599</v>
      </c>
      <c r="G2449">
        <v>474.98803335124097</v>
      </c>
      <c r="H2449">
        <v>30.186838567716102</v>
      </c>
      <c r="I2449">
        <v>142.30488833324199</v>
      </c>
      <c r="J2449" t="s">
        <v>15</v>
      </c>
      <c r="K2449">
        <f ca="1">RAND()</f>
        <v>0.6596086139772287</v>
      </c>
    </row>
    <row r="2450" spans="1:11" x14ac:dyDescent="0.25">
      <c r="A2450">
        <v>1.5</v>
      </c>
      <c r="B2450">
        <v>1.7782E-3</v>
      </c>
      <c r="C2450">
        <v>0.222</v>
      </c>
      <c r="D2450">
        <v>17.170136457670601</v>
      </c>
      <c r="E2450">
        <v>17.170113351390199</v>
      </c>
      <c r="F2450">
        <v>17.169720758740599</v>
      </c>
      <c r="G2450">
        <v>474.98803335550798</v>
      </c>
      <c r="H2450">
        <v>38.881101693107603</v>
      </c>
      <c r="I2450">
        <v>142.23255698900701</v>
      </c>
      <c r="J2450" t="s">
        <v>15</v>
      </c>
      <c r="K2450">
        <f ca="1">RAND()</f>
        <v>0.94118440913359636</v>
      </c>
    </row>
    <row r="2451" spans="1:11" x14ac:dyDescent="0.25">
      <c r="A2451">
        <v>1.5</v>
      </c>
      <c r="B2451">
        <v>1.7782E-3</v>
      </c>
      <c r="C2451">
        <v>0.2225</v>
      </c>
      <c r="D2451">
        <v>17.170208653236099</v>
      </c>
      <c r="E2451">
        <v>17.170100390220199</v>
      </c>
      <c r="F2451">
        <v>17.169769101101199</v>
      </c>
      <c r="G2451">
        <v>474.98803338376501</v>
      </c>
      <c r="H2451">
        <v>30.8512485161462</v>
      </c>
      <c r="I2451">
        <v>142.31505003061901</v>
      </c>
      <c r="J2451" t="s">
        <v>15</v>
      </c>
      <c r="K2451">
        <f ca="1">RAND()</f>
        <v>7.347856101180783E-2</v>
      </c>
    </row>
    <row r="2452" spans="1:11" x14ac:dyDescent="0.25">
      <c r="A2452">
        <v>1.5</v>
      </c>
      <c r="B2452">
        <v>1.7782E-3</v>
      </c>
      <c r="C2452">
        <v>0.223</v>
      </c>
      <c r="D2452">
        <v>17.170267815043399</v>
      </c>
      <c r="E2452">
        <v>17.1700803435293</v>
      </c>
      <c r="F2452">
        <v>17.169817492015099</v>
      </c>
      <c r="G2452">
        <v>474.98803343341302</v>
      </c>
      <c r="H2452">
        <v>38.596383024401597</v>
      </c>
      <c r="I2452">
        <v>142.238332750967</v>
      </c>
      <c r="J2452" t="s">
        <v>15</v>
      </c>
      <c r="K2452">
        <f ca="1">RAND()</f>
        <v>0.61246659042369422</v>
      </c>
    </row>
    <row r="2453" spans="1:11" x14ac:dyDescent="0.25">
      <c r="A2453">
        <v>1.5</v>
      </c>
      <c r="B2453">
        <v>1.7782E-3</v>
      </c>
      <c r="C2453">
        <v>0.2235</v>
      </c>
      <c r="D2453">
        <v>17.170312634446098</v>
      </c>
      <c r="E2453">
        <v>17.1700530489531</v>
      </c>
      <c r="F2453">
        <v>17.1698650798009</v>
      </c>
      <c r="G2453">
        <v>474.98803350478897</v>
      </c>
      <c r="H2453">
        <v>36.010324796652696</v>
      </c>
      <c r="I2453">
        <v>142.321957894218</v>
      </c>
      <c r="J2453" t="s">
        <v>15</v>
      </c>
      <c r="K2453">
        <f ca="1">RAND()</f>
        <v>0.2999639668359797</v>
      </c>
    </row>
    <row r="2454" spans="1:11" x14ac:dyDescent="0.25">
      <c r="A2454">
        <v>1.5</v>
      </c>
      <c r="B2454">
        <v>1.7782E-3</v>
      </c>
      <c r="C2454">
        <v>0.224</v>
      </c>
      <c r="D2454">
        <v>17.170344353553698</v>
      </c>
      <c r="E2454">
        <v>17.170019632214199</v>
      </c>
      <c r="F2454">
        <v>17.169912567707101</v>
      </c>
      <c r="G2454">
        <v>474.98803359551999</v>
      </c>
      <c r="H2454">
        <v>36.111746666233103</v>
      </c>
      <c r="I2454">
        <v>142.23497046201899</v>
      </c>
      <c r="J2454" t="s">
        <v>15</v>
      </c>
      <c r="K2454">
        <f ca="1">RAND()</f>
        <v>0.79523197148298463</v>
      </c>
    </row>
    <row r="2455" spans="1:11" x14ac:dyDescent="0.25">
      <c r="A2455">
        <v>1.5</v>
      </c>
      <c r="B2455">
        <v>1.7782E-3</v>
      </c>
      <c r="C2455">
        <v>0.22450000000000001</v>
      </c>
      <c r="D2455">
        <v>17.170360841402601</v>
      </c>
      <c r="E2455">
        <v>17.169980725625202</v>
      </c>
      <c r="F2455">
        <v>17.169960295263301</v>
      </c>
      <c r="G2455">
        <v>474.98803371677002</v>
      </c>
      <c r="H2455">
        <v>41.417043905009301</v>
      </c>
      <c r="I2455">
        <v>142.32333248350201</v>
      </c>
      <c r="J2455" t="s">
        <v>15</v>
      </c>
      <c r="K2455">
        <f ca="1">RAND()</f>
        <v>0.4937982915060587</v>
      </c>
    </row>
    <row r="2456" spans="1:11" x14ac:dyDescent="0.25">
      <c r="A2456">
        <v>1.5</v>
      </c>
      <c r="B2456">
        <v>1.7782E-3</v>
      </c>
      <c r="C2456">
        <v>0.22500000000000001</v>
      </c>
      <c r="D2456">
        <v>17.170361843011101</v>
      </c>
      <c r="E2456">
        <v>17.1699384859653</v>
      </c>
      <c r="F2456">
        <v>17.170008099650101</v>
      </c>
      <c r="G2456">
        <v>474.98803383638</v>
      </c>
      <c r="H2456">
        <v>34.487308267295298</v>
      </c>
      <c r="I2456">
        <v>142.222786017841</v>
      </c>
      <c r="J2456" t="s">
        <v>15</v>
      </c>
      <c r="K2456">
        <f ca="1">RAND()</f>
        <v>0.76955284946390468</v>
      </c>
    </row>
    <row r="2457" spans="1:11" x14ac:dyDescent="0.25">
      <c r="A2457">
        <v>1.5</v>
      </c>
      <c r="B2457">
        <v>1.7782E-3</v>
      </c>
      <c r="C2457">
        <v>0.22550000000000001</v>
      </c>
      <c r="D2457">
        <v>17.170346116696301</v>
      </c>
      <c r="E2457">
        <v>17.169894916780301</v>
      </c>
      <c r="F2457">
        <v>17.170055855194299</v>
      </c>
      <c r="G2457">
        <v>474.98803397549398</v>
      </c>
      <c r="H2457">
        <v>42.632769456705702</v>
      </c>
      <c r="I2457">
        <v>142.31494739466299</v>
      </c>
      <c r="J2457" t="s">
        <v>15</v>
      </c>
      <c r="K2457">
        <f ca="1">RAND()</f>
        <v>0.40040867906334121</v>
      </c>
    </row>
    <row r="2458" spans="1:11" x14ac:dyDescent="0.25">
      <c r="A2458">
        <v>1.5</v>
      </c>
      <c r="B2458">
        <v>1.7782E-3</v>
      </c>
      <c r="C2458">
        <v>0.22600000000000001</v>
      </c>
      <c r="D2458">
        <v>17.170312755368901</v>
      </c>
      <c r="E2458">
        <v>17.169853068204802</v>
      </c>
      <c r="F2458">
        <v>17.1701016910894</v>
      </c>
      <c r="G2458">
        <v>474.98803412265897</v>
      </c>
      <c r="H2458">
        <v>33.844597886003399</v>
      </c>
      <c r="I2458">
        <v>142.23784329630399</v>
      </c>
      <c r="J2458" t="s">
        <v>15</v>
      </c>
      <c r="K2458">
        <f ca="1">RAND()</f>
        <v>0.81983641538181296</v>
      </c>
    </row>
    <row r="2459" spans="1:11" x14ac:dyDescent="0.25">
      <c r="A2459">
        <v>1.5</v>
      </c>
      <c r="B2459">
        <v>1.7782E-3</v>
      </c>
      <c r="C2459">
        <v>0.22650000000000001</v>
      </c>
      <c r="D2459">
        <v>17.170262774814901</v>
      </c>
      <c r="E2459">
        <v>17.1698161647377</v>
      </c>
      <c r="F2459">
        <v>17.1701440233015</v>
      </c>
      <c r="G2459">
        <v>474.988034271343</v>
      </c>
      <c r="H2459">
        <v>38.636825687534298</v>
      </c>
      <c r="I2459">
        <v>142.30199010839101</v>
      </c>
      <c r="J2459" t="s">
        <v>15</v>
      </c>
      <c r="K2459">
        <f ca="1">RAND()</f>
        <v>0.34580060631775067</v>
      </c>
    </row>
    <row r="2460" spans="1:11" x14ac:dyDescent="0.25">
      <c r="A2460">
        <v>1.5</v>
      </c>
      <c r="B2460">
        <v>1.7782E-3</v>
      </c>
      <c r="C2460">
        <v>0.22700000000000001</v>
      </c>
      <c r="D2460">
        <v>17.170195972939201</v>
      </c>
      <c r="E2460">
        <v>17.169786735476801</v>
      </c>
      <c r="F2460">
        <v>17.170179417600099</v>
      </c>
      <c r="G2460">
        <v>474.988034415595</v>
      </c>
      <c r="H2460">
        <v>36.051244692403898</v>
      </c>
      <c r="I2460">
        <v>142.25753013494099</v>
      </c>
      <c r="J2460" t="s">
        <v>15</v>
      </c>
      <c r="K2460">
        <f ca="1">RAND()</f>
        <v>0.69584786645359109</v>
      </c>
    </row>
    <row r="2461" spans="1:11" x14ac:dyDescent="0.25">
      <c r="A2461">
        <v>1.5</v>
      </c>
      <c r="B2461">
        <v>1.7782E-3</v>
      </c>
      <c r="C2461">
        <v>0.22750000000000001</v>
      </c>
      <c r="D2461">
        <v>17.1701160301185</v>
      </c>
      <c r="E2461">
        <v>17.1697672059477</v>
      </c>
      <c r="F2461">
        <v>17.170204896836999</v>
      </c>
      <c r="G2461">
        <v>474.98803463904699</v>
      </c>
      <c r="H2461">
        <v>32.715410867588702</v>
      </c>
      <c r="I2461">
        <v>142.29915569020801</v>
      </c>
      <c r="J2461" t="s">
        <v>15</v>
      </c>
      <c r="K2461">
        <f ca="1">RAND()</f>
        <v>0.73050585011175351</v>
      </c>
    </row>
    <row r="2462" spans="1:11" x14ac:dyDescent="0.25">
      <c r="A2462">
        <v>1.5</v>
      </c>
      <c r="B2462">
        <v>1.7782E-3</v>
      </c>
      <c r="C2462">
        <v>0.22800000000000001</v>
      </c>
      <c r="D2462">
        <v>17.170025681513401</v>
      </c>
      <c r="E2462">
        <v>17.169758530739202</v>
      </c>
      <c r="F2462">
        <v>17.170216865041201</v>
      </c>
      <c r="G2462">
        <v>474.988034769134</v>
      </c>
      <c r="H2462">
        <v>38.368573281512099</v>
      </c>
      <c r="I2462">
        <v>142.23961297199099</v>
      </c>
      <c r="J2462" t="s">
        <v>15</v>
      </c>
      <c r="K2462">
        <f ca="1">RAND()</f>
        <v>0.87867439051947938</v>
      </c>
    </row>
    <row r="2463" spans="1:11" x14ac:dyDescent="0.25">
      <c r="A2463">
        <v>1.5</v>
      </c>
      <c r="B2463">
        <v>1.7782E-3</v>
      </c>
      <c r="C2463">
        <v>0.22850000000000001</v>
      </c>
      <c r="D2463">
        <v>17.1699295179593</v>
      </c>
      <c r="E2463">
        <v>17.169760893441001</v>
      </c>
      <c r="F2463">
        <v>17.170212181460499</v>
      </c>
      <c r="G2463">
        <v>474.98803486205497</v>
      </c>
      <c r="H2463">
        <v>29.773631469999199</v>
      </c>
      <c r="I2463">
        <v>142.30774423034299</v>
      </c>
      <c r="J2463" t="s">
        <v>15</v>
      </c>
      <c r="K2463">
        <f ca="1">RAND()</f>
        <v>0.38976430986624244</v>
      </c>
    </row>
    <row r="2464" spans="1:11" x14ac:dyDescent="0.25">
      <c r="A2464">
        <v>1.5</v>
      </c>
      <c r="B2464">
        <v>1.7782E-3</v>
      </c>
      <c r="C2464">
        <v>0.22900000000000001</v>
      </c>
      <c r="D2464">
        <v>17.1698326495872</v>
      </c>
      <c r="E2464">
        <v>17.1697726571232</v>
      </c>
      <c r="F2464">
        <v>17.170188990809201</v>
      </c>
      <c r="G2464">
        <v>474.98803493077401</v>
      </c>
      <c r="H2464">
        <v>38.939510294011498</v>
      </c>
      <c r="I2464">
        <v>142.23224260785699</v>
      </c>
      <c r="J2464" t="s">
        <v>15</v>
      </c>
      <c r="K2464">
        <f ca="1">RAND()</f>
        <v>0.69822233942524758</v>
      </c>
    </row>
    <row r="2465" spans="1:11" x14ac:dyDescent="0.25">
      <c r="A2465">
        <v>1.5</v>
      </c>
      <c r="B2465">
        <v>1.7782E-3</v>
      </c>
      <c r="C2465">
        <v>0.22950000000000001</v>
      </c>
      <c r="D2465">
        <v>17.169739483578901</v>
      </c>
      <c r="E2465">
        <v>17.169791133903701</v>
      </c>
      <c r="F2465">
        <v>17.1701459172927</v>
      </c>
      <c r="G2465">
        <v>474.98803497590097</v>
      </c>
      <c r="H2465">
        <v>32.229985125574999</v>
      </c>
      <c r="I2465">
        <v>142.31710183491799</v>
      </c>
      <c r="J2465" t="s">
        <v>15</v>
      </c>
      <c r="K2465">
        <f ca="1">RAND()</f>
        <v>0.2935748164637948</v>
      </c>
    </row>
    <row r="2466" spans="1:11" x14ac:dyDescent="0.25">
      <c r="A2466">
        <v>1.5</v>
      </c>
      <c r="B2466">
        <v>1.7782E-3</v>
      </c>
      <c r="C2466">
        <v>0.23</v>
      </c>
      <c r="D2466">
        <v>17.1696556255046</v>
      </c>
      <c r="E2466">
        <v>17.169812716569702</v>
      </c>
      <c r="F2466">
        <v>17.170083844234998</v>
      </c>
      <c r="G2466">
        <v>474.988034893632</v>
      </c>
      <c r="H2466">
        <v>38.086153190395699</v>
      </c>
      <c r="I2466">
        <v>142.239636151697</v>
      </c>
      <c r="J2466" t="s">
        <v>15</v>
      </c>
      <c r="K2466">
        <f ca="1">RAND()</f>
        <v>0.31298983661479229</v>
      </c>
    </row>
    <row r="2467" spans="1:11" x14ac:dyDescent="0.25">
      <c r="A2467">
        <v>1.5</v>
      </c>
      <c r="B2467">
        <v>1.7782E-3</v>
      </c>
      <c r="C2467">
        <v>0.23050000000000001</v>
      </c>
      <c r="D2467">
        <v>17.169583375829401</v>
      </c>
      <c r="E2467">
        <v>17.169832860906499</v>
      </c>
      <c r="F2467">
        <v>17.170004218971499</v>
      </c>
      <c r="G2467">
        <v>474.98803490166898</v>
      </c>
      <c r="H2467">
        <v>38.040393001387301</v>
      </c>
      <c r="I2467">
        <v>142.32247892646001</v>
      </c>
      <c r="J2467" t="s">
        <v>15</v>
      </c>
      <c r="K2467">
        <f ca="1">RAND()</f>
        <v>0.94581875584554809</v>
      </c>
    </row>
    <row r="2468" spans="1:11" x14ac:dyDescent="0.25">
      <c r="A2468">
        <v>1.5</v>
      </c>
      <c r="B2468">
        <v>1.7782E-3</v>
      </c>
      <c r="C2468">
        <v>0.23100000000000001</v>
      </c>
      <c r="D2468">
        <v>17.1695265422807</v>
      </c>
      <c r="E2468">
        <v>17.169847417284</v>
      </c>
      <c r="F2468">
        <v>17.169910733664999</v>
      </c>
      <c r="G2468">
        <v>474.98803489957402</v>
      </c>
      <c r="H2468">
        <v>35.450030404265398</v>
      </c>
      <c r="I2468">
        <v>142.22881001942301</v>
      </c>
      <c r="J2468" t="s">
        <v>15</v>
      </c>
      <c r="K2468">
        <f ca="1">RAND()</f>
        <v>0.2501427430486497</v>
      </c>
    </row>
    <row r="2469" spans="1:11" x14ac:dyDescent="0.25">
      <c r="A2469">
        <v>1.5</v>
      </c>
      <c r="B2469">
        <v>1.7782E-3</v>
      </c>
      <c r="C2469">
        <v>0.23150000000000001</v>
      </c>
      <c r="D2469">
        <v>17.169485079322499</v>
      </c>
      <c r="E2469">
        <v>17.169851944987499</v>
      </c>
      <c r="F2469">
        <v>17.169807695132398</v>
      </c>
      <c r="G2469">
        <v>474.98803489613101</v>
      </c>
      <c r="H2469">
        <v>42.432806901899603</v>
      </c>
      <c r="I2469">
        <v>142.320942915752</v>
      </c>
      <c r="J2469" t="s">
        <v>15</v>
      </c>
      <c r="K2469">
        <f ca="1">RAND()</f>
        <v>0.25066833725667637</v>
      </c>
    </row>
    <row r="2470" spans="1:11" x14ac:dyDescent="0.25">
      <c r="A2470">
        <v>1.5</v>
      </c>
      <c r="B2470">
        <v>1.7782E-3</v>
      </c>
      <c r="C2470">
        <v>0.23200000000000001</v>
      </c>
      <c r="D2470">
        <v>17.169458999812299</v>
      </c>
      <c r="E2470">
        <v>17.169843626272499</v>
      </c>
      <c r="F2470">
        <v>17.169699925182499</v>
      </c>
      <c r="G2470">
        <v>474.988034897972</v>
      </c>
      <c r="H2470">
        <v>34.138255618890099</v>
      </c>
      <c r="I2470">
        <v>142.223409058204</v>
      </c>
      <c r="J2470" t="s">
        <v>15</v>
      </c>
      <c r="K2470">
        <f ca="1">RAND()</f>
        <v>0.27956808616014373</v>
      </c>
    </row>
    <row r="2471" spans="1:11" x14ac:dyDescent="0.25">
      <c r="A2471">
        <v>1.5</v>
      </c>
      <c r="B2471">
        <v>1.7782E-3</v>
      </c>
      <c r="C2471">
        <v>0.23250000000000001</v>
      </c>
      <c r="D2471">
        <v>17.169446228150498</v>
      </c>
      <c r="E2471">
        <v>17.169820038629599</v>
      </c>
      <c r="F2471">
        <v>17.169592983521799</v>
      </c>
      <c r="G2471">
        <v>474.98803491239499</v>
      </c>
      <c r="H2471">
        <v>41.793964542542597</v>
      </c>
      <c r="I2471">
        <v>142.30963025942901</v>
      </c>
      <c r="J2471" t="s">
        <v>15</v>
      </c>
      <c r="K2471">
        <f ca="1">RAND()</f>
        <v>0.19203204848025246</v>
      </c>
    </row>
    <row r="2472" spans="1:11" x14ac:dyDescent="0.25">
      <c r="A2472">
        <v>1.5</v>
      </c>
      <c r="B2472">
        <v>1.7782E-3</v>
      </c>
      <c r="C2472">
        <v>0.23300000000000001</v>
      </c>
      <c r="D2472">
        <v>17.169443264757302</v>
      </c>
      <c r="E2472">
        <v>17.169780845908999</v>
      </c>
      <c r="F2472">
        <v>17.169491203772601</v>
      </c>
      <c r="G2472">
        <v>474.98803494443899</v>
      </c>
      <c r="H2472">
        <v>34.048600512149903</v>
      </c>
      <c r="I2472">
        <v>142.24673042015999</v>
      </c>
      <c r="J2472" t="s">
        <v>15</v>
      </c>
      <c r="K2472">
        <f ca="1">RAND()</f>
        <v>0.35582329021634074</v>
      </c>
    </row>
    <row r="2473" spans="1:11" x14ac:dyDescent="0.25">
      <c r="A2473">
        <v>1.5</v>
      </c>
      <c r="B2473">
        <v>1.7782E-3</v>
      </c>
      <c r="C2473">
        <v>0.23350000000000001</v>
      </c>
      <c r="D2473">
        <v>17.169447316804799</v>
      </c>
      <c r="E2473">
        <v>17.169726654700298</v>
      </c>
      <c r="F2473">
        <v>17.1693992498383</v>
      </c>
      <c r="G2473">
        <v>474.98803499694401</v>
      </c>
      <c r="H2473">
        <v>36.627385221593698</v>
      </c>
      <c r="I2473">
        <v>142.298671041619</v>
      </c>
      <c r="J2473" t="s">
        <v>15</v>
      </c>
      <c r="K2473">
        <f ca="1">RAND()</f>
        <v>8.8087121953882019E-2</v>
      </c>
    </row>
    <row r="2474" spans="1:11" x14ac:dyDescent="0.25">
      <c r="A2474">
        <v>1.5</v>
      </c>
      <c r="B2474">
        <v>1.7782E-3</v>
      </c>
      <c r="C2474">
        <v>0.23400000000000001</v>
      </c>
      <c r="D2474">
        <v>17.1694530986566</v>
      </c>
      <c r="E2474">
        <v>17.169659410405199</v>
      </c>
      <c r="F2474">
        <v>17.169319563108001</v>
      </c>
      <c r="G2474">
        <v>474.988035071453</v>
      </c>
      <c r="H2474">
        <v>37.111656563145303</v>
      </c>
      <c r="I2474">
        <v>142.252804206359</v>
      </c>
      <c r="J2474" t="s">
        <v>15</v>
      </c>
      <c r="K2474">
        <f ca="1">RAND()</f>
        <v>0.65293774692140083</v>
      </c>
    </row>
    <row r="2475" spans="1:11" x14ac:dyDescent="0.25">
      <c r="A2475">
        <v>1.5</v>
      </c>
      <c r="B2475">
        <v>1.7782E-3</v>
      </c>
      <c r="C2475">
        <v>0.23449999999999999</v>
      </c>
      <c r="D2475">
        <v>17.169458015724299</v>
      </c>
      <c r="E2475">
        <v>17.169582460037098</v>
      </c>
      <c r="F2475">
        <v>17.169254158315301</v>
      </c>
      <c r="G2475">
        <v>474.988035167362</v>
      </c>
      <c r="H2475">
        <v>31.199108761969502</v>
      </c>
      <c r="I2475">
        <v>142.30055582866299</v>
      </c>
      <c r="J2475" t="s">
        <v>15</v>
      </c>
      <c r="K2475">
        <f ca="1">RAND()</f>
        <v>0.93141386264883819</v>
      </c>
    </row>
    <row r="2476" spans="1:11" x14ac:dyDescent="0.25">
      <c r="A2476">
        <v>1.5</v>
      </c>
      <c r="B2476">
        <v>1.7782E-3</v>
      </c>
      <c r="C2476">
        <v>0.23499999999999999</v>
      </c>
      <c r="D2476">
        <v>17.169457964479999</v>
      </c>
      <c r="E2476">
        <v>17.169499191708599</v>
      </c>
      <c r="F2476">
        <v>17.169203453791098</v>
      </c>
      <c r="G2476">
        <v>474.98803527811202</v>
      </c>
      <c r="H2476">
        <v>38.694808062695202</v>
      </c>
      <c r="I2476">
        <v>142.23370787921601</v>
      </c>
      <c r="J2476" t="s">
        <v>15</v>
      </c>
      <c r="K2476">
        <f ca="1">RAND()</f>
        <v>0.20862070613746575</v>
      </c>
    </row>
    <row r="2477" spans="1:11" x14ac:dyDescent="0.25">
      <c r="A2477">
        <v>1.5</v>
      </c>
      <c r="B2477">
        <v>1.7782E-3</v>
      </c>
      <c r="C2477">
        <v>0.23549999999999999</v>
      </c>
      <c r="D2477">
        <v>17.1694511937065</v>
      </c>
      <c r="E2477">
        <v>17.169414031792002</v>
      </c>
      <c r="F2477">
        <v>17.169166394697299</v>
      </c>
      <c r="G2477">
        <v>474.98803540123299</v>
      </c>
      <c r="H2477">
        <v>30.003743947336901</v>
      </c>
      <c r="I2477">
        <v>142.31057085002499</v>
      </c>
      <c r="J2477" t="s">
        <v>15</v>
      </c>
      <c r="K2477">
        <f ca="1">RAND()</f>
        <v>0.84819906075777596</v>
      </c>
    </row>
    <row r="2478" spans="1:11" x14ac:dyDescent="0.25">
      <c r="A2478">
        <v>1.5</v>
      </c>
      <c r="B2478">
        <v>1.7782E-3</v>
      </c>
      <c r="C2478">
        <v>0.23599999999999999</v>
      </c>
      <c r="D2478">
        <v>17.169436417110301</v>
      </c>
      <c r="E2478">
        <v>17.169330062347498</v>
      </c>
      <c r="F2478">
        <v>17.169141682046899</v>
      </c>
      <c r="G2478">
        <v>474.98803553087998</v>
      </c>
      <c r="H2478">
        <v>38.8595659093302</v>
      </c>
      <c r="I2478">
        <v>142.234006159053</v>
      </c>
      <c r="J2478" t="s">
        <v>15</v>
      </c>
      <c r="K2478">
        <f ca="1">RAND()</f>
        <v>0.24146659529344394</v>
      </c>
    </row>
    <row r="2479" spans="1:11" x14ac:dyDescent="0.25">
      <c r="A2479">
        <v>1.5</v>
      </c>
      <c r="B2479">
        <v>1.7782E-3</v>
      </c>
      <c r="C2479">
        <v>0.23649999999999999</v>
      </c>
      <c r="D2479">
        <v>17.1694128891891</v>
      </c>
      <c r="E2479">
        <v>17.1692509176976</v>
      </c>
      <c r="F2479">
        <v>17.169126460207</v>
      </c>
      <c r="G2479">
        <v>474.988035510305</v>
      </c>
      <c r="H2479">
        <v>34.008391562073598</v>
      </c>
      <c r="I2479">
        <v>142.318841242166</v>
      </c>
      <c r="J2479" t="s">
        <v>15</v>
      </c>
      <c r="K2479">
        <f ca="1">RAND()</f>
        <v>0.20814787660382994</v>
      </c>
    </row>
    <row r="2480" spans="1:11" x14ac:dyDescent="0.25">
      <c r="A2480">
        <v>1.5</v>
      </c>
      <c r="B2480">
        <v>1.7782E-3</v>
      </c>
      <c r="C2480">
        <v>0.23699999999999999</v>
      </c>
      <c r="D2480">
        <v>17.1693823956412</v>
      </c>
      <c r="E2480">
        <v>17.169179135186301</v>
      </c>
      <c r="F2480">
        <v>17.169118604782302</v>
      </c>
      <c r="G2480">
        <v>474.98803563523302</v>
      </c>
      <c r="H2480">
        <v>36.966872430858402</v>
      </c>
      <c r="I2480">
        <v>142.237949647965</v>
      </c>
      <c r="J2480" t="s">
        <v>15</v>
      </c>
      <c r="K2480">
        <f ca="1">RAND()</f>
        <v>0.23851727082449836</v>
      </c>
    </row>
    <row r="2481" spans="1:11" x14ac:dyDescent="0.25">
      <c r="A2481">
        <v>1.5</v>
      </c>
      <c r="B2481">
        <v>1.7782E-3</v>
      </c>
      <c r="C2481">
        <v>0.23749999999999999</v>
      </c>
      <c r="D2481">
        <v>17.169344868069999</v>
      </c>
      <c r="E2481">
        <v>17.169115720304699</v>
      </c>
      <c r="F2481">
        <v>17.169115276404501</v>
      </c>
      <c r="G2481">
        <v>474.98803575191602</v>
      </c>
      <c r="H2481">
        <v>39.904024974568003</v>
      </c>
      <c r="I2481">
        <v>142.32254006244699</v>
      </c>
      <c r="J2481" t="s">
        <v>15</v>
      </c>
      <c r="K2481">
        <f ca="1">RAND()</f>
        <v>0.98301292351700209</v>
      </c>
    </row>
    <row r="2482" spans="1:11" x14ac:dyDescent="0.25">
      <c r="A2482">
        <v>1.5</v>
      </c>
      <c r="B2482">
        <v>1.7782E-3</v>
      </c>
      <c r="C2482">
        <v>0.23799999999999999</v>
      </c>
      <c r="D2482">
        <v>17.1693034667741</v>
      </c>
      <c r="E2482">
        <v>17.169062211578201</v>
      </c>
      <c r="F2482">
        <v>17.169114477698098</v>
      </c>
      <c r="G2482">
        <v>474.98803585547699</v>
      </c>
      <c r="H2482">
        <v>34.922627586888098</v>
      </c>
      <c r="I2482">
        <v>142.223764924661</v>
      </c>
      <c r="J2482" t="s">
        <v>15</v>
      </c>
      <c r="K2482">
        <f ca="1">RAND()</f>
        <v>0.4358369471235185</v>
      </c>
    </row>
    <row r="2483" spans="1:11" x14ac:dyDescent="0.25">
      <c r="A2483">
        <v>1.5</v>
      </c>
      <c r="B2483">
        <v>1.7782E-3</v>
      </c>
      <c r="C2483">
        <v>0.23849999999999999</v>
      </c>
      <c r="D2483">
        <v>17.1692593736155</v>
      </c>
      <c r="E2483">
        <v>17.1690179100226</v>
      </c>
      <c r="F2483">
        <v>17.169114711981699</v>
      </c>
      <c r="G2483">
        <v>474.98803594527499</v>
      </c>
      <c r="H2483">
        <v>42.853235426336397</v>
      </c>
      <c r="I2483">
        <v>142.317714227153</v>
      </c>
      <c r="J2483" t="s">
        <v>15</v>
      </c>
      <c r="K2483">
        <f ca="1">RAND()</f>
        <v>0.83606250924201364</v>
      </c>
    </row>
    <row r="2484" spans="1:11" x14ac:dyDescent="0.25">
      <c r="A2484">
        <v>1.5</v>
      </c>
      <c r="B2484">
        <v>1.7782E-3</v>
      </c>
      <c r="C2484">
        <v>0.23899999999999999</v>
      </c>
      <c r="D2484">
        <v>17.169214562492801</v>
      </c>
      <c r="E2484">
        <v>17.168982776842</v>
      </c>
      <c r="F2484">
        <v>17.169114538157899</v>
      </c>
      <c r="G2484">
        <v>474.98803601985497</v>
      </c>
      <c r="H2484">
        <v>33.904637516599898</v>
      </c>
      <c r="I2484">
        <v>142.228351495743</v>
      </c>
      <c r="J2484" t="s">
        <v>15</v>
      </c>
      <c r="K2484">
        <f ca="1">RAND()</f>
        <v>9.9210719161579086E-2</v>
      </c>
    </row>
    <row r="2485" spans="1:11" x14ac:dyDescent="0.25">
      <c r="A2485">
        <v>1.5</v>
      </c>
      <c r="B2485">
        <v>1.7782E-3</v>
      </c>
      <c r="C2485">
        <v>0.23949999999999999</v>
      </c>
      <c r="D2485">
        <v>17.169171164367398</v>
      </c>
      <c r="E2485">
        <v>17.168955757046199</v>
      </c>
      <c r="F2485">
        <v>17.169114061344299</v>
      </c>
      <c r="G2485">
        <v>474.98803607930699</v>
      </c>
      <c r="H2485">
        <v>40.418464282201903</v>
      </c>
      <c r="I2485">
        <v>142.30480514152799</v>
      </c>
      <c r="J2485" t="s">
        <v>15</v>
      </c>
      <c r="K2485">
        <f ca="1">RAND()</f>
        <v>0.68857383096727032</v>
      </c>
    </row>
    <row r="2486" spans="1:11" x14ac:dyDescent="0.25">
      <c r="A2486">
        <v>1.5</v>
      </c>
      <c r="B2486">
        <v>1.7782E-3</v>
      </c>
      <c r="C2486">
        <v>0.24</v>
      </c>
      <c r="D2486">
        <v>17.169129286288101</v>
      </c>
      <c r="E2486">
        <v>17.1689360211817</v>
      </c>
      <c r="F2486">
        <v>17.169112485404</v>
      </c>
      <c r="G2486">
        <v>474.98803612497102</v>
      </c>
      <c r="H2486">
        <v>34.618899119857304</v>
      </c>
      <c r="I2486">
        <v>142.25453786107801</v>
      </c>
      <c r="J2486" t="s">
        <v>15</v>
      </c>
      <c r="K2486">
        <f ca="1">RAND()</f>
        <v>0.41323408596315092</v>
      </c>
    </row>
    <row r="2487" spans="1:11" x14ac:dyDescent="0.25">
      <c r="A2487">
        <v>1.5</v>
      </c>
      <c r="B2487">
        <v>1.7782E-3</v>
      </c>
      <c r="C2487">
        <v>0.24049999999999999</v>
      </c>
      <c r="D2487">
        <v>17.169091029882601</v>
      </c>
      <c r="E2487">
        <v>17.168922729027901</v>
      </c>
      <c r="F2487">
        <v>17.169110804673402</v>
      </c>
      <c r="G2487">
        <v>474.988036157203</v>
      </c>
      <c r="H2487">
        <v>34.587766735051297</v>
      </c>
      <c r="I2487">
        <v>142.29754018430401</v>
      </c>
      <c r="J2487" t="s">
        <v>15</v>
      </c>
      <c r="K2487">
        <f ca="1">RAND()</f>
        <v>0.60902395533773812</v>
      </c>
    </row>
    <row r="2488" spans="1:11" x14ac:dyDescent="0.25">
      <c r="A2488">
        <v>1.5</v>
      </c>
      <c r="B2488">
        <v>1.7782E-3</v>
      </c>
      <c r="C2488">
        <v>0.24099999999999999</v>
      </c>
      <c r="D2488">
        <v>17.169055207626201</v>
      </c>
      <c r="E2488">
        <v>17.168915019723102</v>
      </c>
      <c r="F2488">
        <v>17.169108641255701</v>
      </c>
      <c r="G2488">
        <v>474.98803617797603</v>
      </c>
      <c r="H2488">
        <v>37.862503582711497</v>
      </c>
      <c r="I2488">
        <v>142.245799080941</v>
      </c>
      <c r="J2488" t="s">
        <v>15</v>
      </c>
      <c r="K2488">
        <f ca="1">RAND()</f>
        <v>0.1133306739796196</v>
      </c>
    </row>
    <row r="2489" spans="1:11" x14ac:dyDescent="0.25">
      <c r="A2489">
        <v>1.5</v>
      </c>
      <c r="B2489">
        <v>1.7782E-3</v>
      </c>
      <c r="C2489">
        <v>0.24149999999999999</v>
      </c>
      <c r="D2489">
        <v>17.1690231861371</v>
      </c>
      <c r="E2489">
        <v>17.1689128683478</v>
      </c>
      <c r="F2489">
        <v>17.169106625928102</v>
      </c>
      <c r="G2489">
        <v>474.98803618700299</v>
      </c>
      <c r="H2489">
        <v>30.186778276907599</v>
      </c>
      <c r="I2489">
        <v>142.30350812496101</v>
      </c>
      <c r="J2489" t="s">
        <v>15</v>
      </c>
      <c r="K2489">
        <f ca="1">RAND()</f>
        <v>0.24893961002249809</v>
      </c>
    </row>
    <row r="2490" spans="1:11" x14ac:dyDescent="0.25">
      <c r="A2490">
        <v>1.5</v>
      </c>
      <c r="B2490">
        <v>1.7782E-3</v>
      </c>
      <c r="C2490">
        <v>0.24199999999999999</v>
      </c>
      <c r="D2490">
        <v>17.1689940707858</v>
      </c>
      <c r="E2490">
        <v>17.168915692766799</v>
      </c>
      <c r="F2490">
        <v>17.169104525328201</v>
      </c>
      <c r="G2490">
        <v>474.98803618571702</v>
      </c>
      <c r="H2490">
        <v>38.881384220388497</v>
      </c>
      <c r="I2490">
        <v>142.23120739034599</v>
      </c>
      <c r="J2490" t="s">
        <v>15</v>
      </c>
      <c r="K2490">
        <f ca="1">RAND()</f>
        <v>9.0908093279595481E-2</v>
      </c>
    </row>
    <row r="2491" spans="1:11" x14ac:dyDescent="0.25">
      <c r="A2491">
        <v>1.5</v>
      </c>
      <c r="B2491">
        <v>1.7782E-3</v>
      </c>
      <c r="C2491">
        <v>0.24249999999999999</v>
      </c>
      <c r="D2491">
        <v>17.168968324975602</v>
      </c>
      <c r="E2491">
        <v>17.168923834398399</v>
      </c>
      <c r="F2491">
        <v>17.169102058819298</v>
      </c>
      <c r="G2491">
        <v>474.98803617341503</v>
      </c>
      <c r="H2491">
        <v>30.851631707579902</v>
      </c>
      <c r="I2491">
        <v>142.31374038297099</v>
      </c>
      <c r="J2491" t="s">
        <v>15</v>
      </c>
      <c r="K2491">
        <f ca="1">RAND()</f>
        <v>0.13038108655845049</v>
      </c>
    </row>
    <row r="2492" spans="1:11" x14ac:dyDescent="0.25">
      <c r="A2492">
        <v>1.5</v>
      </c>
      <c r="B2492">
        <v>1.7782E-3</v>
      </c>
      <c r="C2492">
        <v>0.24299999999999999</v>
      </c>
      <c r="D2492">
        <v>17.168946458123699</v>
      </c>
      <c r="E2492">
        <v>17.168936828828201</v>
      </c>
      <c r="F2492">
        <v>17.169099164492799</v>
      </c>
      <c r="G2492">
        <v>474.98803615045603</v>
      </c>
      <c r="H2492">
        <v>38.597192744631698</v>
      </c>
      <c r="I2492">
        <v>142.23707040092901</v>
      </c>
      <c r="J2492" t="s">
        <v>15</v>
      </c>
      <c r="K2492">
        <f ca="1">RAND()</f>
        <v>0.14421569255855815</v>
      </c>
    </row>
    <row r="2493" spans="1:11" x14ac:dyDescent="0.25">
      <c r="A2493">
        <v>1.5</v>
      </c>
      <c r="B2493">
        <v>1.7782E-3</v>
      </c>
      <c r="C2493">
        <v>0.24349999999999999</v>
      </c>
      <c r="D2493">
        <v>17.168928328321901</v>
      </c>
      <c r="E2493">
        <v>17.1689548098839</v>
      </c>
      <c r="F2493">
        <v>17.169094796583799</v>
      </c>
      <c r="G2493">
        <v>474.988036116513</v>
      </c>
      <c r="H2493">
        <v>36.011139824182699</v>
      </c>
      <c r="I2493">
        <v>142.32075107292499</v>
      </c>
      <c r="J2493" t="s">
        <v>15</v>
      </c>
      <c r="K2493">
        <f ca="1">RAND()</f>
        <v>4.9638206133291507E-2</v>
      </c>
    </row>
    <row r="2494" spans="1:11" x14ac:dyDescent="0.25">
      <c r="A2494">
        <v>1.5</v>
      </c>
      <c r="B2494">
        <v>1.7782E-3</v>
      </c>
      <c r="C2494">
        <v>0.24399999999999999</v>
      </c>
      <c r="D2494">
        <v>17.168915681412901</v>
      </c>
      <c r="E2494">
        <v>17.1689771406819</v>
      </c>
      <c r="F2494">
        <v>17.169088940883501</v>
      </c>
      <c r="G2494">
        <v>474.98803607148801</v>
      </c>
      <c r="H2494">
        <v>36.1129292005065</v>
      </c>
      <c r="I2494">
        <v>142.23382494515801</v>
      </c>
      <c r="J2494" t="s">
        <v>15</v>
      </c>
      <c r="K2494">
        <f ca="1">RAND()</f>
        <v>0.55083420589492416</v>
      </c>
    </row>
    <row r="2495" spans="1:11" x14ac:dyDescent="0.25">
      <c r="A2495">
        <v>1.5</v>
      </c>
      <c r="B2495">
        <v>1.7782E-3</v>
      </c>
      <c r="C2495">
        <v>0.2445</v>
      </c>
      <c r="D2495">
        <v>17.168908052077899</v>
      </c>
      <c r="E2495">
        <v>17.169002727269401</v>
      </c>
      <c r="F2495">
        <v>17.169080718041201</v>
      </c>
      <c r="G2495">
        <v>474.98803601236199</v>
      </c>
      <c r="H2495">
        <v>41.418288248443602</v>
      </c>
      <c r="I2495">
        <v>142.32225462231699</v>
      </c>
      <c r="J2495" t="s">
        <v>15</v>
      </c>
      <c r="K2495">
        <f ca="1">RAND()</f>
        <v>0.22719794891127132</v>
      </c>
    </row>
    <row r="2496" spans="1:11" x14ac:dyDescent="0.25">
      <c r="A2496">
        <v>1.5</v>
      </c>
      <c r="B2496">
        <v>1.7782E-3</v>
      </c>
      <c r="C2496">
        <v>0.245</v>
      </c>
      <c r="D2496">
        <v>17.168907545075999</v>
      </c>
      <c r="E2496">
        <v>17.169030778613301</v>
      </c>
      <c r="F2496">
        <v>17.1690702598458</v>
      </c>
      <c r="G2496">
        <v>474.98803595147302</v>
      </c>
      <c r="H2496">
        <v>34.488743531649398</v>
      </c>
      <c r="I2496">
        <v>142.22177943440099</v>
      </c>
      <c r="J2496" t="s">
        <v>15</v>
      </c>
      <c r="K2496">
        <f ca="1">RAND()</f>
        <v>0.88483501047558433</v>
      </c>
    </row>
    <row r="2497" spans="1:11" x14ac:dyDescent="0.25">
      <c r="A2497">
        <v>1.5</v>
      </c>
      <c r="B2497">
        <v>1.7782E-3</v>
      </c>
      <c r="C2497">
        <v>0.2455</v>
      </c>
      <c r="D2497">
        <v>17.1689140561454</v>
      </c>
      <c r="E2497">
        <v>17.1690593485304</v>
      </c>
      <c r="F2497">
        <v>17.169058002262201</v>
      </c>
      <c r="G2497">
        <v>474.98803588165202</v>
      </c>
      <c r="H2497">
        <v>42.634403786392802</v>
      </c>
      <c r="I2497">
        <v>142.31401795309</v>
      </c>
      <c r="J2497" t="s">
        <v>15</v>
      </c>
      <c r="K2497">
        <f ca="1">RAND()</f>
        <v>0.7039423644059396</v>
      </c>
    </row>
    <row r="2498" spans="1:11" x14ac:dyDescent="0.25">
      <c r="A2498">
        <v>1.5</v>
      </c>
      <c r="B2498">
        <v>1.7782E-3</v>
      </c>
      <c r="C2498">
        <v>0.246</v>
      </c>
      <c r="D2498">
        <v>17.168928265252799</v>
      </c>
      <c r="E2498">
        <v>17.1690872383599</v>
      </c>
      <c r="F2498">
        <v>17.169044302607801</v>
      </c>
      <c r="G2498">
        <v>474.98803580769498</v>
      </c>
      <c r="H2498">
        <v>33.846194182177904</v>
      </c>
      <c r="I2498">
        <v>142.23699244149199</v>
      </c>
      <c r="J2498" t="s">
        <v>15</v>
      </c>
      <c r="K2498">
        <f ca="1">RAND()</f>
        <v>0.19330157429272155</v>
      </c>
    </row>
    <row r="2499" spans="1:11" x14ac:dyDescent="0.25">
      <c r="A2499">
        <v>1.5</v>
      </c>
      <c r="B2499">
        <v>1.7782E-3</v>
      </c>
      <c r="C2499">
        <v>0.2465</v>
      </c>
      <c r="D2499">
        <v>17.168950390000699</v>
      </c>
      <c r="E2499">
        <v>17.169112462912</v>
      </c>
      <c r="F2499">
        <v>17.1690309592598</v>
      </c>
      <c r="G2499">
        <v>474.98803573313199</v>
      </c>
      <c r="H2499">
        <v>38.638742087162001</v>
      </c>
      <c r="I2499">
        <v>142.30122219993399</v>
      </c>
      <c r="J2499" t="s">
        <v>15</v>
      </c>
      <c r="K2499">
        <f ca="1">RAND()</f>
        <v>0.62554882651957389</v>
      </c>
    </row>
    <row r="2500" spans="1:11" x14ac:dyDescent="0.25">
      <c r="A2500">
        <v>1.5</v>
      </c>
      <c r="B2500">
        <v>1.7782E-3</v>
      </c>
      <c r="C2500">
        <v>0.247</v>
      </c>
      <c r="D2500">
        <v>17.168979199699901</v>
      </c>
      <c r="E2500">
        <v>17.1691338521779</v>
      </c>
      <c r="F2500">
        <v>17.169018702988001</v>
      </c>
      <c r="G2500">
        <v>474.98803566130499</v>
      </c>
      <c r="H2500">
        <v>36.052981251943002</v>
      </c>
      <c r="I2500">
        <v>142.25684666021701</v>
      </c>
      <c r="J2500" t="s">
        <v>15</v>
      </c>
      <c r="K2500">
        <f ca="1">RAND()</f>
        <v>0.54087958523686852</v>
      </c>
    </row>
    <row r="2501" spans="1:11" x14ac:dyDescent="0.25">
      <c r="A2501">
        <v>1.5</v>
      </c>
      <c r="B2501">
        <v>1.7782E-3</v>
      </c>
      <c r="C2501">
        <v>0.2475</v>
      </c>
      <c r="D2501">
        <v>17.169014724465399</v>
      </c>
      <c r="E2501">
        <v>17.169150368467498</v>
      </c>
      <c r="F2501">
        <v>17.169009797003199</v>
      </c>
      <c r="G2501">
        <v>474.98803550352</v>
      </c>
      <c r="H2501">
        <v>32.717453851167498</v>
      </c>
      <c r="I2501">
        <v>142.29855675521799</v>
      </c>
      <c r="J2501" t="s">
        <v>15</v>
      </c>
      <c r="K2501">
        <f ca="1">RAND()</f>
        <v>0.75093456964822836</v>
      </c>
    </row>
    <row r="2502" spans="1:11" x14ac:dyDescent="0.25">
      <c r="A2502">
        <v>1.5</v>
      </c>
      <c r="B2502">
        <v>1.7782E-3</v>
      </c>
      <c r="C2502">
        <v>0.248</v>
      </c>
      <c r="D2502">
        <v>17.169054090745899</v>
      </c>
      <c r="E2502">
        <v>17.169161242276498</v>
      </c>
      <c r="F2502">
        <v>17.1690054336797</v>
      </c>
      <c r="G2502">
        <v>474.98803544019</v>
      </c>
      <c r="H2502">
        <v>38.3705215382003</v>
      </c>
      <c r="I2502">
        <v>142.23910085588301</v>
      </c>
      <c r="J2502" t="s">
        <v>15</v>
      </c>
      <c r="K2502">
        <f ca="1">RAND()</f>
        <v>0.7988262516041984</v>
      </c>
    </row>
    <row r="2503" spans="1:11" x14ac:dyDescent="0.25">
      <c r="A2503">
        <v>1.5</v>
      </c>
      <c r="B2503">
        <v>1.7782E-3</v>
      </c>
      <c r="C2503">
        <v>0.2485</v>
      </c>
      <c r="D2503">
        <v>17.1690963672356</v>
      </c>
      <c r="E2503">
        <v>17.1691667135667</v>
      </c>
      <c r="F2503">
        <v>17.169007154029</v>
      </c>
      <c r="G2503">
        <v>474.988035392455</v>
      </c>
      <c r="H2503">
        <v>29.7756627124514</v>
      </c>
      <c r="I2503">
        <v>142.30731637900399</v>
      </c>
      <c r="J2503" t="s">
        <v>15</v>
      </c>
      <c r="K2503">
        <f ca="1">RAND()</f>
        <v>0.41307615062121095</v>
      </c>
    </row>
    <row r="2504" spans="1:11" x14ac:dyDescent="0.25">
      <c r="A2504">
        <v>1.5</v>
      </c>
      <c r="B2504">
        <v>1.7782E-3</v>
      </c>
      <c r="C2504">
        <v>0.249</v>
      </c>
      <c r="D2504">
        <v>17.169138973461699</v>
      </c>
      <c r="E2504">
        <v>17.169167064040799</v>
      </c>
      <c r="F2504">
        <v>17.1690161305545</v>
      </c>
      <c r="G2504">
        <v>474.98803535641702</v>
      </c>
      <c r="H2504">
        <v>38.941581752278601</v>
      </c>
      <c r="I2504">
        <v>142.231900254365</v>
      </c>
      <c r="J2504" t="s">
        <v>15</v>
      </c>
      <c r="K2504">
        <f ca="1">RAND()</f>
        <v>1.5984714851430826E-2</v>
      </c>
    </row>
    <row r="2505" spans="1:11" x14ac:dyDescent="0.25">
      <c r="A2505">
        <v>1.5</v>
      </c>
      <c r="B2505">
        <v>1.7782E-3</v>
      </c>
      <c r="C2505">
        <v>0.2495</v>
      </c>
      <c r="D2505">
        <v>17.1691798256007</v>
      </c>
      <c r="E2505">
        <v>17.169164000394801</v>
      </c>
      <c r="F2505">
        <v>17.1690322332759</v>
      </c>
      <c r="G2505">
        <v>474.98803533109998</v>
      </c>
      <c r="H2505">
        <v>32.231936653124798</v>
      </c>
      <c r="I2505">
        <v>142.31684207146299</v>
      </c>
      <c r="J2505" t="s">
        <v>15</v>
      </c>
      <c r="K2505">
        <f ca="1">RAND()</f>
        <v>0.54049046926643862</v>
      </c>
    </row>
    <row r="2506" spans="1:11" x14ac:dyDescent="0.25">
      <c r="A2506">
        <v>1.5</v>
      </c>
      <c r="B2506">
        <v>1.7782E-3</v>
      </c>
      <c r="C2506">
        <v>0.25</v>
      </c>
      <c r="D2506">
        <v>17.1692173201372</v>
      </c>
      <c r="E2506">
        <v>17.169158530935299</v>
      </c>
      <c r="F2506">
        <v>17.169056018649599</v>
      </c>
      <c r="G2506">
        <v>474.98803531583201</v>
      </c>
      <c r="H2506">
        <v>38.088278471242504</v>
      </c>
      <c r="I2506">
        <v>142.239458173489</v>
      </c>
      <c r="J2506" t="s">
        <v>15</v>
      </c>
      <c r="K2506">
        <f ca="1">RAND()</f>
        <v>0.29119345786381823</v>
      </c>
    </row>
    <row r="2507" spans="1:11" x14ac:dyDescent="0.25">
      <c r="A2507">
        <v>1.5</v>
      </c>
      <c r="B2507">
        <v>1.7782E-3</v>
      </c>
      <c r="C2507">
        <v>0.2505</v>
      </c>
      <c r="D2507">
        <v>17.169247540305701</v>
      </c>
      <c r="E2507">
        <v>17.169151544138899</v>
      </c>
      <c r="F2507">
        <v>17.169086595725201</v>
      </c>
      <c r="G2507">
        <v>474.98803531098099</v>
      </c>
      <c r="H2507">
        <v>38.0422643583506</v>
      </c>
      <c r="I2507">
        <v>142.32237767639</v>
      </c>
      <c r="J2507" t="s">
        <v>15</v>
      </c>
      <c r="K2507">
        <f ca="1">RAND()</f>
        <v>0.87224089249007952</v>
      </c>
    </row>
    <row r="2508" spans="1:11" x14ac:dyDescent="0.25">
      <c r="A2508">
        <v>1.5</v>
      </c>
      <c r="B2508">
        <v>1.7782E-3</v>
      </c>
      <c r="C2508">
        <v>0.251</v>
      </c>
      <c r="D2508">
        <v>17.169274660462101</v>
      </c>
      <c r="E2508">
        <v>17.169147027714899</v>
      </c>
      <c r="F2508">
        <v>17.1691227541316</v>
      </c>
      <c r="G2508">
        <v>474.988035296183</v>
      </c>
      <c r="H2508">
        <v>35.452011955045997</v>
      </c>
      <c r="I2508">
        <v>142.228785517007</v>
      </c>
      <c r="J2508" t="s">
        <v>15</v>
      </c>
      <c r="K2508">
        <f ca="1">RAND()</f>
        <v>0.90032279532223447</v>
      </c>
    </row>
    <row r="2509" spans="1:11" x14ac:dyDescent="0.25">
      <c r="A2509">
        <v>1.5</v>
      </c>
      <c r="B2509">
        <v>1.7782E-3</v>
      </c>
      <c r="C2509">
        <v>0.2515</v>
      </c>
      <c r="D2509">
        <v>17.169293375216501</v>
      </c>
      <c r="E2509">
        <v>17.169144739634302</v>
      </c>
      <c r="F2509">
        <v>17.1691625931388</v>
      </c>
      <c r="G2509">
        <v>474.988035297664</v>
      </c>
      <c r="H2509">
        <v>42.434615801394202</v>
      </c>
      <c r="I2509">
        <v>142.32098975041899</v>
      </c>
      <c r="J2509" t="s">
        <v>15</v>
      </c>
      <c r="K2509">
        <f ca="1">RAND()</f>
        <v>0.86403396652480624</v>
      </c>
    </row>
    <row r="2510" spans="1:11" x14ac:dyDescent="0.25">
      <c r="A2510">
        <v>1.5</v>
      </c>
      <c r="B2510">
        <v>1.7782E-3</v>
      </c>
      <c r="C2510">
        <v>0.252</v>
      </c>
      <c r="D2510">
        <v>17.169306909544101</v>
      </c>
      <c r="E2510">
        <v>17.169147299056402</v>
      </c>
      <c r="F2510">
        <v>17.169203382145898</v>
      </c>
      <c r="G2510">
        <v>474.98803529745499</v>
      </c>
      <c r="H2510">
        <v>34.140052368014999</v>
      </c>
      <c r="I2510">
        <v>142.22352414077</v>
      </c>
      <c r="J2510" t="s">
        <v>15</v>
      </c>
      <c r="K2510">
        <f ca="1">RAND()</f>
        <v>0.71569109330659775</v>
      </c>
    </row>
    <row r="2511" spans="1:11" x14ac:dyDescent="0.25">
      <c r="A2511">
        <v>1.5</v>
      </c>
      <c r="B2511">
        <v>1.7782E-3</v>
      </c>
      <c r="C2511">
        <v>0.2525</v>
      </c>
      <c r="D2511">
        <v>17.169315117388599</v>
      </c>
      <c r="E2511">
        <v>17.169154677634399</v>
      </c>
      <c r="F2511">
        <v>17.169245086406701</v>
      </c>
      <c r="G2511">
        <v>474.988035293991</v>
      </c>
      <c r="H2511">
        <v>41.795695505373601</v>
      </c>
      <c r="I2511">
        <v>142.30981000425999</v>
      </c>
      <c r="J2511" t="s">
        <v>15</v>
      </c>
      <c r="K2511">
        <f ca="1">RAND()</f>
        <v>0.9900087551928739</v>
      </c>
    </row>
    <row r="2512" spans="1:11" x14ac:dyDescent="0.25">
      <c r="A2512">
        <v>1.5</v>
      </c>
      <c r="B2512">
        <v>1.7782E-3</v>
      </c>
      <c r="C2512">
        <v>0.253</v>
      </c>
      <c r="D2512">
        <v>17.169317717294199</v>
      </c>
      <c r="E2512">
        <v>17.169166941572001</v>
      </c>
      <c r="F2512">
        <v>17.1692827997901</v>
      </c>
      <c r="G2512">
        <v>474.98803528618902</v>
      </c>
      <c r="H2512">
        <v>34.0501702884509</v>
      </c>
      <c r="I2512">
        <v>142.246968683619</v>
      </c>
      <c r="J2512" t="s">
        <v>15</v>
      </c>
      <c r="K2512">
        <f ca="1">RAND()</f>
        <v>0.76373023972582621</v>
      </c>
    </row>
    <row r="2513" spans="1:11" x14ac:dyDescent="0.25">
      <c r="A2513">
        <v>1.5</v>
      </c>
      <c r="B2513">
        <v>1.7782E-3</v>
      </c>
      <c r="C2513">
        <v>0.2535</v>
      </c>
      <c r="D2513">
        <v>17.169319455194799</v>
      </c>
      <c r="E2513">
        <v>17.1691849962323</v>
      </c>
      <c r="F2513">
        <v>17.169319209626899</v>
      </c>
      <c r="G2513">
        <v>474.98803527050899</v>
      </c>
      <c r="H2513">
        <v>36.628978329537198</v>
      </c>
      <c r="I2513">
        <v>142.298965365979</v>
      </c>
      <c r="J2513" t="s">
        <v>15</v>
      </c>
      <c r="K2513">
        <f ca="1">RAND()</f>
        <v>6.3407088352551599E-2</v>
      </c>
    </row>
    <row r="2514" spans="1:11" x14ac:dyDescent="0.25">
      <c r="A2514">
        <v>1.5</v>
      </c>
      <c r="B2514">
        <v>1.7782E-3</v>
      </c>
      <c r="C2514">
        <v>0.254</v>
      </c>
      <c r="D2514">
        <v>17.169317648246</v>
      </c>
      <c r="E2514">
        <v>17.169206211718802</v>
      </c>
      <c r="F2514">
        <v>17.169349215232199</v>
      </c>
      <c r="G2514">
        <v>474.98803524981201</v>
      </c>
      <c r="H2514">
        <v>37.113033974998999</v>
      </c>
      <c r="I2514">
        <v>142.25314846756399</v>
      </c>
      <c r="J2514" t="s">
        <v>15</v>
      </c>
      <c r="K2514">
        <f ca="1">RAND()</f>
        <v>0.84888928615930148</v>
      </c>
    </row>
    <row r="2515" spans="1:11" x14ac:dyDescent="0.25">
      <c r="A2515">
        <v>1.5</v>
      </c>
      <c r="B2515">
        <v>1.7782E-3</v>
      </c>
      <c r="C2515">
        <v>0.2545</v>
      </c>
      <c r="D2515">
        <v>17.169316932295299</v>
      </c>
      <c r="E2515">
        <v>17.169231370540601</v>
      </c>
      <c r="F2515">
        <v>17.169375159982401</v>
      </c>
      <c r="G2515">
        <v>474.98803522189701</v>
      </c>
      <c r="H2515">
        <v>31.200490395645399</v>
      </c>
      <c r="I2515">
        <v>142.30094466221701</v>
      </c>
      <c r="J2515" t="s">
        <v>15</v>
      </c>
      <c r="K2515">
        <f ca="1">RAND()</f>
        <v>0.31795710178681746</v>
      </c>
    </row>
    <row r="2516" spans="1:11" x14ac:dyDescent="0.25">
      <c r="A2516">
        <v>1.5</v>
      </c>
      <c r="B2516">
        <v>1.7782E-3</v>
      </c>
      <c r="C2516">
        <v>0.255</v>
      </c>
      <c r="D2516">
        <v>17.169316427506999</v>
      </c>
      <c r="E2516">
        <v>17.169257875222701</v>
      </c>
      <c r="F2516">
        <v>17.169395469168599</v>
      </c>
      <c r="G2516">
        <v>474.98803518944902</v>
      </c>
      <c r="H2516">
        <v>38.695994336574202</v>
      </c>
      <c r="I2516">
        <v>142.23413737533099</v>
      </c>
      <c r="J2516" t="s">
        <v>15</v>
      </c>
      <c r="K2516">
        <f ca="1">RAND()</f>
        <v>0.51837427315308127</v>
      </c>
    </row>
    <row r="2517" spans="1:11" x14ac:dyDescent="0.25">
      <c r="A2517">
        <v>1.5</v>
      </c>
      <c r="B2517">
        <v>1.7782E-3</v>
      </c>
      <c r="C2517">
        <v>0.2555</v>
      </c>
      <c r="D2517">
        <v>17.169317479175401</v>
      </c>
      <c r="E2517">
        <v>17.169285116215001</v>
      </c>
      <c r="F2517">
        <v>17.169410830473399</v>
      </c>
      <c r="G2517">
        <v>474.98803515403898</v>
      </c>
      <c r="H2517">
        <v>30.004863060389599</v>
      </c>
      <c r="I2517">
        <v>142.31103391436699</v>
      </c>
      <c r="J2517" t="s">
        <v>15</v>
      </c>
      <c r="K2517">
        <f ca="1">RAND()</f>
        <v>0.7915748031816493</v>
      </c>
    </row>
    <row r="2518" spans="1:11" x14ac:dyDescent="0.25">
      <c r="A2518">
        <v>1.5</v>
      </c>
      <c r="B2518">
        <v>1.7782E-3</v>
      </c>
      <c r="C2518">
        <v>0.25600000000000001</v>
      </c>
      <c r="D2518">
        <v>17.169321418117001</v>
      </c>
      <c r="E2518">
        <v>17.169312291830501</v>
      </c>
      <c r="F2518">
        <v>17.169422381040501</v>
      </c>
      <c r="G2518">
        <v>474.98803511536101</v>
      </c>
      <c r="H2518">
        <v>38.860531177190403</v>
      </c>
      <c r="I2518">
        <v>142.23450025483899</v>
      </c>
      <c r="J2518" t="s">
        <v>15</v>
      </c>
      <c r="K2518">
        <f ca="1">RAND()</f>
        <v>2.5197658220501573E-3</v>
      </c>
    </row>
    <row r="2519" spans="1:11" x14ac:dyDescent="0.25">
      <c r="A2519">
        <v>1.5</v>
      </c>
      <c r="B2519">
        <v>1.7782E-3</v>
      </c>
      <c r="C2519">
        <v>0.25650000000000001</v>
      </c>
      <c r="D2519">
        <v>17.1693258054291</v>
      </c>
      <c r="E2519">
        <v>17.169336599866298</v>
      </c>
      <c r="F2519">
        <v>17.169429568001998</v>
      </c>
      <c r="G2519">
        <v>474.98803507984599</v>
      </c>
      <c r="H2519">
        <v>34.009232810391502</v>
      </c>
      <c r="I2519">
        <v>142.31935805885601</v>
      </c>
      <c r="J2519" t="s">
        <v>15</v>
      </c>
      <c r="K2519">
        <f ca="1">RAND()</f>
        <v>0.46523513494380031</v>
      </c>
    </row>
    <row r="2520" spans="1:11" x14ac:dyDescent="0.25">
      <c r="A2520">
        <v>1.5</v>
      </c>
      <c r="B2520">
        <v>1.7782E-3</v>
      </c>
      <c r="C2520">
        <v>0.25700000000000001</v>
      </c>
      <c r="D2520">
        <v>17.169334214030101</v>
      </c>
      <c r="E2520">
        <v>17.169360573674702</v>
      </c>
      <c r="F2520">
        <v>17.1694347572415</v>
      </c>
      <c r="G2520">
        <v>474.98803504186702</v>
      </c>
      <c r="H2520">
        <v>36.967599696525298</v>
      </c>
      <c r="I2520">
        <v>142.23848753425</v>
      </c>
      <c r="J2520" t="s">
        <v>15</v>
      </c>
      <c r="K2520">
        <f ca="1">RAND()</f>
        <v>1.055479206339871E-2</v>
      </c>
    </row>
    <row r="2521" spans="1:11" x14ac:dyDescent="0.25">
      <c r="A2521">
        <v>1.5</v>
      </c>
      <c r="B2521">
        <v>1.7782E-3</v>
      </c>
      <c r="C2521">
        <v>0.25750000000000001</v>
      </c>
      <c r="D2521">
        <v>17.1693417054937</v>
      </c>
      <c r="E2521">
        <v>17.169379710469801</v>
      </c>
      <c r="F2521">
        <v>17.1694373005305</v>
      </c>
      <c r="G2521">
        <v>474.98803501103799</v>
      </c>
      <c r="H2521">
        <v>39.904597235170101</v>
      </c>
      <c r="I2521">
        <v>142.32309078951101</v>
      </c>
      <c r="J2521" t="s">
        <v>15</v>
      </c>
      <c r="K2521">
        <f ca="1">RAND()</f>
        <v>0.32164261104162672</v>
      </c>
    </row>
    <row r="2522" spans="1:11" x14ac:dyDescent="0.25">
      <c r="A2522">
        <v>1.5</v>
      </c>
      <c r="B2522">
        <v>1.7782E-3</v>
      </c>
      <c r="C2522">
        <v>0.25800000000000001</v>
      </c>
      <c r="D2522">
        <v>17.169351711914899</v>
      </c>
      <c r="E2522">
        <v>17.1693979371036</v>
      </c>
      <c r="F2522">
        <v>17.1694384681118</v>
      </c>
      <c r="G2522">
        <v>474.98803498070799</v>
      </c>
      <c r="H2522">
        <v>34.923113218879998</v>
      </c>
      <c r="I2522">
        <v>142.22432610451699</v>
      </c>
      <c r="J2522" t="s">
        <v>15</v>
      </c>
      <c r="K2522">
        <f ca="1">RAND()</f>
        <v>0.68814817672215378</v>
      </c>
    </row>
    <row r="2523" spans="1:11" x14ac:dyDescent="0.25">
      <c r="A2523">
        <v>1.5</v>
      </c>
      <c r="B2523">
        <v>1.7782E-3</v>
      </c>
      <c r="C2523">
        <v>0.25850000000000001</v>
      </c>
      <c r="D2523">
        <v>17.1693616529518</v>
      </c>
      <c r="E2523">
        <v>17.169412042109201</v>
      </c>
      <c r="F2523">
        <v>17.169438847714101</v>
      </c>
      <c r="G2523">
        <v>474.98803495595502</v>
      </c>
      <c r="H2523">
        <v>42.853556847558103</v>
      </c>
      <c r="I2523">
        <v>142.31827968810401</v>
      </c>
      <c r="J2523" t="s">
        <v>15</v>
      </c>
      <c r="K2523">
        <f ca="1">RAND()</f>
        <v>0.42498269057383975</v>
      </c>
    </row>
    <row r="2524" spans="1:11" x14ac:dyDescent="0.25">
      <c r="A2524">
        <v>1.5</v>
      </c>
      <c r="B2524">
        <v>1.7782E-3</v>
      </c>
      <c r="C2524">
        <v>0.25900000000000001</v>
      </c>
      <c r="D2524">
        <v>17.169370940569301</v>
      </c>
      <c r="E2524">
        <v>17.169424454132699</v>
      </c>
      <c r="F2524">
        <v>17.169437600287299</v>
      </c>
      <c r="G2524">
        <v>474.988034934675</v>
      </c>
      <c r="H2524">
        <v>33.9048997512485</v>
      </c>
      <c r="I2524">
        <v>142.22891724254501</v>
      </c>
      <c r="J2524" t="s">
        <v>15</v>
      </c>
      <c r="K2524">
        <f ca="1">RAND()</f>
        <v>0.5088610563555982</v>
      </c>
    </row>
    <row r="2525" spans="1:11" x14ac:dyDescent="0.25">
      <c r="A2525">
        <v>1.5</v>
      </c>
      <c r="B2525">
        <v>1.7782E-3</v>
      </c>
      <c r="C2525">
        <v>0.25950000000000001</v>
      </c>
      <c r="D2525">
        <v>17.1693819385968</v>
      </c>
      <c r="E2525">
        <v>17.169433961657798</v>
      </c>
      <c r="F2525">
        <v>17.169436702567001</v>
      </c>
      <c r="G2525">
        <v>474.98803491684401</v>
      </c>
      <c r="H2525">
        <v>40.418558886381902</v>
      </c>
      <c r="I2525">
        <v>142.30536736123199</v>
      </c>
      <c r="J2525" t="s">
        <v>15</v>
      </c>
      <c r="K2525">
        <f ca="1">RAND()</f>
        <v>0.76359138597202492</v>
      </c>
    </row>
    <row r="2526" spans="1:11" x14ac:dyDescent="0.25">
      <c r="A2526">
        <v>1.5</v>
      </c>
      <c r="B2526">
        <v>1.7782E-3</v>
      </c>
      <c r="C2526">
        <v>0.26</v>
      </c>
      <c r="D2526">
        <v>17.1693894956531</v>
      </c>
      <c r="E2526">
        <v>17.169441141593499</v>
      </c>
      <c r="F2526">
        <v>17.169433584452101</v>
      </c>
      <c r="G2526">
        <v>474.988034904485</v>
      </c>
      <c r="H2526">
        <v>34.618964936723202</v>
      </c>
      <c r="I2526">
        <v>142.255090999554</v>
      </c>
      <c r="J2526" t="s">
        <v>15</v>
      </c>
      <c r="K2526">
        <f ca="1">RAND()</f>
        <v>0.99687146598132181</v>
      </c>
    </row>
    <row r="2527" spans="1:11" x14ac:dyDescent="0.25">
      <c r="A2527">
        <v>1.5</v>
      </c>
      <c r="B2527">
        <v>1.7782E-3</v>
      </c>
      <c r="C2527">
        <v>0.26050000000000001</v>
      </c>
      <c r="D2527">
        <v>17.169400361972599</v>
      </c>
      <c r="E2527">
        <v>17.1694466310759</v>
      </c>
      <c r="F2527">
        <v>17.169430999005201</v>
      </c>
      <c r="G2527">
        <v>474.98803489326502</v>
      </c>
      <c r="H2527">
        <v>34.5876675733846</v>
      </c>
      <c r="I2527">
        <v>142.298082516828</v>
      </c>
      <c r="J2527" t="s">
        <v>15</v>
      </c>
      <c r="K2527">
        <f ca="1">RAND()</f>
        <v>0.58590157437105894</v>
      </c>
    </row>
    <row r="2528" spans="1:11" x14ac:dyDescent="0.25">
      <c r="A2528">
        <v>1.5</v>
      </c>
      <c r="B2528">
        <v>1.7782E-3</v>
      </c>
      <c r="C2528">
        <v>0.26100000000000001</v>
      </c>
      <c r="D2528">
        <v>17.169407632941802</v>
      </c>
      <c r="E2528">
        <v>17.169449182503499</v>
      </c>
      <c r="F2528">
        <v>17.169426898128599</v>
      </c>
      <c r="G2528">
        <v>474.98803488789201</v>
      </c>
      <c r="H2528">
        <v>37.862340456971602</v>
      </c>
      <c r="I2528">
        <v>142.24632527051301</v>
      </c>
      <c r="J2528" t="s">
        <v>15</v>
      </c>
      <c r="K2528">
        <f ca="1">RAND()</f>
        <v>0.63174733092424518</v>
      </c>
    </row>
    <row r="2529" spans="1:11" x14ac:dyDescent="0.25">
      <c r="A2529">
        <v>1.5</v>
      </c>
      <c r="B2529">
        <v>1.7782E-3</v>
      </c>
      <c r="C2529">
        <v>0.26150000000000001</v>
      </c>
      <c r="D2529">
        <v>17.169416527266598</v>
      </c>
      <c r="E2529">
        <v>17.169450055426999</v>
      </c>
      <c r="F2529">
        <v>17.169422130787801</v>
      </c>
      <c r="G2529">
        <v>474.98803488472299</v>
      </c>
      <c r="H2529">
        <v>30.186520887862098</v>
      </c>
      <c r="I2529">
        <v>142.30401583699</v>
      </c>
      <c r="J2529" t="s">
        <v>15</v>
      </c>
      <c r="K2529">
        <f ca="1">RAND()</f>
        <v>6.4371681983864559E-2</v>
      </c>
    </row>
    <row r="2530" spans="1:11" x14ac:dyDescent="0.25">
      <c r="A2530">
        <v>1.5</v>
      </c>
      <c r="B2530">
        <v>1.7782E-3</v>
      </c>
      <c r="C2530">
        <v>0.26200000000000001</v>
      </c>
      <c r="D2530">
        <v>17.1694240765652</v>
      </c>
      <c r="E2530">
        <v>17.169447999568799</v>
      </c>
      <c r="F2530">
        <v>17.169417752814699</v>
      </c>
      <c r="G2530">
        <v>474.98803488633399</v>
      </c>
      <c r="H2530">
        <v>38.8810175263704</v>
      </c>
      <c r="I2530">
        <v>142.23169362994801</v>
      </c>
      <c r="J2530" t="s">
        <v>15</v>
      </c>
      <c r="K2530">
        <f ca="1">RAND()</f>
        <v>0.864769679616056</v>
      </c>
    </row>
    <row r="2531" spans="1:11" x14ac:dyDescent="0.25">
      <c r="A2531">
        <v>1.5</v>
      </c>
      <c r="B2531">
        <v>1.7782E-3</v>
      </c>
      <c r="C2531">
        <v>0.26250000000000001</v>
      </c>
      <c r="D2531">
        <v>17.169431191025499</v>
      </c>
      <c r="E2531">
        <v>17.169443577645701</v>
      </c>
      <c r="F2531">
        <v>17.169412336819999</v>
      </c>
      <c r="G2531">
        <v>474.98803489210297</v>
      </c>
      <c r="H2531">
        <v>30.851240730370002</v>
      </c>
      <c r="I2531">
        <v>142.31420181514599</v>
      </c>
      <c r="J2531" t="s">
        <v>15</v>
      </c>
      <c r="K2531">
        <f ca="1">RAND()</f>
        <v>0.97563491869923014</v>
      </c>
    </row>
    <row r="2532" spans="1:11" x14ac:dyDescent="0.25">
      <c r="A2532">
        <v>1.5</v>
      </c>
      <c r="B2532">
        <v>1.7782E-3</v>
      </c>
      <c r="C2532">
        <v>0.26300000000000001</v>
      </c>
      <c r="D2532">
        <v>17.169438557629</v>
      </c>
      <c r="E2532">
        <v>17.169436751904001</v>
      </c>
      <c r="F2532">
        <v>17.1694090235959</v>
      </c>
      <c r="G2532">
        <v>474.98803490187998</v>
      </c>
      <c r="H2532">
        <v>38.596646636610501</v>
      </c>
      <c r="I2532">
        <v>142.237506273669</v>
      </c>
      <c r="J2532" t="s">
        <v>15</v>
      </c>
      <c r="K2532">
        <f ca="1">RAND()</f>
        <v>0.84139702137892503</v>
      </c>
    </row>
    <row r="2533" spans="1:11" x14ac:dyDescent="0.25">
      <c r="A2533">
        <v>1.5</v>
      </c>
      <c r="B2533">
        <v>1.7782E-3</v>
      </c>
      <c r="C2533">
        <v>0.26350000000000001</v>
      </c>
      <c r="D2533">
        <v>17.1694430483243</v>
      </c>
      <c r="E2533">
        <v>17.169426866301102</v>
      </c>
      <c r="F2533">
        <v>17.169404439682701</v>
      </c>
      <c r="G2533">
        <v>474.98803491767399</v>
      </c>
      <c r="H2533">
        <v>36.010621447277103</v>
      </c>
      <c r="I2533">
        <v>142.32115698816301</v>
      </c>
      <c r="J2533" t="s">
        <v>15</v>
      </c>
      <c r="K2533">
        <f ca="1">RAND()</f>
        <v>0.40549873508894618</v>
      </c>
    </row>
    <row r="2534" spans="1:11" x14ac:dyDescent="0.25">
      <c r="A2534">
        <v>1.5</v>
      </c>
      <c r="B2534">
        <v>1.7782E-3</v>
      </c>
      <c r="C2534">
        <v>0.26400000000000001</v>
      </c>
      <c r="D2534">
        <v>17.1694481518782</v>
      </c>
      <c r="E2534">
        <v>17.1694155809998</v>
      </c>
      <c r="F2534">
        <v>17.169403000127499</v>
      </c>
      <c r="G2534">
        <v>474.988034936936</v>
      </c>
      <c r="H2534">
        <v>36.112274174630002</v>
      </c>
      <c r="I2534">
        <v>142.23420146736001</v>
      </c>
      <c r="J2534" t="s">
        <v>15</v>
      </c>
      <c r="K2534">
        <f ca="1">RAND()</f>
        <v>0.47089534841315417</v>
      </c>
    </row>
    <row r="2535" spans="1:11" x14ac:dyDescent="0.25">
      <c r="A2535">
        <v>1.5</v>
      </c>
      <c r="B2535">
        <v>1.7782E-3</v>
      </c>
      <c r="C2535">
        <v>0.26450000000000001</v>
      </c>
      <c r="D2535">
        <v>17.1694494956763</v>
      </c>
      <c r="E2535">
        <v>17.1694016352223</v>
      </c>
      <c r="F2535">
        <v>17.1694015167514</v>
      </c>
      <c r="G2535">
        <v>474.988034963801</v>
      </c>
      <c r="H2535">
        <v>41.417640925431797</v>
      </c>
      <c r="I2535">
        <v>142.32259859093699</v>
      </c>
      <c r="J2535" t="s">
        <v>15</v>
      </c>
      <c r="K2535">
        <f ca="1">RAND()</f>
        <v>4.069489364442036E-2</v>
      </c>
    </row>
    <row r="2536" spans="1:11" x14ac:dyDescent="0.25">
      <c r="A2536">
        <v>1.5</v>
      </c>
      <c r="B2536">
        <v>1.7782E-3</v>
      </c>
      <c r="C2536">
        <v>0.26500000000000001</v>
      </c>
      <c r="D2536">
        <v>17.169449512031999</v>
      </c>
      <c r="E2536">
        <v>17.169387114688998</v>
      </c>
      <c r="F2536">
        <v>17.169402342123998</v>
      </c>
      <c r="G2536">
        <v>474.98803499122602</v>
      </c>
      <c r="H2536">
        <v>34.488030659489503</v>
      </c>
      <c r="I2536">
        <v>142.22209083147999</v>
      </c>
      <c r="J2536" t="s">
        <v>15</v>
      </c>
      <c r="K2536">
        <f ca="1">RAND()</f>
        <v>0.98714889662038896</v>
      </c>
    </row>
    <row r="2537" spans="1:11" x14ac:dyDescent="0.25">
      <c r="A2537">
        <v>1.5</v>
      </c>
      <c r="B2537">
        <v>1.7782E-3</v>
      </c>
      <c r="C2537">
        <v>0.26550000000000001</v>
      </c>
      <c r="D2537">
        <v>17.1694463818434</v>
      </c>
      <c r="E2537">
        <v>17.169371905273799</v>
      </c>
      <c r="F2537">
        <v>17.169404535045999</v>
      </c>
      <c r="G2537">
        <v>474.98803502245102</v>
      </c>
      <c r="H2537">
        <v>42.6336405376477</v>
      </c>
      <c r="I2537">
        <v>142.314295753056</v>
      </c>
      <c r="J2537" t="s">
        <v>15</v>
      </c>
      <c r="K2537">
        <f ca="1">RAND()</f>
        <v>0.30553178261064073</v>
      </c>
    </row>
    <row r="2538" spans="1:11" x14ac:dyDescent="0.25">
      <c r="A2538">
        <v>1.5</v>
      </c>
      <c r="B2538">
        <v>1.7782E-3</v>
      </c>
      <c r="C2538">
        <v>0.26600000000000001</v>
      </c>
      <c r="D2538">
        <v>17.169439579181599</v>
      </c>
      <c r="E2538">
        <v>17.1693567092778</v>
      </c>
      <c r="F2538">
        <v>17.169407345132999</v>
      </c>
      <c r="G2538">
        <v>474.98803505676</v>
      </c>
      <c r="H2538">
        <v>33.845458441452301</v>
      </c>
      <c r="I2538">
        <v>142.23723560474301</v>
      </c>
      <c r="J2538" t="s">
        <v>15</v>
      </c>
      <c r="K2538">
        <f ca="1">RAND()</f>
        <v>0.19062706729831014</v>
      </c>
    </row>
    <row r="2539" spans="1:11" x14ac:dyDescent="0.25">
      <c r="A2539">
        <v>1.5</v>
      </c>
      <c r="B2539">
        <v>1.7782E-3</v>
      </c>
      <c r="C2539">
        <v>0.26650000000000001</v>
      </c>
      <c r="D2539">
        <v>17.169431156250798</v>
      </c>
      <c r="E2539">
        <v>17.1693434630224</v>
      </c>
      <c r="F2539">
        <v>17.169411642506301</v>
      </c>
      <c r="G2539">
        <v>474.98803508905098</v>
      </c>
      <c r="H2539">
        <v>38.6379041521297</v>
      </c>
      <c r="I2539">
        <v>142.30143189106499</v>
      </c>
      <c r="J2539" t="s">
        <v>15</v>
      </c>
      <c r="K2539">
        <f ca="1">RAND()</f>
        <v>0.23247511627168915</v>
      </c>
    </row>
    <row r="2540" spans="1:11" x14ac:dyDescent="0.25">
      <c r="A2540">
        <v>1.5</v>
      </c>
      <c r="B2540">
        <v>1.7782E-3</v>
      </c>
      <c r="C2540">
        <v>0.26700000000000002</v>
      </c>
      <c r="D2540">
        <v>17.169417610605901</v>
      </c>
      <c r="E2540">
        <v>17.1693303333948</v>
      </c>
      <c r="F2540">
        <v>17.169414890207999</v>
      </c>
      <c r="G2540">
        <v>474.98803512386201</v>
      </c>
      <c r="H2540">
        <v>36.052229993136898</v>
      </c>
      <c r="I2540">
        <v>142.25702055695501</v>
      </c>
      <c r="J2540" t="s">
        <v>15</v>
      </c>
      <c r="K2540">
        <f ca="1">RAND()</f>
        <v>0.11162226170550849</v>
      </c>
    </row>
    <row r="2541" spans="1:11" x14ac:dyDescent="0.25">
      <c r="A2541">
        <v>1.5</v>
      </c>
      <c r="B2541">
        <v>1.7782E-3</v>
      </c>
      <c r="C2541">
        <v>0.26750000000000002</v>
      </c>
      <c r="D2541">
        <v>17.169403817784598</v>
      </c>
      <c r="E2541">
        <v>17.169321215801101</v>
      </c>
      <c r="F2541">
        <v>17.169418145721</v>
      </c>
      <c r="G2541">
        <v>474.98803515274699</v>
      </c>
      <c r="H2541">
        <v>32.716601052965103</v>
      </c>
      <c r="I2541">
        <v>142.29869779294401</v>
      </c>
      <c r="J2541" t="s">
        <v>15</v>
      </c>
      <c r="K2541">
        <f ca="1">RAND()</f>
        <v>0.10351165363036918</v>
      </c>
    </row>
    <row r="2542" spans="1:11" x14ac:dyDescent="0.25">
      <c r="A2542">
        <v>1.5</v>
      </c>
      <c r="B2542">
        <v>1.7782E-3</v>
      </c>
      <c r="C2542">
        <v>0.26800000000000002</v>
      </c>
      <c r="D2542">
        <v>17.1693864736853</v>
      </c>
      <c r="E2542">
        <v>17.169312817742799</v>
      </c>
      <c r="F2542">
        <v>17.169419701988598</v>
      </c>
      <c r="G2542">
        <v>474.98803518302901</v>
      </c>
      <c r="H2542">
        <v>38.369726923602698</v>
      </c>
      <c r="I2542">
        <v>142.239207474518</v>
      </c>
      <c r="J2542" t="s">
        <v>15</v>
      </c>
      <c r="K2542">
        <f ca="1">RAND()</f>
        <v>8.9744922033740404E-2</v>
      </c>
    </row>
    <row r="2543" spans="1:11" x14ac:dyDescent="0.25">
      <c r="A2543">
        <v>1.5</v>
      </c>
      <c r="B2543">
        <v>1.7782E-3</v>
      </c>
      <c r="C2543">
        <v>0.26850000000000002</v>
      </c>
      <c r="D2543">
        <v>17.1693684836223</v>
      </c>
      <c r="E2543">
        <v>17.169307983584201</v>
      </c>
      <c r="F2543">
        <v>17.169418987994</v>
      </c>
      <c r="G2543">
        <v>474.98803520578599</v>
      </c>
      <c r="H2543">
        <v>29.7748477529694</v>
      </c>
      <c r="I2543">
        <v>142.30739045165501</v>
      </c>
      <c r="J2543" t="s">
        <v>15</v>
      </c>
      <c r="K2543">
        <f ca="1">RAND()</f>
        <v>0.40402987234184218</v>
      </c>
    </row>
    <row r="2544" spans="1:11" x14ac:dyDescent="0.25">
      <c r="A2544">
        <v>1.5</v>
      </c>
      <c r="B2544">
        <v>1.7782E-3</v>
      </c>
      <c r="C2544">
        <v>0.26900000000000002</v>
      </c>
      <c r="D2544">
        <v>17.169350696470101</v>
      </c>
      <c r="E2544">
        <v>17.169304643088999</v>
      </c>
      <c r="F2544">
        <v>17.1694165771748</v>
      </c>
      <c r="G2544">
        <v>474.98803522392802</v>
      </c>
      <c r="H2544">
        <v>38.940776872057199</v>
      </c>
      <c r="I2544">
        <v>142.23194270592501</v>
      </c>
      <c r="J2544" t="s">
        <v>15</v>
      </c>
      <c r="K2544">
        <f ca="1">RAND()</f>
        <v>0.74180153686009198</v>
      </c>
    </row>
    <row r="2545" spans="1:11" x14ac:dyDescent="0.25">
      <c r="A2545">
        <v>1.5</v>
      </c>
      <c r="B2545">
        <v>1.7782E-3</v>
      </c>
      <c r="C2545">
        <v>0.26950000000000002</v>
      </c>
      <c r="D2545">
        <v>17.169332097325501</v>
      </c>
      <c r="E2545">
        <v>17.169303384694</v>
      </c>
      <c r="F2545">
        <v>17.169410657501899</v>
      </c>
      <c r="G2545">
        <v>474.98803523804003</v>
      </c>
      <c r="H2545">
        <v>32.231184885703598</v>
      </c>
      <c r="I2545">
        <v>142.316853351021</v>
      </c>
      <c r="J2545" t="s">
        <v>15</v>
      </c>
      <c r="K2545">
        <f ca="1">RAND()</f>
        <v>0.39960896230112286</v>
      </c>
    </row>
    <row r="2546" spans="1:11" x14ac:dyDescent="0.25">
      <c r="A2546">
        <v>1.5</v>
      </c>
      <c r="B2546">
        <v>1.7782E-3</v>
      </c>
      <c r="C2546">
        <v>0.27</v>
      </c>
      <c r="D2546">
        <v>17.169317427811698</v>
      </c>
      <c r="E2546">
        <v>17.169303406448599</v>
      </c>
      <c r="F2546">
        <v>17.169403580852499</v>
      </c>
      <c r="G2546">
        <v>474.98803524640903</v>
      </c>
      <c r="H2546">
        <v>38.087488323897098</v>
      </c>
      <c r="I2546">
        <v>142.23944135488901</v>
      </c>
      <c r="J2546" t="s">
        <v>15</v>
      </c>
      <c r="K2546">
        <f ca="1">RAND()</f>
        <v>0.64520152555173504</v>
      </c>
    </row>
    <row r="2547" spans="1:11" x14ac:dyDescent="0.25">
      <c r="A2547">
        <v>1.5</v>
      </c>
      <c r="B2547">
        <v>1.7782E-3</v>
      </c>
      <c r="C2547">
        <v>0.27050000000000002</v>
      </c>
      <c r="D2547">
        <v>17.169302676874398</v>
      </c>
      <c r="E2547">
        <v>17.169304754646198</v>
      </c>
      <c r="F2547">
        <v>17.169392125620298</v>
      </c>
      <c r="G2547">
        <v>474.98803525124799</v>
      </c>
      <c r="H2547">
        <v>38.041575990334699</v>
      </c>
      <c r="I2547">
        <v>142.322333536576</v>
      </c>
      <c r="J2547" t="s">
        <v>15</v>
      </c>
      <c r="K2547">
        <f ca="1">RAND()</f>
        <v>0.47398193546486689</v>
      </c>
    </row>
    <row r="2548" spans="1:11" x14ac:dyDescent="0.25">
      <c r="A2548">
        <v>1.5</v>
      </c>
      <c r="B2548">
        <v>1.7782E-3</v>
      </c>
      <c r="C2548">
        <v>0.27100000000000002</v>
      </c>
      <c r="D2548">
        <v>17.169290906124299</v>
      </c>
      <c r="E2548">
        <v>17.169305622240898</v>
      </c>
      <c r="F2548">
        <v>17.169379602634201</v>
      </c>
      <c r="G2548">
        <v>474.98803525362399</v>
      </c>
      <c r="H2548">
        <v>35.451301908773097</v>
      </c>
      <c r="I2548">
        <v>142.22871511218099</v>
      </c>
      <c r="J2548" t="s">
        <v>15</v>
      </c>
      <c r="K2548">
        <f ca="1">RAND()</f>
        <v>0.63333971244571519</v>
      </c>
    </row>
    <row r="2549" spans="1:11" x14ac:dyDescent="0.25">
      <c r="A2549">
        <v>1.5</v>
      </c>
      <c r="B2549">
        <v>1.7782E-3</v>
      </c>
      <c r="C2549">
        <v>0.27150000000000002</v>
      </c>
      <c r="D2549">
        <v>17.169280770387601</v>
      </c>
      <c r="E2549">
        <v>17.1693058458393</v>
      </c>
      <c r="F2549">
        <v>17.169365231187001</v>
      </c>
      <c r="G2549">
        <v>474.98803525495799</v>
      </c>
      <c r="H2549">
        <v>42.433983186892597</v>
      </c>
      <c r="I2549">
        <v>142.32089541918199</v>
      </c>
      <c r="J2549" t="s">
        <v>15</v>
      </c>
      <c r="K2549">
        <f ca="1">RAND()</f>
        <v>9.4404073860344551E-2</v>
      </c>
    </row>
    <row r="2550" spans="1:11" x14ac:dyDescent="0.25">
      <c r="A2550">
        <v>1.5</v>
      </c>
      <c r="B2550">
        <v>1.7782E-3</v>
      </c>
      <c r="C2550">
        <v>0.27200000000000002</v>
      </c>
      <c r="D2550">
        <v>17.169274091961899</v>
      </c>
      <c r="E2550">
        <v>17.1693050997218</v>
      </c>
      <c r="F2550">
        <v>17.169350616480202</v>
      </c>
      <c r="G2550">
        <v>474.98803525512</v>
      </c>
      <c r="H2550">
        <v>34.139433573606603</v>
      </c>
      <c r="I2550">
        <v>142.223407460033</v>
      </c>
      <c r="J2550" t="s">
        <v>15</v>
      </c>
      <c r="K2550">
        <f ca="1">RAND()</f>
        <v>0.51271670530404856</v>
      </c>
    </row>
    <row r="2551" spans="1:11" x14ac:dyDescent="0.25">
      <c r="A2551">
        <v>1.5</v>
      </c>
      <c r="B2551">
        <v>1.7782E-3</v>
      </c>
      <c r="C2551">
        <v>0.27250000000000002</v>
      </c>
      <c r="D2551">
        <v>17.169268532590401</v>
      </c>
      <c r="E2551">
        <v>17.169302478952002</v>
      </c>
      <c r="F2551">
        <v>17.1693360738834</v>
      </c>
      <c r="G2551">
        <v>474.98803525675402</v>
      </c>
      <c r="H2551">
        <v>41.795120695031699</v>
      </c>
      <c r="I2551">
        <v>142.309673085692</v>
      </c>
      <c r="J2551" t="s">
        <v>15</v>
      </c>
      <c r="K2551">
        <f ca="1">RAND()</f>
        <v>0.42471162468571844</v>
      </c>
    </row>
    <row r="2552" spans="1:11" x14ac:dyDescent="0.25">
      <c r="A2552">
        <v>1.5</v>
      </c>
      <c r="B2552">
        <v>1.7782E-3</v>
      </c>
      <c r="C2552">
        <v>0.27300000000000002</v>
      </c>
      <c r="D2552">
        <v>17.169265293295901</v>
      </c>
      <c r="E2552">
        <v>17.169298922797001</v>
      </c>
      <c r="F2552">
        <v>17.1693217278109</v>
      </c>
      <c r="G2552">
        <v>474.98803525864599</v>
      </c>
      <c r="H2552">
        <v>34.0496525139637</v>
      </c>
      <c r="I2552">
        <v>142.24681330697001</v>
      </c>
      <c r="J2552" t="s">
        <v>15</v>
      </c>
      <c r="K2552">
        <f ca="1">RAND()</f>
        <v>0.56230604471756873</v>
      </c>
    </row>
    <row r="2553" spans="1:11" x14ac:dyDescent="0.25">
      <c r="A2553">
        <v>1.5</v>
      </c>
      <c r="B2553">
        <v>1.7782E-3</v>
      </c>
      <c r="C2553">
        <v>0.27350000000000002</v>
      </c>
      <c r="D2553">
        <v>17.169263213431599</v>
      </c>
      <c r="E2553">
        <v>17.169293242401999</v>
      </c>
      <c r="F2553">
        <v>17.169309246969199</v>
      </c>
      <c r="G2553">
        <v>474.98803526287799</v>
      </c>
      <c r="H2553">
        <v>36.628476244221503</v>
      </c>
      <c r="I2553">
        <v>142.29879374533601</v>
      </c>
      <c r="J2553" t="s">
        <v>15</v>
      </c>
      <c r="K2553">
        <f ca="1">RAND()</f>
        <v>0.86787764394579592</v>
      </c>
    </row>
    <row r="2554" spans="1:11" x14ac:dyDescent="0.25">
      <c r="A2554">
        <v>1.5</v>
      </c>
      <c r="B2554">
        <v>1.7782E-3</v>
      </c>
      <c r="C2554">
        <v>0.27400000000000002</v>
      </c>
      <c r="D2554">
        <v>17.1692615559434</v>
      </c>
      <c r="E2554">
        <v>17.169286848812</v>
      </c>
      <c r="F2554">
        <v>17.169297464624201</v>
      </c>
      <c r="G2554">
        <v>474.98803526831603</v>
      </c>
      <c r="H2554">
        <v>37.112607833699798</v>
      </c>
      <c r="I2554">
        <v>142.25296239508401</v>
      </c>
      <c r="J2554" t="s">
        <v>15</v>
      </c>
      <c r="K2554">
        <f ca="1">RAND()</f>
        <v>0.99900585913091045</v>
      </c>
    </row>
    <row r="2555" spans="1:11" x14ac:dyDescent="0.25">
      <c r="A2555">
        <v>1.5</v>
      </c>
      <c r="B2555">
        <v>1.7782E-3</v>
      </c>
      <c r="C2555">
        <v>0.27450000000000002</v>
      </c>
      <c r="D2555">
        <v>17.169261372169299</v>
      </c>
      <c r="E2555">
        <v>17.1692795023549</v>
      </c>
      <c r="F2555">
        <v>17.169288236599101</v>
      </c>
      <c r="G2555">
        <v>474.98803527503401</v>
      </c>
      <c r="H2555">
        <v>31.200079585604801</v>
      </c>
      <c r="I2555">
        <v>142.300747012594</v>
      </c>
      <c r="J2555" t="s">
        <v>15</v>
      </c>
      <c r="K2555">
        <f ca="1">RAND()</f>
        <v>9.8005610439024449E-2</v>
      </c>
    </row>
    <row r="2556" spans="1:11" x14ac:dyDescent="0.25">
      <c r="A2556">
        <v>1.5</v>
      </c>
      <c r="B2556">
        <v>1.7782E-3</v>
      </c>
      <c r="C2556">
        <v>0.27500000000000002</v>
      </c>
      <c r="D2556">
        <v>17.169260133838598</v>
      </c>
      <c r="E2556">
        <v>17.169271428839899</v>
      </c>
      <c r="F2556">
        <v>17.169280018599402</v>
      </c>
      <c r="G2556">
        <v>474.98803528383399</v>
      </c>
      <c r="H2556">
        <v>38.695658621521197</v>
      </c>
      <c r="I2556">
        <v>142.23392945263399</v>
      </c>
      <c r="J2556" t="s">
        <v>15</v>
      </c>
      <c r="K2556">
        <f ca="1">RAND()</f>
        <v>0.96456011090885763</v>
      </c>
    </row>
    <row r="2557" spans="1:11" x14ac:dyDescent="0.25">
      <c r="A2557">
        <v>1.5</v>
      </c>
      <c r="B2557">
        <v>1.7782E-3</v>
      </c>
      <c r="C2557">
        <v>0.27550000000000002</v>
      </c>
      <c r="D2557">
        <v>17.169259631862602</v>
      </c>
      <c r="E2557">
        <v>17.169263389546</v>
      </c>
      <c r="F2557">
        <v>17.169273604178802</v>
      </c>
      <c r="G2557">
        <v>474.98803529267201</v>
      </c>
      <c r="H2557">
        <v>30.0045554504877</v>
      </c>
      <c r="I2557">
        <v>142.310818251054</v>
      </c>
      <c r="J2557" t="s">
        <v>15</v>
      </c>
      <c r="K2557">
        <f ca="1">RAND()</f>
        <v>0.95208965854058247</v>
      </c>
    </row>
    <row r="2558" spans="1:11" x14ac:dyDescent="0.25">
      <c r="A2558">
        <v>1.5</v>
      </c>
      <c r="B2558">
        <v>1.7782E-3</v>
      </c>
      <c r="C2558">
        <v>0.27600000000000002</v>
      </c>
      <c r="D2558">
        <v>17.1692580911451</v>
      </c>
      <c r="E2558">
        <v>17.169255012978699</v>
      </c>
      <c r="F2558">
        <v>17.1692687518097</v>
      </c>
      <c r="G2558">
        <v>474.98803530278298</v>
      </c>
      <c r="H2558">
        <v>38.8602919796705</v>
      </c>
      <c r="I2558">
        <v>142.234278422259</v>
      </c>
      <c r="J2558" t="s">
        <v>15</v>
      </c>
      <c r="K2558">
        <f ca="1">RAND()</f>
        <v>0.74956082635009025</v>
      </c>
    </row>
    <row r="2559" spans="1:11" x14ac:dyDescent="0.25">
      <c r="A2559">
        <v>1.5</v>
      </c>
      <c r="B2559">
        <v>1.7782E-3</v>
      </c>
      <c r="C2559">
        <v>0.27650000000000002</v>
      </c>
      <c r="D2559">
        <v>17.169256603365302</v>
      </c>
      <c r="E2559">
        <v>17.169247577973501</v>
      </c>
      <c r="F2559">
        <v>17.169264679412802</v>
      </c>
      <c r="G2559">
        <v>474.98803531189799</v>
      </c>
      <c r="H2559">
        <v>34.009031421043701</v>
      </c>
      <c r="I2559">
        <v>142.31913237812</v>
      </c>
      <c r="J2559" t="s">
        <v>15</v>
      </c>
      <c r="K2559">
        <f ca="1">RAND()</f>
        <v>0.67991277471572176</v>
      </c>
    </row>
    <row r="2560" spans="1:11" x14ac:dyDescent="0.25">
      <c r="A2560">
        <v>1.5</v>
      </c>
      <c r="B2560">
        <v>1.7782E-3</v>
      </c>
      <c r="C2560">
        <v>0.27700000000000002</v>
      </c>
      <c r="D2560">
        <v>17.169255028529399</v>
      </c>
      <c r="E2560">
        <v>17.169240087466001</v>
      </c>
      <c r="F2560">
        <v>17.169262472235701</v>
      </c>
      <c r="G2560">
        <v>474.98803532156899</v>
      </c>
      <c r="H2560">
        <v>36.967455933290999</v>
      </c>
      <c r="I2560">
        <v>142.238259569354</v>
      </c>
      <c r="J2560" t="s">
        <v>15</v>
      </c>
      <c r="K2560">
        <f ca="1">RAND()</f>
        <v>0.35241349693527302</v>
      </c>
    </row>
    <row r="2561" spans="1:11" x14ac:dyDescent="0.25">
      <c r="A2561">
        <v>1.5</v>
      </c>
      <c r="B2561">
        <v>1.7782E-3</v>
      </c>
      <c r="C2561">
        <v>0.27750000000000002</v>
      </c>
      <c r="D2561">
        <v>17.169252741887899</v>
      </c>
      <c r="E2561">
        <v>17.1692337990951</v>
      </c>
      <c r="F2561">
        <v>17.169260279174502</v>
      </c>
      <c r="G2561">
        <v>474.98803533006497</v>
      </c>
      <c r="H2561">
        <v>39.904499394739702</v>
      </c>
      <c r="I2561">
        <v>142.32286274057699</v>
      </c>
      <c r="J2561" t="s">
        <v>15</v>
      </c>
      <c r="K2561">
        <f ca="1">RAND()</f>
        <v>0.1486412318891206</v>
      </c>
    </row>
    <row r="2562" spans="1:11" x14ac:dyDescent="0.25">
      <c r="A2562">
        <v>1.5</v>
      </c>
      <c r="B2562">
        <v>1.7782E-3</v>
      </c>
      <c r="C2562">
        <v>0.27800000000000002</v>
      </c>
      <c r="D2562">
        <v>17.169251179629999</v>
      </c>
      <c r="E2562">
        <v>17.169227841579801</v>
      </c>
      <c r="F2562">
        <v>17.169259663622</v>
      </c>
      <c r="G2562">
        <v>474.98803533761298</v>
      </c>
      <c r="H2562">
        <v>34.923055966256598</v>
      </c>
      <c r="I2562">
        <v>142.22409922151499</v>
      </c>
      <c r="J2562" t="s">
        <v>15</v>
      </c>
      <c r="K2562">
        <f ca="1">RAND()</f>
        <v>0.92800992264132576</v>
      </c>
    </row>
    <row r="2563" spans="1:11" x14ac:dyDescent="0.25">
      <c r="A2563">
        <v>1.5</v>
      </c>
      <c r="B2563">
        <v>1.7782E-3</v>
      </c>
      <c r="C2563">
        <v>0.27850000000000003</v>
      </c>
      <c r="D2563">
        <v>17.169248680957399</v>
      </c>
      <c r="E2563">
        <v>17.1692226421866</v>
      </c>
      <c r="F2563">
        <v>17.169259314388999</v>
      </c>
      <c r="G2563">
        <v>474.98803534497199</v>
      </c>
      <c r="H2563">
        <v>42.853556070440803</v>
      </c>
      <c r="I2563">
        <v>142.31805609899999</v>
      </c>
      <c r="J2563" t="s">
        <v>15</v>
      </c>
      <c r="K2563">
        <f ca="1">RAND()</f>
        <v>0.17123739712896413</v>
      </c>
    </row>
    <row r="2564" spans="1:11" x14ac:dyDescent="0.25">
      <c r="A2564">
        <v>1.5</v>
      </c>
      <c r="B2564">
        <v>1.7782E-3</v>
      </c>
      <c r="C2564">
        <v>0.27900000000000003</v>
      </c>
      <c r="D2564">
        <v>17.169247476616299</v>
      </c>
      <c r="E2564">
        <v>17.1692183809391</v>
      </c>
      <c r="F2564">
        <v>17.169259982849201</v>
      </c>
      <c r="G2564">
        <v>474.98803535058801</v>
      </c>
      <c r="H2564">
        <v>33.9049186255451</v>
      </c>
      <c r="I2564">
        <v>142.22869823358201</v>
      </c>
      <c r="J2564" t="s">
        <v>15</v>
      </c>
      <c r="K2564">
        <f ca="1">RAND()</f>
        <v>0.7918999615166471</v>
      </c>
    </row>
    <row r="2565" spans="1:11" x14ac:dyDescent="0.25">
      <c r="A2565">
        <v>1.5</v>
      </c>
      <c r="B2565">
        <v>1.7782E-3</v>
      </c>
      <c r="C2565">
        <v>0.27950000000000003</v>
      </c>
      <c r="D2565">
        <v>17.1692449553308</v>
      </c>
      <c r="E2565">
        <v>17.169214268252802</v>
      </c>
      <c r="F2565">
        <v>17.1692613337257</v>
      </c>
      <c r="G2565">
        <v>474.98803535656998</v>
      </c>
      <c r="H2565">
        <v>40.418643129981398</v>
      </c>
      <c r="I2565">
        <v>142.30515448377099</v>
      </c>
      <c r="J2565" t="s">
        <v>15</v>
      </c>
      <c r="K2565">
        <f ca="1">RAND()</f>
        <v>0.35226578978455814</v>
      </c>
    </row>
    <row r="2566" spans="1:11" x14ac:dyDescent="0.25">
      <c r="A2566">
        <v>1.5</v>
      </c>
      <c r="B2566">
        <v>1.7782E-3</v>
      </c>
      <c r="C2566">
        <v>0.28000000000000003</v>
      </c>
      <c r="D2566">
        <v>17.169242847751601</v>
      </c>
      <c r="E2566">
        <v>17.1692113683375</v>
      </c>
      <c r="F2566">
        <v>17.1692629690892</v>
      </c>
      <c r="G2566">
        <v>474.98803536093601</v>
      </c>
      <c r="H2566">
        <v>34.619045912226198</v>
      </c>
      <c r="I2566">
        <v>142.25488527447999</v>
      </c>
      <c r="J2566" t="s">
        <v>15</v>
      </c>
      <c r="K2566">
        <f ca="1">RAND()</f>
        <v>0.36806781462509774</v>
      </c>
    </row>
    <row r="2567" spans="1:11" x14ac:dyDescent="0.25">
      <c r="A2567">
        <v>1.5</v>
      </c>
      <c r="B2567">
        <v>1.7782E-3</v>
      </c>
      <c r="C2567">
        <v>0.28050000000000003</v>
      </c>
      <c r="D2567">
        <v>17.1692406808871</v>
      </c>
      <c r="E2567">
        <v>17.169208696926301</v>
      </c>
      <c r="F2567">
        <v>17.169266010433098</v>
      </c>
      <c r="G2567">
        <v>474.988035364952</v>
      </c>
      <c r="H2567">
        <v>34.587818605951497</v>
      </c>
      <c r="I2567">
        <v>142.297885327253</v>
      </c>
      <c r="J2567" t="s">
        <v>15</v>
      </c>
      <c r="K2567">
        <f ca="1">RAND()</f>
        <v>0.84590359497968459</v>
      </c>
    </row>
    <row r="2568" spans="1:11" x14ac:dyDescent="0.25">
      <c r="A2568">
        <v>1.5</v>
      </c>
      <c r="B2568">
        <v>1.7782E-3</v>
      </c>
      <c r="C2568">
        <v>0.28100000000000003</v>
      </c>
      <c r="D2568">
        <v>17.1692378935211</v>
      </c>
      <c r="E2568">
        <v>17.1692073296459</v>
      </c>
      <c r="F2568">
        <v>17.169268869710798</v>
      </c>
      <c r="G2568">
        <v>474.98803536777802</v>
      </c>
      <c r="H2568">
        <v>37.862502032246397</v>
      </c>
      <c r="I2568">
        <v>142.24613781341401</v>
      </c>
      <c r="J2568" t="s">
        <v>15</v>
      </c>
      <c r="K2568">
        <f ca="1">RAND()</f>
        <v>8.430555293095876E-2</v>
      </c>
    </row>
    <row r="2569" spans="1:11" x14ac:dyDescent="0.25">
      <c r="A2569">
        <v>1.5</v>
      </c>
      <c r="B2569">
        <v>1.7782E-3</v>
      </c>
      <c r="C2569">
        <v>0.28149999999999997</v>
      </c>
      <c r="D2569">
        <v>17.169235518885699</v>
      </c>
      <c r="E2569">
        <v>17.169206884135399</v>
      </c>
      <c r="F2569">
        <v>17.169272516776999</v>
      </c>
      <c r="G2569">
        <v>474.98803536915199</v>
      </c>
      <c r="H2569">
        <v>30.186719388824599</v>
      </c>
      <c r="I2569">
        <v>142.303838670441</v>
      </c>
      <c r="J2569" t="s">
        <v>15</v>
      </c>
      <c r="K2569">
        <f ca="1">RAND()</f>
        <v>0.42800258066626029</v>
      </c>
    </row>
    <row r="2570" spans="1:11" x14ac:dyDescent="0.25">
      <c r="A2570">
        <v>1.5</v>
      </c>
      <c r="B2570">
        <v>1.7782E-3</v>
      </c>
      <c r="C2570">
        <v>0.28199999999999997</v>
      </c>
      <c r="D2570">
        <v>17.169232080504301</v>
      </c>
      <c r="E2570">
        <v>17.169207432877901</v>
      </c>
      <c r="F2570">
        <v>17.169276106515401</v>
      </c>
      <c r="G2570">
        <v>474.98803536961799</v>
      </c>
      <c r="H2570">
        <v>38.881247024338599</v>
      </c>
      <c r="I2570">
        <v>142.2315279362</v>
      </c>
      <c r="J2570" t="s">
        <v>15</v>
      </c>
      <c r="K2570">
        <f ca="1">RAND()</f>
        <v>0.60939282620590141</v>
      </c>
    </row>
    <row r="2571" spans="1:11" x14ac:dyDescent="0.25">
      <c r="A2571">
        <v>1.5</v>
      </c>
      <c r="B2571">
        <v>1.7782E-3</v>
      </c>
      <c r="C2571">
        <v>0.28249999999999997</v>
      </c>
      <c r="D2571">
        <v>17.1692291549885</v>
      </c>
      <c r="E2571">
        <v>17.169209466902199</v>
      </c>
      <c r="F2571">
        <v>17.169279587067798</v>
      </c>
      <c r="G2571">
        <v>474.98803536768901</v>
      </c>
      <c r="H2571">
        <v>30.851473742648999</v>
      </c>
      <c r="I2571">
        <v>142.31404800304401</v>
      </c>
      <c r="J2571" t="s">
        <v>15</v>
      </c>
      <c r="K2571">
        <f ca="1">RAND()</f>
        <v>0.72502099776833639</v>
      </c>
    </row>
    <row r="2572" spans="1:11" x14ac:dyDescent="0.25">
      <c r="A2572">
        <v>1.5</v>
      </c>
      <c r="B2572">
        <v>1.7782E-3</v>
      </c>
      <c r="C2572">
        <v>0.28299999999999997</v>
      </c>
      <c r="D2572">
        <v>17.1692256056023</v>
      </c>
      <c r="E2572">
        <v>17.169212206708099</v>
      </c>
      <c r="F2572">
        <v>17.169283197387902</v>
      </c>
      <c r="G2572">
        <v>474.98803536469899</v>
      </c>
      <c r="H2572">
        <v>38.596932456836598</v>
      </c>
      <c r="I2572">
        <v>142.23736523028799</v>
      </c>
      <c r="J2572" t="s">
        <v>15</v>
      </c>
      <c r="K2572">
        <f ca="1">RAND()</f>
        <v>0.66053012365081754</v>
      </c>
    </row>
    <row r="2573" spans="1:11" x14ac:dyDescent="0.25">
      <c r="A2573">
        <v>1.5</v>
      </c>
      <c r="B2573">
        <v>1.7782E-3</v>
      </c>
      <c r="C2573">
        <v>0.28349999999999997</v>
      </c>
      <c r="D2573">
        <v>17.169222747221099</v>
      </c>
      <c r="E2573">
        <v>17.169216718249</v>
      </c>
      <c r="F2573">
        <v>17.169285585818901</v>
      </c>
      <c r="G2573">
        <v>474.98803535874498</v>
      </c>
      <c r="H2573">
        <v>36.010886036692703</v>
      </c>
      <c r="I2573">
        <v>142.32102898771501</v>
      </c>
      <c r="J2573" t="s">
        <v>15</v>
      </c>
      <c r="K2573">
        <f ca="1">RAND()</f>
        <v>0.29695781356247319</v>
      </c>
    </row>
    <row r="2574" spans="1:11" x14ac:dyDescent="0.25">
      <c r="A2574">
        <v>1.5</v>
      </c>
      <c r="B2574">
        <v>1.7782E-3</v>
      </c>
      <c r="C2574">
        <v>0.28399999999999997</v>
      </c>
      <c r="D2574">
        <v>17.1692202578284</v>
      </c>
      <c r="E2574">
        <v>17.169221659730098</v>
      </c>
      <c r="F2574">
        <v>17.1692880059543</v>
      </c>
      <c r="G2574">
        <v>474.98803535125899</v>
      </c>
      <c r="H2574">
        <v>36.112586755650398</v>
      </c>
      <c r="I2574">
        <v>142.234086885078</v>
      </c>
      <c r="J2574" t="s">
        <v>15</v>
      </c>
      <c r="K2574">
        <f ca="1">RAND()</f>
        <v>0.71944560801853519</v>
      </c>
    </row>
    <row r="2575" spans="1:11" x14ac:dyDescent="0.25">
      <c r="A2575">
        <v>1.5</v>
      </c>
      <c r="B2575">
        <v>1.7782E-3</v>
      </c>
      <c r="C2575">
        <v>0.28449999999999998</v>
      </c>
      <c r="D2575">
        <v>17.169218219602001</v>
      </c>
      <c r="E2575">
        <v>17.169227860923201</v>
      </c>
      <c r="F2575">
        <v>17.169288971052499</v>
      </c>
      <c r="G2575">
        <v>474.98803534083203</v>
      </c>
      <c r="H2575">
        <v>41.417938897447698</v>
      </c>
      <c r="I2575">
        <v>142.32249772372001</v>
      </c>
      <c r="J2575" t="s">
        <v>15</v>
      </c>
      <c r="K2575">
        <f ca="1">RAND()</f>
        <v>0.75884616176428599</v>
      </c>
    </row>
    <row r="2576" spans="1:11" x14ac:dyDescent="0.25">
      <c r="A2576">
        <v>1.5</v>
      </c>
      <c r="B2576">
        <v>1.7782E-3</v>
      </c>
      <c r="C2576">
        <v>0.28499999999999998</v>
      </c>
      <c r="D2576">
        <v>17.169217927368699</v>
      </c>
      <c r="E2576">
        <v>17.169234440276998</v>
      </c>
      <c r="F2576">
        <v>17.169289675391099</v>
      </c>
      <c r="G2576">
        <v>474.98803532947898</v>
      </c>
      <c r="H2576">
        <v>34.488349765131403</v>
      </c>
      <c r="I2576">
        <v>142.222003724682</v>
      </c>
      <c r="J2576" t="s">
        <v>15</v>
      </c>
      <c r="K2576">
        <f ca="1">RAND()</f>
        <v>0.22678805812281166</v>
      </c>
    </row>
    <row r="2577" spans="1:11" x14ac:dyDescent="0.25">
      <c r="A2577">
        <v>1.5</v>
      </c>
      <c r="B2577">
        <v>1.7782E-3</v>
      </c>
      <c r="C2577">
        <v>0.28549999999999998</v>
      </c>
      <c r="D2577">
        <v>17.1692177291661</v>
      </c>
      <c r="E2577">
        <v>17.169241062177701</v>
      </c>
      <c r="F2577">
        <v>17.169289228085098</v>
      </c>
      <c r="G2577">
        <v>474.98803531721597</v>
      </c>
      <c r="H2577">
        <v>42.633968137246903</v>
      </c>
      <c r="I2577">
        <v>142.31422250386601</v>
      </c>
      <c r="J2577" t="s">
        <v>15</v>
      </c>
      <c r="K2577">
        <f ca="1">RAND()</f>
        <v>0.24195756499314791</v>
      </c>
    </row>
    <row r="2578" spans="1:11" x14ac:dyDescent="0.25">
      <c r="A2578">
        <v>1.5</v>
      </c>
      <c r="B2578">
        <v>1.7782E-3</v>
      </c>
      <c r="C2578">
        <v>0.28599999999999998</v>
      </c>
      <c r="D2578">
        <v>17.169219862422601</v>
      </c>
      <c r="E2578">
        <v>17.169247931361301</v>
      </c>
      <c r="F2578">
        <v>17.169288259391301</v>
      </c>
      <c r="G2578">
        <v>474.98803530342701</v>
      </c>
      <c r="H2578">
        <v>33.845771408847803</v>
      </c>
      <c r="I2578">
        <v>142.23717590350901</v>
      </c>
      <c r="J2578" t="s">
        <v>15</v>
      </c>
      <c r="K2578">
        <f ca="1">RAND()</f>
        <v>8.4063973259973168E-2</v>
      </c>
    </row>
    <row r="2579" spans="1:11" x14ac:dyDescent="0.25">
      <c r="A2579">
        <v>1.5</v>
      </c>
      <c r="B2579">
        <v>1.7782E-3</v>
      </c>
      <c r="C2579">
        <v>0.28649999999999998</v>
      </c>
      <c r="D2579">
        <v>17.1692222640668</v>
      </c>
      <c r="E2579">
        <v>17.169253728493</v>
      </c>
      <c r="F2579">
        <v>17.1692871231993</v>
      </c>
      <c r="G2579">
        <v>474.98803529050002</v>
      </c>
      <c r="H2579">
        <v>38.638246582747698</v>
      </c>
      <c r="I2579">
        <v>142.30138567523801</v>
      </c>
      <c r="J2579" t="s">
        <v>15</v>
      </c>
      <c r="K2579">
        <f ca="1">RAND()</f>
        <v>0.68906118340291156</v>
      </c>
    </row>
    <row r="2580" spans="1:11" x14ac:dyDescent="0.25">
      <c r="A2580">
        <v>1.5</v>
      </c>
      <c r="B2580">
        <v>1.7782E-3</v>
      </c>
      <c r="C2580">
        <v>0.28699999999999998</v>
      </c>
      <c r="D2580">
        <v>17.1692261925817</v>
      </c>
      <c r="E2580">
        <v>17.1692592479166</v>
      </c>
      <c r="F2580">
        <v>17.169285202201699</v>
      </c>
      <c r="G2580">
        <v>474.98803527708799</v>
      </c>
      <c r="H2580">
        <v>36.052534354102299</v>
      </c>
      <c r="I2580">
        <v>142.256987376252</v>
      </c>
      <c r="J2580" t="s">
        <v>15</v>
      </c>
      <c r="K2580">
        <f ca="1">RAND()</f>
        <v>0.1044550353631305</v>
      </c>
    </row>
    <row r="2581" spans="1:11" x14ac:dyDescent="0.25">
      <c r="A2581">
        <v>1.5</v>
      </c>
      <c r="B2581">
        <v>1.7782E-3</v>
      </c>
      <c r="C2581">
        <v>0.28749999999999998</v>
      </c>
      <c r="D2581">
        <v>17.169231312328499</v>
      </c>
      <c r="E2581">
        <v>17.1692634840234</v>
      </c>
      <c r="F2581">
        <v>17.1692843081928</v>
      </c>
      <c r="G2581">
        <v>474.98803526518998</v>
      </c>
      <c r="H2581">
        <v>32.716936603823399</v>
      </c>
      <c r="I2581">
        <v>142.29867725955199</v>
      </c>
      <c r="J2581" t="s">
        <v>15</v>
      </c>
      <c r="K2581">
        <f ca="1">RAND()</f>
        <v>5.5970132005045525E-2</v>
      </c>
    </row>
    <row r="2582" spans="1:11" x14ac:dyDescent="0.25">
      <c r="A2582">
        <v>1.5</v>
      </c>
      <c r="B2582">
        <v>1.7782E-3</v>
      </c>
      <c r="C2582">
        <v>0.28799999999999998</v>
      </c>
      <c r="D2582">
        <v>17.169236445429199</v>
      </c>
      <c r="E2582">
        <v>17.169266772806498</v>
      </c>
      <c r="F2582">
        <v>17.169283121276202</v>
      </c>
      <c r="G2582">
        <v>474.98803525438899</v>
      </c>
      <c r="H2582">
        <v>38.3700331781044</v>
      </c>
      <c r="I2582">
        <v>142.239199341465</v>
      </c>
      <c r="J2582" t="s">
        <v>15</v>
      </c>
      <c r="K2582">
        <f ca="1">RAND()</f>
        <v>0.75233207198258933</v>
      </c>
    </row>
    <row r="2583" spans="1:11" x14ac:dyDescent="0.25">
      <c r="A2583">
        <v>1.5</v>
      </c>
      <c r="B2583">
        <v>1.7782E-3</v>
      </c>
      <c r="C2583">
        <v>0.28849999999999998</v>
      </c>
      <c r="D2583">
        <v>17.169243135140398</v>
      </c>
      <c r="E2583">
        <v>17.1692694192921</v>
      </c>
      <c r="F2583">
        <v>17.169283113707099</v>
      </c>
      <c r="G2583">
        <v>474.988035244782</v>
      </c>
      <c r="H2583">
        <v>29.7751574362136</v>
      </c>
      <c r="I2583">
        <v>142.30739406415401</v>
      </c>
      <c r="J2583" t="s">
        <v>15</v>
      </c>
      <c r="K2583">
        <f ca="1">RAND()</f>
        <v>0.7420860552702212</v>
      </c>
    </row>
    <row r="2584" spans="1:11" x14ac:dyDescent="0.25">
      <c r="A2584">
        <v>1.5</v>
      </c>
      <c r="B2584">
        <v>1.7782E-3</v>
      </c>
      <c r="C2584">
        <v>0.28899999999999998</v>
      </c>
      <c r="D2584">
        <v>17.169248683457301</v>
      </c>
      <c r="E2584">
        <v>17.169270705020601</v>
      </c>
      <c r="F2584">
        <v>17.1692836683481</v>
      </c>
      <c r="G2584">
        <v>474.98803523837501</v>
      </c>
      <c r="H2584">
        <v>38.941073518814498</v>
      </c>
      <c r="I2584">
        <v>142.23195769226501</v>
      </c>
      <c r="J2584" t="s">
        <v>15</v>
      </c>
      <c r="K2584">
        <f ca="1">RAND()</f>
        <v>4.1870017064769671E-2</v>
      </c>
    </row>
    <row r="2585" spans="1:11" x14ac:dyDescent="0.25">
      <c r="A2585">
        <v>1.5</v>
      </c>
      <c r="B2585">
        <v>1.7782E-3</v>
      </c>
      <c r="C2585">
        <v>0.28949999999999998</v>
      </c>
      <c r="D2585">
        <v>17.169254791358401</v>
      </c>
      <c r="E2585">
        <v>17.169271756767301</v>
      </c>
      <c r="F2585">
        <v>17.1692849669654</v>
      </c>
      <c r="G2585">
        <v>474.98803523303201</v>
      </c>
      <c r="H2585">
        <v>32.231459742686297</v>
      </c>
      <c r="I2585">
        <v>142.316878583473</v>
      </c>
      <c r="J2585" t="s">
        <v>15</v>
      </c>
      <c r="K2585">
        <f ca="1">RAND()</f>
        <v>0.75460823839829061</v>
      </c>
    </row>
    <row r="2586" spans="1:11" x14ac:dyDescent="0.25">
      <c r="A2586">
        <v>1.5</v>
      </c>
      <c r="B2586">
        <v>1.7782E-3</v>
      </c>
      <c r="C2586">
        <v>0.28999999999999998</v>
      </c>
      <c r="D2586">
        <v>17.169259726454499</v>
      </c>
      <c r="E2586">
        <v>17.169271589249099</v>
      </c>
      <c r="F2586">
        <v>17.1692875952177</v>
      </c>
      <c r="G2586">
        <v>474.988035230234</v>
      </c>
      <c r="H2586">
        <v>38.087767014037802</v>
      </c>
      <c r="I2586">
        <v>142.23947658358699</v>
      </c>
      <c r="J2586" t="s">
        <v>15</v>
      </c>
      <c r="K2586">
        <f ca="1">RAND()</f>
        <v>0.62802869989062449</v>
      </c>
    </row>
    <row r="2587" spans="1:11" x14ac:dyDescent="0.25">
      <c r="A2587">
        <v>1.5</v>
      </c>
      <c r="B2587">
        <v>1.7782E-3</v>
      </c>
      <c r="C2587">
        <v>0.29049999999999998</v>
      </c>
      <c r="D2587">
        <v>17.1692644382568</v>
      </c>
      <c r="E2587">
        <v>17.1692718733912</v>
      </c>
      <c r="F2587">
        <v>17.169290289835001</v>
      </c>
      <c r="G2587">
        <v>474.98803522789598</v>
      </c>
      <c r="H2587">
        <v>38.041816288784901</v>
      </c>
      <c r="I2587">
        <v>142.322377723654</v>
      </c>
      <c r="J2587" t="s">
        <v>15</v>
      </c>
      <c r="K2587">
        <f ca="1">RAND()</f>
        <v>0.11938491750169544</v>
      </c>
    </row>
    <row r="2588" spans="1:11" x14ac:dyDescent="0.25">
      <c r="A2588">
        <v>1.5</v>
      </c>
      <c r="B2588">
        <v>1.7782E-3</v>
      </c>
      <c r="C2588">
        <v>0.29099999999999998</v>
      </c>
      <c r="D2588">
        <v>17.1692684894759</v>
      </c>
      <c r="E2588">
        <v>17.169271503120999</v>
      </c>
      <c r="F2588">
        <v>17.1692944558385</v>
      </c>
      <c r="G2588">
        <v>474.98803522723301</v>
      </c>
      <c r="H2588">
        <v>35.4515429749083</v>
      </c>
      <c r="I2588">
        <v>142.22876782395701</v>
      </c>
      <c r="J2588" t="s">
        <v>15</v>
      </c>
      <c r="K2588">
        <f ca="1">RAND()</f>
        <v>0.59041237845475025</v>
      </c>
    </row>
    <row r="2589" spans="1:11" x14ac:dyDescent="0.25">
      <c r="A2589">
        <v>1.5</v>
      </c>
      <c r="B2589">
        <v>1.7782E-3</v>
      </c>
      <c r="C2589">
        <v>0.29149999999999998</v>
      </c>
      <c r="D2589">
        <v>17.169271147234301</v>
      </c>
      <c r="E2589">
        <v>17.169271572741199</v>
      </c>
      <c r="F2589">
        <v>17.169298346604201</v>
      </c>
      <c r="G2589">
        <v>474.98803522719697</v>
      </c>
      <c r="H2589">
        <v>42.434192161093399</v>
      </c>
      <c r="I2589">
        <v>142.320955616661</v>
      </c>
      <c r="J2589" t="s">
        <v>15</v>
      </c>
      <c r="K2589">
        <f ca="1">RAND()</f>
        <v>1.241078353653402E-2</v>
      </c>
    </row>
    <row r="2590" spans="1:11" x14ac:dyDescent="0.25">
      <c r="A2590">
        <v>1.5</v>
      </c>
      <c r="B2590">
        <v>1.7782E-3</v>
      </c>
      <c r="C2590">
        <v>0.29199999999999998</v>
      </c>
      <c r="D2590">
        <v>17.1692737125435</v>
      </c>
      <c r="E2590">
        <v>17.169271841255799</v>
      </c>
      <c r="F2590">
        <v>17.1693029320455</v>
      </c>
      <c r="G2590">
        <v>474.988035227203</v>
      </c>
      <c r="H2590">
        <v>34.139634579856299</v>
      </c>
      <c r="I2590">
        <v>142.223474362844</v>
      </c>
      <c r="J2590" t="s">
        <v>15</v>
      </c>
      <c r="K2590">
        <f ca="1">RAND()</f>
        <v>0.64746381717127577</v>
      </c>
    </row>
    <row r="2591" spans="1:11" x14ac:dyDescent="0.25">
      <c r="A2591">
        <v>1.5</v>
      </c>
      <c r="B2591">
        <v>1.7782E-3</v>
      </c>
      <c r="C2591">
        <v>0.29249999999999998</v>
      </c>
      <c r="D2591">
        <v>17.169274570993998</v>
      </c>
      <c r="E2591">
        <v>17.1692722833454</v>
      </c>
      <c r="F2591">
        <v>17.169307231732301</v>
      </c>
      <c r="G2591">
        <v>474.98803522800898</v>
      </c>
      <c r="H2591">
        <v>41.795299054704998</v>
      </c>
      <c r="I2591">
        <v>142.30974583090699</v>
      </c>
      <c r="J2591" t="s">
        <v>15</v>
      </c>
      <c r="K2591">
        <f ca="1">RAND()</f>
        <v>0.78881951479912893</v>
      </c>
    </row>
    <row r="2592" spans="1:11" x14ac:dyDescent="0.25">
      <c r="A2592">
        <v>1.5</v>
      </c>
      <c r="B2592">
        <v>1.7782E-3</v>
      </c>
      <c r="C2592">
        <v>0.29299999999999998</v>
      </c>
      <c r="D2592">
        <v>17.1692757865519</v>
      </c>
      <c r="E2592">
        <v>17.1692736336095</v>
      </c>
      <c r="F2592">
        <v>17.169311231855399</v>
      </c>
      <c r="G2592">
        <v>474.988035227458</v>
      </c>
      <c r="H2592">
        <v>34.049812033704697</v>
      </c>
      <c r="I2592">
        <v>142.24689106703201</v>
      </c>
      <c r="J2592" t="s">
        <v>15</v>
      </c>
      <c r="K2592">
        <f ca="1">RAND()</f>
        <v>0.73880100801819659</v>
      </c>
    </row>
    <row r="2593" spans="1:11" x14ac:dyDescent="0.25">
      <c r="A2593">
        <v>1.5</v>
      </c>
      <c r="B2593">
        <v>1.7782E-3</v>
      </c>
      <c r="C2593">
        <v>0.29349999999999998</v>
      </c>
      <c r="D2593">
        <v>17.1692756876487</v>
      </c>
      <c r="E2593">
        <v>17.169274677503601</v>
      </c>
      <c r="F2593">
        <v>17.1693153409161</v>
      </c>
      <c r="G2593">
        <v>474.988035227919</v>
      </c>
      <c r="H2593">
        <v>36.628621368715599</v>
      </c>
      <c r="I2593">
        <v>142.29887568149201</v>
      </c>
      <c r="J2593" t="s">
        <v>15</v>
      </c>
      <c r="K2593">
        <f ca="1">RAND()</f>
        <v>0.85692821102052519</v>
      </c>
    </row>
    <row r="2594" spans="1:11" x14ac:dyDescent="0.25">
      <c r="A2594">
        <v>1.5</v>
      </c>
      <c r="B2594">
        <v>1.7782E-3</v>
      </c>
      <c r="C2594">
        <v>0.29399999999999998</v>
      </c>
      <c r="D2594">
        <v>17.169275577816201</v>
      </c>
      <c r="E2594">
        <v>17.1692766807795</v>
      </c>
      <c r="F2594">
        <v>17.169318300525401</v>
      </c>
      <c r="G2594">
        <v>474.98803522710102</v>
      </c>
      <c r="H2594">
        <v>37.112727742265797</v>
      </c>
      <c r="I2594">
        <v>142.25304770214501</v>
      </c>
      <c r="J2594" t="s">
        <v>15</v>
      </c>
      <c r="K2594">
        <f ca="1">RAND()</f>
        <v>0.83915814410347123</v>
      </c>
    </row>
    <row r="2595" spans="1:11" x14ac:dyDescent="0.25">
      <c r="A2595">
        <v>1.5</v>
      </c>
      <c r="B2595">
        <v>1.7782E-3</v>
      </c>
      <c r="C2595">
        <v>0.29449999999999998</v>
      </c>
      <c r="D2595">
        <v>17.169275450074799</v>
      </c>
      <c r="E2595">
        <v>17.16927845407</v>
      </c>
      <c r="F2595">
        <v>17.169321571083</v>
      </c>
      <c r="G2595">
        <v>474.98803522651099</v>
      </c>
      <c r="H2595">
        <v>31.200188052293299</v>
      </c>
      <c r="I2595">
        <v>142.30083481119499</v>
      </c>
      <c r="J2595" t="s">
        <v>15</v>
      </c>
      <c r="K2595">
        <f ca="1">RAND()</f>
        <v>0.10385795991403812</v>
      </c>
    </row>
    <row r="2596" spans="1:11" x14ac:dyDescent="0.25">
      <c r="A2596">
        <v>1.5</v>
      </c>
      <c r="B2596">
        <v>1.7782E-3</v>
      </c>
      <c r="C2596">
        <v>0.29499999999999998</v>
      </c>
      <c r="D2596">
        <v>17.169274444395899</v>
      </c>
      <c r="E2596">
        <v>17.169280598557599</v>
      </c>
      <c r="F2596">
        <v>17.1693236015231</v>
      </c>
      <c r="G2596">
        <v>474.98803522553999</v>
      </c>
      <c r="H2596">
        <v>38.695739573155102</v>
      </c>
      <c r="I2596">
        <v>142.234019116155</v>
      </c>
      <c r="J2596" t="s">
        <v>15</v>
      </c>
      <c r="K2596">
        <f ca="1">RAND()</f>
        <v>0.43540750624966151</v>
      </c>
    </row>
    <row r="2597" spans="1:11" x14ac:dyDescent="0.25">
      <c r="A2597">
        <v>1.5</v>
      </c>
      <c r="B2597">
        <v>1.7782E-3</v>
      </c>
      <c r="C2597">
        <v>0.29549999999999998</v>
      </c>
      <c r="D2597">
        <v>17.1692742901153</v>
      </c>
      <c r="E2597">
        <v>17.169282847361899</v>
      </c>
      <c r="F2597">
        <v>17.169325671260999</v>
      </c>
      <c r="G2597">
        <v>474.98803522425698</v>
      </c>
      <c r="H2597">
        <v>30.004625471527099</v>
      </c>
      <c r="I2597">
        <v>142.31090880982001</v>
      </c>
      <c r="J2597" t="s">
        <v>15</v>
      </c>
      <c r="K2597">
        <f ca="1">RAND()</f>
        <v>5.2594960926615197E-2</v>
      </c>
    </row>
    <row r="2598" spans="1:11" x14ac:dyDescent="0.25">
      <c r="A2598">
        <v>1.5</v>
      </c>
      <c r="B2598">
        <v>1.7782E-3</v>
      </c>
      <c r="C2598">
        <v>0.29599999999999999</v>
      </c>
      <c r="D2598">
        <v>17.169272935240201</v>
      </c>
      <c r="E2598">
        <v>17.169284803112799</v>
      </c>
      <c r="F2598">
        <v>17.169327019134201</v>
      </c>
      <c r="G2598">
        <v>474.98803522330098</v>
      </c>
      <c r="H2598">
        <v>38.8603336520003</v>
      </c>
      <c r="I2598">
        <v>142.23436939433799</v>
      </c>
      <c r="J2598" t="s">
        <v>15</v>
      </c>
      <c r="K2598">
        <f ca="1">RAND()</f>
        <v>0.82786127472231785</v>
      </c>
    </row>
    <row r="2599" spans="1:11" x14ac:dyDescent="0.25">
      <c r="A2599">
        <v>1.5</v>
      </c>
      <c r="B2599">
        <v>1.7782E-3</v>
      </c>
      <c r="C2599">
        <v>0.29649999999999999</v>
      </c>
      <c r="D2599">
        <v>17.169272713055499</v>
      </c>
      <c r="E2599">
        <v>17.1692874145476</v>
      </c>
      <c r="F2599">
        <v>17.169327996334399</v>
      </c>
      <c r="G2599">
        <v>474.988035221242</v>
      </c>
      <c r="H2599">
        <v>34.0090629878637</v>
      </c>
      <c r="I2599">
        <v>142.319223058543</v>
      </c>
      <c r="J2599" t="s">
        <v>15</v>
      </c>
      <c r="K2599">
        <f ca="1">RAND()</f>
        <v>7.3827029923488219E-2</v>
      </c>
    </row>
    <row r="2600" spans="1:11" x14ac:dyDescent="0.25">
      <c r="A2600">
        <v>1.5</v>
      </c>
      <c r="B2600">
        <v>1.7782E-3</v>
      </c>
      <c r="C2600">
        <v>0.29699999999999999</v>
      </c>
      <c r="D2600">
        <v>17.169271316611901</v>
      </c>
      <c r="E2600">
        <v>17.169288901334301</v>
      </c>
      <c r="F2600">
        <v>17.1693287569218</v>
      </c>
      <c r="G2600">
        <v>474.98803522067197</v>
      </c>
      <c r="H2600">
        <v>36.967461429604299</v>
      </c>
      <c r="I2600">
        <v>142.23834911639199</v>
      </c>
      <c r="J2600" t="s">
        <v>15</v>
      </c>
      <c r="K2600">
        <f ca="1">RAND()</f>
        <v>0.21745198002378618</v>
      </c>
    </row>
    <row r="2601" spans="1:11" x14ac:dyDescent="0.25">
      <c r="A2601">
        <v>1.5</v>
      </c>
      <c r="B2601">
        <v>1.7782E-3</v>
      </c>
      <c r="C2601">
        <v>0.29749999999999999</v>
      </c>
      <c r="D2601">
        <v>17.169270469257398</v>
      </c>
      <c r="E2601">
        <v>17.169291228515799</v>
      </c>
      <c r="F2601">
        <v>17.169328599923102</v>
      </c>
      <c r="G2601">
        <v>474.98803521903898</v>
      </c>
      <c r="H2601">
        <v>39.904492979985697</v>
      </c>
      <c r="I2601">
        <v>142.32295060054901</v>
      </c>
      <c r="J2601" t="s">
        <v>15</v>
      </c>
      <c r="K2601">
        <f ca="1">RAND()</f>
        <v>9.1690344859337025E-2</v>
      </c>
    </row>
    <row r="2602" spans="1:11" x14ac:dyDescent="0.25">
      <c r="A2602">
        <v>1.5</v>
      </c>
      <c r="B2602">
        <v>1.7782E-3</v>
      </c>
      <c r="C2602">
        <v>0.29799999999999999</v>
      </c>
      <c r="D2602">
        <v>17.1692697707702</v>
      </c>
      <c r="E2602">
        <v>17.169292994476699</v>
      </c>
      <c r="F2602">
        <v>17.169328772997599</v>
      </c>
      <c r="G2602">
        <v>474.98803521807099</v>
      </c>
      <c r="H2602">
        <v>34.923032116088002</v>
      </c>
      <c r="I2602">
        <v>142.22418491794201</v>
      </c>
      <c r="J2602" t="s">
        <v>15</v>
      </c>
      <c r="K2602">
        <f ca="1">RAND()</f>
        <v>0.37581656359525306</v>
      </c>
    </row>
    <row r="2603" spans="1:11" x14ac:dyDescent="0.25">
      <c r="A2603">
        <v>1.5</v>
      </c>
      <c r="B2603">
        <v>1.7782E-3</v>
      </c>
      <c r="C2603">
        <v>0.29849999999999999</v>
      </c>
      <c r="D2603">
        <v>17.169268389368401</v>
      </c>
      <c r="E2603">
        <v>17.169294781135001</v>
      </c>
      <c r="F2603">
        <v>17.169327967218202</v>
      </c>
      <c r="G2603">
        <v>474.988035217088</v>
      </c>
      <c r="H2603">
        <v>42.853513920301801</v>
      </c>
      <c r="I2603">
        <v>142.31813892840299</v>
      </c>
      <c r="J2603" t="s">
        <v>15</v>
      </c>
      <c r="K2603">
        <f ca="1">RAND()</f>
        <v>0.67710994710434269</v>
      </c>
    </row>
    <row r="2604" spans="1:11" x14ac:dyDescent="0.25">
      <c r="A2604">
        <v>1.5</v>
      </c>
      <c r="B2604">
        <v>1.7782E-3</v>
      </c>
      <c r="C2604">
        <v>0.29899999999999999</v>
      </c>
      <c r="D2604">
        <v>17.169267980061299</v>
      </c>
      <c r="E2604">
        <v>17.169296543207601</v>
      </c>
      <c r="F2604">
        <v>17.169327222727802</v>
      </c>
      <c r="G2604">
        <v>474.98803521559802</v>
      </c>
      <c r="H2604">
        <v>33.904870392539799</v>
      </c>
      <c r="I2604">
        <v>142.228777798165</v>
      </c>
      <c r="J2604" t="s">
        <v>15</v>
      </c>
      <c r="K2604">
        <f ca="1">RAND()</f>
        <v>0.53837315489802284</v>
      </c>
    </row>
    <row r="2605" spans="1:11" x14ac:dyDescent="0.25">
      <c r="A2605">
        <v>1.5</v>
      </c>
      <c r="B2605">
        <v>1.7782E-3</v>
      </c>
      <c r="C2605">
        <v>0.29949999999999999</v>
      </c>
      <c r="D2605">
        <v>17.169266465472202</v>
      </c>
      <c r="E2605">
        <v>17.1692978571532</v>
      </c>
      <c r="F2605">
        <v>17.169325800262101</v>
      </c>
      <c r="G2605">
        <v>474.988035215156</v>
      </c>
      <c r="H2605">
        <v>40.418570684828197</v>
      </c>
      <c r="I2605">
        <v>142.30523017937901</v>
      </c>
      <c r="J2605" t="s">
        <v>15</v>
      </c>
      <c r="K2605">
        <f ca="1">RAND()</f>
        <v>0.82842698677367188</v>
      </c>
    </row>
    <row r="2606" spans="1:11" x14ac:dyDescent="0.25">
      <c r="A2606">
        <v>1.5</v>
      </c>
      <c r="B2606">
        <v>1.7782E-3</v>
      </c>
      <c r="C2606">
        <v>0.3</v>
      </c>
      <c r="D2606">
        <v>17.169266123838401</v>
      </c>
      <c r="E2606">
        <v>17.1692995828185</v>
      </c>
      <c r="F2606">
        <v>17.1693238123257</v>
      </c>
      <c r="G2606">
        <v>474.98803521342597</v>
      </c>
      <c r="H2606">
        <v>34.618979581234299</v>
      </c>
      <c r="I2606">
        <v>142.25495664956699</v>
      </c>
      <c r="J2606" t="s">
        <v>15</v>
      </c>
      <c r="K2606">
        <f ca="1">RAND()</f>
        <v>0.13440944059490978</v>
      </c>
    </row>
    <row r="2607" spans="1:11" x14ac:dyDescent="0.25">
      <c r="A2607">
        <v>1.5</v>
      </c>
      <c r="B2607">
        <v>1.7782E-3</v>
      </c>
      <c r="C2607">
        <v>0.30049999999999999</v>
      </c>
      <c r="D2607">
        <v>17.1692651601401</v>
      </c>
      <c r="E2607">
        <v>17.169300208674699</v>
      </c>
      <c r="F2607">
        <v>17.1693220723728</v>
      </c>
      <c r="G2607">
        <v>474.98803521322901</v>
      </c>
      <c r="H2607">
        <v>34.587724361520998</v>
      </c>
      <c r="I2607">
        <v>142.29795224490201</v>
      </c>
      <c r="J2607" t="s">
        <v>15</v>
      </c>
      <c r="K2607">
        <f ca="1">RAND()</f>
        <v>9.2052378821154357E-2</v>
      </c>
    </row>
    <row r="2608" spans="1:11" x14ac:dyDescent="0.25">
      <c r="A2608">
        <v>1.5</v>
      </c>
      <c r="B2608">
        <v>1.7782E-3</v>
      </c>
      <c r="C2608">
        <v>0.30099999999999999</v>
      </c>
      <c r="D2608">
        <v>17.169264662132498</v>
      </c>
      <c r="E2608">
        <v>17.169301194080798</v>
      </c>
      <c r="F2608">
        <v>17.169319339374798</v>
      </c>
      <c r="G2608">
        <v>474.988035212255</v>
      </c>
      <c r="H2608">
        <v>37.8624088094315</v>
      </c>
      <c r="I2608">
        <v>142.246199790845</v>
      </c>
      <c r="J2608" t="s">
        <v>15</v>
      </c>
      <c r="K2608">
        <f ca="1">RAND()</f>
        <v>0.26183494028740029</v>
      </c>
    </row>
    <row r="2609" spans="1:11" x14ac:dyDescent="0.25">
      <c r="A2609">
        <v>1.5</v>
      </c>
      <c r="B2609">
        <v>1.7782E-3</v>
      </c>
      <c r="C2609">
        <v>0.30149999999999999</v>
      </c>
      <c r="D2609">
        <v>17.1692646769174</v>
      </c>
      <c r="E2609">
        <v>17.169301464594799</v>
      </c>
      <c r="F2609">
        <v>17.169316888233901</v>
      </c>
      <c r="G2609">
        <v>474.98803521185602</v>
      </c>
      <c r="H2609">
        <v>30.1866126536457</v>
      </c>
      <c r="I2609">
        <v>142.30389543707</v>
      </c>
      <c r="J2609" t="s">
        <v>15</v>
      </c>
      <c r="K2609">
        <f ca="1">RAND()</f>
        <v>0.81550948917289656</v>
      </c>
    </row>
    <row r="2610" spans="1:11" x14ac:dyDescent="0.25">
      <c r="A2610">
        <v>1.5</v>
      </c>
      <c r="B2610">
        <v>1.7782E-3</v>
      </c>
      <c r="C2610">
        <v>0.30199999999999999</v>
      </c>
      <c r="D2610">
        <v>17.1692640880478</v>
      </c>
      <c r="E2610">
        <v>17.169301306248801</v>
      </c>
      <c r="F2610">
        <v>17.169314007437599</v>
      </c>
      <c r="G2610">
        <v>474.98803521230502</v>
      </c>
      <c r="H2610">
        <v>38.8811328251291</v>
      </c>
      <c r="I2610">
        <v>142.231579441414</v>
      </c>
      <c r="J2610" t="s">
        <v>15</v>
      </c>
      <c r="K2610">
        <f ca="1">RAND()</f>
        <v>0.53719029845459265</v>
      </c>
    </row>
    <row r="2611" spans="1:11" x14ac:dyDescent="0.25">
      <c r="A2611">
        <v>1.5</v>
      </c>
      <c r="B2611">
        <v>1.7782E-3</v>
      </c>
      <c r="C2611">
        <v>0.30249999999999999</v>
      </c>
      <c r="D2611">
        <v>17.169264964096499</v>
      </c>
      <c r="E2611">
        <v>17.1693008772199</v>
      </c>
      <c r="F2611">
        <v>17.1693113315558</v>
      </c>
      <c r="G2611">
        <v>474.98803521250301</v>
      </c>
      <c r="H2611">
        <v>30.851360326905901</v>
      </c>
      <c r="I2611">
        <v>142.314094050254</v>
      </c>
      <c r="J2611" t="s">
        <v>15</v>
      </c>
      <c r="K2611">
        <f ca="1">RAND()</f>
        <v>0.72310826449881938</v>
      </c>
    </row>
    <row r="2612" spans="1:11" x14ac:dyDescent="0.25">
      <c r="A2612">
        <v>1.5</v>
      </c>
      <c r="B2612">
        <v>1.7782E-3</v>
      </c>
      <c r="C2612">
        <v>0.30299999999999999</v>
      </c>
      <c r="D2612">
        <v>17.169264488897301</v>
      </c>
      <c r="E2612">
        <v>17.169299480578498</v>
      </c>
      <c r="F2612">
        <v>17.169308811937501</v>
      </c>
      <c r="G2612">
        <v>474.98803521468801</v>
      </c>
      <c r="H2612">
        <v>38.596802268913002</v>
      </c>
      <c r="I2612">
        <v>142.23740586240399</v>
      </c>
      <c r="J2612" t="s">
        <v>15</v>
      </c>
      <c r="K2612">
        <f ca="1">RAND()</f>
        <v>0.78256916073383131</v>
      </c>
    </row>
    <row r="2613" spans="1:11" x14ac:dyDescent="0.25">
      <c r="A2613">
        <v>1.5</v>
      </c>
      <c r="B2613">
        <v>1.7782E-3</v>
      </c>
      <c r="C2613">
        <v>0.30349999999999999</v>
      </c>
      <c r="D2613">
        <v>17.169265321652201</v>
      </c>
      <c r="E2613">
        <v>17.169298223983802</v>
      </c>
      <c r="F2613">
        <v>17.169306430334501</v>
      </c>
      <c r="G2613">
        <v>474.98803521636103</v>
      </c>
      <c r="H2613">
        <v>36.010767305601497</v>
      </c>
      <c r="I2613">
        <v>142.32106417883699</v>
      </c>
      <c r="J2613" t="s">
        <v>15</v>
      </c>
      <c r="K2613">
        <f ca="1">RAND()</f>
        <v>0.18546995023210533</v>
      </c>
    </row>
    <row r="2614" spans="1:11" x14ac:dyDescent="0.25">
      <c r="A2614">
        <v>1.5</v>
      </c>
      <c r="B2614">
        <v>1.7782E-3</v>
      </c>
      <c r="C2614">
        <v>0.30399999999999999</v>
      </c>
      <c r="D2614">
        <v>17.1692652727302</v>
      </c>
      <c r="E2614">
        <v>17.169295855625499</v>
      </c>
      <c r="F2614">
        <v>17.169304599947399</v>
      </c>
      <c r="G2614">
        <v>474.98803522007103</v>
      </c>
      <c r="H2614">
        <v>36.112452271024097</v>
      </c>
      <c r="I2614">
        <v>142.23411637127001</v>
      </c>
      <c r="J2614" t="s">
        <v>15</v>
      </c>
      <c r="K2614">
        <f ca="1">RAND()</f>
        <v>0.99429393424461654</v>
      </c>
    </row>
    <row r="2615" spans="1:11" x14ac:dyDescent="0.25">
      <c r="A2615">
        <v>1.5</v>
      </c>
      <c r="B2615">
        <v>1.7782E-3</v>
      </c>
      <c r="C2615">
        <v>0.30449999999999999</v>
      </c>
      <c r="D2615">
        <v>17.169265110271802</v>
      </c>
      <c r="E2615">
        <v>17.169293729071999</v>
      </c>
      <c r="F2615">
        <v>17.169302614638099</v>
      </c>
      <c r="G2615">
        <v>474.98803522408502</v>
      </c>
      <c r="H2615">
        <v>41.417813845734202</v>
      </c>
      <c r="I2615">
        <v>142.32252171683001</v>
      </c>
      <c r="J2615" t="s">
        <v>15</v>
      </c>
      <c r="K2615">
        <f ca="1">RAND()</f>
        <v>0.80966269870750474</v>
      </c>
    </row>
    <row r="2616" spans="1:11" x14ac:dyDescent="0.25">
      <c r="A2616">
        <v>1.5</v>
      </c>
      <c r="B2616">
        <v>1.7782E-3</v>
      </c>
      <c r="C2616">
        <v>0.30499999999999999</v>
      </c>
      <c r="D2616">
        <v>17.169264967023501</v>
      </c>
      <c r="E2616">
        <v>17.169291045781801</v>
      </c>
      <c r="F2616">
        <v>17.169301710103301</v>
      </c>
      <c r="G2616">
        <v>474.988035228488</v>
      </c>
      <c r="H2616">
        <v>34.488218469179998</v>
      </c>
      <c r="I2616">
        <v>142.22202235441401</v>
      </c>
      <c r="J2616" t="s">
        <v>15</v>
      </c>
      <c r="K2616">
        <f ca="1">RAND()</f>
        <v>0.45496681505794423</v>
      </c>
    </row>
    <row r="2617" spans="1:11" x14ac:dyDescent="0.25">
      <c r="A2617">
        <v>1.5</v>
      </c>
      <c r="B2617">
        <v>1.7782E-3</v>
      </c>
      <c r="C2617">
        <v>0.30549999999999999</v>
      </c>
      <c r="D2617">
        <v>17.169263744221201</v>
      </c>
      <c r="E2617">
        <v>17.169288417640601</v>
      </c>
      <c r="F2617">
        <v>17.169300659394899</v>
      </c>
      <c r="G2617">
        <v>474.988035233782</v>
      </c>
      <c r="H2617">
        <v>42.633837744374503</v>
      </c>
      <c r="I2617">
        <v>142.31423586604299</v>
      </c>
      <c r="J2617" t="s">
        <v>15</v>
      </c>
      <c r="K2617">
        <f ca="1">RAND()</f>
        <v>0.21268660613391954</v>
      </c>
    </row>
    <row r="2618" spans="1:11" x14ac:dyDescent="0.25">
      <c r="A2618">
        <v>1.5</v>
      </c>
      <c r="B2618">
        <v>1.7782E-3</v>
      </c>
      <c r="C2618">
        <v>0.30599999999999999</v>
      </c>
      <c r="D2618">
        <v>17.169263095301201</v>
      </c>
      <c r="E2618">
        <v>17.169285837778201</v>
      </c>
      <c r="F2618">
        <v>17.1693001197443</v>
      </c>
      <c r="G2618">
        <v>474.98803523883299</v>
      </c>
      <c r="H2618">
        <v>33.845647709256603</v>
      </c>
      <c r="I2618">
        <v>142.237183854921</v>
      </c>
      <c r="J2618" t="s">
        <v>15</v>
      </c>
      <c r="K2618">
        <f ca="1">RAND()</f>
        <v>0.73403444793875505</v>
      </c>
    </row>
    <row r="2619" spans="1:11" x14ac:dyDescent="0.25">
      <c r="A2619">
        <v>1.5</v>
      </c>
      <c r="B2619">
        <v>1.7782E-3</v>
      </c>
      <c r="C2619">
        <v>0.30649999999999999</v>
      </c>
      <c r="D2619">
        <v>17.169260821729701</v>
      </c>
      <c r="E2619">
        <v>17.169283203370501</v>
      </c>
      <c r="F2619">
        <v>17.1692998243897</v>
      </c>
      <c r="G2619">
        <v>474.98803524488</v>
      </c>
      <c r="H2619">
        <v>38.638115871842103</v>
      </c>
      <c r="I2619">
        <v>142.301388570559</v>
      </c>
      <c r="J2619" t="s">
        <v>15</v>
      </c>
      <c r="K2619">
        <f ca="1">RAND()</f>
        <v>0.20083701017151889</v>
      </c>
    </row>
    <row r="2620" spans="1:11" x14ac:dyDescent="0.25">
      <c r="A2620">
        <v>1.5</v>
      </c>
      <c r="B2620">
        <v>1.7782E-3</v>
      </c>
      <c r="C2620">
        <v>0.307</v>
      </c>
      <c r="D2620">
        <v>17.169259422751999</v>
      </c>
      <c r="E2620">
        <v>17.169281530696001</v>
      </c>
      <c r="F2620">
        <v>17.169299489486701</v>
      </c>
      <c r="G2620">
        <v>474.98803524923397</v>
      </c>
      <c r="H2620">
        <v>36.0524191016072</v>
      </c>
      <c r="I2620">
        <v>142.25698554215001</v>
      </c>
      <c r="J2620" t="s">
        <v>15</v>
      </c>
      <c r="K2620">
        <f ca="1">RAND()</f>
        <v>0.12513715862633334</v>
      </c>
    </row>
    <row r="2621" spans="1:11" x14ac:dyDescent="0.25">
      <c r="A2621">
        <v>1.5</v>
      </c>
      <c r="B2621">
        <v>1.7782E-3</v>
      </c>
      <c r="C2621">
        <v>0.3075</v>
      </c>
      <c r="D2621">
        <v>17.1692569934118</v>
      </c>
      <c r="E2621">
        <v>17.169279629527701</v>
      </c>
      <c r="F2621">
        <v>17.169299677492699</v>
      </c>
      <c r="G2621">
        <v>474.98803525418498</v>
      </c>
      <c r="H2621">
        <v>32.716813160986803</v>
      </c>
      <c r="I2621">
        <v>142.298671197083</v>
      </c>
      <c r="J2621" t="s">
        <v>15</v>
      </c>
      <c r="K2621">
        <f ca="1">RAND()</f>
        <v>0.80643631474062205</v>
      </c>
    </row>
    <row r="2622" spans="1:11" x14ac:dyDescent="0.25">
      <c r="A2622">
        <v>1.5</v>
      </c>
      <c r="B2622">
        <v>1.7782E-3</v>
      </c>
      <c r="C2622">
        <v>0.308</v>
      </c>
      <c r="D2622">
        <v>17.1692545237111</v>
      </c>
      <c r="E2622">
        <v>17.169278721809501</v>
      </c>
      <c r="F2622">
        <v>17.1692990934988</v>
      </c>
      <c r="G2622">
        <v>474.98803525782301</v>
      </c>
      <c r="H2622">
        <v>38.369922827175003</v>
      </c>
      <c r="I2622">
        <v>142.23918904356299</v>
      </c>
      <c r="J2622" t="s">
        <v>15</v>
      </c>
      <c r="K2622">
        <f ca="1">RAND()</f>
        <v>0.39599042536746265</v>
      </c>
    </row>
    <row r="2623" spans="1:11" x14ac:dyDescent="0.25">
      <c r="A2623">
        <v>1.5</v>
      </c>
      <c r="B2623">
        <v>1.7782E-3</v>
      </c>
      <c r="C2623">
        <v>0.3085</v>
      </c>
      <c r="D2623">
        <v>17.169252241037</v>
      </c>
      <c r="E2623">
        <v>17.1692778652627</v>
      </c>
      <c r="F2623">
        <v>17.1692988704201</v>
      </c>
      <c r="G2623">
        <v>474.98803526120997</v>
      </c>
      <c r="H2623">
        <v>29.775047572258899</v>
      </c>
      <c r="I2623">
        <v>142.30737985854699</v>
      </c>
      <c r="J2623" t="s">
        <v>15</v>
      </c>
      <c r="K2623">
        <f ca="1">RAND()</f>
        <v>2.6520618203523916E-2</v>
      </c>
    </row>
    <row r="2624" spans="1:11" x14ac:dyDescent="0.25">
      <c r="A2624">
        <v>1.5</v>
      </c>
      <c r="B2624">
        <v>1.7782E-3</v>
      </c>
      <c r="C2624">
        <v>0.309</v>
      </c>
      <c r="D2624">
        <v>17.169248944615902</v>
      </c>
      <c r="E2624">
        <v>17.1692772416129</v>
      </c>
      <c r="F2624">
        <v>17.169297865105399</v>
      </c>
      <c r="G2624">
        <v>474.98803526432499</v>
      </c>
      <c r="H2624">
        <v>38.940971714267498</v>
      </c>
      <c r="I2624">
        <v>142.23193979267401</v>
      </c>
      <c r="J2624" t="s">
        <v>15</v>
      </c>
      <c r="K2624">
        <f ca="1">RAND()</f>
        <v>0.14293818193631724</v>
      </c>
    </row>
    <row r="2625" spans="1:11" x14ac:dyDescent="0.25">
      <c r="A2625">
        <v>1.5</v>
      </c>
      <c r="B2625">
        <v>1.7782E-3</v>
      </c>
      <c r="C2625">
        <v>0.3095</v>
      </c>
      <c r="D2625">
        <v>17.169246989498902</v>
      </c>
      <c r="E2625">
        <v>17.169277271401299</v>
      </c>
      <c r="F2625">
        <v>17.169296915065999</v>
      </c>
      <c r="G2625">
        <v>474.98803526571101</v>
      </c>
      <c r="H2625">
        <v>32.231366327665299</v>
      </c>
      <c r="I2625">
        <v>142.316857339541</v>
      </c>
      <c r="J2625" t="s">
        <v>15</v>
      </c>
      <c r="K2625">
        <f ca="1">RAND()</f>
        <v>0.14932581809961587</v>
      </c>
    </row>
    <row r="2626" spans="1:11" x14ac:dyDescent="0.25">
      <c r="A2626">
        <v>1.5</v>
      </c>
      <c r="B2626">
        <v>1.7782E-3</v>
      </c>
      <c r="C2626">
        <v>0.31</v>
      </c>
      <c r="D2626">
        <v>17.1692437701439</v>
      </c>
      <c r="E2626">
        <v>17.1692770507624</v>
      </c>
      <c r="F2626">
        <v>17.169295491832699</v>
      </c>
      <c r="G2626">
        <v>474.98803526784297</v>
      </c>
      <c r="H2626">
        <v>38.087676365948496</v>
      </c>
      <c r="I2626">
        <v>142.239452150663</v>
      </c>
      <c r="J2626" t="s">
        <v>15</v>
      </c>
      <c r="K2626">
        <f ca="1">RAND()</f>
        <v>0.95727780669035278</v>
      </c>
    </row>
    <row r="2627" spans="1:11" x14ac:dyDescent="0.25">
      <c r="A2627">
        <v>1.5</v>
      </c>
      <c r="B2627">
        <v>1.7782E-3</v>
      </c>
      <c r="C2627">
        <v>0.3105</v>
      </c>
      <c r="D2627">
        <v>17.1692421455238</v>
      </c>
      <c r="E2627">
        <v>17.169277577987099</v>
      </c>
      <c r="F2627">
        <v>17.169293815496101</v>
      </c>
      <c r="G2627">
        <v>474.98803526803698</v>
      </c>
      <c r="H2627">
        <v>38.041739311893302</v>
      </c>
      <c r="I2627">
        <v>142.322350671604</v>
      </c>
      <c r="J2627" t="s">
        <v>15</v>
      </c>
      <c r="K2627">
        <f ca="1">RAND()</f>
        <v>0.13345959187377976</v>
      </c>
    </row>
    <row r="2628" spans="1:11" x14ac:dyDescent="0.25">
      <c r="A2628">
        <v>1.5</v>
      </c>
      <c r="B2628">
        <v>1.7782E-3</v>
      </c>
      <c r="C2628">
        <v>0.311</v>
      </c>
      <c r="D2628">
        <v>17.169240127062501</v>
      </c>
      <c r="E2628">
        <v>17.169277568924699</v>
      </c>
      <c r="F2628">
        <v>17.169292327228199</v>
      </c>
      <c r="G2628">
        <v>474.98803526880101</v>
      </c>
      <c r="H2628">
        <v>35.451468676954697</v>
      </c>
      <c r="I2628">
        <v>142.22873841658</v>
      </c>
      <c r="J2628" t="s">
        <v>15</v>
      </c>
      <c r="K2628">
        <f ca="1">RAND()</f>
        <v>0.9645904168827143</v>
      </c>
    </row>
    <row r="2629" spans="1:11" x14ac:dyDescent="0.25">
      <c r="A2629">
        <v>1.5</v>
      </c>
      <c r="B2629">
        <v>1.7782E-3</v>
      </c>
      <c r="C2629">
        <v>0.3115</v>
      </c>
      <c r="D2629">
        <v>17.1692384518397</v>
      </c>
      <c r="E2629">
        <v>17.169278028806499</v>
      </c>
      <c r="F2629">
        <v>17.169290179260599</v>
      </c>
      <c r="G2629">
        <v>474.988035268619</v>
      </c>
      <c r="H2629">
        <v>42.434130371579798</v>
      </c>
      <c r="I2629">
        <v>142.320924194713</v>
      </c>
      <c r="J2629" t="s">
        <v>15</v>
      </c>
      <c r="K2629">
        <f ca="1">RAND()</f>
        <v>0.22301271403220702</v>
      </c>
    </row>
    <row r="2630" spans="1:11" x14ac:dyDescent="0.25">
      <c r="A2630">
        <v>1.5</v>
      </c>
      <c r="B2630">
        <v>1.7782E-3</v>
      </c>
      <c r="C2630">
        <v>0.312</v>
      </c>
      <c r="D2630">
        <v>17.169237440039801</v>
      </c>
      <c r="E2630">
        <v>17.169278144231701</v>
      </c>
      <c r="F2630">
        <v>17.169288581529099</v>
      </c>
      <c r="G2630">
        <v>474.98803526839799</v>
      </c>
      <c r="H2630">
        <v>34.139576711378098</v>
      </c>
      <c r="I2630">
        <v>142.22344120126499</v>
      </c>
      <c r="J2630" t="s">
        <v>15</v>
      </c>
      <c r="K2630">
        <f ca="1">RAND()</f>
        <v>0.12423387268511277</v>
      </c>
    </row>
    <row r="2631" spans="1:11" x14ac:dyDescent="0.25">
      <c r="A2631">
        <v>1.5</v>
      </c>
      <c r="B2631">
        <v>1.7782E-3</v>
      </c>
      <c r="C2631">
        <v>0.3125</v>
      </c>
      <c r="D2631">
        <v>17.169235740298301</v>
      </c>
      <c r="E2631">
        <v>17.1692782461955</v>
      </c>
      <c r="F2631">
        <v>17.1692864572451</v>
      </c>
      <c r="G2631">
        <v>474.98803526844802</v>
      </c>
      <c r="H2631">
        <v>41.795251603672703</v>
      </c>
      <c r="I2631">
        <v>142.30971135919901</v>
      </c>
      <c r="J2631" t="s">
        <v>15</v>
      </c>
      <c r="K2631">
        <f ca="1">RAND()</f>
        <v>0.86034786252549822</v>
      </c>
    </row>
    <row r="2632" spans="1:11" x14ac:dyDescent="0.25">
      <c r="A2632">
        <v>1.5</v>
      </c>
      <c r="B2632">
        <v>1.7782E-3</v>
      </c>
      <c r="C2632">
        <v>0.313</v>
      </c>
      <c r="D2632">
        <v>17.169235795187699</v>
      </c>
      <c r="E2632">
        <v>17.169278580553101</v>
      </c>
      <c r="F2632">
        <v>17.169284777792502</v>
      </c>
      <c r="G2632">
        <v>474.98803526735702</v>
      </c>
      <c r="H2632">
        <v>34.049770165250898</v>
      </c>
      <c r="I2632">
        <v>142.246855515264</v>
      </c>
      <c r="J2632" t="s">
        <v>15</v>
      </c>
      <c r="K2632">
        <f ca="1">RAND()</f>
        <v>2.9288299948915353E-2</v>
      </c>
    </row>
    <row r="2633" spans="1:11" x14ac:dyDescent="0.25">
      <c r="A2633">
        <v>1.5</v>
      </c>
      <c r="B2633">
        <v>1.7782E-3</v>
      </c>
      <c r="C2633">
        <v>0.3135</v>
      </c>
      <c r="D2633">
        <v>17.169234365346199</v>
      </c>
      <c r="E2633">
        <v>17.1692783023346</v>
      </c>
      <c r="F2633">
        <v>17.169283109402102</v>
      </c>
      <c r="G2633">
        <v>474.98803526767301</v>
      </c>
      <c r="H2633">
        <v>36.628588021709902</v>
      </c>
      <c r="I2633">
        <v>142.29883955325101</v>
      </c>
      <c r="J2633" t="s">
        <v>15</v>
      </c>
      <c r="K2633">
        <f ca="1">RAND()</f>
        <v>0.77652692982757088</v>
      </c>
    </row>
    <row r="2634" spans="1:11" x14ac:dyDescent="0.25">
      <c r="A2634">
        <v>1.5</v>
      </c>
      <c r="B2634">
        <v>1.7782E-3</v>
      </c>
      <c r="C2634">
        <v>0.314</v>
      </c>
      <c r="D2634">
        <v>17.169234601436798</v>
      </c>
      <c r="E2634">
        <v>17.169278610580001</v>
      </c>
      <c r="F2634">
        <v>17.169281459601699</v>
      </c>
      <c r="G2634">
        <v>474.988035266613</v>
      </c>
      <c r="H2634">
        <v>37.112701853477802</v>
      </c>
      <c r="I2634">
        <v>142.25301116532501</v>
      </c>
      <c r="J2634" t="s">
        <v>15</v>
      </c>
      <c r="K2634">
        <f ca="1">RAND()</f>
        <v>0.73983441952488149</v>
      </c>
    </row>
    <row r="2635" spans="1:11" x14ac:dyDescent="0.25">
      <c r="A2635">
        <v>1.5</v>
      </c>
      <c r="B2635">
        <v>1.7782E-3</v>
      </c>
      <c r="C2635">
        <v>0.3145</v>
      </c>
      <c r="D2635">
        <v>17.1692342017318</v>
      </c>
      <c r="E2635">
        <v>17.1692782196682</v>
      </c>
      <c r="F2635">
        <v>17.1692801204338</v>
      </c>
      <c r="G2635">
        <v>474.988035266456</v>
      </c>
      <c r="H2635">
        <v>31.200168496524601</v>
      </c>
      <c r="I2635">
        <v>142.300797961048</v>
      </c>
      <c r="J2635" t="s">
        <v>15</v>
      </c>
      <c r="K2635">
        <f ca="1">RAND()</f>
        <v>0.90309317659169885</v>
      </c>
    </row>
    <row r="2636" spans="1:11" x14ac:dyDescent="0.25">
      <c r="A2636">
        <v>1.5</v>
      </c>
      <c r="B2636">
        <v>1.7782E-3</v>
      </c>
      <c r="C2636">
        <v>0.315</v>
      </c>
      <c r="D2636">
        <v>17.169233988241199</v>
      </c>
      <c r="E2636">
        <v>17.169278343912701</v>
      </c>
      <c r="F2636">
        <v>17.169278506689199</v>
      </c>
      <c r="G2636">
        <v>474.98803526570202</v>
      </c>
      <c r="H2636">
        <v>38.695729362923103</v>
      </c>
      <c r="I2636">
        <v>142.233982401259</v>
      </c>
      <c r="J2636" t="s">
        <v>15</v>
      </c>
      <c r="K2636">
        <f ca="1">RAND()</f>
        <v>0.28152422436289759</v>
      </c>
    </row>
    <row r="2637" spans="1:11" x14ac:dyDescent="0.25">
      <c r="A2637">
        <v>1.5</v>
      </c>
      <c r="B2637">
        <v>1.7782E-3</v>
      </c>
      <c r="C2637">
        <v>0.3155</v>
      </c>
      <c r="D2637">
        <v>17.169234304927201</v>
      </c>
      <c r="E2637">
        <v>17.1692782227145</v>
      </c>
      <c r="F2637">
        <v>17.1692775527736</v>
      </c>
      <c r="G2637">
        <v>474.98803526486302</v>
      </c>
      <c r="H2637">
        <v>30.0046193041591</v>
      </c>
      <c r="I2637">
        <v>142.31087257517001</v>
      </c>
      <c r="J2637" t="s">
        <v>15</v>
      </c>
      <c r="K2637">
        <f ca="1">RAND()</f>
        <v>0.69245648612003741</v>
      </c>
    </row>
    <row r="2638" spans="1:11" x14ac:dyDescent="0.25">
      <c r="A2638">
        <v>1.5</v>
      </c>
      <c r="B2638">
        <v>1.7782E-3</v>
      </c>
      <c r="C2638">
        <v>0.316</v>
      </c>
      <c r="D2638">
        <v>17.169233724132098</v>
      </c>
      <c r="E2638">
        <v>17.1692780837292</v>
      </c>
      <c r="F2638">
        <v>17.169276171642</v>
      </c>
      <c r="G2638">
        <v>474.98803526473398</v>
      </c>
      <c r="H2638">
        <v>38.860338474260999</v>
      </c>
      <c r="I2638">
        <v>142.23433381529401</v>
      </c>
      <c r="J2638" t="s">
        <v>15</v>
      </c>
      <c r="K2638">
        <f ca="1">RAND()</f>
        <v>0.58354572329992715</v>
      </c>
    </row>
    <row r="2639" spans="1:11" x14ac:dyDescent="0.25">
      <c r="A2639">
        <v>1.5</v>
      </c>
      <c r="B2639">
        <v>1.7782E-3</v>
      </c>
      <c r="C2639">
        <v>0.3165</v>
      </c>
      <c r="D2639">
        <v>17.1692344617191</v>
      </c>
      <c r="E2639">
        <v>17.169278145573401</v>
      </c>
      <c r="F2639">
        <v>17.169275195896802</v>
      </c>
      <c r="G2639">
        <v>474.98803526390401</v>
      </c>
      <c r="H2639">
        <v>34.009069740781499</v>
      </c>
      <c r="I2639">
        <v>142.31918829972699</v>
      </c>
      <c r="J2639" t="s">
        <v>15</v>
      </c>
      <c r="K2639">
        <f ca="1">RAND()</f>
        <v>0.92289632010266642</v>
      </c>
    </row>
    <row r="2640" spans="1:11" x14ac:dyDescent="0.25">
      <c r="A2640">
        <v>1.5</v>
      </c>
      <c r="B2640">
        <v>1.7782E-3</v>
      </c>
      <c r="C2640">
        <v>0.317</v>
      </c>
      <c r="D2640">
        <v>17.169234097429801</v>
      </c>
      <c r="E2640">
        <v>17.1692778583425</v>
      </c>
      <c r="F2640">
        <v>17.1692743817426</v>
      </c>
      <c r="G2640">
        <v>474.98803526396398</v>
      </c>
      <c r="H2640">
        <v>36.967479077989601</v>
      </c>
      <c r="I2640">
        <v>142.238315457498</v>
      </c>
      <c r="J2640" t="s">
        <v>15</v>
      </c>
      <c r="K2640">
        <f ca="1">RAND()</f>
        <v>0.25369297235618227</v>
      </c>
    </row>
    <row r="2641" spans="1:11" x14ac:dyDescent="0.25">
      <c r="A2641">
        <v>1.5</v>
      </c>
      <c r="B2641">
        <v>1.7782E-3</v>
      </c>
      <c r="C2641">
        <v>0.3175</v>
      </c>
      <c r="D2641">
        <v>17.169234870404701</v>
      </c>
      <c r="E2641">
        <v>17.1692780570419</v>
      </c>
      <c r="F2641">
        <v>17.1692734395454</v>
      </c>
      <c r="G2641">
        <v>474.98803526269597</v>
      </c>
      <c r="H2641">
        <v>39.904512710445097</v>
      </c>
      <c r="I2641">
        <v>142.32291822547401</v>
      </c>
      <c r="J2641" t="s">
        <v>15</v>
      </c>
      <c r="K2641">
        <f ca="1">RAND()</f>
        <v>0.22650093538311167</v>
      </c>
    </row>
    <row r="2642" spans="1:11" x14ac:dyDescent="0.25">
      <c r="A2642">
        <v>1.5</v>
      </c>
      <c r="B2642">
        <v>1.7782E-3</v>
      </c>
      <c r="C2642">
        <v>0.318</v>
      </c>
      <c r="D2642">
        <v>17.1692351187234</v>
      </c>
      <c r="E2642">
        <v>17.169277616188001</v>
      </c>
      <c r="F2642">
        <v>17.1692731144765</v>
      </c>
      <c r="G2642">
        <v>474.98803526264101</v>
      </c>
      <c r="H2642">
        <v>34.923058771308199</v>
      </c>
      <c r="I2642">
        <v>142.22415409765401</v>
      </c>
      <c r="J2642" t="s">
        <v>15</v>
      </c>
      <c r="K2642">
        <f ca="1">RAND()</f>
        <v>0.73895140902438949</v>
      </c>
    </row>
    <row r="2643" spans="1:11" x14ac:dyDescent="0.25">
      <c r="A2643">
        <v>1.5</v>
      </c>
      <c r="B2643">
        <v>1.7782E-3</v>
      </c>
      <c r="C2643">
        <v>0.31850000000000001</v>
      </c>
      <c r="D2643">
        <v>17.169235362877799</v>
      </c>
      <c r="E2643">
        <v>17.169277551130701</v>
      </c>
      <c r="F2643">
        <v>17.169272431010601</v>
      </c>
      <c r="G2643">
        <v>474.98803526228897</v>
      </c>
      <c r="H2643">
        <v>42.853545890542897</v>
      </c>
      <c r="I2643">
        <v>142.31810976958599</v>
      </c>
      <c r="J2643" t="s">
        <v>15</v>
      </c>
      <c r="K2643">
        <f ca="1">RAND()</f>
        <v>0.59407754749998432</v>
      </c>
    </row>
    <row r="2644" spans="1:11" x14ac:dyDescent="0.25">
      <c r="A2644">
        <v>1.5</v>
      </c>
      <c r="B2644">
        <v>1.7782E-3</v>
      </c>
      <c r="C2644">
        <v>0.31900000000000001</v>
      </c>
      <c r="D2644">
        <v>17.169236105044501</v>
      </c>
      <c r="E2644">
        <v>17.169277234610099</v>
      </c>
      <c r="F2644">
        <v>17.1692725284001</v>
      </c>
      <c r="G2644">
        <v>474.98803526192</v>
      </c>
      <c r="H2644">
        <v>33.904903867345297</v>
      </c>
      <c r="I2644">
        <v>142.22875026907499</v>
      </c>
      <c r="J2644" t="s">
        <v>15</v>
      </c>
      <c r="K2644">
        <f ca="1">RAND()</f>
        <v>0.55216115092476081</v>
      </c>
    </row>
    <row r="2645" spans="1:11" x14ac:dyDescent="0.25">
      <c r="A2645">
        <v>1.5</v>
      </c>
      <c r="B2645">
        <v>1.7782E-3</v>
      </c>
      <c r="C2645">
        <v>0.31950000000000001</v>
      </c>
      <c r="D2645">
        <v>17.169235895377501</v>
      </c>
      <c r="E2645">
        <v>17.169276915638701</v>
      </c>
      <c r="F2645">
        <v>17.169272363048801</v>
      </c>
      <c r="G2645">
        <v>474.98803526212902</v>
      </c>
      <c r="H2645">
        <v>40.418612713188303</v>
      </c>
      <c r="I2645">
        <v>142.30520470283301</v>
      </c>
      <c r="J2645" t="s">
        <v>15</v>
      </c>
      <c r="K2645">
        <f ca="1">RAND()</f>
        <v>0.87230117173446742</v>
      </c>
    </row>
    <row r="2646" spans="1:11" x14ac:dyDescent="0.25">
      <c r="A2646">
        <v>1.5</v>
      </c>
      <c r="B2646">
        <v>1.7782E-3</v>
      </c>
      <c r="C2646">
        <v>0.32</v>
      </c>
      <c r="D2646">
        <v>17.169237432534</v>
      </c>
      <c r="E2646">
        <v>17.169277129163898</v>
      </c>
      <c r="F2646">
        <v>17.169272804624601</v>
      </c>
      <c r="G2646">
        <v>474.98803526107702</v>
      </c>
      <c r="H2646">
        <v>34.619017392165297</v>
      </c>
      <c r="I2646">
        <v>142.25493332371599</v>
      </c>
      <c r="J2646" t="s">
        <v>15</v>
      </c>
      <c r="K2646">
        <f ca="1">RAND()</f>
        <v>0.75682085380844444</v>
      </c>
    </row>
    <row r="2647" spans="1:11" x14ac:dyDescent="0.25">
      <c r="A2647">
        <v>1.5</v>
      </c>
      <c r="B2647">
        <v>1.7782E-3</v>
      </c>
      <c r="C2647">
        <v>0.32050000000000001</v>
      </c>
      <c r="D2647">
        <v>17.169236946007</v>
      </c>
      <c r="E2647">
        <v>17.169276752426899</v>
      </c>
      <c r="F2647">
        <v>17.1692731793379</v>
      </c>
      <c r="G2647">
        <v>474.98803526171298</v>
      </c>
      <c r="H2647">
        <v>34.587772788969303</v>
      </c>
      <c r="I2647">
        <v>142.29793098371999</v>
      </c>
      <c r="J2647" t="s">
        <v>15</v>
      </c>
      <c r="K2647">
        <f ca="1">RAND()</f>
        <v>0.57643091873258223</v>
      </c>
    </row>
    <row r="2648" spans="1:11" x14ac:dyDescent="0.25">
      <c r="A2648">
        <v>1.5</v>
      </c>
      <c r="B2648">
        <v>1.7782E-3</v>
      </c>
      <c r="C2648">
        <v>0.32100000000000001</v>
      </c>
      <c r="D2648">
        <v>17.169237604046302</v>
      </c>
      <c r="E2648">
        <v>17.169277131643501</v>
      </c>
      <c r="F2648">
        <v>17.169273567498902</v>
      </c>
      <c r="G2648">
        <v>474.98803526104501</v>
      </c>
      <c r="H2648">
        <v>37.862454803588399</v>
      </c>
      <c r="I2648">
        <v>142.246180709258</v>
      </c>
      <c r="J2648" t="s">
        <v>15</v>
      </c>
      <c r="K2648">
        <f ca="1">RAND()</f>
        <v>0.91903411323314921</v>
      </c>
    </row>
    <row r="2649" spans="1:11" x14ac:dyDescent="0.25">
      <c r="A2649">
        <v>1.5</v>
      </c>
      <c r="B2649">
        <v>1.7782E-3</v>
      </c>
      <c r="C2649">
        <v>0.32150000000000001</v>
      </c>
      <c r="D2649">
        <v>17.169237877107399</v>
      </c>
      <c r="E2649">
        <v>17.16927707855</v>
      </c>
      <c r="F2649">
        <v>17.169274743401001</v>
      </c>
      <c r="G2649">
        <v>474.98803526111999</v>
      </c>
      <c r="H2649">
        <v>30.186663337447399</v>
      </c>
      <c r="I2649">
        <v>142.30387882593001</v>
      </c>
      <c r="J2649" t="s">
        <v>15</v>
      </c>
      <c r="K2649">
        <f ca="1">RAND()</f>
        <v>0.8163544881645427</v>
      </c>
    </row>
    <row r="2650" spans="1:11" x14ac:dyDescent="0.25">
      <c r="A2650">
        <v>1.5</v>
      </c>
      <c r="B2650">
        <v>1.7782E-3</v>
      </c>
      <c r="C2650">
        <v>0.32200000000000001</v>
      </c>
      <c r="D2650">
        <v>17.169237686007399</v>
      </c>
      <c r="E2650">
        <v>17.169277648529601</v>
      </c>
      <c r="F2650">
        <v>17.169275115036498</v>
      </c>
      <c r="G2650">
        <v>474.988035260657</v>
      </c>
      <c r="H2650">
        <v>38.881184457529201</v>
      </c>
      <c r="I2650">
        <v>142.23156507060099</v>
      </c>
      <c r="J2650" t="s">
        <v>15</v>
      </c>
      <c r="K2650">
        <f ca="1">RAND()</f>
        <v>0.15471705848526673</v>
      </c>
    </row>
    <row r="2651" spans="1:11" x14ac:dyDescent="0.25">
      <c r="A2651">
        <v>1.5</v>
      </c>
      <c r="B2651">
        <v>1.7782E-3</v>
      </c>
      <c r="C2651">
        <v>0.32250000000000001</v>
      </c>
      <c r="D2651">
        <v>17.169238148741702</v>
      </c>
      <c r="E2651">
        <v>17.169278254470701</v>
      </c>
      <c r="F2651">
        <v>17.169276262537799</v>
      </c>
      <c r="G2651">
        <v>474.98803525984903</v>
      </c>
      <c r="H2651">
        <v>30.8514109497196</v>
      </c>
      <c r="I2651">
        <v>142.31408212294599</v>
      </c>
      <c r="J2651" t="s">
        <v>15</v>
      </c>
      <c r="K2651">
        <f ca="1">RAND()</f>
        <v>0.87108376082594063</v>
      </c>
    </row>
    <row r="2652" spans="1:11" x14ac:dyDescent="0.25">
      <c r="A2652">
        <v>1.5</v>
      </c>
      <c r="B2652">
        <v>1.7782E-3</v>
      </c>
      <c r="C2652">
        <v>0.32300000000000001</v>
      </c>
      <c r="D2652">
        <v>17.169237413213899</v>
      </c>
      <c r="E2652">
        <v>17.169278975775999</v>
      </c>
      <c r="F2652">
        <v>17.169276522528001</v>
      </c>
      <c r="G2652">
        <v>474.98803525939297</v>
      </c>
      <c r="H2652">
        <v>38.596857670194701</v>
      </c>
      <c r="I2652">
        <v>142.23739604225801</v>
      </c>
      <c r="J2652" t="s">
        <v>15</v>
      </c>
      <c r="K2652">
        <f ca="1">RAND()</f>
        <v>0.87984343649170149</v>
      </c>
    </row>
    <row r="2653" spans="1:11" x14ac:dyDescent="0.25">
      <c r="A2653">
        <v>1.5</v>
      </c>
      <c r="B2653">
        <v>1.7782E-3</v>
      </c>
      <c r="C2653">
        <v>0.32350000000000001</v>
      </c>
      <c r="D2653">
        <v>17.169237703313598</v>
      </c>
      <c r="E2653">
        <v>17.169280311749301</v>
      </c>
      <c r="F2653">
        <v>17.169277005894902</v>
      </c>
      <c r="G2653">
        <v>474.98803525746803</v>
      </c>
      <c r="H2653">
        <v>36.010817278456997</v>
      </c>
      <c r="I2653">
        <v>142.32105656198999</v>
      </c>
      <c r="J2653" t="s">
        <v>15</v>
      </c>
      <c r="K2653">
        <f ca="1">RAND()</f>
        <v>0.48036870723609026</v>
      </c>
    </row>
    <row r="2654" spans="1:11" x14ac:dyDescent="0.25">
      <c r="A2654">
        <v>1.5</v>
      </c>
      <c r="B2654">
        <v>1.7782E-3</v>
      </c>
      <c r="C2654">
        <v>0.32400000000000001</v>
      </c>
      <c r="D2654">
        <v>17.169237069302699</v>
      </c>
      <c r="E2654">
        <v>17.169281259462601</v>
      </c>
      <c r="F2654">
        <v>17.1692777343467</v>
      </c>
      <c r="G2654">
        <v>474.98803525655302</v>
      </c>
      <c r="H2654">
        <v>36.1125069409565</v>
      </c>
      <c r="I2654">
        <v>142.23411123519799</v>
      </c>
      <c r="J2654" t="s">
        <v>15</v>
      </c>
      <c r="K2654">
        <f ca="1">RAND()</f>
        <v>0.45377905622403891</v>
      </c>
    </row>
    <row r="2655" spans="1:11" x14ac:dyDescent="0.25">
      <c r="A2655">
        <v>1.5</v>
      </c>
      <c r="B2655">
        <v>1.7782E-3</v>
      </c>
      <c r="C2655">
        <v>0.32450000000000001</v>
      </c>
      <c r="D2655">
        <v>17.169237461178099</v>
      </c>
      <c r="E2655">
        <v>17.169282913181199</v>
      </c>
      <c r="F2655">
        <v>17.1692777791813</v>
      </c>
      <c r="G2655">
        <v>474.98803525406402</v>
      </c>
      <c r="H2655">
        <v>41.417863559561702</v>
      </c>
      <c r="I2655">
        <v>142.32251860994401</v>
      </c>
      <c r="J2655" t="s">
        <v>15</v>
      </c>
      <c r="K2655">
        <f ca="1">RAND()</f>
        <v>0.20891140615864279</v>
      </c>
    </row>
    <row r="2656" spans="1:11" x14ac:dyDescent="0.25">
      <c r="A2656">
        <v>1.5</v>
      </c>
      <c r="B2656">
        <v>1.7782E-3</v>
      </c>
      <c r="C2656">
        <v>0.32500000000000001</v>
      </c>
      <c r="D2656">
        <v>17.169237699517701</v>
      </c>
      <c r="E2656">
        <v>17.169284088522399</v>
      </c>
      <c r="F2656">
        <v>17.169278147210299</v>
      </c>
      <c r="G2656">
        <v>474.98803525233899</v>
      </c>
      <c r="H2656">
        <v>34.488269580230202</v>
      </c>
      <c r="I2656">
        <v>142.22202114703799</v>
      </c>
      <c r="J2656" t="s">
        <v>15</v>
      </c>
      <c r="K2656">
        <f ca="1">RAND()</f>
        <v>0.31934282803392688</v>
      </c>
    </row>
    <row r="2657" spans="1:11" x14ac:dyDescent="0.25">
      <c r="A2657">
        <v>1.5</v>
      </c>
      <c r="B2657">
        <v>1.7782E-3</v>
      </c>
      <c r="C2657">
        <v>0.32550000000000001</v>
      </c>
      <c r="D2657">
        <v>17.169237632874101</v>
      </c>
      <c r="E2657">
        <v>17.169285661853699</v>
      </c>
      <c r="F2657">
        <v>17.1692776758157</v>
      </c>
      <c r="G2657">
        <v>474.98803525019099</v>
      </c>
      <c r="H2657">
        <v>42.6338869561934</v>
      </c>
      <c r="I2657">
        <v>142.31423653211999</v>
      </c>
      <c r="J2657" t="s">
        <v>15</v>
      </c>
      <c r="K2657">
        <f ca="1">RAND()</f>
        <v>0.51829337059123681</v>
      </c>
    </row>
    <row r="2658" spans="1:11" x14ac:dyDescent="0.25">
      <c r="A2658">
        <v>1.5</v>
      </c>
      <c r="B2658">
        <v>1.7782E-3</v>
      </c>
      <c r="C2658">
        <v>0.32600000000000001</v>
      </c>
      <c r="D2658">
        <v>17.169238675204699</v>
      </c>
      <c r="E2658">
        <v>17.169287170096801</v>
      </c>
      <c r="F2658">
        <v>17.1692778748607</v>
      </c>
      <c r="G2658">
        <v>474.988035247151</v>
      </c>
      <c r="H2658">
        <v>33.845694006091399</v>
      </c>
      <c r="I2658">
        <v>142.237186524771</v>
      </c>
      <c r="J2658" t="s">
        <v>15</v>
      </c>
      <c r="K2658">
        <f ca="1">RAND()</f>
        <v>0.91690288797523534</v>
      </c>
    </row>
    <row r="2659" spans="1:11" x14ac:dyDescent="0.25">
      <c r="A2659">
        <v>1.5</v>
      </c>
      <c r="B2659">
        <v>1.7782E-3</v>
      </c>
      <c r="C2659">
        <v>0.32650000000000001</v>
      </c>
      <c r="D2659">
        <v>17.169238410840901</v>
      </c>
      <c r="E2659">
        <v>17.169288377203799</v>
      </c>
      <c r="F2659">
        <v>17.1692772389871</v>
      </c>
      <c r="G2659">
        <v>474.98803524538602</v>
      </c>
      <c r="H2659">
        <v>38.638163217720702</v>
      </c>
      <c r="I2659">
        <v>142.30139309400101</v>
      </c>
      <c r="J2659" t="s">
        <v>15</v>
      </c>
      <c r="K2659">
        <f ca="1">RAND()</f>
        <v>0.59069633481415229</v>
      </c>
    </row>
    <row r="2660" spans="1:11" x14ac:dyDescent="0.25">
      <c r="A2660">
        <v>1.5</v>
      </c>
      <c r="B2660">
        <v>1.7782E-3</v>
      </c>
      <c r="C2660">
        <v>0.32700000000000001</v>
      </c>
      <c r="D2660">
        <v>17.169240097251301</v>
      </c>
      <c r="E2660">
        <v>17.169290023716702</v>
      </c>
      <c r="F2660">
        <v>17.169277162120199</v>
      </c>
      <c r="G2660">
        <v>474.98803524229999</v>
      </c>
      <c r="H2660">
        <v>36.052460449874097</v>
      </c>
      <c r="I2660">
        <v>142.25699185589301</v>
      </c>
      <c r="J2660" t="s">
        <v>15</v>
      </c>
      <c r="K2660">
        <f ca="1">RAND()</f>
        <v>0.10735272217701819</v>
      </c>
    </row>
    <row r="2661" spans="1:11" x14ac:dyDescent="0.25">
      <c r="A2661">
        <v>1.5</v>
      </c>
      <c r="B2661">
        <v>1.7782E-3</v>
      </c>
      <c r="C2661">
        <v>0.32750000000000001</v>
      </c>
      <c r="D2661">
        <v>17.169240180867401</v>
      </c>
      <c r="E2661">
        <v>17.169290698243401</v>
      </c>
      <c r="F2661">
        <v>17.169276716753</v>
      </c>
      <c r="G2661">
        <v>474.98803524093</v>
      </c>
      <c r="H2661">
        <v>32.716856114741603</v>
      </c>
      <c r="I2661">
        <v>142.29867890867001</v>
      </c>
      <c r="J2661" t="s">
        <v>15</v>
      </c>
      <c r="K2661">
        <f ca="1">RAND()</f>
        <v>0.90612552815115077</v>
      </c>
    </row>
    <row r="2662" spans="1:11" x14ac:dyDescent="0.25">
      <c r="A2662">
        <v>1.5</v>
      </c>
      <c r="B2662">
        <v>1.7782E-3</v>
      </c>
      <c r="C2662">
        <v>0.32800000000000001</v>
      </c>
      <c r="D2662">
        <v>17.169241547879</v>
      </c>
      <c r="E2662">
        <v>17.169292032821101</v>
      </c>
      <c r="F2662">
        <v>17.1692762949403</v>
      </c>
      <c r="G2662">
        <v>474.988035238436</v>
      </c>
      <c r="H2662">
        <v>38.369960284071503</v>
      </c>
      <c r="I2662">
        <v>142.23919819121201</v>
      </c>
      <c r="J2662" t="s">
        <v>15</v>
      </c>
      <c r="K2662">
        <f ca="1">RAND()</f>
        <v>9.2184648235430822E-2</v>
      </c>
    </row>
    <row r="2663" spans="1:11" x14ac:dyDescent="0.25">
      <c r="A2663">
        <v>1.5</v>
      </c>
      <c r="B2663">
        <v>1.7782E-3</v>
      </c>
      <c r="C2663">
        <v>0.32850000000000001</v>
      </c>
      <c r="D2663">
        <v>17.169242501558799</v>
      </c>
      <c r="E2663">
        <v>17.1692925323302</v>
      </c>
      <c r="F2663">
        <v>17.169276208002302</v>
      </c>
      <c r="G2663">
        <v>474.98803523701201</v>
      </c>
      <c r="H2663">
        <v>29.775084124042198</v>
      </c>
      <c r="I2663">
        <v>142.30739020659999</v>
      </c>
      <c r="J2663" t="s">
        <v>15</v>
      </c>
      <c r="K2663">
        <f ca="1">RAND()</f>
        <v>0.46624568700515223</v>
      </c>
    </row>
    <row r="2664" spans="1:11" x14ac:dyDescent="0.25">
      <c r="A2664">
        <v>1.5</v>
      </c>
      <c r="B2664">
        <v>1.7782E-3</v>
      </c>
      <c r="C2664">
        <v>0.32900000000000001</v>
      </c>
      <c r="D2664">
        <v>17.1692433030715</v>
      </c>
      <c r="E2664">
        <v>17.169293454164499</v>
      </c>
      <c r="F2664">
        <v>17.169275633520002</v>
      </c>
      <c r="G2664">
        <v>474.988035235327</v>
      </c>
      <c r="H2664">
        <v>38.941004123270098</v>
      </c>
      <c r="I2664">
        <v>142.23195119021699</v>
      </c>
      <c r="J2664" t="s">
        <v>15</v>
      </c>
      <c r="K2664">
        <f ca="1">RAND()</f>
        <v>0.13686613375438994</v>
      </c>
    </row>
    <row r="2665" spans="1:11" x14ac:dyDescent="0.25">
      <c r="A2665">
        <v>1.5</v>
      </c>
      <c r="B2665">
        <v>1.7782E-3</v>
      </c>
      <c r="C2665">
        <v>0.32950000000000002</v>
      </c>
      <c r="D2665">
        <v>17.169244888875099</v>
      </c>
      <c r="E2665">
        <v>17.169293965738099</v>
      </c>
      <c r="F2665">
        <v>17.169275823997701</v>
      </c>
      <c r="G2665">
        <v>474.98803523378001</v>
      </c>
      <c r="H2665">
        <v>32.231395634393301</v>
      </c>
      <c r="I2665">
        <v>142.31686989483799</v>
      </c>
      <c r="J2665" t="s">
        <v>15</v>
      </c>
      <c r="K2665">
        <f ca="1">RAND()</f>
        <v>0.71579800022790052</v>
      </c>
    </row>
    <row r="2666" spans="1:11" x14ac:dyDescent="0.25">
      <c r="A2666">
        <v>1.5</v>
      </c>
      <c r="B2666">
        <v>1.7782E-3</v>
      </c>
      <c r="C2666">
        <v>0.33</v>
      </c>
      <c r="D2666">
        <v>17.169244939657698</v>
      </c>
      <c r="E2666">
        <v>17.169294238876301</v>
      </c>
      <c r="F2666">
        <v>17.169275471175201</v>
      </c>
      <c r="G2666">
        <v>474.98803523338597</v>
      </c>
      <c r="H2666">
        <v>38.087702999390203</v>
      </c>
      <c r="I2666">
        <v>142.23946561326699</v>
      </c>
      <c r="J2666" t="s">
        <v>15</v>
      </c>
      <c r="K2666">
        <f ca="1">RAND()</f>
        <v>0.36892817805341538</v>
      </c>
    </row>
    <row r="2667" spans="1:11" x14ac:dyDescent="0.25">
      <c r="A2667">
        <v>1.5</v>
      </c>
      <c r="B2667">
        <v>1.7782E-3</v>
      </c>
      <c r="C2667">
        <v>0.33050000000000002</v>
      </c>
      <c r="D2667">
        <v>17.169246634635002</v>
      </c>
      <c r="E2667">
        <v>17.169294935243599</v>
      </c>
      <c r="F2667">
        <v>17.169275569688999</v>
      </c>
      <c r="G2667">
        <v>474.988035231693</v>
      </c>
      <c r="H2667">
        <v>38.041761391050599</v>
      </c>
      <c r="I2667">
        <v>142.32236484585201</v>
      </c>
      <c r="J2667" t="s">
        <v>15</v>
      </c>
      <c r="K2667">
        <f ca="1">RAND()</f>
        <v>0.2939869087151803</v>
      </c>
    </row>
    <row r="2668" spans="1:11" x14ac:dyDescent="0.25">
      <c r="A2668">
        <v>1.5</v>
      </c>
      <c r="B2668">
        <v>1.7782E-3</v>
      </c>
      <c r="C2668">
        <v>0.33100000000000002</v>
      </c>
      <c r="D2668">
        <v>17.1692468814019</v>
      </c>
      <c r="E2668">
        <v>17.169295048079999</v>
      </c>
      <c r="F2668">
        <v>17.169275622566399</v>
      </c>
      <c r="G2668">
        <v>474.988035231487</v>
      </c>
      <c r="H2668">
        <v>35.451488583418801</v>
      </c>
      <c r="I2668">
        <v>142.228753147942</v>
      </c>
      <c r="J2668" t="s">
        <v>15</v>
      </c>
      <c r="K2668">
        <f ca="1">RAND()</f>
        <v>3.6775328782889583E-2</v>
      </c>
    </row>
    <row r="2669" spans="1:11" x14ac:dyDescent="0.25">
      <c r="A2669">
        <v>1.5</v>
      </c>
      <c r="B2669">
        <v>1.7782E-3</v>
      </c>
      <c r="C2669">
        <v>0.33150000000000002</v>
      </c>
      <c r="D2669">
        <v>17.169247771406798</v>
      </c>
      <c r="E2669">
        <v>17.169295663753999</v>
      </c>
      <c r="F2669">
        <v>17.169275466901698</v>
      </c>
      <c r="G2669">
        <v>474.98803523050901</v>
      </c>
      <c r="H2669">
        <v>42.434145602019598</v>
      </c>
      <c r="I2669">
        <v>142.32093926691499</v>
      </c>
      <c r="J2669" t="s">
        <v>15</v>
      </c>
      <c r="K2669">
        <f ca="1">RAND()</f>
        <v>0.24863329391456401</v>
      </c>
    </row>
    <row r="2670" spans="1:11" x14ac:dyDescent="0.25">
      <c r="A2670">
        <v>1.5</v>
      </c>
      <c r="B2670">
        <v>1.7782E-3</v>
      </c>
      <c r="C2670">
        <v>0.33200000000000002</v>
      </c>
      <c r="D2670">
        <v>17.169248469956401</v>
      </c>
      <c r="E2670">
        <v>17.1692957653859</v>
      </c>
      <c r="F2670">
        <v>17.169275879331899</v>
      </c>
      <c r="G2670">
        <v>474.988035230283</v>
      </c>
      <c r="H2670">
        <v>34.139590098726103</v>
      </c>
      <c r="I2670">
        <v>142.22345664823601</v>
      </c>
      <c r="J2670" t="s">
        <v>15</v>
      </c>
      <c r="K2670">
        <f ca="1">RAND()</f>
        <v>0.87472347764267722</v>
      </c>
    </row>
    <row r="2671" spans="1:11" x14ac:dyDescent="0.25">
      <c r="A2671">
        <v>1.5</v>
      </c>
      <c r="B2671">
        <v>1.7782E-3</v>
      </c>
      <c r="C2671">
        <v>0.33250000000000002</v>
      </c>
      <c r="D2671">
        <v>17.169248645795701</v>
      </c>
      <c r="E2671">
        <v>17.1692962117951</v>
      </c>
      <c r="F2671">
        <v>17.169275602191501</v>
      </c>
      <c r="G2671">
        <v>474.98803522992603</v>
      </c>
      <c r="H2671">
        <v>41.795260513191202</v>
      </c>
      <c r="I2671">
        <v>142.30972693211999</v>
      </c>
      <c r="J2671" t="s">
        <v>15</v>
      </c>
      <c r="K2671">
        <f ca="1">RAND()</f>
        <v>0.78749063801971408</v>
      </c>
    </row>
    <row r="2672" spans="1:11" x14ac:dyDescent="0.25">
      <c r="A2672">
        <v>1.5</v>
      </c>
      <c r="B2672">
        <v>1.7782E-3</v>
      </c>
      <c r="C2672">
        <v>0.33300000000000002</v>
      </c>
      <c r="D2672">
        <v>17.169250012058001</v>
      </c>
      <c r="E2672">
        <v>17.169296545810401</v>
      </c>
      <c r="F2672">
        <v>17.169276188283501</v>
      </c>
      <c r="G2672">
        <v>474.988035229236</v>
      </c>
      <c r="H2672">
        <v>34.049777569662297</v>
      </c>
      <c r="I2672">
        <v>142.246871219714</v>
      </c>
      <c r="J2672" t="s">
        <v>15</v>
      </c>
      <c r="K2672">
        <f ca="1">RAND()</f>
        <v>0.55037834681420783</v>
      </c>
    </row>
    <row r="2673" spans="1:11" x14ac:dyDescent="0.25">
      <c r="A2673">
        <v>1.5</v>
      </c>
      <c r="B2673">
        <v>1.7782E-3</v>
      </c>
      <c r="C2673">
        <v>0.33350000000000002</v>
      </c>
      <c r="D2673">
        <v>17.169249658126901</v>
      </c>
      <c r="E2673">
        <v>17.169296695909999</v>
      </c>
      <c r="F2673">
        <v>17.169275956910202</v>
      </c>
      <c r="G2673">
        <v>474.98803522953398</v>
      </c>
      <c r="H2673">
        <v>36.628591127261302</v>
      </c>
      <c r="I2673">
        <v>142.29885510227899</v>
      </c>
      <c r="J2673" t="s">
        <v>15</v>
      </c>
      <c r="K2673">
        <f ca="1">RAND()</f>
        <v>4.2816946244678578E-2</v>
      </c>
    </row>
    <row r="2674" spans="1:11" x14ac:dyDescent="0.25">
      <c r="A2674">
        <v>1.5</v>
      </c>
      <c r="B2674">
        <v>1.7782E-3</v>
      </c>
      <c r="C2674">
        <v>0.33400000000000002</v>
      </c>
      <c r="D2674">
        <v>17.169250741311501</v>
      </c>
      <c r="E2674">
        <v>17.169297225139101</v>
      </c>
      <c r="F2674">
        <v>17.169276257443599</v>
      </c>
      <c r="G2674">
        <v>474.988035228694</v>
      </c>
      <c r="H2674">
        <v>37.112703100184397</v>
      </c>
      <c r="I2674">
        <v>142.25302667494699</v>
      </c>
      <c r="J2674" t="s">
        <v>15</v>
      </c>
      <c r="K2674">
        <f ca="1">RAND()</f>
        <v>0.96530471869730627</v>
      </c>
    </row>
    <row r="2675" spans="1:11" x14ac:dyDescent="0.25">
      <c r="A2675">
        <v>1.5</v>
      </c>
      <c r="B2675">
        <v>1.7782E-3</v>
      </c>
      <c r="C2675">
        <v>0.33450000000000002</v>
      </c>
      <c r="D2675">
        <v>17.1692505767864</v>
      </c>
      <c r="E2675">
        <v>17.169297271568698</v>
      </c>
      <c r="F2675">
        <v>17.169276431447202</v>
      </c>
      <c r="G2675">
        <v>474.98803522914602</v>
      </c>
      <c r="H2675">
        <v>31.200166673404599</v>
      </c>
      <c r="I2675">
        <v>142.30081327398401</v>
      </c>
      <c r="J2675" t="s">
        <v>15</v>
      </c>
      <c r="K2675">
        <f ca="1">RAND()</f>
        <v>0.96583544941510302</v>
      </c>
    </row>
    <row r="2676" spans="1:11" x14ac:dyDescent="0.25">
      <c r="A2676">
        <v>1.5</v>
      </c>
      <c r="B2676">
        <v>1.7782E-3</v>
      </c>
      <c r="C2676">
        <v>0.33500000000000002</v>
      </c>
      <c r="D2676">
        <v>17.1692512000634</v>
      </c>
      <c r="E2676">
        <v>17.1692977811574</v>
      </c>
      <c r="F2676">
        <v>17.169276398390299</v>
      </c>
      <c r="G2676">
        <v>474.98803522876699</v>
      </c>
      <c r="H2676">
        <v>38.695724548986199</v>
      </c>
      <c r="I2676">
        <v>142.23399732445199</v>
      </c>
      <c r="J2676" t="s">
        <v>15</v>
      </c>
      <c r="K2676">
        <f ca="1">RAND()</f>
        <v>0.48416948223624146</v>
      </c>
    </row>
    <row r="2677" spans="1:11" x14ac:dyDescent="0.25">
      <c r="A2677">
        <v>1.5</v>
      </c>
      <c r="B2677">
        <v>1.7782E-3</v>
      </c>
      <c r="C2677">
        <v>0.33550000000000002</v>
      </c>
      <c r="D2677">
        <v>17.1692515378618</v>
      </c>
      <c r="E2677">
        <v>17.169297921798801</v>
      </c>
      <c r="F2677">
        <v>17.169276637994798</v>
      </c>
      <c r="G2677">
        <v>474.98803522873698</v>
      </c>
      <c r="H2677">
        <v>30.0046130830764</v>
      </c>
      <c r="I2677">
        <v>142.310887035516</v>
      </c>
      <c r="J2677" t="s">
        <v>15</v>
      </c>
      <c r="K2677">
        <f ca="1">RAND()</f>
        <v>0.90026159121668337</v>
      </c>
    </row>
    <row r="2678" spans="1:11" x14ac:dyDescent="0.25">
      <c r="A2678">
        <v>1.5</v>
      </c>
      <c r="B2678">
        <v>1.7782E-3</v>
      </c>
      <c r="C2678">
        <v>0.33600000000000002</v>
      </c>
      <c r="D2678">
        <v>17.169251384975201</v>
      </c>
      <c r="E2678">
        <v>17.169298311325701</v>
      </c>
      <c r="F2678">
        <v>17.1692763036041</v>
      </c>
      <c r="G2678">
        <v>474.98803522891001</v>
      </c>
      <c r="H2678">
        <v>38.860328121953501</v>
      </c>
      <c r="I2678">
        <v>142.23434765114399</v>
      </c>
      <c r="J2678" t="s">
        <v>15</v>
      </c>
      <c r="K2678">
        <f ca="1">RAND()</f>
        <v>0.70414327948349753</v>
      </c>
    </row>
    <row r="2679" spans="1:11" x14ac:dyDescent="0.25">
      <c r="A2679">
        <v>1.5</v>
      </c>
      <c r="B2679">
        <v>1.7782E-3</v>
      </c>
      <c r="C2679">
        <v>0.33650000000000002</v>
      </c>
      <c r="D2679">
        <v>17.169252184983101</v>
      </c>
      <c r="E2679">
        <v>17.169298641569799</v>
      </c>
      <c r="F2679">
        <v>17.169276405685501</v>
      </c>
      <c r="G2679">
        <v>474.98803522841098</v>
      </c>
      <c r="H2679">
        <v>34.0090593532573</v>
      </c>
      <c r="I2679">
        <v>142.31920138469999</v>
      </c>
      <c r="J2679" t="s">
        <v>15</v>
      </c>
      <c r="K2679">
        <f ca="1">RAND()</f>
        <v>0.38642025118784007</v>
      </c>
    </row>
    <row r="2680" spans="1:11" x14ac:dyDescent="0.25">
      <c r="A2680">
        <v>1.5</v>
      </c>
      <c r="B2680">
        <v>1.7782E-3</v>
      </c>
      <c r="C2680">
        <v>0.33700000000000002</v>
      </c>
      <c r="D2680">
        <v>17.169251531517901</v>
      </c>
      <c r="E2680">
        <v>17.1692988814534</v>
      </c>
      <c r="F2680">
        <v>17.1692761226554</v>
      </c>
      <c r="G2680">
        <v>474.98803522891598</v>
      </c>
      <c r="H2680">
        <v>36.967464384825298</v>
      </c>
      <c r="I2680">
        <v>142.23832795553099</v>
      </c>
      <c r="J2680" t="s">
        <v>15</v>
      </c>
      <c r="K2680">
        <f ca="1">RAND()</f>
        <v>0.80374001382361693</v>
      </c>
    </row>
    <row r="2681" spans="1:11" x14ac:dyDescent="0.25">
      <c r="A2681">
        <v>1.5</v>
      </c>
      <c r="B2681">
        <v>1.7782E-3</v>
      </c>
      <c r="C2681">
        <v>0.33750000000000002</v>
      </c>
      <c r="D2681">
        <v>17.1692524302393</v>
      </c>
      <c r="E2681">
        <v>17.169299555865202</v>
      </c>
      <c r="F2681">
        <v>17.169276081790201</v>
      </c>
      <c r="G2681">
        <v>474.98803522815803</v>
      </c>
      <c r="H2681">
        <v>39.904498207332303</v>
      </c>
      <c r="I2681">
        <v>142.32292993896201</v>
      </c>
      <c r="J2681" t="s">
        <v>15</v>
      </c>
      <c r="K2681">
        <f ca="1">RAND()</f>
        <v>0.22115901191306142</v>
      </c>
    </row>
    <row r="2682" spans="1:11" x14ac:dyDescent="0.25">
      <c r="A2682">
        <v>1.5</v>
      </c>
      <c r="B2682">
        <v>1.7782E-3</v>
      </c>
      <c r="C2682">
        <v>0.33800000000000002</v>
      </c>
      <c r="D2682">
        <v>17.1692520648003</v>
      </c>
      <c r="E2682">
        <v>17.1692997434026</v>
      </c>
      <c r="F2682">
        <v>17.169275953923101</v>
      </c>
      <c r="G2682">
        <v>474.98803522816701</v>
      </c>
      <c r="H2682">
        <v>34.923041607608603</v>
      </c>
      <c r="I2682">
        <v>142.22416494675099</v>
      </c>
      <c r="J2682" t="s">
        <v>15</v>
      </c>
      <c r="K2682">
        <f ca="1">RAND()</f>
        <v>0.73534960486625567</v>
      </c>
    </row>
    <row r="2683" spans="1:11" x14ac:dyDescent="0.25">
      <c r="A2683">
        <v>1.5</v>
      </c>
      <c r="B2683">
        <v>1.7782E-3</v>
      </c>
      <c r="C2683">
        <v>0.33850000000000002</v>
      </c>
      <c r="D2683">
        <v>17.169252325831401</v>
      </c>
      <c r="E2683">
        <v>17.169300460627198</v>
      </c>
      <c r="F2683">
        <v>17.169275521800799</v>
      </c>
      <c r="G2683">
        <v>474.988035227566</v>
      </c>
      <c r="H2683">
        <v>42.853527456732799</v>
      </c>
      <c r="I2683">
        <v>142.318119740203</v>
      </c>
      <c r="J2683" t="s">
        <v>15</v>
      </c>
      <c r="K2683">
        <f ca="1">RAND()</f>
        <v>0.42988975978804789</v>
      </c>
    </row>
    <row r="2684" spans="1:11" x14ac:dyDescent="0.25">
      <c r="A2684">
        <v>1.5</v>
      </c>
      <c r="B2684">
        <v>1.7782E-3</v>
      </c>
      <c r="C2684">
        <v>0.33900000000000002</v>
      </c>
      <c r="D2684">
        <v>17.169252635444199</v>
      </c>
      <c r="E2684">
        <v>17.169300778295302</v>
      </c>
      <c r="F2684">
        <v>17.169275567687698</v>
      </c>
      <c r="G2684">
        <v>474.98803522713303</v>
      </c>
      <c r="H2684">
        <v>33.904885176751698</v>
      </c>
      <c r="I2684">
        <v>142.22875954535601</v>
      </c>
      <c r="J2684" t="s">
        <v>15</v>
      </c>
      <c r="K2684">
        <f ca="1">RAND()</f>
        <v>0.98588358057753367</v>
      </c>
    </row>
    <row r="2685" spans="1:11" x14ac:dyDescent="0.25">
      <c r="A2685">
        <v>1.5</v>
      </c>
      <c r="B2685">
        <v>1.7782E-3</v>
      </c>
      <c r="C2685">
        <v>0.33950000000000002</v>
      </c>
      <c r="D2685">
        <v>17.169252214801901</v>
      </c>
      <c r="E2685">
        <v>17.169301330786901</v>
      </c>
      <c r="F2685">
        <v>17.1692747785387</v>
      </c>
      <c r="G2685">
        <v>474.98803522679401</v>
      </c>
      <c r="H2685">
        <v>40.418591123880198</v>
      </c>
      <c r="I2685">
        <v>142.30521303856801</v>
      </c>
      <c r="J2685" t="s">
        <v>15</v>
      </c>
      <c r="K2685">
        <f ca="1">RAND()</f>
        <v>0.79715622097618788</v>
      </c>
    </row>
    <row r="2686" spans="1:11" x14ac:dyDescent="0.25">
      <c r="A2686">
        <v>1.5</v>
      </c>
      <c r="B2686">
        <v>1.7782E-3</v>
      </c>
      <c r="C2686">
        <v>0.34</v>
      </c>
      <c r="D2686">
        <v>17.169253221759501</v>
      </c>
      <c r="E2686">
        <v>17.169301814707101</v>
      </c>
      <c r="F2686">
        <v>17.169274774560499</v>
      </c>
      <c r="G2686">
        <v>474.988035225744</v>
      </c>
      <c r="H2686">
        <v>34.618998118605901</v>
      </c>
      <c r="I2686">
        <v>142.254940914054</v>
      </c>
      <c r="J2686" t="s">
        <v>15</v>
      </c>
      <c r="K2686">
        <f ca="1">RAND()</f>
        <v>0.22069570218893764</v>
      </c>
    </row>
    <row r="2687" spans="1:11" x14ac:dyDescent="0.25">
      <c r="A2687">
        <v>1.5</v>
      </c>
      <c r="B2687">
        <v>1.7782E-3</v>
      </c>
      <c r="C2687">
        <v>0.34050000000000002</v>
      </c>
      <c r="D2687">
        <v>17.169252463754301</v>
      </c>
      <c r="E2687">
        <v>17.169302085269301</v>
      </c>
      <c r="F2687">
        <v>17.169273949395102</v>
      </c>
      <c r="G2687">
        <v>474.98803522586002</v>
      </c>
      <c r="H2687">
        <v>34.587749632100397</v>
      </c>
      <c r="I2687">
        <v>142.297937622376</v>
      </c>
      <c r="J2687" t="s">
        <v>15</v>
      </c>
      <c r="K2687">
        <f ca="1">RAND()</f>
        <v>0.78060444035194843</v>
      </c>
    </row>
    <row r="2688" spans="1:11" x14ac:dyDescent="0.25">
      <c r="A2688">
        <v>1.5</v>
      </c>
      <c r="B2688">
        <v>1.7782E-3</v>
      </c>
      <c r="C2688">
        <v>0.34100000000000003</v>
      </c>
      <c r="D2688">
        <v>17.169253427098599</v>
      </c>
      <c r="E2688">
        <v>17.169302715811298</v>
      </c>
      <c r="F2688">
        <v>17.169273468276799</v>
      </c>
      <c r="G2688">
        <v>474.98803522460997</v>
      </c>
      <c r="H2688">
        <v>37.862433285327803</v>
      </c>
      <c r="I2688">
        <v>142.246186448678</v>
      </c>
      <c r="J2688" t="s">
        <v>15</v>
      </c>
      <c r="K2688">
        <f ca="1">RAND()</f>
        <v>0.5908413460481482</v>
      </c>
    </row>
    <row r="2689" spans="1:11" x14ac:dyDescent="0.25">
      <c r="A2689">
        <v>1.5</v>
      </c>
      <c r="B2689">
        <v>1.7782E-3</v>
      </c>
      <c r="C2689">
        <v>0.34150000000000003</v>
      </c>
      <c r="D2689">
        <v>17.169253406205399</v>
      </c>
      <c r="E2689">
        <v>17.169302833041499</v>
      </c>
      <c r="F2689">
        <v>17.1692729568401</v>
      </c>
      <c r="G2689">
        <v>474.98803522436901</v>
      </c>
      <c r="H2689">
        <v>30.186640175002101</v>
      </c>
      <c r="I2689">
        <v>142.30388362425199</v>
      </c>
      <c r="J2689" t="s">
        <v>15</v>
      </c>
      <c r="K2689">
        <f ca="1">RAND()</f>
        <v>1.8217785085160254E-2</v>
      </c>
    </row>
    <row r="2690" spans="1:11" x14ac:dyDescent="0.25">
      <c r="A2690">
        <v>1.5</v>
      </c>
      <c r="B2690">
        <v>1.7782E-3</v>
      </c>
      <c r="C2690">
        <v>0.34200000000000003</v>
      </c>
      <c r="D2690">
        <v>17.169254114833802</v>
      </c>
      <c r="E2690">
        <v>17.169303345455301</v>
      </c>
      <c r="F2690">
        <v>17.169272121813901</v>
      </c>
      <c r="G2690">
        <v>474.98803522340398</v>
      </c>
      <c r="H2690">
        <v>38.881161653216203</v>
      </c>
      <c r="I2690">
        <v>142.23156892011599</v>
      </c>
      <c r="J2690" t="s">
        <v>15</v>
      </c>
      <c r="K2690">
        <f ca="1">RAND()</f>
        <v>0.34076350106451547</v>
      </c>
    </row>
    <row r="2691" spans="1:11" x14ac:dyDescent="0.25">
      <c r="A2691">
        <v>1.5</v>
      </c>
      <c r="B2691">
        <v>1.7782E-3</v>
      </c>
      <c r="C2691">
        <v>0.34250000000000003</v>
      </c>
      <c r="D2691">
        <v>17.169254724524301</v>
      </c>
      <c r="E2691">
        <v>17.169303449986302</v>
      </c>
      <c r="F2691">
        <v>17.1692717774663</v>
      </c>
      <c r="G2691">
        <v>474.98803522287</v>
      </c>
      <c r="H2691">
        <v>30.851388820448399</v>
      </c>
      <c r="I2691">
        <v>142.31408512229001</v>
      </c>
      <c r="J2691" t="s">
        <v>15</v>
      </c>
      <c r="K2691">
        <f ca="1">RAND()</f>
        <v>0.30090667883745337</v>
      </c>
    </row>
    <row r="2692" spans="1:11" x14ac:dyDescent="0.25">
      <c r="A2692">
        <v>1.5</v>
      </c>
      <c r="B2692">
        <v>1.7782E-3</v>
      </c>
      <c r="C2692">
        <v>0.34300000000000003</v>
      </c>
      <c r="D2692">
        <v>17.169254608194102</v>
      </c>
      <c r="E2692">
        <v>17.1693037041431</v>
      </c>
      <c r="F2692">
        <v>17.1692707406845</v>
      </c>
      <c r="G2692">
        <v>474.98803522259198</v>
      </c>
      <c r="H2692">
        <v>38.596834325748397</v>
      </c>
      <c r="I2692">
        <v>142.237398183002</v>
      </c>
      <c r="J2692" t="s">
        <v>15</v>
      </c>
      <c r="K2692">
        <f ca="1">RAND()</f>
        <v>2.8173435332365271E-2</v>
      </c>
    </row>
    <row r="2693" spans="1:11" x14ac:dyDescent="0.25">
      <c r="A2693">
        <v>1.5</v>
      </c>
      <c r="B2693">
        <v>1.7782E-3</v>
      </c>
      <c r="C2693">
        <v>0.34350000000000003</v>
      </c>
      <c r="D2693">
        <v>17.169256151576501</v>
      </c>
      <c r="E2693">
        <v>17.169303844622601</v>
      </c>
      <c r="F2693">
        <v>17.1692705362331</v>
      </c>
      <c r="G2693">
        <v>474.98803522165502</v>
      </c>
      <c r="H2693">
        <v>36.010796340855798</v>
      </c>
      <c r="I2693">
        <v>142.321057794897</v>
      </c>
      <c r="J2693" t="s">
        <v>15</v>
      </c>
      <c r="K2693">
        <f ca="1">RAND()</f>
        <v>0.65415262129789553</v>
      </c>
    </row>
    <row r="2694" spans="1:11" x14ac:dyDescent="0.25">
      <c r="A2694">
        <v>1.5</v>
      </c>
      <c r="B2694">
        <v>1.7782E-3</v>
      </c>
      <c r="C2694">
        <v>0.34399999999999997</v>
      </c>
      <c r="D2694">
        <v>17.169255773841801</v>
      </c>
      <c r="E2694">
        <v>17.169303766431799</v>
      </c>
      <c r="F2694">
        <v>17.169269528059601</v>
      </c>
      <c r="G2694">
        <v>474.98803522182101</v>
      </c>
      <c r="H2694">
        <v>36.112484661912802</v>
      </c>
      <c r="I2694">
        <v>142.23411152284501</v>
      </c>
      <c r="J2694" t="s">
        <v>15</v>
      </c>
      <c r="K2694">
        <f ca="1">RAND()</f>
        <v>0.7116325030013132</v>
      </c>
    </row>
    <row r="2695" spans="1:11" x14ac:dyDescent="0.25">
      <c r="A2695">
        <v>1.5</v>
      </c>
      <c r="B2695">
        <v>1.7782E-3</v>
      </c>
      <c r="C2695">
        <v>0.34449999999999997</v>
      </c>
      <c r="D2695">
        <v>17.169257032830799</v>
      </c>
      <c r="E2695">
        <v>17.169303932001</v>
      </c>
      <c r="F2695">
        <v>17.169269276656301</v>
      </c>
      <c r="G2695">
        <v>474.98803522119601</v>
      </c>
      <c r="H2695">
        <v>41.417843651630797</v>
      </c>
      <c r="I2695">
        <v>142.322518162313</v>
      </c>
      <c r="J2695" t="s">
        <v>15</v>
      </c>
      <c r="K2695">
        <f ca="1">RAND()</f>
        <v>0.99085868766219909</v>
      </c>
    </row>
    <row r="2696" spans="1:11" x14ac:dyDescent="0.25">
      <c r="A2696">
        <v>1.5</v>
      </c>
      <c r="B2696">
        <v>1.7782E-3</v>
      </c>
      <c r="C2696">
        <v>0.34499999999999997</v>
      </c>
      <c r="D2696">
        <v>17.169257112238601</v>
      </c>
      <c r="E2696">
        <v>17.169303646621699</v>
      </c>
      <c r="F2696">
        <v>17.169269055912402</v>
      </c>
      <c r="G2696">
        <v>474.98803522154702</v>
      </c>
      <c r="H2696">
        <v>34.488249573562797</v>
      </c>
      <c r="I2696">
        <v>142.22202004563701</v>
      </c>
      <c r="J2696" t="s">
        <v>15</v>
      </c>
      <c r="K2696">
        <f ca="1">RAND()</f>
        <v>0.52754166754553788</v>
      </c>
    </row>
    <row r="2697" spans="1:11" x14ac:dyDescent="0.25">
      <c r="A2697">
        <v>1.5</v>
      </c>
      <c r="B2697">
        <v>1.7782E-3</v>
      </c>
      <c r="C2697">
        <v>0.34549999999999997</v>
      </c>
      <c r="D2697">
        <v>17.169257697536501</v>
      </c>
      <c r="E2697">
        <v>17.1693037814372</v>
      </c>
      <c r="F2697">
        <v>17.169268536646602</v>
      </c>
      <c r="G2697">
        <v>474.988035221281</v>
      </c>
      <c r="H2697">
        <v>42.6338682316796</v>
      </c>
      <c r="I2697">
        <v>142.314234730679</v>
      </c>
      <c r="J2697" t="s">
        <v>15</v>
      </c>
      <c r="K2697">
        <f ca="1">RAND()</f>
        <v>0.59332101128852899</v>
      </c>
    </row>
    <row r="2698" spans="1:11" x14ac:dyDescent="0.25">
      <c r="A2698">
        <v>1.5</v>
      </c>
      <c r="B2698">
        <v>1.7782E-3</v>
      </c>
      <c r="C2698">
        <v>0.34599999999999997</v>
      </c>
      <c r="D2698">
        <v>17.1692584184282</v>
      </c>
      <c r="E2698">
        <v>17.169303585860501</v>
      </c>
      <c r="F2698">
        <v>17.169268789376201</v>
      </c>
      <c r="G2698">
        <v>474.98803522149097</v>
      </c>
      <c r="H2698">
        <v>33.845676509744102</v>
      </c>
      <c r="I2698">
        <v>142.23718423766999</v>
      </c>
      <c r="J2698" t="s">
        <v>15</v>
      </c>
      <c r="K2698">
        <f ca="1">RAND()</f>
        <v>0.10619864329003503</v>
      </c>
    </row>
    <row r="2699" spans="1:11" x14ac:dyDescent="0.25">
      <c r="A2699">
        <v>1.5</v>
      </c>
      <c r="B2699">
        <v>1.7782E-3</v>
      </c>
      <c r="C2699">
        <v>0.34649999999999997</v>
      </c>
      <c r="D2699">
        <v>17.169258261313001</v>
      </c>
      <c r="E2699">
        <v>17.1693035984133</v>
      </c>
      <c r="F2699">
        <v>17.169268195304401</v>
      </c>
      <c r="G2699">
        <v>474.988035221563</v>
      </c>
      <c r="H2699">
        <v>38.638145939975999</v>
      </c>
      <c r="I2699">
        <v>142.301390206425</v>
      </c>
      <c r="J2699" t="s">
        <v>15</v>
      </c>
      <c r="K2699">
        <f ca="1">RAND()</f>
        <v>0.74925422143591391</v>
      </c>
    </row>
    <row r="2700" spans="1:11" x14ac:dyDescent="0.25">
      <c r="A2700">
        <v>1.5</v>
      </c>
      <c r="B2700">
        <v>1.7782E-3</v>
      </c>
      <c r="C2700">
        <v>0.34699999999999998</v>
      </c>
      <c r="D2700">
        <v>17.1692593740629</v>
      </c>
      <c r="E2700">
        <v>17.169303563655099</v>
      </c>
      <c r="F2700">
        <v>17.169268338592499</v>
      </c>
      <c r="G2700">
        <v>474.98803523972299</v>
      </c>
      <c r="H2700">
        <v>36.052445426345997</v>
      </c>
      <c r="I2700">
        <v>142.25698830655401</v>
      </c>
      <c r="J2700" t="s">
        <v>15</v>
      </c>
      <c r="K2700">
        <f ca="1">RAND()</f>
        <v>0.78092190259923089</v>
      </c>
    </row>
    <row r="2701" spans="1:11" x14ac:dyDescent="0.25">
      <c r="A2701">
        <v>1.5</v>
      </c>
      <c r="B2701">
        <v>1.7782E-3</v>
      </c>
      <c r="C2701">
        <v>0.34749999999999998</v>
      </c>
      <c r="D2701">
        <v>17.169258981690401</v>
      </c>
      <c r="E2701">
        <v>17.1693033792181</v>
      </c>
      <c r="F2701">
        <v>17.1692680652015</v>
      </c>
      <c r="G2701">
        <v>474.988035240405</v>
      </c>
      <c r="H2701">
        <v>32.716840963721303</v>
      </c>
      <c r="I2701">
        <v>142.29867461136101</v>
      </c>
      <c r="J2701" t="s">
        <v>15</v>
      </c>
      <c r="K2701">
        <f ca="1">RAND()</f>
        <v>0.94114784191611245</v>
      </c>
    </row>
    <row r="2702" spans="1:11" x14ac:dyDescent="0.25">
      <c r="A2702">
        <v>1.5</v>
      </c>
      <c r="B2702">
        <v>1.7782E-3</v>
      </c>
      <c r="C2702">
        <v>0.34799999999999998</v>
      </c>
      <c r="D2702">
        <v>17.1692596824231</v>
      </c>
      <c r="E2702">
        <v>17.169303511746602</v>
      </c>
      <c r="F2702">
        <v>17.169267865442499</v>
      </c>
      <c r="G2702">
        <v>474.98803523984401</v>
      </c>
      <c r="H2702">
        <v>38.369947293055397</v>
      </c>
      <c r="I2702">
        <v>142.23919336166901</v>
      </c>
      <c r="J2702" t="s">
        <v>15</v>
      </c>
      <c r="K2702">
        <f ca="1">RAND()</f>
        <v>0.8327143428601661</v>
      </c>
    </row>
    <row r="2703" spans="1:11" x14ac:dyDescent="0.25">
      <c r="A2703">
        <v>1.5</v>
      </c>
      <c r="B2703">
        <v>1.7782E-3</v>
      </c>
      <c r="C2703">
        <v>0.34849999999999998</v>
      </c>
      <c r="D2703">
        <v>17.169259793195</v>
      </c>
      <c r="E2703">
        <v>17.169303414038499</v>
      </c>
      <c r="F2703">
        <v>17.169267910956599</v>
      </c>
      <c r="G2703">
        <v>474.98803523988897</v>
      </c>
      <c r="H2703">
        <v>29.775071714529702</v>
      </c>
      <c r="I2703">
        <v>142.307384875748</v>
      </c>
      <c r="J2703" t="s">
        <v>15</v>
      </c>
      <c r="K2703">
        <f ca="1">RAND()</f>
        <v>0.40311125171574391</v>
      </c>
    </row>
    <row r="2704" spans="1:11" x14ac:dyDescent="0.25">
      <c r="A2704">
        <v>1.5</v>
      </c>
      <c r="B2704">
        <v>1.7782E-3</v>
      </c>
      <c r="C2704">
        <v>0.34899999999999998</v>
      </c>
      <c r="D2704">
        <v>17.169260097791199</v>
      </c>
      <c r="E2704">
        <v>17.1693037985785</v>
      </c>
      <c r="F2704">
        <v>17.169267542529699</v>
      </c>
      <c r="G2704">
        <v>474.98803523937602</v>
      </c>
      <c r="H2704">
        <v>38.9409936389469</v>
      </c>
      <c r="I2704">
        <v>142.23194554788</v>
      </c>
      <c r="J2704" t="s">
        <v>15</v>
      </c>
      <c r="K2704">
        <f ca="1">RAND()</f>
        <v>0.4790632233449521</v>
      </c>
    </row>
    <row r="2705" spans="1:11" x14ac:dyDescent="0.25">
      <c r="A2705">
        <v>1.5</v>
      </c>
      <c r="B2705">
        <v>1.7782E-3</v>
      </c>
      <c r="C2705">
        <v>0.34949999999999998</v>
      </c>
      <c r="D2705">
        <v>17.1692607534772</v>
      </c>
      <c r="E2705">
        <v>17.169303918746898</v>
      </c>
      <c r="F2705">
        <v>17.169267712451799</v>
      </c>
      <c r="G2705">
        <v>474.98803523913</v>
      </c>
      <c r="H2705">
        <v>32.231386342169799</v>
      </c>
      <c r="I2705">
        <v>142.31686383117199</v>
      </c>
      <c r="J2705" t="s">
        <v>15</v>
      </c>
      <c r="K2705">
        <f ca="1">RAND()</f>
        <v>0.37191961169720533</v>
      </c>
    </row>
    <row r="2706" spans="1:11" x14ac:dyDescent="0.25">
      <c r="A2706">
        <v>1.5</v>
      </c>
      <c r="B2706">
        <v>1.7782E-3</v>
      </c>
      <c r="C2706">
        <v>0.35</v>
      </c>
      <c r="D2706">
        <v>17.169260448531499</v>
      </c>
      <c r="E2706">
        <v>17.169304250288</v>
      </c>
      <c r="F2706">
        <v>17.1692671128284</v>
      </c>
      <c r="G2706">
        <v>474.98803523879099</v>
      </c>
      <c r="H2706">
        <v>38.087695279115103</v>
      </c>
      <c r="I2706">
        <v>142.23945939688701</v>
      </c>
      <c r="J2706" t="s">
        <v>15</v>
      </c>
      <c r="K2706">
        <f ca="1">RAND()</f>
        <v>0.26126392198936477</v>
      </c>
    </row>
    <row r="2707" spans="1:11" x14ac:dyDescent="0.25">
      <c r="A2707">
        <v>1.5</v>
      </c>
      <c r="B2707">
        <v>1.7782E-3</v>
      </c>
      <c r="C2707">
        <v>0.35049999999999998</v>
      </c>
      <c r="D2707">
        <v>17.169261821725101</v>
      </c>
      <c r="E2707">
        <v>17.1693046663814</v>
      </c>
      <c r="F2707">
        <v>17.169267329413501</v>
      </c>
      <c r="G2707">
        <v>474.98803523760898</v>
      </c>
      <c r="H2707">
        <v>38.041755120333001</v>
      </c>
      <c r="I2707">
        <v>142.32235847586199</v>
      </c>
      <c r="J2707" t="s">
        <v>15</v>
      </c>
      <c r="K2707">
        <f ca="1">RAND()</f>
        <v>0.62085021701538556</v>
      </c>
    </row>
    <row r="2708" spans="1:11" x14ac:dyDescent="0.25">
      <c r="A2708">
        <v>1.5</v>
      </c>
      <c r="B2708">
        <v>1.7782E-3</v>
      </c>
      <c r="C2708">
        <v>0.35099999999999998</v>
      </c>
      <c r="D2708">
        <v>17.169261515963601</v>
      </c>
      <c r="E2708">
        <v>17.169304877566201</v>
      </c>
      <c r="F2708">
        <v>17.1692669040075</v>
      </c>
      <c r="G2708">
        <v>474.98803524460698</v>
      </c>
      <c r="H2708">
        <v>35.451483475666002</v>
      </c>
      <c r="I2708">
        <v>142.22874654318801</v>
      </c>
      <c r="J2708" t="s">
        <v>15</v>
      </c>
      <c r="K2708">
        <f ca="1">RAND()</f>
        <v>0.29887967845310159</v>
      </c>
    </row>
    <row r="2709" spans="1:11" x14ac:dyDescent="0.25">
      <c r="A2709">
        <v>1.5</v>
      </c>
      <c r="B2709">
        <v>1.7782E-3</v>
      </c>
      <c r="C2709">
        <v>0.35149999999999998</v>
      </c>
      <c r="D2709">
        <v>17.169262609492499</v>
      </c>
      <c r="E2709">
        <v>17.1693054220951</v>
      </c>
      <c r="F2709">
        <v>17.1692668056656</v>
      </c>
      <c r="G2709">
        <v>474.98803524338399</v>
      </c>
      <c r="H2709">
        <v>42.4341422356257</v>
      </c>
      <c r="I2709">
        <v>142.32093267411</v>
      </c>
      <c r="J2709" t="s">
        <v>15</v>
      </c>
      <c r="K2709">
        <f ca="1">RAND()</f>
        <v>0.91074859005025843</v>
      </c>
    </row>
    <row r="2710" spans="1:11" x14ac:dyDescent="0.25">
      <c r="A2710">
        <v>1.5</v>
      </c>
      <c r="B2710">
        <v>1.7782E-3</v>
      </c>
      <c r="C2710">
        <v>0.35199999999999998</v>
      </c>
      <c r="D2710">
        <v>17.169262747670601</v>
      </c>
      <c r="E2710">
        <v>17.169305547708699</v>
      </c>
      <c r="F2710">
        <v>17.169266709243701</v>
      </c>
      <c r="G2710">
        <v>474.98803524304901</v>
      </c>
      <c r="H2710">
        <v>34.139587497871503</v>
      </c>
      <c r="I2710">
        <v>142.22344996846701</v>
      </c>
      <c r="J2710" t="s">
        <v>15</v>
      </c>
      <c r="K2710">
        <f ca="1">RAND()</f>
        <v>0.64378704985167423</v>
      </c>
    </row>
    <row r="2711" spans="1:11" x14ac:dyDescent="0.25">
      <c r="A2711">
        <v>1.5</v>
      </c>
      <c r="B2711">
        <v>1.7782E-3</v>
      </c>
      <c r="C2711">
        <v>0.35249999999999998</v>
      </c>
      <c r="D2711">
        <v>17.169263360253002</v>
      </c>
      <c r="E2711">
        <v>17.169306103684502</v>
      </c>
      <c r="F2711">
        <v>17.169266275432101</v>
      </c>
      <c r="G2711">
        <v>474.98803524204197</v>
      </c>
      <c r="H2711">
        <v>41.795259795798103</v>
      </c>
      <c r="I2711">
        <v>142.30972027585599</v>
      </c>
      <c r="J2711" t="s">
        <v>15</v>
      </c>
      <c r="K2711">
        <f ca="1">RAND()</f>
        <v>0.82680868728543244</v>
      </c>
    </row>
    <row r="2712" spans="1:11" x14ac:dyDescent="0.25">
      <c r="A2712">
        <v>1.5</v>
      </c>
      <c r="B2712">
        <v>1.7782E-3</v>
      </c>
      <c r="C2712">
        <v>0.35299999999999998</v>
      </c>
      <c r="D2712">
        <v>17.169264266412299</v>
      </c>
      <c r="E2712">
        <v>17.1693063258056</v>
      </c>
      <c r="F2712">
        <v>17.169266476471801</v>
      </c>
      <c r="G2712">
        <v>474.98803524117699</v>
      </c>
      <c r="H2712">
        <v>34.049777180804199</v>
      </c>
      <c r="I2712">
        <v>142.246864560734</v>
      </c>
      <c r="J2712" t="s">
        <v>15</v>
      </c>
      <c r="K2712">
        <f ca="1">RAND()</f>
        <v>0.99619675663410201</v>
      </c>
    </row>
    <row r="2713" spans="1:11" x14ac:dyDescent="0.25">
      <c r="A2713">
        <v>1.5</v>
      </c>
      <c r="B2713">
        <v>1.7782E-3</v>
      </c>
      <c r="C2713">
        <v>0.35349999999999998</v>
      </c>
      <c r="D2713">
        <v>17.169264265605801</v>
      </c>
      <c r="E2713">
        <v>17.169306723518499</v>
      </c>
      <c r="F2713">
        <v>17.169265885763298</v>
      </c>
      <c r="G2713">
        <v>474.988035240633</v>
      </c>
      <c r="H2713">
        <v>36.628592717958902</v>
      </c>
      <c r="I2713">
        <v>142.29884850402101</v>
      </c>
      <c r="J2713" t="s">
        <v>15</v>
      </c>
      <c r="K2713">
        <f ca="1">RAND()</f>
        <v>0.10154548682732689</v>
      </c>
    </row>
    <row r="2714" spans="1:11" x14ac:dyDescent="0.25">
      <c r="A2714">
        <v>1.5</v>
      </c>
      <c r="B2714">
        <v>1.7782E-3</v>
      </c>
      <c r="C2714">
        <v>0.35399999999999998</v>
      </c>
      <c r="D2714">
        <v>17.1692654790156</v>
      </c>
      <c r="E2714">
        <v>17.169307220136901</v>
      </c>
      <c r="F2714">
        <v>17.169265827280899</v>
      </c>
      <c r="G2714">
        <v>474.98803523919901</v>
      </c>
      <c r="H2714">
        <v>37.112705072093398</v>
      </c>
      <c r="I2714">
        <v>142.25302010562601</v>
      </c>
      <c r="J2714" t="s">
        <v>15</v>
      </c>
      <c r="K2714">
        <f ca="1">RAND()</f>
        <v>0.93530212655787348</v>
      </c>
    </row>
    <row r="2715" spans="1:11" x14ac:dyDescent="0.25">
      <c r="A2715">
        <v>1.5</v>
      </c>
      <c r="B2715">
        <v>1.7782E-3</v>
      </c>
      <c r="C2715">
        <v>0.35449999999999998</v>
      </c>
      <c r="D2715">
        <v>17.1692653764703</v>
      </c>
      <c r="E2715">
        <v>17.169307447960801</v>
      </c>
      <c r="F2715">
        <v>17.169265626600598</v>
      </c>
      <c r="G2715">
        <v>474.98803523884698</v>
      </c>
      <c r="H2715">
        <v>31.200170086394301</v>
      </c>
      <c r="I2715">
        <v>142.30080705849201</v>
      </c>
      <c r="J2715" t="s">
        <v>15</v>
      </c>
      <c r="K2715">
        <f ca="1">RAND()</f>
        <v>7.4492345711717256E-2</v>
      </c>
    </row>
    <row r="2716" spans="1:11" x14ac:dyDescent="0.25">
      <c r="A2716">
        <v>1.5</v>
      </c>
      <c r="B2716">
        <v>1.7782E-3</v>
      </c>
      <c r="C2716">
        <v>0.35499999999999998</v>
      </c>
      <c r="D2716">
        <v>17.169266431411899</v>
      </c>
      <c r="E2716">
        <v>17.169308052975101</v>
      </c>
      <c r="F2716">
        <v>17.169265416121799</v>
      </c>
      <c r="G2716">
        <v>474.98803523728299</v>
      </c>
      <c r="H2716">
        <v>38.695728882490599</v>
      </c>
      <c r="I2716">
        <v>142.233991356616</v>
      </c>
      <c r="J2716" t="s">
        <v>15</v>
      </c>
      <c r="K2716">
        <f ca="1">RAND()</f>
        <v>0.97520839628635891</v>
      </c>
    </row>
    <row r="2717" spans="1:11" x14ac:dyDescent="0.25">
      <c r="A2717">
        <v>1.5</v>
      </c>
      <c r="B2717">
        <v>1.7782E-3</v>
      </c>
      <c r="C2717">
        <v>0.35549999999999998</v>
      </c>
      <c r="D2717">
        <v>17.1692669899702</v>
      </c>
      <c r="E2717">
        <v>17.1693082029803</v>
      </c>
      <c r="F2717">
        <v>17.1692655266998</v>
      </c>
      <c r="G2717">
        <v>474.988035236896</v>
      </c>
      <c r="H2717">
        <v>30.004617935205999</v>
      </c>
      <c r="I2717">
        <v>142.31088132513401</v>
      </c>
      <c r="J2717" t="s">
        <v>15</v>
      </c>
      <c r="K2717">
        <f ca="1">RAND()</f>
        <v>0.42963507365109355</v>
      </c>
    </row>
    <row r="2718" spans="1:11" x14ac:dyDescent="0.25">
      <c r="A2718">
        <v>1.5</v>
      </c>
      <c r="B2718">
        <v>1.7782E-3</v>
      </c>
      <c r="C2718">
        <v>0.35599999999999998</v>
      </c>
      <c r="D2718">
        <v>17.169267634903601</v>
      </c>
      <c r="E2718">
        <v>17.169308842499198</v>
      </c>
      <c r="F2718">
        <v>17.169265037230801</v>
      </c>
      <c r="G2718">
        <v>474.98803523545399</v>
      </c>
      <c r="H2718">
        <v>38.860334512622202</v>
      </c>
      <c r="I2718">
        <v>142.23434230204001</v>
      </c>
      <c r="J2718" t="s">
        <v>15</v>
      </c>
      <c r="K2718">
        <f ca="1">RAND()</f>
        <v>0.75883329813835554</v>
      </c>
    </row>
    <row r="2719" spans="1:11" x14ac:dyDescent="0.25">
      <c r="A2719">
        <v>1.5</v>
      </c>
      <c r="B2719">
        <v>1.7782E-3</v>
      </c>
      <c r="C2719">
        <v>0.35649999999999998</v>
      </c>
      <c r="D2719">
        <v>17.169268910860499</v>
      </c>
      <c r="E2719">
        <v>17.169309148235101</v>
      </c>
      <c r="F2719">
        <v>17.169265580752501</v>
      </c>
      <c r="G2719">
        <v>474.98803523462402</v>
      </c>
      <c r="H2719">
        <v>34.009065586589699</v>
      </c>
      <c r="I2719">
        <v>142.31919644317901</v>
      </c>
      <c r="J2719" t="s">
        <v>15</v>
      </c>
      <c r="K2719">
        <f ca="1">RAND()</f>
        <v>3.0755306123014692E-2</v>
      </c>
    </row>
    <row r="2720" spans="1:11" x14ac:dyDescent="0.25">
      <c r="A2720">
        <v>1.5</v>
      </c>
      <c r="B2720">
        <v>1.7782E-3</v>
      </c>
      <c r="C2720">
        <v>0.35699999999999998</v>
      </c>
      <c r="D2720">
        <v>17.169269093282601</v>
      </c>
      <c r="E2720">
        <v>17.169309537072799</v>
      </c>
      <c r="F2720">
        <v>17.169265020138401</v>
      </c>
      <c r="G2720">
        <v>474.98803523392002</v>
      </c>
      <c r="H2720">
        <v>36.967472286838301</v>
      </c>
      <c r="I2720">
        <v>142.238323334912</v>
      </c>
      <c r="J2720" t="s">
        <v>15</v>
      </c>
      <c r="K2720">
        <f ca="1">RAND()</f>
        <v>0.88648499881692921</v>
      </c>
    </row>
    <row r="2721" spans="1:11" x14ac:dyDescent="0.25">
      <c r="A2721">
        <v>1.5</v>
      </c>
      <c r="B2721">
        <v>1.7782E-3</v>
      </c>
      <c r="C2721">
        <v>0.35749999999999998</v>
      </c>
      <c r="D2721">
        <v>17.169270765989499</v>
      </c>
      <c r="E2721">
        <v>17.169310008925098</v>
      </c>
      <c r="F2721">
        <v>17.1692653464907</v>
      </c>
      <c r="G2721">
        <v>474.98803523244101</v>
      </c>
      <c r="H2721">
        <v>39.904505725709399</v>
      </c>
      <c r="I2721">
        <v>142.32292574851201</v>
      </c>
      <c r="J2721" t="s">
        <v>15</v>
      </c>
      <c r="K2721">
        <f ca="1">RAND()</f>
        <v>0.7360019362937662</v>
      </c>
    </row>
    <row r="2722" spans="1:11" x14ac:dyDescent="0.25">
      <c r="A2722">
        <v>1.5</v>
      </c>
      <c r="B2722">
        <v>1.7782E-3</v>
      </c>
      <c r="C2722">
        <v>0.35799999999999998</v>
      </c>
      <c r="D2722">
        <v>17.169271107556401</v>
      </c>
      <c r="E2722">
        <v>17.169310164442301</v>
      </c>
      <c r="F2722">
        <v>17.169265264394099</v>
      </c>
      <c r="G2722">
        <v>474.98803523219999</v>
      </c>
      <c r="H2722">
        <v>34.923050204673899</v>
      </c>
      <c r="I2722">
        <v>142.22416103829701</v>
      </c>
      <c r="J2722" t="s">
        <v>15</v>
      </c>
      <c r="K2722">
        <f ca="1">RAND()</f>
        <v>0.39044455046672732</v>
      </c>
    </row>
    <row r="2723" spans="1:11" x14ac:dyDescent="0.25">
      <c r="A2723">
        <v>1.5</v>
      </c>
      <c r="B2723">
        <v>1.7782E-3</v>
      </c>
      <c r="C2723">
        <v>0.35849999999999999</v>
      </c>
      <c r="D2723">
        <v>17.169272424722301</v>
      </c>
      <c r="E2723">
        <v>17.169310687035601</v>
      </c>
      <c r="F2723">
        <v>17.1692652794769</v>
      </c>
      <c r="G2723">
        <v>474.98803523069802</v>
      </c>
      <c r="H2723">
        <v>42.853536321824002</v>
      </c>
      <c r="I2723">
        <v>142.31811626045899</v>
      </c>
      <c r="J2723" t="s">
        <v>15</v>
      </c>
      <c r="K2723">
        <f ca="1">RAND()</f>
        <v>0.64321819281603843</v>
      </c>
    </row>
    <row r="2724" spans="1:11" x14ac:dyDescent="0.25">
      <c r="A2724">
        <v>1.5</v>
      </c>
      <c r="B2724">
        <v>1.7782E-3</v>
      </c>
      <c r="C2724">
        <v>0.35899999999999999</v>
      </c>
      <c r="D2724">
        <v>17.169273097227499</v>
      </c>
      <c r="E2724">
        <v>17.1693107067134</v>
      </c>
      <c r="F2724">
        <v>17.1692655575165</v>
      </c>
      <c r="G2724">
        <v>474.98803524275098</v>
      </c>
      <c r="H2724">
        <v>33.904894157832302</v>
      </c>
      <c r="I2724">
        <v>142.22875647103101</v>
      </c>
      <c r="J2724" t="s">
        <v>15</v>
      </c>
      <c r="K2724">
        <f ca="1">RAND()</f>
        <v>0.84285191626868738</v>
      </c>
    </row>
    <row r="2725" spans="1:11" x14ac:dyDescent="0.25">
      <c r="A2725">
        <v>1.5</v>
      </c>
      <c r="B2725">
        <v>1.7782E-3</v>
      </c>
      <c r="C2725">
        <v>0.35949999999999999</v>
      </c>
      <c r="D2725">
        <v>17.169273941676099</v>
      </c>
      <c r="E2725">
        <v>17.169311237173801</v>
      </c>
      <c r="F2725">
        <v>17.1692653390655</v>
      </c>
      <c r="G2725">
        <v>474.988035241712</v>
      </c>
      <c r="H2725">
        <v>40.4186010784167</v>
      </c>
      <c r="I2725">
        <v>142.30521028160999</v>
      </c>
      <c r="J2725" t="s">
        <v>15</v>
      </c>
      <c r="K2725">
        <f ca="1">RAND()</f>
        <v>0.63040924514420282</v>
      </c>
    </row>
    <row r="2726" spans="1:11" x14ac:dyDescent="0.25">
      <c r="A2726">
        <v>1.5</v>
      </c>
      <c r="B2726">
        <v>1.7782E-3</v>
      </c>
      <c r="C2726">
        <v>0.36</v>
      </c>
      <c r="D2726">
        <v>17.169275253465401</v>
      </c>
      <c r="E2726">
        <v>17.1693113219556</v>
      </c>
      <c r="F2726">
        <v>17.169265938108701</v>
      </c>
      <c r="G2726">
        <v>474.98803524096002</v>
      </c>
      <c r="H2726">
        <v>34.619006915903398</v>
      </c>
      <c r="I2726">
        <v>142.25493828729299</v>
      </c>
      <c r="J2726" t="s">
        <v>15</v>
      </c>
      <c r="K2726">
        <f ca="1">RAND()</f>
        <v>0.24062504492254233</v>
      </c>
    </row>
    <row r="2727" spans="1:11" x14ac:dyDescent="0.25">
      <c r="A2727">
        <v>1.5</v>
      </c>
      <c r="B2727">
        <v>1.7782E-3</v>
      </c>
      <c r="C2727">
        <v>0.36049999999999999</v>
      </c>
      <c r="D2727">
        <v>17.169275371988299</v>
      </c>
      <c r="E2727">
        <v>17.169311596057501</v>
      </c>
      <c r="F2727">
        <v>17.169265676910399</v>
      </c>
      <c r="G2727">
        <v>474.98803524067699</v>
      </c>
      <c r="H2727">
        <v>34.587759863053599</v>
      </c>
      <c r="I2727">
        <v>142.297935451961</v>
      </c>
      <c r="J2727" t="s">
        <v>15</v>
      </c>
      <c r="K2727">
        <f ca="1">RAND()</f>
        <v>0.67602366690302229</v>
      </c>
    </row>
    <row r="2728" spans="1:11" x14ac:dyDescent="0.25">
      <c r="A2728">
        <v>1.5</v>
      </c>
      <c r="B2728">
        <v>1.7782E-3</v>
      </c>
      <c r="C2728">
        <v>0.36099999999999999</v>
      </c>
      <c r="D2728">
        <v>17.169276718242699</v>
      </c>
      <c r="E2728">
        <v>17.169311949938699</v>
      </c>
      <c r="F2728">
        <v>17.169266131716402</v>
      </c>
      <c r="G2728">
        <v>474.98803523961197</v>
      </c>
      <c r="H2728">
        <v>37.862442396720098</v>
      </c>
      <c r="I2728">
        <v>142.24618466138801</v>
      </c>
      <c r="J2728" t="s">
        <v>15</v>
      </c>
      <c r="K2728">
        <f ca="1">RAND()</f>
        <v>0.31180549605769381</v>
      </c>
    </row>
    <row r="2729" spans="1:11" x14ac:dyDescent="0.25">
      <c r="A2729">
        <v>1.5</v>
      </c>
      <c r="B2729">
        <v>1.7782E-3</v>
      </c>
      <c r="C2729">
        <v>0.36149999999999999</v>
      </c>
      <c r="D2729">
        <v>17.1692769363992</v>
      </c>
      <c r="E2729">
        <v>17.1693120057692</v>
      </c>
      <c r="F2729">
        <v>17.169266312011398</v>
      </c>
      <c r="G2729">
        <v>474.98803522434702</v>
      </c>
      <c r="H2729">
        <v>30.186649963506898</v>
      </c>
      <c r="I2729">
        <v>142.30388214491899</v>
      </c>
      <c r="J2729" t="s">
        <v>15</v>
      </c>
      <c r="K2729">
        <f ca="1">RAND()</f>
        <v>0.4910745324008372</v>
      </c>
    </row>
    <row r="2730" spans="1:11" x14ac:dyDescent="0.25">
      <c r="A2730">
        <v>1.5</v>
      </c>
      <c r="B2730">
        <v>1.7782E-3</v>
      </c>
      <c r="C2730">
        <v>0.36199999999999999</v>
      </c>
      <c r="D2730">
        <v>17.1692779930559</v>
      </c>
      <c r="E2730">
        <v>17.169312522719999</v>
      </c>
      <c r="F2730">
        <v>17.1692664961685</v>
      </c>
      <c r="G2730">
        <v>474.98803522324698</v>
      </c>
      <c r="H2730">
        <v>38.881171132103397</v>
      </c>
      <c r="I2730">
        <v>142.23156783475901</v>
      </c>
      <c r="J2730" t="s">
        <v>15</v>
      </c>
      <c r="K2730">
        <f ca="1">RAND()</f>
        <v>0.91113957846438109</v>
      </c>
    </row>
    <row r="2731" spans="1:11" x14ac:dyDescent="0.25">
      <c r="A2731">
        <v>1.5</v>
      </c>
      <c r="B2731">
        <v>1.7782E-3</v>
      </c>
      <c r="C2731">
        <v>0.36249999999999999</v>
      </c>
      <c r="D2731">
        <v>17.169278867224101</v>
      </c>
      <c r="E2731">
        <v>17.1693126775689</v>
      </c>
      <c r="F2731">
        <v>17.1692668299915</v>
      </c>
      <c r="G2731">
        <v>474.98803522267099</v>
      </c>
      <c r="H2731">
        <v>30.851397965344098</v>
      </c>
      <c r="I2731">
        <v>142.31408402622401</v>
      </c>
      <c r="J2731" t="s">
        <v>15</v>
      </c>
      <c r="K2731">
        <f ca="1">RAND()</f>
        <v>0.73117126495490814</v>
      </c>
    </row>
    <row r="2732" spans="1:11" x14ac:dyDescent="0.25">
      <c r="A2732">
        <v>1.5</v>
      </c>
      <c r="B2732">
        <v>1.7782E-3</v>
      </c>
      <c r="C2732">
        <v>0.36299999999999999</v>
      </c>
      <c r="D2732">
        <v>17.169279427763499</v>
      </c>
      <c r="E2732">
        <v>17.169313322831101</v>
      </c>
      <c r="F2732">
        <v>17.169266699391802</v>
      </c>
      <c r="G2732">
        <v>474.98803522165798</v>
      </c>
      <c r="H2732">
        <v>38.5968438209675</v>
      </c>
      <c r="I2732">
        <v>142.237397516774</v>
      </c>
      <c r="J2732" t="s">
        <v>15</v>
      </c>
      <c r="K2732">
        <f ca="1">RAND()</f>
        <v>0.65428038979169567</v>
      </c>
    </row>
    <row r="2733" spans="1:11" x14ac:dyDescent="0.25">
      <c r="A2733">
        <v>1.5</v>
      </c>
      <c r="B2733">
        <v>1.7782E-3</v>
      </c>
      <c r="C2733">
        <v>0.36349999999999999</v>
      </c>
      <c r="D2733">
        <v>17.169280761326501</v>
      </c>
      <c r="E2733">
        <v>17.169313556951199</v>
      </c>
      <c r="F2733">
        <v>17.1692674321189</v>
      </c>
      <c r="G2733">
        <v>474.98803522085001</v>
      </c>
      <c r="H2733">
        <v>36.010804860882203</v>
      </c>
      <c r="I2733">
        <v>142.32105745522901</v>
      </c>
      <c r="J2733" t="s">
        <v>15</v>
      </c>
      <c r="K2733">
        <f ca="1">RAND()</f>
        <v>0.75314009310828078</v>
      </c>
    </row>
    <row r="2734" spans="1:11" x14ac:dyDescent="0.25">
      <c r="A2734">
        <v>1.5</v>
      </c>
      <c r="B2734">
        <v>1.7782E-3</v>
      </c>
      <c r="C2734">
        <v>0.36399999999999999</v>
      </c>
      <c r="D2734">
        <v>17.169281059174601</v>
      </c>
      <c r="E2734">
        <v>17.169313984473501</v>
      </c>
      <c r="F2734">
        <v>17.1692672977778</v>
      </c>
      <c r="G2734">
        <v>474.98803522022098</v>
      </c>
      <c r="H2734">
        <v>36.1124936973467</v>
      </c>
      <c r="I2734">
        <v>142.234111433225</v>
      </c>
      <c r="J2734" t="s">
        <v>15</v>
      </c>
      <c r="K2734">
        <f ca="1">RAND()</f>
        <v>0.68346823816036939</v>
      </c>
    </row>
    <row r="2735" spans="1:11" x14ac:dyDescent="0.25">
      <c r="A2735">
        <v>1.5</v>
      </c>
      <c r="B2735">
        <v>1.7782E-3</v>
      </c>
      <c r="C2735">
        <v>0.36449999999999999</v>
      </c>
      <c r="D2735">
        <v>17.169282452563799</v>
      </c>
      <c r="E2735">
        <v>17.169314523251899</v>
      </c>
      <c r="F2735">
        <v>17.169267698523701</v>
      </c>
      <c r="G2735">
        <v>474.988035218964</v>
      </c>
      <c r="H2735">
        <v>41.417851681075703</v>
      </c>
      <c r="I2735">
        <v>142.32251838136199</v>
      </c>
      <c r="J2735" t="s">
        <v>15</v>
      </c>
      <c r="K2735">
        <f ca="1">RAND()</f>
        <v>0.5317817756860993</v>
      </c>
    </row>
    <row r="2736" spans="1:11" x14ac:dyDescent="0.25">
      <c r="A2736">
        <v>1.5</v>
      </c>
      <c r="B2736">
        <v>1.7782E-3</v>
      </c>
      <c r="C2736">
        <v>0.36499999999999999</v>
      </c>
      <c r="D2736">
        <v>17.169282733095901</v>
      </c>
      <c r="E2736">
        <v>17.1693148033354</v>
      </c>
      <c r="F2736">
        <v>17.1692676970018</v>
      </c>
      <c r="G2736">
        <v>474.98803521838101</v>
      </c>
      <c r="H2736">
        <v>34.488257685174801</v>
      </c>
      <c r="I2736">
        <v>142.22202049150499</v>
      </c>
      <c r="J2736" t="s">
        <v>15</v>
      </c>
      <c r="K2736">
        <f ca="1">RAND()</f>
        <v>0.42798681966128727</v>
      </c>
    </row>
    <row r="2737" spans="1:11" x14ac:dyDescent="0.25">
      <c r="A2737">
        <v>1.5</v>
      </c>
      <c r="B2737">
        <v>1.7782E-3</v>
      </c>
      <c r="C2737">
        <v>0.36549999999999999</v>
      </c>
      <c r="D2737">
        <v>17.169283891773102</v>
      </c>
      <c r="E2737">
        <v>17.169315480986999</v>
      </c>
      <c r="F2737">
        <v>17.169267793364401</v>
      </c>
      <c r="G2737">
        <v>474.98803521698602</v>
      </c>
      <c r="H2737">
        <v>42.633875748432096</v>
      </c>
      <c r="I2737">
        <v>142.31423548028701</v>
      </c>
      <c r="J2737" t="s">
        <v>15</v>
      </c>
      <c r="K2737">
        <f ca="1">RAND()</f>
        <v>0.51361098794696414</v>
      </c>
    </row>
    <row r="2738" spans="1:11" x14ac:dyDescent="0.25">
      <c r="A2738">
        <v>1.5</v>
      </c>
      <c r="B2738">
        <v>1.7782E-3</v>
      </c>
      <c r="C2738">
        <v>0.36599999999999999</v>
      </c>
      <c r="D2738">
        <v>17.1692846791676</v>
      </c>
      <c r="E2738">
        <v>17.1693155525052</v>
      </c>
      <c r="F2738">
        <v>17.169268213388701</v>
      </c>
      <c r="G2738">
        <v>474.98803522733198</v>
      </c>
      <c r="H2738">
        <v>33.845683616268602</v>
      </c>
      <c r="I2738">
        <v>142.23718505618601</v>
      </c>
      <c r="J2738" t="s">
        <v>15</v>
      </c>
      <c r="K2738">
        <f ca="1">RAND()</f>
        <v>0.44718725013795035</v>
      </c>
    </row>
    <row r="2739" spans="1:11" x14ac:dyDescent="0.25">
      <c r="A2739">
        <v>1.5</v>
      </c>
      <c r="B2739">
        <v>1.7782E-3</v>
      </c>
      <c r="C2739">
        <v>0.36649999999999999</v>
      </c>
      <c r="D2739">
        <v>17.169285349588101</v>
      </c>
      <c r="E2739">
        <v>17.169316173863599</v>
      </c>
      <c r="F2739">
        <v>17.169268052481101</v>
      </c>
      <c r="G2739">
        <v>474.98803522630698</v>
      </c>
      <c r="H2739">
        <v>38.638152782720702</v>
      </c>
      <c r="I2739">
        <v>142.30139118398199</v>
      </c>
      <c r="J2739" t="s">
        <v>15</v>
      </c>
      <c r="K2739">
        <f ca="1">RAND()</f>
        <v>9.0371062278034375E-2</v>
      </c>
    </row>
    <row r="2740" spans="1:11" x14ac:dyDescent="0.25">
      <c r="A2740">
        <v>1.5</v>
      </c>
      <c r="B2740">
        <v>1.7782E-3</v>
      </c>
      <c r="C2740">
        <v>0.36699999999999999</v>
      </c>
      <c r="D2740">
        <v>17.169286751405998</v>
      </c>
      <c r="E2740">
        <v>17.169316359235101</v>
      </c>
      <c r="F2740">
        <v>17.169268643884099</v>
      </c>
      <c r="G2740">
        <v>474.98803522613298</v>
      </c>
      <c r="H2740">
        <v>36.052451432067997</v>
      </c>
      <c r="I2740">
        <v>142.25698940213601</v>
      </c>
      <c r="J2740" t="s">
        <v>15</v>
      </c>
      <c r="K2740">
        <f ca="1">RAND()</f>
        <v>3.0552557817596027E-2</v>
      </c>
    </row>
    <row r="2741" spans="1:11" x14ac:dyDescent="0.25">
      <c r="A2741">
        <v>1.5</v>
      </c>
      <c r="B2741">
        <v>1.7782E-3</v>
      </c>
      <c r="C2741">
        <v>0.36749999999999999</v>
      </c>
      <c r="D2741">
        <v>17.1692869187608</v>
      </c>
      <c r="E2741">
        <v>17.169316804864899</v>
      </c>
      <c r="F2741">
        <v>17.1692683781196</v>
      </c>
      <c r="G2741">
        <v>474.98803522560303</v>
      </c>
      <c r="H2741">
        <v>32.716847005829599</v>
      </c>
      <c r="I2741">
        <v>142.29867613999599</v>
      </c>
      <c r="J2741" t="s">
        <v>15</v>
      </c>
      <c r="K2741">
        <f ca="1">RAND()</f>
        <v>0.82485822008461718</v>
      </c>
    </row>
    <row r="2742" spans="1:11" x14ac:dyDescent="0.25">
      <c r="A2742">
        <v>1.5</v>
      </c>
      <c r="B2742">
        <v>1.7782E-3</v>
      </c>
      <c r="C2742">
        <v>0.36799999999999999</v>
      </c>
      <c r="D2742">
        <v>17.169288426652699</v>
      </c>
      <c r="E2742">
        <v>17.1693172450559</v>
      </c>
      <c r="F2742">
        <v>17.169268744726502</v>
      </c>
      <c r="G2742">
        <v>474.98803522426601</v>
      </c>
      <c r="H2742">
        <v>38.369952442664797</v>
      </c>
      <c r="I2742">
        <v>142.23919506044001</v>
      </c>
      <c r="J2742" t="s">
        <v>15</v>
      </c>
      <c r="K2742">
        <f ca="1">RAND()</f>
        <v>0.19387196272915819</v>
      </c>
    </row>
    <row r="2743" spans="1:11" x14ac:dyDescent="0.25">
      <c r="A2743">
        <v>1.5</v>
      </c>
      <c r="B2743">
        <v>1.7782E-3</v>
      </c>
      <c r="C2743">
        <v>0.36849999999999999</v>
      </c>
      <c r="D2743">
        <v>17.169288930843098</v>
      </c>
      <c r="E2743">
        <v>17.169317418333101</v>
      </c>
      <c r="F2743">
        <v>17.1692689532427</v>
      </c>
      <c r="G2743">
        <v>474.988035223917</v>
      </c>
      <c r="H2743">
        <v>29.775076726536099</v>
      </c>
      <c r="I2743">
        <v>142.30738687728899</v>
      </c>
      <c r="J2743" t="s">
        <v>15</v>
      </c>
      <c r="K2743">
        <f ca="1">RAND()</f>
        <v>4.4113812925170026E-2</v>
      </c>
    </row>
    <row r="2744" spans="1:11" x14ac:dyDescent="0.25">
      <c r="A2744">
        <v>1.5</v>
      </c>
      <c r="B2744">
        <v>1.7782E-3</v>
      </c>
      <c r="C2744">
        <v>0.36899999999999999</v>
      </c>
      <c r="D2744">
        <v>17.1692901536364</v>
      </c>
      <c r="E2744">
        <v>17.169317921419001</v>
      </c>
      <c r="F2744">
        <v>17.1692689340294</v>
      </c>
      <c r="G2744">
        <v>474.98803522267002</v>
      </c>
      <c r="H2744">
        <v>38.940997765186999</v>
      </c>
      <c r="I2744">
        <v>142.23194770825401</v>
      </c>
      <c r="J2744" t="s">
        <v>15</v>
      </c>
      <c r="K2744">
        <f ca="1">RAND()</f>
        <v>0.47979324036707605</v>
      </c>
    </row>
    <row r="2745" spans="1:11" x14ac:dyDescent="0.25">
      <c r="A2745">
        <v>1.5</v>
      </c>
      <c r="B2745">
        <v>1.7782E-3</v>
      </c>
      <c r="C2745">
        <v>0.3695</v>
      </c>
      <c r="D2745">
        <v>17.1692911185574</v>
      </c>
      <c r="E2745">
        <v>17.1693179832893</v>
      </c>
      <c r="F2745">
        <v>17.169269453752701</v>
      </c>
      <c r="G2745">
        <v>474.98803522210602</v>
      </c>
      <c r="H2745">
        <v>32.231390126258198</v>
      </c>
      <c r="I2745">
        <v>142.316866056647</v>
      </c>
      <c r="J2745" t="s">
        <v>15</v>
      </c>
      <c r="K2745">
        <f ca="1">RAND()</f>
        <v>0.14272076270605538</v>
      </c>
    </row>
    <row r="2746" spans="1:11" x14ac:dyDescent="0.25">
      <c r="A2746">
        <v>1.5</v>
      </c>
      <c r="B2746">
        <v>1.7782E-3</v>
      </c>
      <c r="C2746">
        <v>0.37</v>
      </c>
      <c r="D2746">
        <v>17.1692918731177</v>
      </c>
      <c r="E2746">
        <v>17.169318547425402</v>
      </c>
      <c r="F2746">
        <v>17.169269193261599</v>
      </c>
      <c r="G2746">
        <v>474.988035221205</v>
      </c>
      <c r="H2746">
        <v>38.087698309731898</v>
      </c>
      <c r="I2746">
        <v>142.23946164282799</v>
      </c>
      <c r="J2746" t="s">
        <v>15</v>
      </c>
      <c r="K2746">
        <f ca="1">RAND()</f>
        <v>0.59579082596729416</v>
      </c>
    </row>
    <row r="2747" spans="1:11" x14ac:dyDescent="0.25">
      <c r="A2747">
        <v>1.5</v>
      </c>
      <c r="B2747">
        <v>1.7782E-3</v>
      </c>
      <c r="C2747">
        <v>0.3705</v>
      </c>
      <c r="D2747">
        <v>17.169293283485199</v>
      </c>
      <c r="E2747">
        <v>17.169318638470099</v>
      </c>
      <c r="F2747">
        <v>17.169269861833499</v>
      </c>
      <c r="G2747">
        <v>474.988035220418</v>
      </c>
      <c r="H2747">
        <v>38.041757586673398</v>
      </c>
      <c r="I2747">
        <v>142.32236066170901</v>
      </c>
      <c r="J2747" t="s">
        <v>15</v>
      </c>
      <c r="K2747">
        <f ca="1">RAND()</f>
        <v>0.46333934867533444</v>
      </c>
    </row>
    <row r="2748" spans="1:11" x14ac:dyDescent="0.25">
      <c r="A2748">
        <v>1.5</v>
      </c>
      <c r="B2748">
        <v>1.7782E-3</v>
      </c>
      <c r="C2748">
        <v>0.371</v>
      </c>
      <c r="D2748">
        <v>17.1692936728167</v>
      </c>
      <c r="E2748">
        <v>17.169318869602499</v>
      </c>
      <c r="F2748">
        <v>17.1692697931739</v>
      </c>
      <c r="G2748">
        <v>474.98803521277898</v>
      </c>
      <c r="H2748">
        <v>35.4514854700952</v>
      </c>
      <c r="I2748">
        <v>142.22874884700099</v>
      </c>
      <c r="J2748" t="s">
        <v>15</v>
      </c>
      <c r="K2748">
        <f ca="1">RAND()</f>
        <v>0.28597424764089485</v>
      </c>
    </row>
    <row r="2749" spans="1:11" x14ac:dyDescent="0.25">
      <c r="A2749">
        <v>1.5</v>
      </c>
      <c r="B2749">
        <v>1.7782E-3</v>
      </c>
      <c r="C2749">
        <v>0.3715</v>
      </c>
      <c r="D2749">
        <v>17.169295140514201</v>
      </c>
      <c r="E2749">
        <v>17.169319183885399</v>
      </c>
      <c r="F2749">
        <v>17.169270215948298</v>
      </c>
      <c r="G2749">
        <v>474.98803521171999</v>
      </c>
      <c r="H2749">
        <v>42.434143550005999</v>
      </c>
      <c r="I2749">
        <v>142.32093501526001</v>
      </c>
      <c r="J2749" t="s">
        <v>15</v>
      </c>
      <c r="K2749">
        <f ca="1">RAND()</f>
        <v>0.71769005161258548</v>
      </c>
    </row>
    <row r="2750" spans="1:11" x14ac:dyDescent="0.25">
      <c r="A2750">
        <v>1.5</v>
      </c>
      <c r="B2750">
        <v>1.7782E-3</v>
      </c>
      <c r="C2750">
        <v>0.372</v>
      </c>
      <c r="D2750">
        <v>17.169295509636001</v>
      </c>
      <c r="E2750">
        <v>17.169319178036901</v>
      </c>
      <c r="F2750">
        <v>17.169270420579998</v>
      </c>
      <c r="G2750">
        <v>474.98803521158601</v>
      </c>
      <c r="H2750">
        <v>34.139588980186502</v>
      </c>
      <c r="I2750">
        <v>142.223452335731</v>
      </c>
      <c r="J2750" t="s">
        <v>15</v>
      </c>
      <c r="K2750">
        <f ca="1">RAND()</f>
        <v>0.99967907770247433</v>
      </c>
    </row>
    <row r="2751" spans="1:11" x14ac:dyDescent="0.25">
      <c r="A2751">
        <v>1.5</v>
      </c>
      <c r="B2751">
        <v>1.7782E-3</v>
      </c>
      <c r="C2751">
        <v>0.3725</v>
      </c>
      <c r="D2751">
        <v>17.169296673605</v>
      </c>
      <c r="E2751">
        <v>17.169319624804501</v>
      </c>
      <c r="F2751">
        <v>17.169270512306699</v>
      </c>
      <c r="G2751">
        <v>474.98803521054498</v>
      </c>
      <c r="H2751">
        <v>41.795260426842603</v>
      </c>
      <c r="I2751">
        <v>142.30972265388101</v>
      </c>
      <c r="J2751" t="s">
        <v>15</v>
      </c>
      <c r="K2751">
        <f ca="1">RAND()</f>
        <v>5.8496993493951877E-2</v>
      </c>
    </row>
    <row r="2752" spans="1:11" x14ac:dyDescent="0.25">
      <c r="A2752">
        <v>1.5</v>
      </c>
      <c r="B2752">
        <v>1.7782E-3</v>
      </c>
      <c r="C2752">
        <v>0.373</v>
      </c>
      <c r="D2752">
        <v>17.169297463944499</v>
      </c>
      <c r="E2752">
        <v>17.169319508887199</v>
      </c>
      <c r="F2752">
        <v>17.1692711678091</v>
      </c>
      <c r="G2752">
        <v>474.98803521025798</v>
      </c>
      <c r="H2752">
        <v>34.049777702340599</v>
      </c>
      <c r="I2752">
        <v>142.24686698071901</v>
      </c>
      <c r="J2752" t="s">
        <v>15</v>
      </c>
      <c r="K2752">
        <f ca="1">RAND()</f>
        <v>0.23883767913651976</v>
      </c>
    </row>
    <row r="2753" spans="1:11" x14ac:dyDescent="0.25">
      <c r="A2753">
        <v>1.5</v>
      </c>
      <c r="B2753">
        <v>1.7782E-3</v>
      </c>
      <c r="C2753">
        <v>0.3735</v>
      </c>
      <c r="D2753">
        <v>17.169298029454001</v>
      </c>
      <c r="E2753">
        <v>17.169319913491201</v>
      </c>
      <c r="F2753">
        <v>17.169270977322199</v>
      </c>
      <c r="G2753">
        <v>474.98803520957699</v>
      </c>
      <c r="H2753">
        <v>36.628592355063503</v>
      </c>
      <c r="I2753">
        <v>142.29885088851199</v>
      </c>
      <c r="J2753" t="s">
        <v>15</v>
      </c>
      <c r="K2753">
        <f ca="1">RAND()</f>
        <v>0.15373503011949796</v>
      </c>
    </row>
    <row r="2754" spans="1:11" x14ac:dyDescent="0.25">
      <c r="A2754">
        <v>1.5</v>
      </c>
      <c r="B2754">
        <v>1.7782E-3</v>
      </c>
      <c r="C2754">
        <v>0.374</v>
      </c>
      <c r="D2754">
        <v>17.169299405840398</v>
      </c>
      <c r="E2754">
        <v>17.1693198684492</v>
      </c>
      <c r="F2754">
        <v>17.169271709497099</v>
      </c>
      <c r="G2754">
        <v>474.98803520905602</v>
      </c>
      <c r="H2754">
        <v>37.112704463997801</v>
      </c>
      <c r="I2754">
        <v>142.253022349996</v>
      </c>
      <c r="J2754" t="s">
        <v>15</v>
      </c>
      <c r="K2754">
        <f ca="1">RAND()</f>
        <v>0.71976001871076734</v>
      </c>
    </row>
    <row r="2755" spans="1:11" x14ac:dyDescent="0.25">
      <c r="A2755">
        <v>1.5</v>
      </c>
      <c r="B2755">
        <v>1.7782E-3</v>
      </c>
      <c r="C2755">
        <v>0.3745</v>
      </c>
      <c r="D2755">
        <v>17.169299712147001</v>
      </c>
      <c r="E2755">
        <v>17.169319869218501</v>
      </c>
      <c r="F2755">
        <v>17.169271719276502</v>
      </c>
      <c r="G2755">
        <v>474.98803520903698</v>
      </c>
      <c r="H2755">
        <v>31.200168800177</v>
      </c>
      <c r="I2755">
        <v>142.30080904750801</v>
      </c>
      <c r="J2755" t="s">
        <v>15</v>
      </c>
      <c r="K2755">
        <f ca="1">RAND()</f>
        <v>0.49230575209611116</v>
      </c>
    </row>
    <row r="2756" spans="1:11" x14ac:dyDescent="0.25">
      <c r="A2756">
        <v>1.5</v>
      </c>
      <c r="B2756">
        <v>1.7782E-3</v>
      </c>
      <c r="C2756">
        <v>0.375</v>
      </c>
      <c r="D2756">
        <v>17.1693010850287</v>
      </c>
      <c r="E2756">
        <v>17.1693202107862</v>
      </c>
      <c r="F2756">
        <v>17.169271960946698</v>
      </c>
      <c r="G2756">
        <v>474.98803520788101</v>
      </c>
      <c r="H2756">
        <v>38.695727162620202</v>
      </c>
      <c r="I2756">
        <v>142.23399321622</v>
      </c>
      <c r="J2756" t="s">
        <v>15</v>
      </c>
      <c r="K2756">
        <f ca="1">RAND()</f>
        <v>0.12435122073133609</v>
      </c>
    </row>
    <row r="2757" spans="1:11" x14ac:dyDescent="0.25">
      <c r="A2757">
        <v>1.5</v>
      </c>
      <c r="B2757">
        <v>1.7782E-3</v>
      </c>
      <c r="C2757">
        <v>0.3755</v>
      </c>
      <c r="D2757">
        <v>17.169301571250099</v>
      </c>
      <c r="E2757">
        <v>17.169320036513401</v>
      </c>
      <c r="F2757">
        <v>17.169272252606302</v>
      </c>
      <c r="G2757">
        <v>474.98803520794098</v>
      </c>
      <c r="H2757">
        <v>30.004615983011799</v>
      </c>
      <c r="I2757">
        <v>142.310882862342</v>
      </c>
      <c r="J2757" t="s">
        <v>15</v>
      </c>
      <c r="K2757">
        <f ca="1">RAND()</f>
        <v>0.63162020571403843</v>
      </c>
    </row>
    <row r="2758" spans="1:11" x14ac:dyDescent="0.25">
      <c r="A2758">
        <v>1.5</v>
      </c>
      <c r="B2758">
        <v>1.7782E-3</v>
      </c>
      <c r="C2758">
        <v>0.376</v>
      </c>
      <c r="D2758">
        <v>17.1693026798342</v>
      </c>
      <c r="E2758">
        <v>17.169320509078499</v>
      </c>
      <c r="F2758">
        <v>17.169272277461101</v>
      </c>
      <c r="G2758">
        <v>474.98803520703098</v>
      </c>
      <c r="H2758">
        <v>38.860331936068199</v>
      </c>
      <c r="I2758">
        <v>142.234343763216</v>
      </c>
      <c r="J2758" t="s">
        <v>15</v>
      </c>
      <c r="K2758">
        <f ca="1">RAND()</f>
        <v>1.2731273874582727E-2</v>
      </c>
    </row>
    <row r="2759" spans="1:11" x14ac:dyDescent="0.25">
      <c r="A2759">
        <v>1.5</v>
      </c>
      <c r="B2759">
        <v>1.7782E-3</v>
      </c>
      <c r="C2759">
        <v>0.3765</v>
      </c>
      <c r="D2759">
        <v>17.169303394697799</v>
      </c>
      <c r="E2759">
        <v>17.169320415181101</v>
      </c>
      <c r="F2759">
        <v>17.1692729451403</v>
      </c>
      <c r="G2759">
        <v>474.98803520687198</v>
      </c>
      <c r="H2759">
        <v>34.009063212540902</v>
      </c>
      <c r="I2759">
        <v>142.319197877178</v>
      </c>
      <c r="J2759" t="s">
        <v>15</v>
      </c>
      <c r="K2759">
        <f ca="1">RAND()</f>
        <v>0.1288277966433099</v>
      </c>
    </row>
    <row r="2760" spans="1:11" x14ac:dyDescent="0.25">
      <c r="A2760">
        <v>1.5</v>
      </c>
      <c r="B2760">
        <v>1.7782E-3</v>
      </c>
      <c r="C2760">
        <v>0.377</v>
      </c>
      <c r="D2760">
        <v>17.1693040119013</v>
      </c>
      <c r="E2760">
        <v>17.169320733852999</v>
      </c>
      <c r="F2760">
        <v>17.169272789145101</v>
      </c>
      <c r="G2760">
        <v>474.988035215477</v>
      </c>
      <c r="H2760">
        <v>36.967469221974397</v>
      </c>
      <c r="I2760">
        <v>142.23832447957801</v>
      </c>
      <c r="J2760" t="s">
        <v>15</v>
      </c>
      <c r="K2760">
        <f ca="1">RAND()</f>
        <v>0.34655628073643641</v>
      </c>
    </row>
    <row r="2761" spans="1:11" x14ac:dyDescent="0.25">
      <c r="A2761">
        <v>1.5</v>
      </c>
      <c r="B2761">
        <v>1.7782E-3</v>
      </c>
      <c r="C2761">
        <v>0.3775</v>
      </c>
      <c r="D2761">
        <v>17.169305299110299</v>
      </c>
      <c r="E2761">
        <v>17.169320773222601</v>
      </c>
      <c r="F2761">
        <v>17.169273520851299</v>
      </c>
      <c r="G2761">
        <v>474.98803521484098</v>
      </c>
      <c r="H2761">
        <v>39.904502875398101</v>
      </c>
      <c r="I2761">
        <v>142.32292678162</v>
      </c>
      <c r="J2761" t="s">
        <v>15</v>
      </c>
      <c r="K2761">
        <f ca="1">RAND()</f>
        <v>6.9777894013604014E-3</v>
      </c>
    </row>
    <row r="2762" spans="1:11" x14ac:dyDescent="0.25">
      <c r="A2762">
        <v>1.5</v>
      </c>
      <c r="B2762">
        <v>1.7782E-3</v>
      </c>
      <c r="C2762">
        <v>0.378</v>
      </c>
      <c r="D2762">
        <v>17.169305531033501</v>
      </c>
      <c r="E2762">
        <v>17.169320947686899</v>
      </c>
      <c r="F2762">
        <v>17.169273444950601</v>
      </c>
      <c r="G2762">
        <v>474.98803521449003</v>
      </c>
      <c r="H2762">
        <v>34.9230469284945</v>
      </c>
      <c r="I2762">
        <v>142.224162139752</v>
      </c>
      <c r="J2762" t="s">
        <v>15</v>
      </c>
      <c r="K2762">
        <f ca="1">RAND()</f>
        <v>0.28403162965278339</v>
      </c>
    </row>
    <row r="2763" spans="1:11" x14ac:dyDescent="0.25">
      <c r="A2763">
        <v>1.5</v>
      </c>
      <c r="B2763">
        <v>1.7782E-3</v>
      </c>
      <c r="C2763">
        <v>0.3785</v>
      </c>
      <c r="D2763">
        <v>17.169306803054798</v>
      </c>
      <c r="E2763">
        <v>17.169321208985899</v>
      </c>
      <c r="F2763">
        <v>17.169273812747299</v>
      </c>
      <c r="G2763">
        <v>474.98803521373901</v>
      </c>
      <c r="H2763">
        <v>42.853532936063203</v>
      </c>
      <c r="I2763">
        <v>142.318117219339</v>
      </c>
      <c r="J2763" t="s">
        <v>15</v>
      </c>
      <c r="K2763">
        <f ca="1">RAND()</f>
        <v>0.97582329741326179</v>
      </c>
    </row>
    <row r="2764" spans="1:11" x14ac:dyDescent="0.25">
      <c r="A2764">
        <v>1.5</v>
      </c>
      <c r="B2764">
        <v>1.7782E-3</v>
      </c>
      <c r="C2764">
        <v>0.379</v>
      </c>
      <c r="D2764">
        <v>17.169307012801099</v>
      </c>
      <c r="E2764">
        <v>17.169321124653699</v>
      </c>
      <c r="F2764">
        <v>17.169274099789099</v>
      </c>
      <c r="G2764">
        <v>474.988035214842</v>
      </c>
      <c r="H2764">
        <v>33.904890803207302</v>
      </c>
      <c r="I2764">
        <v>142.22875723802201</v>
      </c>
      <c r="J2764" t="s">
        <v>15</v>
      </c>
      <c r="K2764">
        <f ca="1">RAND()</f>
        <v>0.62121755987538252</v>
      </c>
    </row>
    <row r="2765" spans="1:11" x14ac:dyDescent="0.25">
      <c r="A2765">
        <v>1.5</v>
      </c>
      <c r="B2765">
        <v>1.7782E-3</v>
      </c>
      <c r="C2765">
        <v>0.3795</v>
      </c>
      <c r="D2765">
        <v>17.1693079881682</v>
      </c>
      <c r="E2765">
        <v>17.169321539598801</v>
      </c>
      <c r="F2765">
        <v>17.1692741076075</v>
      </c>
      <c r="G2765">
        <v>474.98803521389499</v>
      </c>
      <c r="H2765">
        <v>40.418597412732503</v>
      </c>
      <c r="I2765">
        <v>142.305210995377</v>
      </c>
      <c r="J2765" t="s">
        <v>15</v>
      </c>
      <c r="K2765">
        <f ca="1">RAND()</f>
        <v>0.5332295610502934</v>
      </c>
    </row>
    <row r="2766" spans="1:11" x14ac:dyDescent="0.25">
      <c r="A2766">
        <v>1.5</v>
      </c>
      <c r="B2766">
        <v>1.7782E-3</v>
      </c>
      <c r="C2766">
        <v>0.38</v>
      </c>
      <c r="D2766">
        <v>17.1693087466839</v>
      </c>
      <c r="E2766">
        <v>17.169321322338401</v>
      </c>
      <c r="F2766">
        <v>17.169274831719999</v>
      </c>
      <c r="G2766">
        <v>474.988035213773</v>
      </c>
      <c r="H2766">
        <v>34.619003741145399</v>
      </c>
      <c r="I2766">
        <v>142.25493891829899</v>
      </c>
      <c r="J2766" t="s">
        <v>15</v>
      </c>
      <c r="K2766">
        <f ca="1">RAND()</f>
        <v>0.9919563091608562</v>
      </c>
    </row>
    <row r="2767" spans="1:11" x14ac:dyDescent="0.25">
      <c r="A2767">
        <v>1.5</v>
      </c>
      <c r="B2767">
        <v>1.7782E-3</v>
      </c>
      <c r="C2767">
        <v>0.3805</v>
      </c>
      <c r="D2767">
        <v>17.169309159384799</v>
      </c>
      <c r="E2767">
        <v>17.169321726725901</v>
      </c>
      <c r="F2767">
        <v>17.1692745381104</v>
      </c>
      <c r="G2767">
        <v>474.98803521292803</v>
      </c>
      <c r="H2767">
        <v>34.587756220926202</v>
      </c>
      <c r="I2767">
        <v>142.29793588920001</v>
      </c>
      <c r="J2767" t="s">
        <v>15</v>
      </c>
      <c r="K2767">
        <f ca="1">RAND()</f>
        <v>0.52687729203601497</v>
      </c>
    </row>
    <row r="2768" spans="1:11" x14ac:dyDescent="0.25">
      <c r="A2768">
        <v>1.5</v>
      </c>
      <c r="B2768">
        <v>1.7782E-3</v>
      </c>
      <c r="C2768">
        <v>0.38100000000000001</v>
      </c>
      <c r="D2768">
        <v>17.169310380447801</v>
      </c>
      <c r="E2768">
        <v>17.169321716936398</v>
      </c>
      <c r="F2768">
        <v>17.169275147606399</v>
      </c>
      <c r="G2768">
        <v>474.98803521232799</v>
      </c>
      <c r="H2768">
        <v>37.862439375410602</v>
      </c>
      <c r="I2768">
        <v>142.24618490701701</v>
      </c>
      <c r="J2768" t="s">
        <v>15</v>
      </c>
      <c r="K2768">
        <f ca="1">RAND()</f>
        <v>6.1105112999894073E-3</v>
      </c>
    </row>
    <row r="2769" spans="1:11" x14ac:dyDescent="0.25">
      <c r="A2769">
        <v>1.5</v>
      </c>
      <c r="B2769">
        <v>1.7782E-3</v>
      </c>
      <c r="C2769">
        <v>0.38150000000000001</v>
      </c>
      <c r="D2769">
        <v>17.169310621056699</v>
      </c>
      <c r="E2769">
        <v>17.169321799466701</v>
      </c>
      <c r="F2769">
        <v>17.169275149077102</v>
      </c>
      <c r="G2769">
        <v>474.988035227225</v>
      </c>
      <c r="H2769">
        <v>30.186646805688898</v>
      </c>
      <c r="I2769">
        <v>142.30388217064601</v>
      </c>
      <c r="J2769" t="s">
        <v>15</v>
      </c>
      <c r="K2769">
        <f ca="1">RAND()</f>
        <v>1.8119989410332438E-2</v>
      </c>
    </row>
    <row r="2770" spans="1:11" x14ac:dyDescent="0.25">
      <c r="A2770">
        <v>1.5</v>
      </c>
      <c r="B2770">
        <v>1.7782E-3</v>
      </c>
      <c r="C2770">
        <v>0.38200000000000001</v>
      </c>
      <c r="D2770">
        <v>17.169311870493601</v>
      </c>
      <c r="E2770">
        <v>17.169322074569799</v>
      </c>
      <c r="F2770">
        <v>17.169275464524802</v>
      </c>
      <c r="G2770">
        <v>474.98803522625502</v>
      </c>
      <c r="H2770">
        <v>38.881168067011103</v>
      </c>
      <c r="I2770">
        <v>142.231567724049</v>
      </c>
      <c r="J2770" t="s">
        <v>15</v>
      </c>
      <c r="K2770">
        <f ca="1">RAND()</f>
        <v>0.9142619266562465</v>
      </c>
    </row>
    <row r="2771" spans="1:11" x14ac:dyDescent="0.25">
      <c r="A2771">
        <v>1.5</v>
      </c>
      <c r="B2771">
        <v>1.7782E-3</v>
      </c>
      <c r="C2771">
        <v>0.38250000000000001</v>
      </c>
      <c r="D2771">
        <v>17.169312281301298</v>
      </c>
      <c r="E2771">
        <v>17.1693218609953</v>
      </c>
      <c r="F2771">
        <v>17.1692759190366</v>
      </c>
      <c r="G2771">
        <v>474.988035226325</v>
      </c>
      <c r="H2771">
        <v>30.851395060225698</v>
      </c>
      <c r="I2771">
        <v>142.31408391697801</v>
      </c>
      <c r="J2771" t="s">
        <v>15</v>
      </c>
      <c r="K2771">
        <f ca="1">RAND()</f>
        <v>9.1464355395854513E-2</v>
      </c>
    </row>
    <row r="2772" spans="1:11" x14ac:dyDescent="0.25">
      <c r="A2772">
        <v>1.5</v>
      </c>
      <c r="B2772">
        <v>1.7782E-3</v>
      </c>
      <c r="C2772">
        <v>0.38300000000000001</v>
      </c>
      <c r="D2772">
        <v>17.169313448638899</v>
      </c>
      <c r="E2772">
        <v>17.169322226649001</v>
      </c>
      <c r="F2772">
        <v>17.169275936508299</v>
      </c>
      <c r="G2772">
        <v>474.98803522535201</v>
      </c>
      <c r="H2772">
        <v>38.596840803031398</v>
      </c>
      <c r="I2772">
        <v>142.23739724481501</v>
      </c>
      <c r="J2772" t="s">
        <v>15</v>
      </c>
      <c r="K2772">
        <f ca="1">RAND()</f>
        <v>0.42456115676323181</v>
      </c>
    </row>
    <row r="2773" spans="1:11" x14ac:dyDescent="0.25">
      <c r="A2773">
        <v>1.5</v>
      </c>
      <c r="B2773">
        <v>1.7782E-3</v>
      </c>
      <c r="C2773">
        <v>0.38350000000000001</v>
      </c>
      <c r="D2773">
        <v>17.1693143045681</v>
      </c>
      <c r="E2773">
        <v>17.169322114106201</v>
      </c>
      <c r="F2773">
        <v>17.169276531232999</v>
      </c>
      <c r="G2773">
        <v>474.988035224984</v>
      </c>
      <c r="H2773">
        <v>36.010802211924599</v>
      </c>
      <c r="I2773">
        <v>142.32105710742999</v>
      </c>
      <c r="J2773" t="s">
        <v>15</v>
      </c>
      <c r="K2773">
        <f ca="1">RAND()</f>
        <v>0.40639211157153543</v>
      </c>
    </row>
    <row r="2774" spans="1:11" x14ac:dyDescent="0.25">
      <c r="A2774">
        <v>1.5</v>
      </c>
      <c r="B2774">
        <v>1.7782E-3</v>
      </c>
      <c r="C2774">
        <v>0.38400000000000001</v>
      </c>
      <c r="D2774">
        <v>17.169314858601201</v>
      </c>
      <c r="E2774">
        <v>17.1693222838237</v>
      </c>
      <c r="F2774">
        <v>17.169276527237599</v>
      </c>
      <c r="G2774">
        <v>474.98803522460702</v>
      </c>
      <c r="H2774">
        <v>36.112490893610897</v>
      </c>
      <c r="I2774">
        <v>142.23411100898599</v>
      </c>
      <c r="J2774" t="s">
        <v>15</v>
      </c>
      <c r="K2774">
        <f ca="1">RAND()</f>
        <v>0.94811584421197026</v>
      </c>
    </row>
    <row r="2775" spans="1:11" x14ac:dyDescent="0.25">
      <c r="A2775">
        <v>1.5</v>
      </c>
      <c r="B2775">
        <v>1.7782E-3</v>
      </c>
      <c r="C2775">
        <v>0.38450000000000001</v>
      </c>
      <c r="D2775">
        <v>17.169316130213598</v>
      </c>
      <c r="E2775">
        <v>17.1693222371552</v>
      </c>
      <c r="F2775">
        <v>17.169277172412201</v>
      </c>
      <c r="G2775">
        <v>474.98803522402397</v>
      </c>
      <c r="H2775">
        <v>41.417849227995497</v>
      </c>
      <c r="I2775">
        <v>142.322517843116</v>
      </c>
      <c r="J2775" t="s">
        <v>15</v>
      </c>
      <c r="K2775">
        <f ca="1">RAND()</f>
        <v>0.74484322959050309</v>
      </c>
    </row>
    <row r="2776" spans="1:11" x14ac:dyDescent="0.25">
      <c r="A2776">
        <v>1.5</v>
      </c>
      <c r="B2776">
        <v>1.7782E-3</v>
      </c>
      <c r="C2776">
        <v>0.38500000000000001</v>
      </c>
      <c r="D2776">
        <v>17.169316357894498</v>
      </c>
      <c r="E2776">
        <v>17.169322186133702</v>
      </c>
      <c r="F2776">
        <v>17.169277344515798</v>
      </c>
      <c r="G2776">
        <v>474.98803522400198</v>
      </c>
      <c r="H2776">
        <v>34.488255141838501</v>
      </c>
      <c r="I2776">
        <v>142.22201992554</v>
      </c>
      <c r="J2776" t="s">
        <v>15</v>
      </c>
      <c r="K2776">
        <f ca="1">RAND()</f>
        <v>0.42030446891672046</v>
      </c>
    </row>
    <row r="2777" spans="1:11" x14ac:dyDescent="0.25">
      <c r="A2777">
        <v>1.5</v>
      </c>
      <c r="B2777">
        <v>1.7782E-3</v>
      </c>
      <c r="C2777">
        <v>0.38550000000000001</v>
      </c>
      <c r="D2777">
        <v>17.169317670874602</v>
      </c>
      <c r="E2777">
        <v>17.169322388839401</v>
      </c>
      <c r="F2777">
        <v>17.169277715633601</v>
      </c>
      <c r="G2777">
        <v>474.988035223108</v>
      </c>
      <c r="H2777">
        <v>42.633873411247102</v>
      </c>
      <c r="I2777">
        <v>142.314234829208</v>
      </c>
      <c r="J2777" t="s">
        <v>15</v>
      </c>
      <c r="K2777">
        <f ca="1">RAND()</f>
        <v>0.95144685436639087</v>
      </c>
    </row>
    <row r="2778" spans="1:11" x14ac:dyDescent="0.25">
      <c r="A2778">
        <v>1.5</v>
      </c>
      <c r="B2778">
        <v>1.7782E-3</v>
      </c>
      <c r="C2778">
        <v>0.38600000000000001</v>
      </c>
      <c r="D2778">
        <v>17.1693180532213</v>
      </c>
      <c r="E2778">
        <v>17.169322010752801</v>
      </c>
      <c r="F2778">
        <v>17.169278148040998</v>
      </c>
      <c r="G2778">
        <v>474.98803521229701</v>
      </c>
      <c r="H2778">
        <v>33.845681414908697</v>
      </c>
      <c r="I2778">
        <v>142.23718417468001</v>
      </c>
      <c r="J2778" t="s">
        <v>15</v>
      </c>
      <c r="K2778">
        <f ca="1">RAND()</f>
        <v>0.79896424836988422</v>
      </c>
    </row>
    <row r="2779" spans="1:11" x14ac:dyDescent="0.25">
      <c r="A2779">
        <v>1.5</v>
      </c>
      <c r="B2779">
        <v>1.7782E-3</v>
      </c>
      <c r="C2779">
        <v>0.38650000000000001</v>
      </c>
      <c r="D2779">
        <v>17.169319014445101</v>
      </c>
      <c r="E2779">
        <v>17.169322318236301</v>
      </c>
      <c r="F2779">
        <v>17.169278211288098</v>
      </c>
      <c r="G2779">
        <v>474.98803521150501</v>
      </c>
      <c r="H2779">
        <v>38.638150748315901</v>
      </c>
      <c r="I2779">
        <v>142.30139021019201</v>
      </c>
      <c r="J2779" t="s">
        <v>15</v>
      </c>
      <c r="K2779">
        <f ca="1">RAND()</f>
        <v>8.2174116543236475E-2</v>
      </c>
    </row>
    <row r="2780" spans="1:11" x14ac:dyDescent="0.25">
      <c r="A2780">
        <v>1.5</v>
      </c>
      <c r="B2780">
        <v>1.7782E-3</v>
      </c>
      <c r="C2780">
        <v>0.38700000000000001</v>
      </c>
      <c r="D2780">
        <v>17.169319692209498</v>
      </c>
      <c r="E2780">
        <v>17.169322045028</v>
      </c>
      <c r="F2780">
        <v>17.1692790239759</v>
      </c>
      <c r="G2780">
        <v>474.98803519194797</v>
      </c>
      <c r="H2780">
        <v>36.0524497458767</v>
      </c>
      <c r="I2780">
        <v>142.25698849382599</v>
      </c>
      <c r="J2780" t="s">
        <v>15</v>
      </c>
      <c r="K2780">
        <f ca="1">RAND()</f>
        <v>0.85236483505458793</v>
      </c>
    </row>
    <row r="2781" spans="1:11" x14ac:dyDescent="0.25">
      <c r="A2781">
        <v>1.5</v>
      </c>
      <c r="B2781">
        <v>1.7782E-3</v>
      </c>
      <c r="C2781">
        <v>0.38750000000000001</v>
      </c>
      <c r="D2781">
        <v>17.169320068157798</v>
      </c>
      <c r="E2781">
        <v>17.1693223019576</v>
      </c>
      <c r="F2781">
        <v>17.169278922475598</v>
      </c>
      <c r="G2781">
        <v>474.988035191287</v>
      </c>
      <c r="H2781">
        <v>32.716845413397998</v>
      </c>
      <c r="I2781">
        <v>142.298675288981</v>
      </c>
      <c r="J2781" t="s">
        <v>15</v>
      </c>
      <c r="K2781">
        <f ca="1">RAND()</f>
        <v>0.14974494162194529</v>
      </c>
    </row>
    <row r="2782" spans="1:11" x14ac:dyDescent="0.25">
      <c r="A2782">
        <v>1.5</v>
      </c>
      <c r="B2782">
        <v>1.7782E-3</v>
      </c>
      <c r="C2782">
        <v>0.38800000000000001</v>
      </c>
      <c r="D2782">
        <v>17.169321105019201</v>
      </c>
      <c r="E2782">
        <v>17.169322292774801</v>
      </c>
      <c r="F2782">
        <v>17.1692796431246</v>
      </c>
      <c r="G2782">
        <v>474.98803519796098</v>
      </c>
      <c r="H2782">
        <v>38.369951255546198</v>
      </c>
      <c r="I2782">
        <v>142.239194235262</v>
      </c>
      <c r="J2782" t="s">
        <v>15</v>
      </c>
      <c r="K2782">
        <f ca="1">RAND()</f>
        <v>0.46239331979605969</v>
      </c>
    </row>
    <row r="2783" spans="1:11" x14ac:dyDescent="0.25">
      <c r="A2783">
        <v>1.5</v>
      </c>
      <c r="B2783">
        <v>1.7782E-3</v>
      </c>
      <c r="C2783">
        <v>0.38850000000000001</v>
      </c>
      <c r="D2783">
        <v>17.169321268558502</v>
      </c>
      <c r="E2783">
        <v>17.169322180187901</v>
      </c>
      <c r="F2783">
        <v>17.1692798832592</v>
      </c>
      <c r="G2783">
        <v>474.98803519822201</v>
      </c>
      <c r="H2783">
        <v>29.775075543539501</v>
      </c>
      <c r="I2783">
        <v>142.30738596955001</v>
      </c>
      <c r="J2783" t="s">
        <v>15</v>
      </c>
      <c r="K2783">
        <f ca="1">RAND()</f>
        <v>0.70060975768600797</v>
      </c>
    </row>
    <row r="2784" spans="1:11" x14ac:dyDescent="0.25">
      <c r="A2784">
        <v>1.5</v>
      </c>
      <c r="B2784">
        <v>1.7782E-3</v>
      </c>
      <c r="C2784">
        <v>0.38900000000000001</v>
      </c>
      <c r="D2784">
        <v>17.1693225079113</v>
      </c>
      <c r="E2784">
        <v>17.169322400391302</v>
      </c>
      <c r="F2784">
        <v>17.169280331245702</v>
      </c>
      <c r="G2784">
        <v>474.98803519734599</v>
      </c>
      <c r="H2784">
        <v>38.940996919114703</v>
      </c>
      <c r="I2784">
        <v>142.23194676368101</v>
      </c>
      <c r="J2784" t="s">
        <v>15</v>
      </c>
      <c r="K2784">
        <f ca="1">RAND()</f>
        <v>0.78785915089637848</v>
      </c>
    </row>
    <row r="2785" spans="1:11" x14ac:dyDescent="0.25">
      <c r="A2785">
        <v>1.5</v>
      </c>
      <c r="B2785">
        <v>1.7782E-3</v>
      </c>
      <c r="C2785">
        <v>0.38950000000000001</v>
      </c>
      <c r="D2785">
        <v>17.1693228759747</v>
      </c>
      <c r="E2785">
        <v>17.169322128582699</v>
      </c>
      <c r="F2785">
        <v>17.1692808620816</v>
      </c>
      <c r="G2785">
        <v>474.98803519719701</v>
      </c>
      <c r="H2785">
        <v>32.2313893361246</v>
      </c>
      <c r="I2785">
        <v>142.31686515620399</v>
      </c>
      <c r="J2785" t="s">
        <v>15</v>
      </c>
      <c r="K2785">
        <f ca="1">RAND()</f>
        <v>1.3640955358042328E-2</v>
      </c>
    </row>
    <row r="2786" spans="1:11" x14ac:dyDescent="0.25">
      <c r="A2786">
        <v>1.5</v>
      </c>
      <c r="B2786">
        <v>1.7782E-3</v>
      </c>
      <c r="C2786">
        <v>0.39</v>
      </c>
      <c r="D2786">
        <v>17.169323870985</v>
      </c>
      <c r="E2786">
        <v>17.1693225110239</v>
      </c>
      <c r="F2786">
        <v>17.169280926056501</v>
      </c>
      <c r="G2786">
        <v>474.98803519625</v>
      </c>
      <c r="H2786">
        <v>38.087697775545003</v>
      </c>
      <c r="I2786">
        <v>142.23946072744101</v>
      </c>
      <c r="J2786" t="s">
        <v>15</v>
      </c>
      <c r="K2786">
        <f ca="1">RAND()</f>
        <v>0.62680221365616051</v>
      </c>
    </row>
    <row r="2787" spans="1:11" x14ac:dyDescent="0.25">
      <c r="A2787">
        <v>1.5</v>
      </c>
      <c r="B2787">
        <v>1.7782E-3</v>
      </c>
      <c r="C2787">
        <v>0.39050000000000001</v>
      </c>
      <c r="D2787">
        <v>17.169324641105302</v>
      </c>
      <c r="E2787">
        <v>17.1693222008278</v>
      </c>
      <c r="F2787">
        <v>17.1692817684091</v>
      </c>
      <c r="G2787">
        <v>474.98803519621998</v>
      </c>
      <c r="H2787">
        <v>38.0417572789449</v>
      </c>
      <c r="I2787">
        <v>142.32235982891299</v>
      </c>
      <c r="J2787" t="s">
        <v>15</v>
      </c>
      <c r="K2787">
        <f ca="1">RAND()</f>
        <v>0.93036750959579007</v>
      </c>
    </row>
    <row r="2788" spans="1:11" x14ac:dyDescent="0.25">
      <c r="A2788">
        <v>1.5</v>
      </c>
      <c r="B2788">
        <v>1.7782E-3</v>
      </c>
      <c r="C2788">
        <v>0.39100000000000001</v>
      </c>
      <c r="D2788">
        <v>17.169325124279101</v>
      </c>
      <c r="E2788">
        <v>17.169322385273901</v>
      </c>
      <c r="F2788">
        <v>17.169281816776301</v>
      </c>
      <c r="G2788">
        <v>474.988035195831</v>
      </c>
      <c r="H2788">
        <v>35.451485351898299</v>
      </c>
      <c r="I2788">
        <v>142.22874803569599</v>
      </c>
      <c r="J2788" t="s">
        <v>15</v>
      </c>
      <c r="K2788">
        <f ca="1">RAND()</f>
        <v>0.17716569592005693</v>
      </c>
    </row>
    <row r="2789" spans="1:11" x14ac:dyDescent="0.25">
      <c r="A2789">
        <v>1.5</v>
      </c>
      <c r="B2789">
        <v>1.7782E-3</v>
      </c>
      <c r="C2789">
        <v>0.39150000000000001</v>
      </c>
      <c r="D2789">
        <v>17.1693262618465</v>
      </c>
      <c r="E2789">
        <v>17.169322337974201</v>
      </c>
      <c r="F2789">
        <v>17.169282511813002</v>
      </c>
      <c r="G2789">
        <v>474.98803519530497</v>
      </c>
      <c r="H2789">
        <v>42.434143638933101</v>
      </c>
      <c r="I2789">
        <v>142.320934193672</v>
      </c>
      <c r="J2789" t="s">
        <v>15</v>
      </c>
      <c r="K2789">
        <f ca="1">RAND()</f>
        <v>0.32542775326400697</v>
      </c>
    </row>
    <row r="2790" spans="1:11" x14ac:dyDescent="0.25">
      <c r="A2790">
        <v>1.5</v>
      </c>
      <c r="B2790">
        <v>1.7782E-3</v>
      </c>
      <c r="C2790">
        <v>0.39200000000000002</v>
      </c>
      <c r="D2790">
        <v>17.1693263989184</v>
      </c>
      <c r="E2790">
        <v>17.169322270403299</v>
      </c>
      <c r="F2790">
        <v>17.1692827136436</v>
      </c>
      <c r="G2790">
        <v>474.98803519532999</v>
      </c>
      <c r="H2790">
        <v>34.139588801166298</v>
      </c>
      <c r="I2790">
        <v>142.22345160315999</v>
      </c>
      <c r="J2790" t="s">
        <v>15</v>
      </c>
      <c r="K2790">
        <f ca="1">RAND()</f>
        <v>0.9817394199185876</v>
      </c>
    </row>
    <row r="2791" spans="1:11" x14ac:dyDescent="0.25">
      <c r="A2791">
        <v>1.5</v>
      </c>
      <c r="B2791">
        <v>1.7782E-3</v>
      </c>
      <c r="C2791">
        <v>0.39250000000000002</v>
      </c>
      <c r="D2791">
        <v>17.1693275942959</v>
      </c>
      <c r="E2791">
        <v>17.1693225503173</v>
      </c>
      <c r="F2791">
        <v>17.169283110658</v>
      </c>
      <c r="G2791">
        <v>474.98803519436899</v>
      </c>
      <c r="H2791">
        <v>41.795260507229301</v>
      </c>
      <c r="I2791">
        <v>142.309721952443</v>
      </c>
      <c r="J2791" t="s">
        <v>15</v>
      </c>
      <c r="K2791">
        <f ca="1">RAND()</f>
        <v>0.69179836155466445</v>
      </c>
    </row>
    <row r="2792" spans="1:11" x14ac:dyDescent="0.25">
      <c r="A2792">
        <v>1.5</v>
      </c>
      <c r="B2792">
        <v>1.7782E-3</v>
      </c>
      <c r="C2792">
        <v>0.39300000000000002</v>
      </c>
      <c r="D2792">
        <v>17.169327798763799</v>
      </c>
      <c r="E2792">
        <v>17.169322053383102</v>
      </c>
      <c r="F2792">
        <v>17.169283766219198</v>
      </c>
      <c r="G2792">
        <v>474.98803519497801</v>
      </c>
      <c r="H2792">
        <v>34.049778140219601</v>
      </c>
      <c r="I2792">
        <v>142.24686631944701</v>
      </c>
      <c r="J2792" t="s">
        <v>15</v>
      </c>
      <c r="K2792">
        <f ca="1">RAND()</f>
        <v>0.80492024279861674</v>
      </c>
    </row>
    <row r="2793" spans="1:11" x14ac:dyDescent="0.25">
      <c r="A2793">
        <v>1.5</v>
      </c>
      <c r="B2793">
        <v>1.7782E-3</v>
      </c>
      <c r="C2793">
        <v>0.39350000000000002</v>
      </c>
      <c r="D2793">
        <v>17.169328623510498</v>
      </c>
      <c r="E2793">
        <v>17.169322580384499</v>
      </c>
      <c r="F2793">
        <v>17.169283807850899</v>
      </c>
      <c r="G2793">
        <v>474.98803519388798</v>
      </c>
      <c r="H2793">
        <v>36.628593016779099</v>
      </c>
      <c r="I2793">
        <v>142.298850458728</v>
      </c>
      <c r="J2793" t="s">
        <v>15</v>
      </c>
      <c r="K2793">
        <f ca="1">RAND()</f>
        <v>0.90810566781382607</v>
      </c>
    </row>
    <row r="2794" spans="1:11" x14ac:dyDescent="0.25">
      <c r="A2794">
        <v>1.5</v>
      </c>
      <c r="B2794">
        <v>1.7782E-3</v>
      </c>
      <c r="C2794">
        <v>0.39400000000000002</v>
      </c>
      <c r="D2794">
        <v>17.169329165474799</v>
      </c>
      <c r="E2794">
        <v>17.1693222743652</v>
      </c>
      <c r="F2794">
        <v>17.169284693602101</v>
      </c>
      <c r="G2794">
        <v>474.98803519402298</v>
      </c>
      <c r="H2794">
        <v>37.112705252496397</v>
      </c>
      <c r="I2794">
        <v>142.253022145904</v>
      </c>
      <c r="J2794" t="s">
        <v>15</v>
      </c>
      <c r="K2794">
        <f ca="1">RAND()</f>
        <v>0.62399952069278564</v>
      </c>
    </row>
    <row r="2795" spans="1:11" x14ac:dyDescent="0.25">
      <c r="A2795">
        <v>1.5</v>
      </c>
      <c r="B2795">
        <v>1.7782E-3</v>
      </c>
      <c r="C2795">
        <v>0.39450000000000002</v>
      </c>
      <c r="D2795">
        <v>17.169329460953399</v>
      </c>
      <c r="E2795">
        <v>17.1693224198076</v>
      </c>
      <c r="F2795">
        <v>17.169284647256301</v>
      </c>
      <c r="G2795">
        <v>474.98803519364498</v>
      </c>
      <c r="H2795">
        <v>31.200169782695198</v>
      </c>
      <c r="I2795">
        <v>142.30080885241699</v>
      </c>
      <c r="J2795" t="s">
        <v>15</v>
      </c>
      <c r="K2795">
        <f ca="1">RAND()</f>
        <v>0.88599856154463186</v>
      </c>
    </row>
    <row r="2796" spans="1:11" x14ac:dyDescent="0.25">
      <c r="A2796">
        <v>1.5</v>
      </c>
      <c r="B2796">
        <v>1.7782E-3</v>
      </c>
      <c r="C2796">
        <v>0.39500000000000002</v>
      </c>
      <c r="D2796">
        <v>17.1693304425592</v>
      </c>
      <c r="E2796">
        <v>17.169322262285299</v>
      </c>
      <c r="F2796">
        <v>17.169285540245198</v>
      </c>
      <c r="G2796">
        <v>474.98803519361797</v>
      </c>
      <c r="H2796">
        <v>38.695728274395996</v>
      </c>
      <c r="I2796">
        <v>142.23399310211701</v>
      </c>
      <c r="J2796" t="s">
        <v>15</v>
      </c>
      <c r="K2796">
        <f ca="1">RAND()</f>
        <v>0.26718357070193088</v>
      </c>
    </row>
    <row r="2797" spans="1:11" x14ac:dyDescent="0.25">
      <c r="A2797">
        <v>1.5</v>
      </c>
      <c r="B2797">
        <v>1.7782E-3</v>
      </c>
      <c r="C2797">
        <v>0.39550000000000002</v>
      </c>
      <c r="D2797">
        <v>17.169330482575401</v>
      </c>
      <c r="E2797">
        <v>17.1693222825219</v>
      </c>
      <c r="F2797">
        <v>17.169285774404202</v>
      </c>
      <c r="G2797">
        <v>474.98803519349798</v>
      </c>
      <c r="H2797">
        <v>30.004617152237401</v>
      </c>
      <c r="I2797">
        <v>142.310883040378</v>
      </c>
      <c r="J2797" t="s">
        <v>15</v>
      </c>
      <c r="K2797">
        <f ca="1">RAND()</f>
        <v>0.91095678472484842</v>
      </c>
    </row>
    <row r="2798" spans="1:11" x14ac:dyDescent="0.25">
      <c r="A2798">
        <v>1.5</v>
      </c>
      <c r="B2798">
        <v>1.7782E-3</v>
      </c>
      <c r="C2798">
        <v>0.39600000000000002</v>
      </c>
      <c r="D2798">
        <v>17.169331674030101</v>
      </c>
      <c r="E2798">
        <v>17.169322414917801</v>
      </c>
      <c r="F2798">
        <v>17.169286318079301</v>
      </c>
      <c r="G2798">
        <v>474.988035199948</v>
      </c>
      <c r="H2798">
        <v>38.860333213413</v>
      </c>
      <c r="I2798">
        <v>142.23434390006</v>
      </c>
      <c r="J2798" t="s">
        <v>15</v>
      </c>
      <c r="K2798">
        <f ca="1">RAND()</f>
        <v>0.45006741844405873</v>
      </c>
    </row>
    <row r="2799" spans="1:11" x14ac:dyDescent="0.25">
      <c r="A2799">
        <v>1.5</v>
      </c>
      <c r="B2799">
        <v>1.7782E-3</v>
      </c>
      <c r="C2799">
        <v>0.39650000000000002</v>
      </c>
      <c r="D2799">
        <v>17.169332334903501</v>
      </c>
      <c r="E2799">
        <v>17.169322089815601</v>
      </c>
      <c r="F2799">
        <v>17.169286661134201</v>
      </c>
      <c r="G2799">
        <v>474.98803519959699</v>
      </c>
      <c r="H2799">
        <v>34.009064217837803</v>
      </c>
      <c r="I2799">
        <v>142.31919794790801</v>
      </c>
      <c r="J2799" t="s">
        <v>15</v>
      </c>
      <c r="K2799">
        <f ca="1">RAND()</f>
        <v>0.31044132369164368</v>
      </c>
    </row>
    <row r="2800" spans="1:11" x14ac:dyDescent="0.25">
      <c r="A2800">
        <v>1.5</v>
      </c>
      <c r="B2800">
        <v>1.7782E-3</v>
      </c>
      <c r="C2800">
        <v>0.39700000000000002</v>
      </c>
      <c r="D2800">
        <v>17.169333091766301</v>
      </c>
      <c r="E2800">
        <v>17.1693225035776</v>
      </c>
      <c r="F2800">
        <v>17.169286796396101</v>
      </c>
      <c r="G2800">
        <v>474.98803519862997</v>
      </c>
      <c r="H2800">
        <v>36.967470414236303</v>
      </c>
      <c r="I2800">
        <v>142.238324789746</v>
      </c>
      <c r="J2800" t="s">
        <v>15</v>
      </c>
      <c r="K2800">
        <f ca="1">RAND()</f>
        <v>0.39189544891889472</v>
      </c>
    </row>
    <row r="2801" spans="1:11" x14ac:dyDescent="0.25">
      <c r="A2801">
        <v>1.5</v>
      </c>
      <c r="B2801">
        <v>1.7782E-3</v>
      </c>
      <c r="C2801">
        <v>0.39750000000000002</v>
      </c>
      <c r="D2801">
        <v>17.1693340007693</v>
      </c>
      <c r="E2801">
        <v>17.1693220885861</v>
      </c>
      <c r="F2801">
        <v>17.169287627450299</v>
      </c>
      <c r="G2801">
        <v>474.98803519862599</v>
      </c>
      <c r="H2801">
        <v>39.904503915702698</v>
      </c>
      <c r="I2801">
        <v>142.32292699602399</v>
      </c>
      <c r="J2801" t="s">
        <v>15</v>
      </c>
      <c r="K2801">
        <f ca="1">RAND()</f>
        <v>0.63172920945507571</v>
      </c>
    </row>
    <row r="2802" spans="1:11" x14ac:dyDescent="0.25">
      <c r="A2802">
        <v>1.5</v>
      </c>
      <c r="B2802">
        <v>1.7782E-3</v>
      </c>
      <c r="C2802">
        <v>0.39800000000000002</v>
      </c>
      <c r="D2802">
        <v>17.1693343540699</v>
      </c>
      <c r="E2802">
        <v>17.169322128336098</v>
      </c>
      <c r="F2802">
        <v>17.1692877819786</v>
      </c>
      <c r="G2802">
        <v>474.98803519822599</v>
      </c>
      <c r="H2802">
        <v>34.9230480507536</v>
      </c>
      <c r="I2802">
        <v>142.22416228025199</v>
      </c>
      <c r="J2802" t="s">
        <v>15</v>
      </c>
      <c r="K2802">
        <f ca="1">RAND()</f>
        <v>0.56170473987904534</v>
      </c>
    </row>
    <row r="2803" spans="1:11" x14ac:dyDescent="0.25">
      <c r="A2803">
        <v>1.5</v>
      </c>
      <c r="B2803">
        <v>1.7782E-3</v>
      </c>
      <c r="C2803">
        <v>0.39850000000000002</v>
      </c>
      <c r="D2803">
        <v>17.1693355081071</v>
      </c>
      <c r="E2803">
        <v>17.1693220394164</v>
      </c>
      <c r="F2803">
        <v>17.169288473118499</v>
      </c>
      <c r="G2803">
        <v>474.98803519757502</v>
      </c>
      <c r="H2803">
        <v>42.853533990125598</v>
      </c>
      <c r="I2803">
        <v>142.31811734770599</v>
      </c>
      <c r="J2803" t="s">
        <v>15</v>
      </c>
      <c r="K2803">
        <f ca="1">RAND()</f>
        <v>0.79069619814105152</v>
      </c>
    </row>
    <row r="2804" spans="1:11" x14ac:dyDescent="0.25">
      <c r="A2804">
        <v>1.5</v>
      </c>
      <c r="B2804">
        <v>1.7782E-3</v>
      </c>
      <c r="C2804">
        <v>0.39900000000000002</v>
      </c>
      <c r="D2804">
        <v>17.169335528727999</v>
      </c>
      <c r="E2804">
        <v>17.169321764326298</v>
      </c>
      <c r="F2804">
        <v>17.169288771320801</v>
      </c>
      <c r="G2804">
        <v>474.98803519799498</v>
      </c>
      <c r="H2804">
        <v>33.904891755717301</v>
      </c>
      <c r="I2804">
        <v>142.228757233024</v>
      </c>
      <c r="J2804" t="s">
        <v>15</v>
      </c>
      <c r="K2804">
        <f ca="1">RAND()</f>
        <v>8.1064870063505934E-2</v>
      </c>
    </row>
    <row r="2805" spans="1:11" x14ac:dyDescent="0.25">
      <c r="A2805">
        <v>1.5</v>
      </c>
      <c r="B2805">
        <v>1.7782E-3</v>
      </c>
      <c r="C2805">
        <v>0.39950000000000002</v>
      </c>
      <c r="D2805">
        <v>17.169336777551798</v>
      </c>
      <c r="E2805">
        <v>17.169321955665399</v>
      </c>
      <c r="F2805">
        <v>17.169289198782302</v>
      </c>
      <c r="G2805">
        <v>474.988035197145</v>
      </c>
      <c r="H2805">
        <v>40.418598324911997</v>
      </c>
      <c r="I2805">
        <v>142.30521107271201</v>
      </c>
      <c r="J2805" t="s">
        <v>15</v>
      </c>
      <c r="K2805">
        <f ca="1">RAND()</f>
        <v>0.17299459226708613</v>
      </c>
    </row>
    <row r="2806" spans="1:11" x14ac:dyDescent="0.25">
      <c r="A2806">
        <v>1.5</v>
      </c>
      <c r="B2806">
        <v>1.7782E-3</v>
      </c>
      <c r="C2806">
        <v>0.4</v>
      </c>
      <c r="D2806">
        <v>17.169336855461701</v>
      </c>
      <c r="E2806">
        <v>17.1693214874993</v>
      </c>
      <c r="F2806">
        <v>17.169289825988699</v>
      </c>
      <c r="G2806">
        <v>474.98803519762401</v>
      </c>
      <c r="H2806">
        <v>34.619004637491997</v>
      </c>
      <c r="I2806">
        <v>142.254939206828</v>
      </c>
      <c r="J2806" t="s">
        <v>15</v>
      </c>
      <c r="K2806">
        <f ca="1">RAND()</f>
        <v>0.64997886295401608</v>
      </c>
    </row>
    <row r="2807" spans="1:11" x14ac:dyDescent="0.25">
      <c r="A2807">
        <v>1.5</v>
      </c>
      <c r="B2807">
        <v>1.7782E-3</v>
      </c>
      <c r="C2807">
        <v>0.40050000000000002</v>
      </c>
      <c r="D2807">
        <v>17.1693376936452</v>
      </c>
      <c r="E2807">
        <v>17.1693218234171</v>
      </c>
      <c r="F2807">
        <v>17.169289916837599</v>
      </c>
      <c r="G2807">
        <v>474.988035285151</v>
      </c>
      <c r="H2807">
        <v>34.587757229681799</v>
      </c>
      <c r="I2807">
        <v>142.29793631895899</v>
      </c>
      <c r="J2807" t="s">
        <v>15</v>
      </c>
      <c r="K2807">
        <f ca="1">RAND()</f>
        <v>0.84309274247946653</v>
      </c>
    </row>
    <row r="2808" spans="1:11" x14ac:dyDescent="0.25">
      <c r="A2808">
        <v>1.5</v>
      </c>
      <c r="B2808">
        <v>1.7782E-3</v>
      </c>
      <c r="C2808">
        <v>0.40100000000000002</v>
      </c>
      <c r="D2808">
        <v>17.169338321993902</v>
      </c>
      <c r="E2808">
        <v>17.169321483111801</v>
      </c>
      <c r="F2808">
        <v>17.1692906864516</v>
      </c>
      <c r="G2808">
        <v>474.98803528523302</v>
      </c>
      <c r="H2808">
        <v>37.8624402599891</v>
      </c>
      <c r="I2808">
        <v>142.24618543790899</v>
      </c>
      <c r="J2808" t="s">
        <v>15</v>
      </c>
      <c r="K2808">
        <f ca="1">RAND()</f>
        <v>3.8454326367108993E-2</v>
      </c>
    </row>
    <row r="2809" spans="1:11" x14ac:dyDescent="0.25">
      <c r="A2809">
        <v>1.5</v>
      </c>
      <c r="B2809">
        <v>1.7782E-3</v>
      </c>
      <c r="C2809">
        <v>0.40150000000000002</v>
      </c>
      <c r="D2809">
        <v>17.169338474732498</v>
      </c>
      <c r="E2809">
        <v>17.169321412185699</v>
      </c>
      <c r="F2809">
        <v>17.169290858985299</v>
      </c>
      <c r="G2809">
        <v>474.98803528527202</v>
      </c>
      <c r="H2809">
        <v>30.186647426326498</v>
      </c>
      <c r="I2809">
        <v>142.30388289667599</v>
      </c>
      <c r="J2809" t="s">
        <v>15</v>
      </c>
      <c r="K2809">
        <f ca="1">RAND()</f>
        <v>0.72542809350938797</v>
      </c>
    </row>
    <row r="2810" spans="1:11" x14ac:dyDescent="0.25">
      <c r="A2810">
        <v>1.5</v>
      </c>
      <c r="B2810">
        <v>1.7782E-3</v>
      </c>
      <c r="C2810">
        <v>0.40200000000000002</v>
      </c>
      <c r="D2810">
        <v>17.169339493905799</v>
      </c>
      <c r="E2810">
        <v>17.169321262568801</v>
      </c>
      <c r="F2810">
        <v>17.169291539125201</v>
      </c>
      <c r="G2810">
        <v>474.98803528497501</v>
      </c>
      <c r="H2810">
        <v>38.881168584377399</v>
      </c>
      <c r="I2810">
        <v>142.23156846527601</v>
      </c>
      <c r="J2810" t="s">
        <v>15</v>
      </c>
      <c r="K2810">
        <f ca="1">RAND()</f>
        <v>0.4039108205809484</v>
      </c>
    </row>
    <row r="2811" spans="1:11" x14ac:dyDescent="0.25">
      <c r="A2811">
        <v>1.5</v>
      </c>
      <c r="B2811">
        <v>1.7782E-3</v>
      </c>
      <c r="C2811">
        <v>0.40250000000000002</v>
      </c>
      <c r="D2811">
        <v>17.169339454983199</v>
      </c>
      <c r="E2811">
        <v>17.1693210265997</v>
      </c>
      <c r="F2811">
        <v>17.169291994320002</v>
      </c>
      <c r="G2811">
        <v>474.98803528527498</v>
      </c>
      <c r="H2811">
        <v>30.8513954421507</v>
      </c>
      <c r="I2811">
        <v>142.31408492502101</v>
      </c>
      <c r="J2811" t="s">
        <v>15</v>
      </c>
      <c r="K2811">
        <f ca="1">RAND()</f>
        <v>0.58817838275884271</v>
      </c>
    </row>
    <row r="2812" spans="1:11" x14ac:dyDescent="0.25">
      <c r="A2812">
        <v>1.5</v>
      </c>
      <c r="B2812">
        <v>1.7782E-3</v>
      </c>
      <c r="C2812">
        <v>0.40300000000000002</v>
      </c>
      <c r="D2812">
        <v>17.169340636493001</v>
      </c>
      <c r="E2812">
        <v>17.169321154994801</v>
      </c>
      <c r="F2812">
        <v>17.169292423995099</v>
      </c>
      <c r="G2812">
        <v>474.988035284555</v>
      </c>
      <c r="H2812">
        <v>38.5968410184691</v>
      </c>
      <c r="I2812">
        <v>142.237398192239</v>
      </c>
      <c r="J2812" t="s">
        <v>15</v>
      </c>
      <c r="K2812">
        <f ca="1">RAND()</f>
        <v>0.339897022229949</v>
      </c>
    </row>
    <row r="2813" spans="1:11" x14ac:dyDescent="0.25">
      <c r="A2813">
        <v>1.5</v>
      </c>
      <c r="B2813">
        <v>1.7782E-3</v>
      </c>
      <c r="C2813">
        <v>0.40350000000000003</v>
      </c>
      <c r="D2813">
        <v>17.169340815653001</v>
      </c>
      <c r="E2813">
        <v>17.169320614865299</v>
      </c>
      <c r="F2813">
        <v>17.169293190943002</v>
      </c>
      <c r="G2813">
        <v>474.98803528513901</v>
      </c>
      <c r="H2813">
        <v>36.010802309792503</v>
      </c>
      <c r="I2813">
        <v>142.32105804919101</v>
      </c>
      <c r="J2813" t="s">
        <v>15</v>
      </c>
      <c r="K2813">
        <f ca="1">RAND()</f>
        <v>0.95556633151429093</v>
      </c>
    </row>
    <row r="2814" spans="1:11" x14ac:dyDescent="0.25">
      <c r="A2814">
        <v>1.5</v>
      </c>
      <c r="B2814">
        <v>1.7782E-3</v>
      </c>
      <c r="C2814">
        <v>0.40400000000000003</v>
      </c>
      <c r="D2814">
        <v>17.169341486914501</v>
      </c>
      <c r="E2814">
        <v>17.169320872488999</v>
      </c>
      <c r="F2814">
        <v>17.169293343686</v>
      </c>
      <c r="G2814">
        <v>474.98803528448298</v>
      </c>
      <c r="H2814">
        <v>36.1124907664909</v>
      </c>
      <c r="I2814">
        <v>142.23411203081801</v>
      </c>
      <c r="J2814" t="s">
        <v>15</v>
      </c>
      <c r="K2814">
        <f ca="1">RAND()</f>
        <v>0.11864605280616181</v>
      </c>
    </row>
    <row r="2815" spans="1:11" x14ac:dyDescent="0.25">
      <c r="A2815">
        <v>1.5</v>
      </c>
      <c r="B2815">
        <v>1.7782E-3</v>
      </c>
      <c r="C2815">
        <v>0.40450000000000003</v>
      </c>
      <c r="D2815">
        <v>17.169342030867401</v>
      </c>
      <c r="E2815">
        <v>17.169320458039401</v>
      </c>
      <c r="F2815">
        <v>17.1692942208056</v>
      </c>
      <c r="G2815">
        <v>474.98803528476498</v>
      </c>
      <c r="H2815">
        <v>41.417849020488703</v>
      </c>
      <c r="I2815">
        <v>142.322518867121</v>
      </c>
      <c r="J2815" t="s">
        <v>15</v>
      </c>
      <c r="K2815">
        <f ca="1">RAND()</f>
        <v>0.61640229524279511</v>
      </c>
    </row>
    <row r="2816" spans="1:11" x14ac:dyDescent="0.25">
      <c r="A2816">
        <v>1.5</v>
      </c>
      <c r="B2816">
        <v>1.7782E-3</v>
      </c>
      <c r="C2816">
        <v>0.40500000000000003</v>
      </c>
      <c r="D2816">
        <v>17.169342203731699</v>
      </c>
      <c r="E2816">
        <v>17.1693202570161</v>
      </c>
      <c r="F2816">
        <v>17.169294453683602</v>
      </c>
      <c r="G2816">
        <v>474.98803528499701</v>
      </c>
      <c r="H2816">
        <v>34.488254824466303</v>
      </c>
      <c r="I2816">
        <v>142.222020865254</v>
      </c>
      <c r="J2816" t="s">
        <v>15</v>
      </c>
      <c r="K2816">
        <f ca="1">RAND()</f>
        <v>0.61113125417940661</v>
      </c>
    </row>
    <row r="2817" spans="1:11" x14ac:dyDescent="0.25">
      <c r="A2817">
        <v>1.5</v>
      </c>
      <c r="B2817">
        <v>1.7782E-3</v>
      </c>
      <c r="C2817">
        <v>0.40550000000000003</v>
      </c>
      <c r="D2817">
        <v>17.1693432076653</v>
      </c>
      <c r="E2817">
        <v>17.1693201356122</v>
      </c>
      <c r="F2817">
        <v>17.169295167083</v>
      </c>
      <c r="G2817">
        <v>474.98803528466499</v>
      </c>
      <c r="H2817">
        <v>42.633872884251602</v>
      </c>
      <c r="I2817">
        <v>142.31423571422101</v>
      </c>
      <c r="J2817" t="s">
        <v>15</v>
      </c>
      <c r="K2817">
        <f ca="1">RAND()</f>
        <v>0.59601498246920626</v>
      </c>
    </row>
    <row r="2818" spans="1:11" x14ac:dyDescent="0.25">
      <c r="A2818">
        <v>1.5</v>
      </c>
      <c r="B2818">
        <v>1.7782E-3</v>
      </c>
      <c r="C2818">
        <v>0.40600000000000003</v>
      </c>
      <c r="D2818">
        <v>17.169342834544199</v>
      </c>
      <c r="E2818">
        <v>17.169319972993399</v>
      </c>
      <c r="F2818">
        <v>17.1692955124402</v>
      </c>
      <c r="G2818">
        <v>474.988035296666</v>
      </c>
      <c r="H2818">
        <v>33.845680881883197</v>
      </c>
      <c r="I2818">
        <v>142.237185352642</v>
      </c>
      <c r="J2818" t="s">
        <v>15</v>
      </c>
      <c r="K2818">
        <f ca="1">RAND()</f>
        <v>0.16777358943221621</v>
      </c>
    </row>
    <row r="2819" spans="1:11" x14ac:dyDescent="0.25">
      <c r="A2819">
        <v>1.5</v>
      </c>
      <c r="B2819">
        <v>1.7782E-3</v>
      </c>
      <c r="C2819">
        <v>0.40649999999999997</v>
      </c>
      <c r="D2819">
        <v>17.169343974553499</v>
      </c>
      <c r="E2819">
        <v>17.1693202115421</v>
      </c>
      <c r="F2819">
        <v>17.169295827834102</v>
      </c>
      <c r="G2819">
        <v>474.98803529577299</v>
      </c>
      <c r="H2819">
        <v>38.638149945590897</v>
      </c>
      <c r="I2819">
        <v>142.30139145192999</v>
      </c>
      <c r="J2819" t="s">
        <v>15</v>
      </c>
      <c r="K2819">
        <f ca="1">RAND()</f>
        <v>0.57085101590074827</v>
      </c>
    </row>
    <row r="2820" spans="1:11" x14ac:dyDescent="0.25">
      <c r="A2820">
        <v>1.5</v>
      </c>
      <c r="B2820">
        <v>1.7782E-3</v>
      </c>
      <c r="C2820">
        <v>0.40699999999999997</v>
      </c>
      <c r="D2820">
        <v>17.1693439405588</v>
      </c>
      <c r="E2820">
        <v>17.169319660886199</v>
      </c>
      <c r="F2820">
        <v>17.1692964953264</v>
      </c>
      <c r="G2820">
        <v>474.98803529662001</v>
      </c>
      <c r="H2820">
        <v>36.052448891773302</v>
      </c>
      <c r="I2820">
        <v>142.25698966913001</v>
      </c>
      <c r="J2820" t="s">
        <v>15</v>
      </c>
      <c r="K2820">
        <f ca="1">RAND()</f>
        <v>0.68175563774185266</v>
      </c>
    </row>
    <row r="2821" spans="1:11" x14ac:dyDescent="0.25">
      <c r="A2821">
        <v>1.5</v>
      </c>
      <c r="B2821">
        <v>1.7782E-3</v>
      </c>
      <c r="C2821">
        <v>0.40749999999999997</v>
      </c>
      <c r="D2821">
        <v>17.169344587670899</v>
      </c>
      <c r="E2821">
        <v>17.169319679660301</v>
      </c>
      <c r="F2821">
        <v>17.169296645381401</v>
      </c>
      <c r="G2821">
        <v>474.98803529654498</v>
      </c>
      <c r="H2821">
        <v>32.716844155998203</v>
      </c>
      <c r="I2821">
        <v>142.29867620030601</v>
      </c>
      <c r="J2821" t="s">
        <v>15</v>
      </c>
      <c r="K2821">
        <f ca="1">RAND()</f>
        <v>0.53764083818201791</v>
      </c>
    </row>
    <row r="2822" spans="1:11" x14ac:dyDescent="0.25">
      <c r="A2822">
        <v>1.5</v>
      </c>
      <c r="B2822">
        <v>1.7782E-3</v>
      </c>
      <c r="C2822">
        <v>0.40799999999999997</v>
      </c>
      <c r="D2822">
        <v>17.169345085723499</v>
      </c>
      <c r="E2822">
        <v>17.1693193329697</v>
      </c>
      <c r="F2822">
        <v>17.169297377789899</v>
      </c>
      <c r="G2822">
        <v>474.98803528973298</v>
      </c>
      <c r="H2822">
        <v>38.369950012753002</v>
      </c>
      <c r="I2822">
        <v>142.239195101657</v>
      </c>
      <c r="J2822" t="s">
        <v>15</v>
      </c>
      <c r="K2822">
        <f ca="1">RAND()</f>
        <v>0.31577932745317949</v>
      </c>
    </row>
    <row r="2823" spans="1:11" x14ac:dyDescent="0.25">
      <c r="A2823">
        <v>1.5</v>
      </c>
      <c r="B2823">
        <v>1.7782E-3</v>
      </c>
      <c r="C2823">
        <v>0.40849999999999997</v>
      </c>
      <c r="D2823">
        <v>17.169345140098098</v>
      </c>
      <c r="E2823">
        <v>17.1693190873516</v>
      </c>
      <c r="F2823">
        <v>17.169297599434799</v>
      </c>
      <c r="G2823">
        <v>474.988035290016</v>
      </c>
      <c r="H2823">
        <v>29.775074162486099</v>
      </c>
      <c r="I2823">
        <v>142.30738666779399</v>
      </c>
      <c r="J2823" t="s">
        <v>15</v>
      </c>
      <c r="K2823">
        <f ca="1">RAND()</f>
        <v>0.63750732995585846</v>
      </c>
    </row>
    <row r="2824" spans="1:11" x14ac:dyDescent="0.25">
      <c r="A2824">
        <v>1.5</v>
      </c>
      <c r="B2824">
        <v>1.7782E-3</v>
      </c>
      <c r="C2824">
        <v>0.40899999999999997</v>
      </c>
      <c r="D2824">
        <v>17.169346008928301</v>
      </c>
      <c r="E2824">
        <v>17.169318993144099</v>
      </c>
      <c r="F2824">
        <v>17.169298255639099</v>
      </c>
      <c r="G2824">
        <v>474.98803528913498</v>
      </c>
      <c r="H2824">
        <v>38.940995563552903</v>
      </c>
      <c r="I2824">
        <v>142.23194738136101</v>
      </c>
      <c r="J2824" t="s">
        <v>15</v>
      </c>
      <c r="K2824">
        <f ca="1">RAND()</f>
        <v>0.79908811994424478</v>
      </c>
    </row>
    <row r="2825" spans="1:11" x14ac:dyDescent="0.25">
      <c r="A2825">
        <v>1.5</v>
      </c>
      <c r="B2825">
        <v>1.7782E-3</v>
      </c>
      <c r="C2825">
        <v>0.40949999999999998</v>
      </c>
      <c r="D2825">
        <v>17.1693458795054</v>
      </c>
      <c r="E2825">
        <v>17.169318620793401</v>
      </c>
      <c r="F2825">
        <v>17.1692986410728</v>
      </c>
      <c r="G2825">
        <v>474.98803528976202</v>
      </c>
      <c r="H2825">
        <v>32.231387960168902</v>
      </c>
      <c r="I2825">
        <v>142.31686585177701</v>
      </c>
      <c r="J2825" t="s">
        <v>15</v>
      </c>
      <c r="K2825">
        <f ca="1">RAND()</f>
        <v>0.81841086308557165</v>
      </c>
    </row>
    <row r="2826" spans="1:11" x14ac:dyDescent="0.25">
      <c r="A2826">
        <v>1.5</v>
      </c>
      <c r="B2826">
        <v>1.7782E-3</v>
      </c>
      <c r="C2826">
        <v>0.41</v>
      </c>
      <c r="D2826">
        <v>17.1693469844577</v>
      </c>
      <c r="E2826">
        <v>17.169318785356602</v>
      </c>
      <c r="F2826">
        <v>17.169299037026601</v>
      </c>
      <c r="G2826">
        <v>474.98803528901499</v>
      </c>
      <c r="H2826">
        <v>38.087696323117498</v>
      </c>
      <c r="I2826">
        <v>142.23946138228001</v>
      </c>
      <c r="J2826" t="s">
        <v>15</v>
      </c>
      <c r="K2826">
        <f ca="1">RAND()</f>
        <v>0.47740442359662139</v>
      </c>
    </row>
    <row r="2827" spans="1:11" x14ac:dyDescent="0.25">
      <c r="A2827">
        <v>1.5</v>
      </c>
      <c r="B2827">
        <v>1.7782E-3</v>
      </c>
      <c r="C2827">
        <v>0.41049999999999998</v>
      </c>
      <c r="D2827">
        <v>17.169346931851301</v>
      </c>
      <c r="E2827">
        <v>17.169318215843401</v>
      </c>
      <c r="F2827">
        <v>17.169299732804699</v>
      </c>
      <c r="G2827">
        <v>474.98803528968801</v>
      </c>
      <c r="H2827">
        <v>38.041755921367901</v>
      </c>
      <c r="I2827">
        <v>142.32236043553999</v>
      </c>
      <c r="J2827" t="s">
        <v>15</v>
      </c>
      <c r="K2827">
        <f ca="1">RAND()</f>
        <v>4.2528233692039952E-2</v>
      </c>
    </row>
    <row r="2828" spans="1:11" x14ac:dyDescent="0.25">
      <c r="A2828">
        <v>1.5</v>
      </c>
      <c r="B2828">
        <v>1.7782E-3</v>
      </c>
      <c r="C2828">
        <v>0.41099999999999998</v>
      </c>
      <c r="D2828">
        <v>17.169347409081901</v>
      </c>
      <c r="E2828">
        <v>17.169318270327199</v>
      </c>
      <c r="F2828">
        <v>17.169299900945798</v>
      </c>
      <c r="G2828">
        <v>474.98803528943398</v>
      </c>
      <c r="H2828">
        <v>35.4514839017707</v>
      </c>
      <c r="I2828">
        <v>142.22874848251999</v>
      </c>
      <c r="J2828" t="s">
        <v>15</v>
      </c>
      <c r="K2828">
        <f ca="1">RAND()</f>
        <v>0.17607614482218703</v>
      </c>
    </row>
    <row r="2829" spans="1:11" x14ac:dyDescent="0.25">
      <c r="A2829">
        <v>1.5</v>
      </c>
      <c r="B2829">
        <v>1.7782E-3</v>
      </c>
      <c r="C2829">
        <v>0.41149999999999998</v>
      </c>
      <c r="D2829">
        <v>17.169347914120799</v>
      </c>
      <c r="E2829">
        <v>17.16931789445</v>
      </c>
      <c r="F2829">
        <v>17.1693006436061</v>
      </c>
      <c r="G2829">
        <v>474.98803528959797</v>
      </c>
      <c r="H2829">
        <v>42.4341422849919</v>
      </c>
      <c r="I2829">
        <v>142.320934574761</v>
      </c>
      <c r="J2829" t="s">
        <v>15</v>
      </c>
      <c r="K2829">
        <f ca="1">RAND()</f>
        <v>0.54984787438663452</v>
      </c>
    </row>
    <row r="2830" spans="1:11" x14ac:dyDescent="0.25">
      <c r="A2830">
        <v>1.5</v>
      </c>
      <c r="B2830">
        <v>1.7782E-3</v>
      </c>
      <c r="C2830">
        <v>0.41199999999999998</v>
      </c>
      <c r="D2830">
        <v>17.169347896070001</v>
      </c>
      <c r="E2830">
        <v>17.169317776281801</v>
      </c>
      <c r="F2830">
        <v>17.1693007584452</v>
      </c>
      <c r="G2830">
        <v>474.988035289739</v>
      </c>
      <c r="H2830">
        <v>34.139587404800203</v>
      </c>
      <c r="I2830">
        <v>142.22345192876901</v>
      </c>
      <c r="J2830" t="s">
        <v>15</v>
      </c>
      <c r="K2830">
        <f ca="1">RAND()</f>
        <v>0.37638097844882301</v>
      </c>
    </row>
    <row r="2831" spans="1:11" x14ac:dyDescent="0.25">
      <c r="A2831">
        <v>1.5</v>
      </c>
      <c r="B2831">
        <v>1.7782E-3</v>
      </c>
      <c r="C2831">
        <v>0.41249999999999998</v>
      </c>
      <c r="D2831">
        <v>17.169348832695501</v>
      </c>
      <c r="E2831">
        <v>17.169317618898699</v>
      </c>
      <c r="F2831">
        <v>17.169301390607899</v>
      </c>
      <c r="G2831">
        <v>474.98803528945098</v>
      </c>
      <c r="H2831">
        <v>41.795259163410599</v>
      </c>
      <c r="I2831">
        <v>142.309722195517</v>
      </c>
      <c r="J2831" t="s">
        <v>15</v>
      </c>
      <c r="K2831">
        <f ca="1">RAND()</f>
        <v>5.8187959768086217E-2</v>
      </c>
    </row>
    <row r="2832" spans="1:11" x14ac:dyDescent="0.25">
      <c r="A2832">
        <v>1.5</v>
      </c>
      <c r="B2832">
        <v>1.7782E-3</v>
      </c>
      <c r="C2832">
        <v>0.41299999999999998</v>
      </c>
      <c r="D2832">
        <v>17.1693483795483</v>
      </c>
      <c r="E2832">
        <v>17.169317197464199</v>
      </c>
      <c r="F2832">
        <v>17.169301662201502</v>
      </c>
      <c r="G2832">
        <v>474.98803529006199</v>
      </c>
      <c r="H2832">
        <v>34.049776631311097</v>
      </c>
      <c r="I2832">
        <v>142.24686641380501</v>
      </c>
      <c r="J2832" t="s">
        <v>15</v>
      </c>
      <c r="K2832">
        <f ca="1">RAND()</f>
        <v>0.44808111761171221</v>
      </c>
    </row>
    <row r="2833" spans="1:11" x14ac:dyDescent="0.25">
      <c r="A2833">
        <v>1.5</v>
      </c>
      <c r="B2833">
        <v>1.7782E-3</v>
      </c>
      <c r="C2833">
        <v>0.41349999999999998</v>
      </c>
      <c r="D2833">
        <v>17.169349381303501</v>
      </c>
      <c r="E2833">
        <v>17.169317161877</v>
      </c>
      <c r="F2833">
        <v>17.169301996981101</v>
      </c>
      <c r="G2833">
        <v>474.988035289641</v>
      </c>
      <c r="H2833">
        <v>36.628591514729401</v>
      </c>
      <c r="I2833">
        <v>142.298850302419</v>
      </c>
      <c r="J2833" t="s">
        <v>15</v>
      </c>
      <c r="K2833">
        <f ca="1">RAND()</f>
        <v>0.53469776829777216</v>
      </c>
    </row>
    <row r="2834" spans="1:11" x14ac:dyDescent="0.25">
      <c r="A2834">
        <v>1.5</v>
      </c>
      <c r="B2834">
        <v>1.7782E-3</v>
      </c>
      <c r="C2834">
        <v>0.41399999999999998</v>
      </c>
      <c r="D2834">
        <v>17.169349368648799</v>
      </c>
      <c r="E2834">
        <v>17.169316679689199</v>
      </c>
      <c r="F2834">
        <v>17.169302532108301</v>
      </c>
      <c r="G2834">
        <v>474.988035290102</v>
      </c>
      <c r="H2834">
        <v>37.112703985809098</v>
      </c>
      <c r="I2834">
        <v>142.25302190923</v>
      </c>
      <c r="J2834" t="s">
        <v>15</v>
      </c>
      <c r="K2834">
        <f ca="1">RAND()</f>
        <v>0.92973825315377034</v>
      </c>
    </row>
    <row r="2835" spans="1:11" x14ac:dyDescent="0.25">
      <c r="A2835">
        <v>1.5</v>
      </c>
      <c r="B2835">
        <v>1.7782E-3</v>
      </c>
      <c r="C2835">
        <v>0.41449999999999998</v>
      </c>
      <c r="D2835">
        <v>17.169349646966602</v>
      </c>
      <c r="E2835">
        <v>17.169316841204498</v>
      </c>
      <c r="F2835">
        <v>17.1693026414308</v>
      </c>
      <c r="G2835">
        <v>474.98803528976902</v>
      </c>
      <c r="H2835">
        <v>31.200168490280699</v>
      </c>
      <c r="I2835">
        <v>142.300808789923</v>
      </c>
      <c r="J2835" t="s">
        <v>15</v>
      </c>
      <c r="K2835">
        <f ca="1">RAND()</f>
        <v>0.61778696669603095</v>
      </c>
    </row>
    <row r="2836" spans="1:11" x14ac:dyDescent="0.25">
      <c r="A2836">
        <v>1.5</v>
      </c>
      <c r="B2836">
        <v>1.7782E-3</v>
      </c>
      <c r="C2836">
        <v>0.41499999999999998</v>
      </c>
      <c r="D2836">
        <v>17.169350069407599</v>
      </c>
      <c r="E2836">
        <v>17.169316450449902</v>
      </c>
      <c r="F2836">
        <v>17.169303343978999</v>
      </c>
      <c r="G2836">
        <v>474.98803528987099</v>
      </c>
      <c r="H2836">
        <v>38.695727200073101</v>
      </c>
      <c r="I2836">
        <v>142.23399302157301</v>
      </c>
      <c r="J2836" t="s">
        <v>15</v>
      </c>
      <c r="K2836">
        <f ca="1">RAND()</f>
        <v>0.93179997222281874</v>
      </c>
    </row>
    <row r="2837" spans="1:11" x14ac:dyDescent="0.25">
      <c r="A2837">
        <v>1.5</v>
      </c>
      <c r="B2837">
        <v>1.7782E-3</v>
      </c>
      <c r="C2837">
        <v>0.41549999999999998</v>
      </c>
      <c r="D2837">
        <v>17.169349938668699</v>
      </c>
      <c r="E2837">
        <v>17.169316214950801</v>
      </c>
      <c r="F2837">
        <v>17.169303525030401</v>
      </c>
      <c r="G2837">
        <v>474.98803529002998</v>
      </c>
      <c r="H2837">
        <v>30.004616080535602</v>
      </c>
      <c r="I2837">
        <v>142.310882930432</v>
      </c>
      <c r="J2837" t="s">
        <v>15</v>
      </c>
      <c r="K2837">
        <f ca="1">RAND()</f>
        <v>0.50633636429857343</v>
      </c>
    </row>
    <row r="2838" spans="1:11" x14ac:dyDescent="0.25">
      <c r="A2838">
        <v>1.5</v>
      </c>
      <c r="B2838">
        <v>1.7782E-3</v>
      </c>
      <c r="C2838">
        <v>0.41599999999999998</v>
      </c>
      <c r="D2838">
        <v>17.1693508323761</v>
      </c>
      <c r="E2838">
        <v>17.169316080786398</v>
      </c>
      <c r="F2838">
        <v>17.1693041570799</v>
      </c>
      <c r="G2838">
        <v>474.98803528260402</v>
      </c>
      <c r="H2838">
        <v>38.860332314141097</v>
      </c>
      <c r="I2838">
        <v>142.234343770436</v>
      </c>
      <c r="J2838" t="s">
        <v>15</v>
      </c>
      <c r="K2838">
        <f ca="1">RAND()</f>
        <v>7.4492154642151309E-2</v>
      </c>
    </row>
    <row r="2839" spans="1:11" x14ac:dyDescent="0.25">
      <c r="A2839">
        <v>1.5</v>
      </c>
      <c r="B2839">
        <v>1.7782E-3</v>
      </c>
      <c r="C2839">
        <v>0.41649999999999998</v>
      </c>
      <c r="D2839">
        <v>17.169350354761299</v>
      </c>
      <c r="E2839">
        <v>17.169315505165599</v>
      </c>
      <c r="F2839">
        <v>17.1693046945494</v>
      </c>
      <c r="G2839">
        <v>474.98803528358599</v>
      </c>
      <c r="H2839">
        <v>34.009063436136302</v>
      </c>
      <c r="I2839">
        <v>142.31919777827201</v>
      </c>
      <c r="J2839" t="s">
        <v>15</v>
      </c>
      <c r="K2839">
        <f ca="1">RAND()</f>
        <v>1.4473751299717286E-3</v>
      </c>
    </row>
    <row r="2840" spans="1:11" x14ac:dyDescent="0.25">
      <c r="A2840">
        <v>1.5</v>
      </c>
      <c r="B2840">
        <v>1.7782E-3</v>
      </c>
      <c r="C2840">
        <v>0.41699999999999998</v>
      </c>
      <c r="D2840">
        <v>17.1693513116433</v>
      </c>
      <c r="E2840">
        <v>17.169315513991599</v>
      </c>
      <c r="F2840">
        <v>17.1693050665016</v>
      </c>
      <c r="G2840">
        <v>474.98803527378101</v>
      </c>
      <c r="H2840">
        <v>36.967469699122397</v>
      </c>
      <c r="I2840">
        <v>142.23832451383601</v>
      </c>
      <c r="J2840" t="s">
        <v>15</v>
      </c>
      <c r="K2840">
        <f ca="1">RAND()</f>
        <v>0.70100243174333721</v>
      </c>
    </row>
    <row r="2841" spans="1:11" x14ac:dyDescent="0.25">
      <c r="A2841">
        <v>1.5</v>
      </c>
      <c r="B2841">
        <v>1.7782E-3</v>
      </c>
      <c r="C2841">
        <v>0.41749999999999998</v>
      </c>
      <c r="D2841">
        <v>17.169351044655901</v>
      </c>
      <c r="E2841">
        <v>17.169314957866501</v>
      </c>
      <c r="F2841">
        <v>17.169305771055701</v>
      </c>
      <c r="G2841">
        <v>474.98803527439998</v>
      </c>
      <c r="H2841">
        <v>39.904503342835397</v>
      </c>
      <c r="I2841">
        <v>142.32292680210199</v>
      </c>
      <c r="J2841" t="s">
        <v>15</v>
      </c>
      <c r="K2841">
        <f ca="1">RAND()</f>
        <v>3.3476124112499228E-2</v>
      </c>
    </row>
    <row r="2842" spans="1:11" x14ac:dyDescent="0.25">
      <c r="A2842">
        <v>1.5</v>
      </c>
      <c r="B2842">
        <v>1.7782E-3</v>
      </c>
      <c r="C2842">
        <v>0.41799999999999998</v>
      </c>
      <c r="D2842">
        <v>17.169351278943399</v>
      </c>
      <c r="E2842">
        <v>17.169314880483899</v>
      </c>
      <c r="F2842">
        <v>17.169305968485801</v>
      </c>
      <c r="G2842">
        <v>474.988035274391</v>
      </c>
      <c r="H2842">
        <v>34.923047556200899</v>
      </c>
      <c r="I2842">
        <v>142.22416201475701</v>
      </c>
      <c r="J2842" t="s">
        <v>15</v>
      </c>
      <c r="K2842">
        <f ca="1">RAND()</f>
        <v>0.77345451823342692</v>
      </c>
    </row>
    <row r="2843" spans="1:11" x14ac:dyDescent="0.25">
      <c r="A2843">
        <v>1.5</v>
      </c>
      <c r="B2843">
        <v>1.7782E-3</v>
      </c>
      <c r="C2843">
        <v>0.41849999999999998</v>
      </c>
      <c r="D2843">
        <v>17.169351605071501</v>
      </c>
      <c r="E2843">
        <v>17.1693145289602</v>
      </c>
      <c r="F2843">
        <v>17.169306693095098</v>
      </c>
      <c r="G2843">
        <v>474.98803527464298</v>
      </c>
      <c r="H2843">
        <v>42.853533630880598</v>
      </c>
      <c r="I2843">
        <v>142.31811710943501</v>
      </c>
      <c r="J2843" t="s">
        <v>15</v>
      </c>
      <c r="K2843">
        <f ca="1">RAND()</f>
        <v>0.77722923414133538</v>
      </c>
    </row>
    <row r="2844" spans="1:11" x14ac:dyDescent="0.25">
      <c r="A2844">
        <v>1.5</v>
      </c>
      <c r="B2844">
        <v>1.7782E-3</v>
      </c>
      <c r="C2844">
        <v>0.41899999999999998</v>
      </c>
      <c r="D2844">
        <v>17.1693513977382</v>
      </c>
      <c r="E2844">
        <v>17.169314370298601</v>
      </c>
      <c r="F2844">
        <v>17.169306768459499</v>
      </c>
      <c r="G2844">
        <v>474.98803527524501</v>
      </c>
      <c r="H2844">
        <v>33.904891510877498</v>
      </c>
      <c r="I2844">
        <v>142.22875723892</v>
      </c>
      <c r="J2844" t="s">
        <v>15</v>
      </c>
      <c r="K2844">
        <f ca="1">RAND()</f>
        <v>0.74932855109664032</v>
      </c>
    </row>
    <row r="2845" spans="1:11" x14ac:dyDescent="0.25">
      <c r="A2845">
        <v>1.5</v>
      </c>
      <c r="B2845">
        <v>1.7782E-3</v>
      </c>
      <c r="C2845">
        <v>0.41949999999999998</v>
      </c>
      <c r="D2845">
        <v>17.169352147212201</v>
      </c>
      <c r="E2845">
        <v>17.169314236665102</v>
      </c>
      <c r="F2845">
        <v>17.169307391273499</v>
      </c>
      <c r="G2845">
        <v>474.98803527516401</v>
      </c>
      <c r="H2845">
        <v>40.418598104099097</v>
      </c>
      <c r="I2845">
        <v>142.30521097533099</v>
      </c>
      <c r="J2845" t="s">
        <v>15</v>
      </c>
      <c r="K2845">
        <f ca="1">RAND()</f>
        <v>0.41726687698138776</v>
      </c>
    </row>
    <row r="2846" spans="1:11" x14ac:dyDescent="0.25">
      <c r="A2846">
        <v>1.5</v>
      </c>
      <c r="B2846">
        <v>1.7782E-3</v>
      </c>
      <c r="C2846">
        <v>0.42</v>
      </c>
      <c r="D2846">
        <v>17.169351505746999</v>
      </c>
      <c r="E2846">
        <v>17.169313624953201</v>
      </c>
      <c r="F2846">
        <v>17.169307793832299</v>
      </c>
      <c r="G2846">
        <v>474.98803527618497</v>
      </c>
      <c r="H2846">
        <v>34.619004399890201</v>
      </c>
      <c r="I2846">
        <v>142.254939027598</v>
      </c>
      <c r="J2846" t="s">
        <v>15</v>
      </c>
      <c r="K2846">
        <f ca="1">RAND()</f>
        <v>0.15782600501937338</v>
      </c>
    </row>
    <row r="2847" spans="1:11" x14ac:dyDescent="0.25">
      <c r="A2847">
        <v>1.5</v>
      </c>
      <c r="B2847">
        <v>1.7782E-3</v>
      </c>
      <c r="C2847">
        <v>0.42049999999999998</v>
      </c>
      <c r="D2847">
        <v>17.1693522969463</v>
      </c>
      <c r="E2847">
        <v>17.169313720474101</v>
      </c>
      <c r="F2847">
        <v>17.169308081870401</v>
      </c>
      <c r="G2847">
        <v>474.98803518737702</v>
      </c>
      <c r="H2847">
        <v>34.587756881684001</v>
      </c>
      <c r="I2847">
        <v>142.29793603440999</v>
      </c>
      <c r="J2847" t="s">
        <v>15</v>
      </c>
      <c r="K2847">
        <f ca="1">RAND()</f>
        <v>0.68455377959478436</v>
      </c>
    </row>
    <row r="2848" spans="1:11" x14ac:dyDescent="0.25">
      <c r="A2848">
        <v>1.5</v>
      </c>
      <c r="B2848">
        <v>1.7782E-3</v>
      </c>
      <c r="C2848">
        <v>0.42099999999999999</v>
      </c>
      <c r="D2848">
        <v>17.169352167264002</v>
      </c>
      <c r="E2848">
        <v>17.169313192531</v>
      </c>
      <c r="F2848">
        <v>17.169308703502399</v>
      </c>
      <c r="G2848">
        <v>474.98803518803402</v>
      </c>
      <c r="H2848">
        <v>37.862440066313397</v>
      </c>
      <c r="I2848">
        <v>142.24618521780201</v>
      </c>
      <c r="J2848" t="s">
        <v>15</v>
      </c>
      <c r="K2848">
        <f ca="1">RAND()</f>
        <v>0.13267500471315041</v>
      </c>
    </row>
    <row r="2849" spans="1:11" x14ac:dyDescent="0.25">
      <c r="A2849">
        <v>1.5</v>
      </c>
      <c r="B2849">
        <v>1.7782E-3</v>
      </c>
      <c r="C2849">
        <v>0.42149999999999999</v>
      </c>
      <c r="D2849">
        <v>17.169352106748299</v>
      </c>
      <c r="E2849">
        <v>17.1693130768017</v>
      </c>
      <c r="F2849">
        <v>17.1693087613844</v>
      </c>
      <c r="G2849">
        <v>474.98803518817903</v>
      </c>
      <c r="H2849">
        <v>30.1866473214052</v>
      </c>
      <c r="I2849">
        <v>142.30388250948201</v>
      </c>
      <c r="J2849" t="s">
        <v>15</v>
      </c>
      <c r="K2849">
        <f ca="1">RAND()</f>
        <v>3.0871182835583433E-3</v>
      </c>
    </row>
    <row r="2850" spans="1:11" x14ac:dyDescent="0.25">
      <c r="A2850">
        <v>1.5</v>
      </c>
      <c r="B2850">
        <v>1.7782E-3</v>
      </c>
      <c r="C2850">
        <v>0.42199999999999999</v>
      </c>
      <c r="D2850">
        <v>17.169352478015099</v>
      </c>
      <c r="E2850">
        <v>17.169312720822401</v>
      </c>
      <c r="F2850">
        <v>17.169309431153099</v>
      </c>
      <c r="G2850">
        <v>474.98803518838599</v>
      </c>
      <c r="H2850">
        <v>38.881168642946697</v>
      </c>
      <c r="I2850">
        <v>142.231568104221</v>
      </c>
      <c r="J2850" t="s">
        <v>15</v>
      </c>
      <c r="K2850">
        <f ca="1">RAND()</f>
        <v>0.42813248312234398</v>
      </c>
    </row>
    <row r="2851" spans="1:11" x14ac:dyDescent="0.25">
      <c r="A2851">
        <v>1.5</v>
      </c>
      <c r="B2851">
        <v>1.7782E-3</v>
      </c>
      <c r="C2851">
        <v>0.42249999999999999</v>
      </c>
      <c r="D2851">
        <v>17.169352023198499</v>
      </c>
      <c r="E2851">
        <v>17.169312337397301</v>
      </c>
      <c r="F2851">
        <v>17.169309615373301</v>
      </c>
      <c r="G2851">
        <v>474.988035215938</v>
      </c>
      <c r="H2851">
        <v>30.851395881564901</v>
      </c>
      <c r="I2851">
        <v>142.31408433932901</v>
      </c>
      <c r="J2851" t="s">
        <v>15</v>
      </c>
      <c r="K2851">
        <f ca="1">RAND()</f>
        <v>0.97205179132867603</v>
      </c>
    </row>
    <row r="2852" spans="1:11" x14ac:dyDescent="0.25">
      <c r="A2852">
        <v>1.5</v>
      </c>
      <c r="B2852">
        <v>1.7782E-3</v>
      </c>
      <c r="C2852">
        <v>0.42299999999999999</v>
      </c>
      <c r="D2852">
        <v>17.1693528907259</v>
      </c>
      <c r="E2852">
        <v>17.169312281016801</v>
      </c>
      <c r="F2852">
        <v>17.1693102672082</v>
      </c>
      <c r="G2852">
        <v>474.988035215541</v>
      </c>
      <c r="H2852">
        <v>38.596841659296402</v>
      </c>
      <c r="I2852">
        <v>142.237397695011</v>
      </c>
      <c r="J2852" t="s">
        <v>15</v>
      </c>
      <c r="K2852">
        <f ca="1">RAND()</f>
        <v>0.55367242662225447</v>
      </c>
    </row>
    <row r="2853" spans="1:11" x14ac:dyDescent="0.25">
      <c r="A2853">
        <v>1.5</v>
      </c>
      <c r="B2853">
        <v>1.7782E-3</v>
      </c>
      <c r="C2853">
        <v>0.42349999999999999</v>
      </c>
      <c r="D2853">
        <v>17.1693522627254</v>
      </c>
      <c r="E2853">
        <v>17.169311645139</v>
      </c>
      <c r="F2853">
        <v>17.169310680398301</v>
      </c>
      <c r="G2853">
        <v>474.98803521658198</v>
      </c>
      <c r="H2853">
        <v>36.010802854353003</v>
      </c>
      <c r="I2853">
        <v>142.32105754508299</v>
      </c>
      <c r="J2853" t="s">
        <v>15</v>
      </c>
      <c r="K2853">
        <f ca="1">RAND()</f>
        <v>0.93925435804832347</v>
      </c>
    </row>
    <row r="2854" spans="1:11" x14ac:dyDescent="0.25">
      <c r="A2854">
        <v>1.5</v>
      </c>
      <c r="B2854">
        <v>1.7782E-3</v>
      </c>
      <c r="C2854">
        <v>0.42399999999999999</v>
      </c>
      <c r="D2854">
        <v>17.169352961929299</v>
      </c>
      <c r="E2854">
        <v>17.1693116445947</v>
      </c>
      <c r="F2854">
        <v>17.169310976006901</v>
      </c>
      <c r="G2854">
        <v>474.98803523308101</v>
      </c>
      <c r="H2854">
        <v>36.1124915716399</v>
      </c>
      <c r="I2854">
        <v>142.23411142888699</v>
      </c>
      <c r="J2854" t="s">
        <v>15</v>
      </c>
      <c r="K2854">
        <f ca="1">RAND()</f>
        <v>0.97294411043192452</v>
      </c>
    </row>
    <row r="2855" spans="1:11" x14ac:dyDescent="0.25">
      <c r="A2855">
        <v>1.5</v>
      </c>
      <c r="B2855">
        <v>1.7782E-3</v>
      </c>
      <c r="C2855">
        <v>0.42449999999999999</v>
      </c>
      <c r="D2855">
        <v>17.169352750106398</v>
      </c>
      <c r="E2855">
        <v>17.1693110871865</v>
      </c>
      <c r="F2855">
        <v>17.1693115970888</v>
      </c>
      <c r="G2855">
        <v>474.98803523380798</v>
      </c>
      <c r="H2855">
        <v>41.417849784439497</v>
      </c>
      <c r="I2855">
        <v>142.32251832736301</v>
      </c>
      <c r="J2855" t="s">
        <v>15</v>
      </c>
      <c r="K2855">
        <f ca="1">RAND()</f>
        <v>0.56207819756206145</v>
      </c>
    </row>
    <row r="2856" spans="1:11" x14ac:dyDescent="0.25">
      <c r="A2856">
        <v>1.5</v>
      </c>
      <c r="B2856">
        <v>1.7782E-3</v>
      </c>
      <c r="C2856">
        <v>0.42499999999999999</v>
      </c>
      <c r="D2856">
        <v>17.1693527129868</v>
      </c>
      <c r="E2856">
        <v>17.169311107554201</v>
      </c>
      <c r="F2856">
        <v>17.169311658281199</v>
      </c>
      <c r="G2856">
        <v>474.98803523371203</v>
      </c>
      <c r="H2856">
        <v>34.488255682810198</v>
      </c>
      <c r="I2856">
        <v>142.222020385999</v>
      </c>
      <c r="J2856" t="s">
        <v>15</v>
      </c>
      <c r="K2856">
        <f ca="1">RAND()</f>
        <v>6.8503363868100853E-2</v>
      </c>
    </row>
    <row r="2857" spans="1:11" x14ac:dyDescent="0.25">
      <c r="A2857">
        <v>1.5</v>
      </c>
      <c r="B2857">
        <v>1.7782E-3</v>
      </c>
      <c r="C2857">
        <v>0.42549999999999999</v>
      </c>
      <c r="D2857">
        <v>17.169353099508001</v>
      </c>
      <c r="E2857">
        <v>17.169310738320601</v>
      </c>
      <c r="F2857">
        <v>17.169312368090299</v>
      </c>
      <c r="G2857">
        <v>474.98803523390802</v>
      </c>
      <c r="H2857">
        <v>42.633873822035703</v>
      </c>
      <c r="I2857">
        <v>142.31423529535701</v>
      </c>
      <c r="J2857" t="s">
        <v>15</v>
      </c>
      <c r="K2857">
        <f ca="1">RAND()</f>
        <v>9.2685765083918348E-2</v>
      </c>
    </row>
    <row r="2858" spans="1:11" x14ac:dyDescent="0.25">
      <c r="A2858">
        <v>1.5</v>
      </c>
      <c r="B2858">
        <v>1.7782E-3</v>
      </c>
      <c r="C2858">
        <v>0.42599999999999999</v>
      </c>
      <c r="D2858">
        <v>17.169352476821299</v>
      </c>
      <c r="E2858">
        <v>17.169310388978602</v>
      </c>
      <c r="F2858">
        <v>17.1693124902873</v>
      </c>
      <c r="G2858">
        <v>474.98803522316001</v>
      </c>
      <c r="H2858">
        <v>33.845681733839697</v>
      </c>
      <c r="I2858">
        <v>142.23718495682601</v>
      </c>
      <c r="J2858" t="s">
        <v>15</v>
      </c>
      <c r="K2858">
        <f ca="1">RAND()</f>
        <v>0.43883920686981981</v>
      </c>
    </row>
    <row r="2859" spans="1:11" x14ac:dyDescent="0.25">
      <c r="A2859">
        <v>1.5</v>
      </c>
      <c r="B2859">
        <v>1.7782E-3</v>
      </c>
      <c r="C2859">
        <v>0.42649999999999999</v>
      </c>
      <c r="D2859">
        <v>17.169353213907598</v>
      </c>
      <c r="E2859">
        <v>17.169310250982502</v>
      </c>
      <c r="F2859">
        <v>17.169313106668699</v>
      </c>
      <c r="G2859">
        <v>474.988035222973</v>
      </c>
      <c r="H2859">
        <v>38.638150879238601</v>
      </c>
      <c r="I2859">
        <v>142.30139106091801</v>
      </c>
      <c r="J2859" t="s">
        <v>15</v>
      </c>
      <c r="K2859">
        <f ca="1">RAND()</f>
        <v>0.69866253627237151</v>
      </c>
    </row>
    <row r="2860" spans="1:11" x14ac:dyDescent="0.25">
      <c r="A2860">
        <v>1.5</v>
      </c>
      <c r="B2860">
        <v>1.7782E-3</v>
      </c>
      <c r="C2860">
        <v>0.42699999999999999</v>
      </c>
      <c r="D2860">
        <v>17.169352475063299</v>
      </c>
      <c r="E2860">
        <v>17.169309553119401</v>
      </c>
      <c r="F2860">
        <v>17.1693134545196</v>
      </c>
      <c r="G2860">
        <v>474.98803522392399</v>
      </c>
      <c r="H2860">
        <v>36.052449685019802</v>
      </c>
      <c r="I2860">
        <v>142.25698921088599</v>
      </c>
      <c r="J2860" t="s">
        <v>15</v>
      </c>
      <c r="K2860">
        <f ca="1">RAND()</f>
        <v>0.80875855386172046</v>
      </c>
    </row>
    <row r="2861" spans="1:11" x14ac:dyDescent="0.25">
      <c r="A2861">
        <v>1.5</v>
      </c>
      <c r="B2861">
        <v>1.7782E-3</v>
      </c>
      <c r="C2861">
        <v>0.42749999999999999</v>
      </c>
      <c r="D2861">
        <v>17.169352904350699</v>
      </c>
      <c r="E2861">
        <v>17.169309585196501</v>
      </c>
      <c r="F2861">
        <v>17.1693137345422</v>
      </c>
      <c r="G2861">
        <v>474.98803522367598</v>
      </c>
      <c r="H2861">
        <v>32.716845103462902</v>
      </c>
      <c r="I2861">
        <v>142.29867575553899</v>
      </c>
      <c r="J2861" t="s">
        <v>15</v>
      </c>
      <c r="K2861">
        <f ca="1">RAND()</f>
        <v>0.92646394421679834</v>
      </c>
    </row>
    <row r="2862" spans="1:11" x14ac:dyDescent="0.25">
      <c r="A2862">
        <v>1.5</v>
      </c>
      <c r="B2862">
        <v>1.7782E-3</v>
      </c>
      <c r="C2862">
        <v>0.42799999999999999</v>
      </c>
      <c r="D2862">
        <v>17.169352907172001</v>
      </c>
      <c r="E2862">
        <v>17.169308878591899</v>
      </c>
      <c r="F2862">
        <v>17.1693143792379</v>
      </c>
      <c r="G2862">
        <v>474.988035224241</v>
      </c>
      <c r="H2862">
        <v>38.369950839832697</v>
      </c>
      <c r="I2862">
        <v>142.239194585056</v>
      </c>
      <c r="J2862" t="s">
        <v>15</v>
      </c>
      <c r="K2862">
        <f ca="1">RAND()</f>
        <v>0.59209972805884548</v>
      </c>
    </row>
    <row r="2863" spans="1:11" x14ac:dyDescent="0.25">
      <c r="A2863">
        <v>1.5</v>
      </c>
      <c r="B2863">
        <v>1.7782E-3</v>
      </c>
      <c r="C2863">
        <v>0.42849999999999999</v>
      </c>
      <c r="D2863">
        <v>17.169352683723201</v>
      </c>
      <c r="E2863">
        <v>17.169308823820099</v>
      </c>
      <c r="F2863">
        <v>17.169314419587501</v>
      </c>
      <c r="G2863">
        <v>474.988035224219</v>
      </c>
      <c r="H2863">
        <v>29.775075015916901</v>
      </c>
      <c r="I2863">
        <v>142.30738634598799</v>
      </c>
      <c r="J2863" t="s">
        <v>15</v>
      </c>
      <c r="K2863">
        <f ca="1">RAND()</f>
        <v>0.11744589862409394</v>
      </c>
    </row>
    <row r="2864" spans="1:11" x14ac:dyDescent="0.25">
      <c r="A2864">
        <v>1.5</v>
      </c>
      <c r="B2864">
        <v>1.7782E-3</v>
      </c>
      <c r="C2864">
        <v>0.42899999999999999</v>
      </c>
      <c r="D2864">
        <v>17.169353125330201</v>
      </c>
      <c r="E2864">
        <v>17.1693084260896</v>
      </c>
      <c r="F2864">
        <v>17.169315126554199</v>
      </c>
      <c r="G2864">
        <v>474.98803522499401</v>
      </c>
      <c r="H2864">
        <v>38.940996421926599</v>
      </c>
      <c r="I2864">
        <v>142.23194711936799</v>
      </c>
      <c r="J2864" t="s">
        <v>15</v>
      </c>
      <c r="K2864">
        <f ca="1">RAND()</f>
        <v>0.17280503928246538</v>
      </c>
    </row>
    <row r="2865" spans="1:11" x14ac:dyDescent="0.25">
      <c r="A2865">
        <v>1.5</v>
      </c>
      <c r="B2865">
        <v>1.7782E-3</v>
      </c>
      <c r="C2865">
        <v>0.42949999999999999</v>
      </c>
      <c r="D2865">
        <v>17.169352324175101</v>
      </c>
      <c r="E2865">
        <v>17.169307957418699</v>
      </c>
      <c r="F2865">
        <v>17.169315287810502</v>
      </c>
      <c r="G2865">
        <v>474.98803522609097</v>
      </c>
      <c r="H2865">
        <v>32.231388760647398</v>
      </c>
      <c r="I2865">
        <v>142.316865433884</v>
      </c>
      <c r="J2865" t="s">
        <v>15</v>
      </c>
      <c r="K2865">
        <f ca="1">RAND()</f>
        <v>0.79632634590099649</v>
      </c>
    </row>
    <row r="2866" spans="1:11" x14ac:dyDescent="0.25">
      <c r="A2866">
        <v>1.5</v>
      </c>
      <c r="B2866">
        <v>1.7782E-3</v>
      </c>
      <c r="C2866">
        <v>0.43</v>
      </c>
      <c r="D2866">
        <v>17.169353162723802</v>
      </c>
      <c r="E2866">
        <v>17.169307838883501</v>
      </c>
      <c r="F2866">
        <v>17.1693159119753</v>
      </c>
      <c r="G2866">
        <v>474.98803522580602</v>
      </c>
      <c r="H2866">
        <v>38.087697262783301</v>
      </c>
      <c r="I2866">
        <v>142.23946102601599</v>
      </c>
      <c r="J2866" t="s">
        <v>15</v>
      </c>
      <c r="K2866">
        <f ca="1">RAND()</f>
        <v>2.9120437790931541E-2</v>
      </c>
    </row>
    <row r="2867" spans="1:11" x14ac:dyDescent="0.25">
      <c r="A2867">
        <v>1.5</v>
      </c>
      <c r="B2867">
        <v>1.7782E-3</v>
      </c>
      <c r="C2867">
        <v>0.43049999999999999</v>
      </c>
      <c r="D2867">
        <v>17.169352277102099</v>
      </c>
      <c r="E2867">
        <v>17.169307194298302</v>
      </c>
      <c r="F2867">
        <v>17.169316204354899</v>
      </c>
      <c r="G2867">
        <v>474.98803522699802</v>
      </c>
      <c r="H2867">
        <v>38.041756661243298</v>
      </c>
      <c r="I2867">
        <v>142.32236011848099</v>
      </c>
      <c r="J2867" t="s">
        <v>15</v>
      </c>
      <c r="K2867">
        <f ca="1">RAND()</f>
        <v>4.0511965594440924E-2</v>
      </c>
    </row>
    <row r="2868" spans="1:11" x14ac:dyDescent="0.25">
      <c r="A2868">
        <v>1.5</v>
      </c>
      <c r="B2868">
        <v>1.7782E-3</v>
      </c>
      <c r="C2868">
        <v>0.43099999999999999</v>
      </c>
      <c r="D2868">
        <v>17.169352697093899</v>
      </c>
      <c r="E2868">
        <v>17.169307142051402</v>
      </c>
      <c r="F2868">
        <v>17.169316518706399</v>
      </c>
      <c r="G2868">
        <v>474.98803522678497</v>
      </c>
      <c r="H2868">
        <v>35.451484713508698</v>
      </c>
      <c r="I2868">
        <v>142.22874827661701</v>
      </c>
      <c r="J2868" t="s">
        <v>15</v>
      </c>
      <c r="K2868">
        <f ca="1">RAND()</f>
        <v>0.19433045412202932</v>
      </c>
    </row>
    <row r="2869" spans="1:11" x14ac:dyDescent="0.25">
      <c r="A2869">
        <v>1.5</v>
      </c>
      <c r="B2869">
        <v>1.7782E-3</v>
      </c>
      <c r="C2869">
        <v>0.43149999999999999</v>
      </c>
      <c r="D2869">
        <v>17.169352432012801</v>
      </c>
      <c r="E2869">
        <v>17.1693065695294</v>
      </c>
      <c r="F2869">
        <v>17.1693171083616</v>
      </c>
      <c r="G2869">
        <v>474.98803522758101</v>
      </c>
      <c r="H2869">
        <v>42.434142966778403</v>
      </c>
      <c r="I2869">
        <v>142.32093442302201</v>
      </c>
      <c r="J2869" t="s">
        <v>15</v>
      </c>
      <c r="K2869">
        <f ca="1">RAND()</f>
        <v>0.47758934146886711</v>
      </c>
    </row>
    <row r="2870" spans="1:11" x14ac:dyDescent="0.25">
      <c r="A2870">
        <v>1.5</v>
      </c>
      <c r="B2870">
        <v>1.7782E-3</v>
      </c>
      <c r="C2870">
        <v>0.432</v>
      </c>
      <c r="D2870">
        <v>17.1693522281562</v>
      </c>
      <c r="E2870">
        <v>17.169306417388199</v>
      </c>
      <c r="F2870">
        <v>17.1693171757586</v>
      </c>
      <c r="G2870">
        <v>474.98803522784601</v>
      </c>
      <c r="H2870">
        <v>34.139588087172399</v>
      </c>
      <c r="I2870">
        <v>142.22345171549401</v>
      </c>
      <c r="J2870" t="s">
        <v>15</v>
      </c>
      <c r="K2870">
        <f ca="1">RAND()</f>
        <v>0.57470365581552796</v>
      </c>
    </row>
    <row r="2871" spans="1:11" x14ac:dyDescent="0.25">
      <c r="A2871">
        <v>1.5</v>
      </c>
      <c r="B2871">
        <v>1.7782E-3</v>
      </c>
      <c r="C2871">
        <v>0.4325</v>
      </c>
      <c r="D2871">
        <v>17.169352539828498</v>
      </c>
      <c r="E2871">
        <v>17.169306026402399</v>
      </c>
      <c r="F2871">
        <v>17.169317848006099</v>
      </c>
      <c r="G2871">
        <v>474.98803522814399</v>
      </c>
      <c r="H2871">
        <v>41.795259822802997</v>
      </c>
      <c r="I2871">
        <v>142.30972200586001</v>
      </c>
      <c r="J2871" t="s">
        <v>15</v>
      </c>
      <c r="K2871">
        <f ca="1">RAND()</f>
        <v>0.24450990331823907</v>
      </c>
    </row>
    <row r="2872" spans="1:11" x14ac:dyDescent="0.25">
      <c r="A2872">
        <v>1.5</v>
      </c>
      <c r="B2872">
        <v>1.7782E-3</v>
      </c>
      <c r="C2872">
        <v>0.433</v>
      </c>
      <c r="D2872">
        <v>17.169351546636602</v>
      </c>
      <c r="E2872">
        <v>17.169305604338899</v>
      </c>
      <c r="F2872">
        <v>17.1693179303834</v>
      </c>
      <c r="G2872">
        <v>474.988035291448</v>
      </c>
      <c r="H2872">
        <v>34.049777786853497</v>
      </c>
      <c r="I2872">
        <v>142.246866324737</v>
      </c>
      <c r="J2872" t="s">
        <v>15</v>
      </c>
      <c r="K2872">
        <f ca="1">RAND()</f>
        <v>0.98049052689302729</v>
      </c>
    </row>
    <row r="2873" spans="1:11" x14ac:dyDescent="0.25">
      <c r="A2873">
        <v>1.5</v>
      </c>
      <c r="B2873">
        <v>1.7782E-3</v>
      </c>
      <c r="C2873">
        <v>0.4335</v>
      </c>
      <c r="D2873">
        <v>17.169352228143399</v>
      </c>
      <c r="E2873">
        <v>17.1693054990671</v>
      </c>
      <c r="F2873">
        <v>17.169318473115698</v>
      </c>
      <c r="G2873">
        <v>474.98803529123001</v>
      </c>
      <c r="H2873">
        <v>36.628592732226402</v>
      </c>
      <c r="I2873">
        <v>142.29885025222799</v>
      </c>
      <c r="J2873" t="s">
        <v>15</v>
      </c>
      <c r="K2873">
        <f ca="1">RAND()</f>
        <v>0.96858176519217321</v>
      </c>
    </row>
    <row r="2874" spans="1:11" x14ac:dyDescent="0.25">
      <c r="A2874">
        <v>1.5</v>
      </c>
      <c r="B2874">
        <v>1.7782E-3</v>
      </c>
      <c r="C2874">
        <v>0.434</v>
      </c>
      <c r="D2874">
        <v>17.169351410135</v>
      </c>
      <c r="E2874">
        <v>17.169304857861</v>
      </c>
      <c r="F2874">
        <v>17.169318752917601</v>
      </c>
      <c r="G2874">
        <v>474.98803529232703</v>
      </c>
      <c r="H2874">
        <v>37.112704957381403</v>
      </c>
      <c r="I2874">
        <v>142.253021778077</v>
      </c>
      <c r="J2874" t="s">
        <v>15</v>
      </c>
      <c r="K2874">
        <f ca="1">RAND()</f>
        <v>0.46734641052830506</v>
      </c>
    </row>
    <row r="2875" spans="1:11" x14ac:dyDescent="0.25">
      <c r="A2875">
        <v>1.5</v>
      </c>
      <c r="B2875">
        <v>1.7782E-3</v>
      </c>
      <c r="C2875">
        <v>0.4345</v>
      </c>
      <c r="D2875">
        <v>17.169351612580499</v>
      </c>
      <c r="E2875">
        <v>17.169304788595898</v>
      </c>
      <c r="F2875">
        <v>17.169318953089</v>
      </c>
      <c r="G2875">
        <v>474.98803529234402</v>
      </c>
      <c r="H2875">
        <v>31.200169449646399</v>
      </c>
      <c r="I2875">
        <v>142.300808638257</v>
      </c>
      <c r="J2875" t="s">
        <v>15</v>
      </c>
      <c r="K2875">
        <f ca="1">RAND()</f>
        <v>0.56024947572408923</v>
      </c>
    </row>
    <row r="2876" spans="1:11" x14ac:dyDescent="0.25">
      <c r="A2876">
        <v>1.5</v>
      </c>
      <c r="B2876">
        <v>1.7782E-3</v>
      </c>
      <c r="C2876">
        <v>0.435</v>
      </c>
      <c r="D2876">
        <v>17.169351450479301</v>
      </c>
      <c r="E2876">
        <v>17.169304286259401</v>
      </c>
      <c r="F2876">
        <v>17.169319451376602</v>
      </c>
      <c r="G2876">
        <v>474.98803530051799</v>
      </c>
      <c r="H2876">
        <v>38.695728047043197</v>
      </c>
      <c r="I2876">
        <v>142.23399287590701</v>
      </c>
      <c r="J2876" t="s">
        <v>15</v>
      </c>
      <c r="K2876">
        <f ca="1">RAND()</f>
        <v>5.272500348842668E-2</v>
      </c>
    </row>
    <row r="2877" spans="1:11" x14ac:dyDescent="0.25">
      <c r="A2877">
        <v>1.5</v>
      </c>
      <c r="B2877">
        <v>1.7782E-3</v>
      </c>
      <c r="C2877">
        <v>0.4355</v>
      </c>
      <c r="D2877">
        <v>17.169351030658898</v>
      </c>
      <c r="E2877">
        <v>17.169304056341002</v>
      </c>
      <c r="F2877">
        <v>17.169319498722999</v>
      </c>
      <c r="G2877">
        <v>474.988035301384</v>
      </c>
      <c r="H2877">
        <v>30.004616797101999</v>
      </c>
      <c r="I2877">
        <v>142.310882754369</v>
      </c>
      <c r="J2877" t="s">
        <v>15</v>
      </c>
      <c r="K2877">
        <f ca="1">RAND()</f>
        <v>0.49169913500529761</v>
      </c>
    </row>
    <row r="2878" spans="1:11" x14ac:dyDescent="0.25">
      <c r="A2878">
        <v>1.5</v>
      </c>
      <c r="B2878">
        <v>1.7782E-3</v>
      </c>
      <c r="C2878">
        <v>0.436</v>
      </c>
      <c r="D2878">
        <v>17.169351505846699</v>
      </c>
      <c r="E2878">
        <v>17.169303752051398</v>
      </c>
      <c r="F2878">
        <v>17.169320132117502</v>
      </c>
      <c r="G2878">
        <v>474.98803530136303</v>
      </c>
      <c r="H2878">
        <v>38.860333012813598</v>
      </c>
      <c r="I2878">
        <v>142.23434368739601</v>
      </c>
      <c r="J2878" t="s">
        <v>15</v>
      </c>
      <c r="K2878">
        <f ca="1">RAND()</f>
        <v>0.47531782492747776</v>
      </c>
    </row>
    <row r="2879" spans="1:11" x14ac:dyDescent="0.25">
      <c r="A2879">
        <v>1.5</v>
      </c>
      <c r="B2879">
        <v>1.7782E-3</v>
      </c>
      <c r="C2879">
        <v>0.4365</v>
      </c>
      <c r="D2879">
        <v>17.169350442237601</v>
      </c>
      <c r="E2879">
        <v>17.169303436484</v>
      </c>
      <c r="F2879">
        <v>17.169320233297199</v>
      </c>
      <c r="G2879">
        <v>474.988035302323</v>
      </c>
      <c r="H2879">
        <v>34.009064094542502</v>
      </c>
      <c r="I2879">
        <v>142.31919787719801</v>
      </c>
      <c r="J2879" t="s">
        <v>15</v>
      </c>
      <c r="K2879">
        <f ca="1">RAND()</f>
        <v>0.10872970452822794</v>
      </c>
    </row>
    <row r="2880" spans="1:11" x14ac:dyDescent="0.25">
      <c r="A2880">
        <v>1.5</v>
      </c>
      <c r="B2880">
        <v>1.7782E-3</v>
      </c>
      <c r="C2880">
        <v>0.437</v>
      </c>
      <c r="D2880">
        <v>17.169351048425799</v>
      </c>
      <c r="E2880">
        <v>17.169303220220101</v>
      </c>
      <c r="F2880">
        <v>17.169320760704</v>
      </c>
      <c r="G2880">
        <v>474.98803532127903</v>
      </c>
      <c r="H2880">
        <v>36.967470335537698</v>
      </c>
      <c r="I2880">
        <v>142.23832455528299</v>
      </c>
      <c r="J2880" t="s">
        <v>15</v>
      </c>
      <c r="K2880">
        <f ca="1">RAND()</f>
        <v>3.2356465776725907E-2</v>
      </c>
    </row>
    <row r="2881" spans="1:11" x14ac:dyDescent="0.25">
      <c r="A2881">
        <v>1.5</v>
      </c>
      <c r="B2881">
        <v>1.7782E-3</v>
      </c>
      <c r="C2881">
        <v>0.4375</v>
      </c>
      <c r="D2881">
        <v>17.169350118409302</v>
      </c>
      <c r="E2881">
        <v>17.1693025849351</v>
      </c>
      <c r="F2881">
        <v>17.169321074189501</v>
      </c>
      <c r="G2881">
        <v>474.988035322651</v>
      </c>
      <c r="H2881">
        <v>39.904503810600303</v>
      </c>
      <c r="I2881">
        <v>142.322926884666</v>
      </c>
      <c r="J2881" t="s">
        <v>15</v>
      </c>
      <c r="K2881">
        <f ca="1">RAND()</f>
        <v>0.58922976986190356</v>
      </c>
    </row>
    <row r="2882" spans="1:11" x14ac:dyDescent="0.25">
      <c r="A2882">
        <v>1.5</v>
      </c>
      <c r="B2882">
        <v>1.7782E-3</v>
      </c>
      <c r="C2882">
        <v>0.438</v>
      </c>
      <c r="D2882">
        <v>17.169350161230199</v>
      </c>
      <c r="E2882">
        <v>17.1693025542132</v>
      </c>
      <c r="F2882">
        <v>17.169321219120299</v>
      </c>
      <c r="G2882">
        <v>474.98803536485798</v>
      </c>
      <c r="H2882">
        <v>34.923048095713497</v>
      </c>
      <c r="I2882">
        <v>142.22416215077001</v>
      </c>
      <c r="J2882" t="s">
        <v>15</v>
      </c>
      <c r="K2882">
        <f ca="1">RAND()</f>
        <v>0.10167955645961702</v>
      </c>
    </row>
    <row r="2883" spans="1:11" x14ac:dyDescent="0.25">
      <c r="A2883">
        <v>1.5</v>
      </c>
      <c r="B2883">
        <v>1.7782E-3</v>
      </c>
      <c r="C2883">
        <v>0.4385</v>
      </c>
      <c r="D2883">
        <v>17.169349853054999</v>
      </c>
      <c r="E2883">
        <v>17.169302018777302</v>
      </c>
      <c r="F2883">
        <v>17.169321745191802</v>
      </c>
      <c r="G2883">
        <v>474.98803536576702</v>
      </c>
      <c r="H2883">
        <v>42.853534037456001</v>
      </c>
      <c r="I2883">
        <v>142.31811728019201</v>
      </c>
      <c r="J2883" t="s">
        <v>15</v>
      </c>
      <c r="K2883">
        <f ca="1">RAND()</f>
        <v>0.30903359578747747</v>
      </c>
    </row>
    <row r="2884" spans="1:11" x14ac:dyDescent="0.25">
      <c r="A2884">
        <v>1.5</v>
      </c>
      <c r="B2884">
        <v>1.7782E-3</v>
      </c>
      <c r="C2884">
        <v>0.439</v>
      </c>
      <c r="D2884">
        <v>17.169349240696</v>
      </c>
      <c r="E2884">
        <v>17.169301849569798</v>
      </c>
      <c r="F2884">
        <v>17.169321684515001</v>
      </c>
      <c r="G2884">
        <v>474.98803535222601</v>
      </c>
      <c r="H2884">
        <v>33.904891791945502</v>
      </c>
      <c r="I2884">
        <v>142.22875733891701</v>
      </c>
      <c r="J2884" t="s">
        <v>15</v>
      </c>
      <c r="K2884">
        <f ca="1">RAND()</f>
        <v>0.75442213245292211</v>
      </c>
    </row>
    <row r="2885" spans="1:11" x14ac:dyDescent="0.25">
      <c r="A2885">
        <v>1.5</v>
      </c>
      <c r="B2885">
        <v>1.7782E-3</v>
      </c>
      <c r="C2885">
        <v>0.4395</v>
      </c>
      <c r="D2885">
        <v>17.169349423872202</v>
      </c>
      <c r="E2885">
        <v>17.169301501232201</v>
      </c>
      <c r="F2885">
        <v>17.169322257830501</v>
      </c>
      <c r="G2885">
        <v>474.98803535253802</v>
      </c>
      <c r="H2885">
        <v>40.418598385130203</v>
      </c>
      <c r="I2885">
        <v>142.30521104653999</v>
      </c>
      <c r="J2885" t="s">
        <v>15</v>
      </c>
      <c r="K2885">
        <f ca="1">RAND()</f>
        <v>0.86833708775740359</v>
      </c>
    </row>
    <row r="2886" spans="1:11" x14ac:dyDescent="0.25">
      <c r="A2886">
        <v>1.5</v>
      </c>
      <c r="B2886">
        <v>1.7782E-3</v>
      </c>
      <c r="C2886">
        <v>0.44</v>
      </c>
      <c r="D2886">
        <v>17.169348009779199</v>
      </c>
      <c r="E2886">
        <v>17.169300911783299</v>
      </c>
      <c r="F2886">
        <v>17.1693222009206</v>
      </c>
      <c r="G2886">
        <v>474.98803535392199</v>
      </c>
      <c r="H2886">
        <v>34.619004623459197</v>
      </c>
      <c r="I2886">
        <v>142.254938827979</v>
      </c>
      <c r="J2886" t="s">
        <v>15</v>
      </c>
      <c r="K2886">
        <f ca="1">RAND()</f>
        <v>0.77096566403799383</v>
      </c>
    </row>
    <row r="2887" spans="1:11" x14ac:dyDescent="0.25">
      <c r="A2887">
        <v>1.5</v>
      </c>
      <c r="B2887">
        <v>1.7782E-3</v>
      </c>
      <c r="C2887">
        <v>0.4405</v>
      </c>
      <c r="D2887">
        <v>17.1693486838589</v>
      </c>
      <c r="E2887">
        <v>17.1693008257703</v>
      </c>
      <c r="F2887">
        <v>17.169322676820201</v>
      </c>
      <c r="G2887">
        <v>474.98803535383701</v>
      </c>
      <c r="H2887">
        <v>34.587757096338002</v>
      </c>
      <c r="I2887">
        <v>142.29793587327501</v>
      </c>
      <c r="J2887" t="s">
        <v>15</v>
      </c>
      <c r="K2887">
        <f ca="1">RAND()</f>
        <v>0.78422770176692547</v>
      </c>
    </row>
    <row r="2888" spans="1:11" x14ac:dyDescent="0.25">
      <c r="A2888">
        <v>1.5</v>
      </c>
      <c r="B2888">
        <v>1.7782E-3</v>
      </c>
      <c r="C2888">
        <v>0.441</v>
      </c>
      <c r="D2888">
        <v>17.169347737487399</v>
      </c>
      <c r="E2888">
        <v>17.1693002091015</v>
      </c>
      <c r="F2888">
        <v>17.169322931706699</v>
      </c>
      <c r="G2888">
        <v>474.98803535500502</v>
      </c>
      <c r="H2888">
        <v>37.862440152787201</v>
      </c>
      <c r="I2888">
        <v>142.24618494705101</v>
      </c>
      <c r="J2888" t="s">
        <v>15</v>
      </c>
      <c r="K2888">
        <f ca="1">RAND()</f>
        <v>0.78670024489080059</v>
      </c>
    </row>
    <row r="2889" spans="1:11" x14ac:dyDescent="0.25">
      <c r="A2889">
        <v>1.5</v>
      </c>
      <c r="B2889">
        <v>1.7782E-3</v>
      </c>
      <c r="C2889">
        <v>0.4415</v>
      </c>
      <c r="D2889">
        <v>17.169347500615199</v>
      </c>
      <c r="E2889">
        <v>17.169300081588698</v>
      </c>
      <c r="F2889">
        <v>17.169322921386399</v>
      </c>
      <c r="G2889">
        <v>474.98803535522001</v>
      </c>
      <c r="H2889">
        <v>30.186647521435699</v>
      </c>
      <c r="I2889">
        <v>142.303882119588</v>
      </c>
      <c r="J2889" t="s">
        <v>15</v>
      </c>
      <c r="K2889">
        <f ca="1">RAND()</f>
        <v>0.66842638689943856</v>
      </c>
    </row>
    <row r="2890" spans="1:11" x14ac:dyDescent="0.25">
      <c r="A2890">
        <v>1.5</v>
      </c>
      <c r="B2890">
        <v>1.7782E-3</v>
      </c>
      <c r="C2890">
        <v>0.442</v>
      </c>
      <c r="D2890">
        <v>17.1693471957166</v>
      </c>
      <c r="E2890">
        <v>17.169299556023599</v>
      </c>
      <c r="F2890">
        <v>17.169323502228899</v>
      </c>
      <c r="G2890">
        <v>474.988035355943</v>
      </c>
      <c r="H2890">
        <v>38.881168811494497</v>
      </c>
      <c r="I2890">
        <v>142.23156771523401</v>
      </c>
      <c r="J2890" t="s">
        <v>15</v>
      </c>
      <c r="K2890">
        <f ca="1">RAND()</f>
        <v>0.27487487603157568</v>
      </c>
    </row>
    <row r="2891" spans="1:11" x14ac:dyDescent="0.25">
      <c r="A2891">
        <v>1.5</v>
      </c>
      <c r="B2891">
        <v>1.7782E-3</v>
      </c>
      <c r="C2891">
        <v>0.4425</v>
      </c>
      <c r="D2891">
        <v>17.169346421261299</v>
      </c>
      <c r="E2891">
        <v>17.169299220634102</v>
      </c>
      <c r="F2891">
        <v>17.169323323426202</v>
      </c>
      <c r="G2891">
        <v>474.98803532974699</v>
      </c>
      <c r="H2891">
        <v>30.851395572917401</v>
      </c>
      <c r="I2891">
        <v>142.31408389591101</v>
      </c>
      <c r="J2891" t="s">
        <v>15</v>
      </c>
      <c r="K2891">
        <f ca="1">RAND()</f>
        <v>0.82198083997040972</v>
      </c>
    </row>
    <row r="2892" spans="1:11" x14ac:dyDescent="0.25">
      <c r="A2892">
        <v>1.5</v>
      </c>
      <c r="B2892">
        <v>1.7782E-3</v>
      </c>
      <c r="C2892">
        <v>0.443</v>
      </c>
      <c r="D2892">
        <v>17.169346732454802</v>
      </c>
      <c r="E2892">
        <v>17.1692988685827</v>
      </c>
      <c r="F2892">
        <v>17.169324006643699</v>
      </c>
      <c r="G2892">
        <v>474.988035329978</v>
      </c>
      <c r="H2892">
        <v>38.5968414238788</v>
      </c>
      <c r="I2892">
        <v>142.237397306194</v>
      </c>
      <c r="J2892" t="s">
        <v>15</v>
      </c>
      <c r="K2892">
        <f ca="1">RAND()</f>
        <v>0.49712878677569172</v>
      </c>
    </row>
    <row r="2893" spans="1:11" x14ac:dyDescent="0.25">
      <c r="A2893">
        <v>1.5</v>
      </c>
      <c r="B2893">
        <v>1.7782E-3</v>
      </c>
      <c r="C2893">
        <v>0.44350000000000001</v>
      </c>
      <c r="D2893">
        <v>17.169345540258899</v>
      </c>
      <c r="E2893">
        <v>17.1692983341607</v>
      </c>
      <c r="F2893">
        <v>17.169323960075602</v>
      </c>
      <c r="G2893">
        <v>474.98803533766102</v>
      </c>
      <c r="H2893">
        <v>36.010802613725303</v>
      </c>
      <c r="I2893">
        <v>142.32105706672201</v>
      </c>
      <c r="J2893" t="s">
        <v>15</v>
      </c>
      <c r="K2893">
        <f ca="1">RAND()</f>
        <v>0.7585408064537329</v>
      </c>
    </row>
    <row r="2894" spans="1:11" x14ac:dyDescent="0.25">
      <c r="A2894">
        <v>1.5</v>
      </c>
      <c r="B2894">
        <v>1.7782E-3</v>
      </c>
      <c r="C2894">
        <v>0.44400000000000001</v>
      </c>
      <c r="D2894">
        <v>17.1693457791316</v>
      </c>
      <c r="E2894">
        <v>17.169298044763099</v>
      </c>
      <c r="F2894">
        <v>17.169324304357598</v>
      </c>
      <c r="G2894">
        <v>474.98803532097298</v>
      </c>
      <c r="H2894">
        <v>36.112491442088</v>
      </c>
      <c r="I2894">
        <v>142.234110842647</v>
      </c>
      <c r="J2894" t="s">
        <v>15</v>
      </c>
      <c r="K2894">
        <f ca="1">RAND()</f>
        <v>0.74161314804013101</v>
      </c>
    </row>
    <row r="2895" spans="1:11" x14ac:dyDescent="0.25">
      <c r="A2895">
        <v>1.5</v>
      </c>
      <c r="B2895">
        <v>1.7782E-3</v>
      </c>
      <c r="C2895">
        <v>0.44450000000000001</v>
      </c>
      <c r="D2895">
        <v>17.169344916036</v>
      </c>
      <c r="E2895">
        <v>17.169297427769202</v>
      </c>
      <c r="F2895">
        <v>17.169324518815898</v>
      </c>
      <c r="G2895">
        <v>474.98803532200401</v>
      </c>
      <c r="H2895">
        <v>41.4178495717643</v>
      </c>
      <c r="I2895">
        <v>142.322517700866</v>
      </c>
      <c r="J2895" t="s">
        <v>15</v>
      </c>
      <c r="K2895">
        <f ca="1">RAND()</f>
        <v>0.60560139645912747</v>
      </c>
    </row>
    <row r="2896" spans="1:11" x14ac:dyDescent="0.25">
      <c r="A2896">
        <v>1.5</v>
      </c>
      <c r="B2896">
        <v>1.7782E-3</v>
      </c>
      <c r="C2896">
        <v>0.44500000000000001</v>
      </c>
      <c r="D2896">
        <v>17.169344755070501</v>
      </c>
      <c r="E2896">
        <v>17.169297224751499</v>
      </c>
      <c r="F2896">
        <v>17.169324537044101</v>
      </c>
      <c r="G2896">
        <v>474.988035440418</v>
      </c>
      <c r="H2896">
        <v>34.488255874353897</v>
      </c>
      <c r="I2896">
        <v>142.22201964349699</v>
      </c>
      <c r="J2896" t="s">
        <v>15</v>
      </c>
      <c r="K2896">
        <f ca="1">RAND()</f>
        <v>0.88240266152216307</v>
      </c>
    </row>
    <row r="2897" spans="1:11" x14ac:dyDescent="0.25">
      <c r="A2897">
        <v>1.5</v>
      </c>
      <c r="B2897">
        <v>1.7782E-3</v>
      </c>
      <c r="C2897">
        <v>0.44550000000000001</v>
      </c>
      <c r="D2897">
        <v>17.169344385811801</v>
      </c>
      <c r="E2897">
        <v>17.169296677145699</v>
      </c>
      <c r="F2897">
        <v>17.169325047199099</v>
      </c>
      <c r="G2897">
        <v>474.98803544124303</v>
      </c>
      <c r="H2897">
        <v>42.633874032204602</v>
      </c>
      <c r="I2897">
        <v>142.31423459291801</v>
      </c>
      <c r="J2897" t="s">
        <v>15</v>
      </c>
      <c r="K2897">
        <f ca="1">RAND()</f>
        <v>0.32722319958800861</v>
      </c>
    </row>
    <row r="2898" spans="1:11" x14ac:dyDescent="0.25">
      <c r="A2898">
        <v>1.5</v>
      </c>
      <c r="B2898">
        <v>1.7782E-3</v>
      </c>
      <c r="C2898">
        <v>0.44600000000000001</v>
      </c>
      <c r="D2898">
        <v>17.169343551954601</v>
      </c>
      <c r="E2898">
        <v>17.169296191373601</v>
      </c>
      <c r="F2898">
        <v>17.169324854041498</v>
      </c>
      <c r="G2898">
        <v>474.98803560812001</v>
      </c>
      <c r="H2898">
        <v>33.845682260155002</v>
      </c>
      <c r="I2898">
        <v>142.23718398829499</v>
      </c>
      <c r="J2898" t="s">
        <v>15</v>
      </c>
      <c r="K2898">
        <f ca="1">RAND()</f>
        <v>0.83479848212509555</v>
      </c>
    </row>
    <row r="2899" spans="1:11" x14ac:dyDescent="0.25">
      <c r="A2899">
        <v>1.5</v>
      </c>
      <c r="B2899">
        <v>1.7782E-3</v>
      </c>
      <c r="C2899">
        <v>0.44650000000000001</v>
      </c>
      <c r="D2899">
        <v>17.169343604534099</v>
      </c>
      <c r="E2899">
        <v>17.169295786747401</v>
      </c>
      <c r="F2899">
        <v>17.169325442333299</v>
      </c>
      <c r="G2899">
        <v>474.988035608649</v>
      </c>
      <c r="H2899">
        <v>38.638151471687699</v>
      </c>
      <c r="I2899">
        <v>142.30139002419901</v>
      </c>
      <c r="J2899" t="s">
        <v>15</v>
      </c>
      <c r="K2899">
        <f ca="1">RAND()</f>
        <v>0.77514180203295335</v>
      </c>
    </row>
    <row r="2900" spans="1:11" x14ac:dyDescent="0.25">
      <c r="A2900">
        <v>1.5</v>
      </c>
      <c r="B2900">
        <v>1.7782E-3</v>
      </c>
      <c r="C2900">
        <v>0.44700000000000001</v>
      </c>
      <c r="D2900">
        <v>17.169342302725799</v>
      </c>
      <c r="E2900">
        <v>17.1692953287756</v>
      </c>
      <c r="F2900">
        <v>17.169325327335699</v>
      </c>
      <c r="G2900">
        <v>474.98803560980599</v>
      </c>
      <c r="H2900">
        <v>36.0524502261244</v>
      </c>
      <c r="I2900">
        <v>142.25698824834899</v>
      </c>
      <c r="J2900" t="s">
        <v>15</v>
      </c>
      <c r="K2900">
        <f ca="1">RAND()</f>
        <v>0.78267749614334126</v>
      </c>
    </row>
    <row r="2901" spans="1:11" x14ac:dyDescent="0.25">
      <c r="A2901">
        <v>1.5</v>
      </c>
      <c r="B2901">
        <v>1.7782E-3</v>
      </c>
      <c r="C2901">
        <v>0.44750000000000001</v>
      </c>
      <c r="D2901">
        <v>17.1693427608216</v>
      </c>
      <c r="E2901">
        <v>17.169295439373698</v>
      </c>
      <c r="F2901">
        <v>17.169325613041998</v>
      </c>
      <c r="G2901">
        <v>474.98803560921402</v>
      </c>
      <c r="H2901">
        <v>32.716845893966799</v>
      </c>
      <c r="I2901">
        <v>142.298675092948</v>
      </c>
      <c r="J2901" t="s">
        <v>15</v>
      </c>
      <c r="K2901">
        <f ca="1">RAND()</f>
        <v>0.8578257218356119</v>
      </c>
    </row>
    <row r="2902" spans="1:11" x14ac:dyDescent="0.25">
      <c r="A2902">
        <v>1.5</v>
      </c>
      <c r="B2902">
        <v>1.7782E-3</v>
      </c>
      <c r="C2902">
        <v>0.44800000000000001</v>
      </c>
      <c r="D2902">
        <v>17.169341631664999</v>
      </c>
      <c r="E2902">
        <v>17.1692950492968</v>
      </c>
      <c r="F2902">
        <v>17.169325723740599</v>
      </c>
      <c r="G2902">
        <v>474.98803561041399</v>
      </c>
      <c r="H2902">
        <v>38.3699516088978</v>
      </c>
      <c r="I2902">
        <v>142.239194051727</v>
      </c>
      <c r="J2902" t="s">
        <v>15</v>
      </c>
      <c r="K2902">
        <f ca="1">RAND()</f>
        <v>0.67483811795737469</v>
      </c>
    </row>
    <row r="2903" spans="1:11" x14ac:dyDescent="0.25">
      <c r="A2903">
        <v>1.5</v>
      </c>
      <c r="B2903">
        <v>1.7782E-3</v>
      </c>
      <c r="C2903">
        <v>0.44850000000000001</v>
      </c>
      <c r="D2903">
        <v>17.1693411723884</v>
      </c>
      <c r="E2903">
        <v>17.169294862276001</v>
      </c>
      <c r="F2903">
        <v>17.169325774874601</v>
      </c>
      <c r="G2903">
        <v>474.98803581353002</v>
      </c>
      <c r="H2903">
        <v>29.775075740316002</v>
      </c>
      <c r="I2903">
        <v>142.30738581850599</v>
      </c>
      <c r="J2903" t="s">
        <v>15</v>
      </c>
      <c r="K2903">
        <f ca="1">RAND()</f>
        <v>0.97915362116779081</v>
      </c>
    </row>
    <row r="2904" spans="1:11" x14ac:dyDescent="0.25">
      <c r="A2904">
        <v>1.5</v>
      </c>
      <c r="B2904">
        <v>1.7782E-3</v>
      </c>
      <c r="C2904">
        <v>0.44900000000000001</v>
      </c>
      <c r="D2904">
        <v>17.169340783890501</v>
      </c>
      <c r="E2904">
        <v>17.169294315966201</v>
      </c>
      <c r="F2904">
        <v>17.169326249965899</v>
      </c>
      <c r="G2904">
        <v>474.98803581433401</v>
      </c>
      <c r="H2904">
        <v>38.940997067283703</v>
      </c>
      <c r="I2904">
        <v>142.23194661435201</v>
      </c>
      <c r="J2904" t="s">
        <v>15</v>
      </c>
      <c r="K2904">
        <f ca="1">RAND()</f>
        <v>0.22706595878021896</v>
      </c>
    </row>
    <row r="2905" spans="1:11" x14ac:dyDescent="0.25">
      <c r="A2905">
        <v>1.5</v>
      </c>
      <c r="B2905">
        <v>1.7782E-3</v>
      </c>
      <c r="C2905">
        <v>0.44950000000000001</v>
      </c>
      <c r="D2905">
        <v>17.169339897904599</v>
      </c>
      <c r="E2905">
        <v>17.169294040617</v>
      </c>
      <c r="F2905">
        <v>17.169326107299199</v>
      </c>
      <c r="G2905">
        <v>474.98803581482701</v>
      </c>
      <c r="H2905">
        <v>32.231389228745201</v>
      </c>
      <c r="I2905">
        <v>142.31686500397001</v>
      </c>
      <c r="J2905" t="s">
        <v>15</v>
      </c>
      <c r="K2905">
        <f ca="1">RAND()</f>
        <v>0.49484987322002116</v>
      </c>
    </row>
    <row r="2906" spans="1:11" x14ac:dyDescent="0.25">
      <c r="A2906">
        <v>1.5</v>
      </c>
      <c r="B2906">
        <v>1.7782E-3</v>
      </c>
      <c r="C2906">
        <v>0.45</v>
      </c>
      <c r="D2906">
        <v>17.169339978719901</v>
      </c>
      <c r="E2906">
        <v>17.169293689994898</v>
      </c>
      <c r="F2906">
        <v>17.169326617005801</v>
      </c>
      <c r="G2906">
        <v>474.98803581516103</v>
      </c>
      <c r="H2906">
        <v>38.0876977804351</v>
      </c>
      <c r="I2906">
        <v>142.23946050892599</v>
      </c>
      <c r="J2906" t="s">
        <v>15</v>
      </c>
      <c r="K2906">
        <f ca="1">RAND()</f>
        <v>0.95549396867454994</v>
      </c>
    </row>
    <row r="2907" spans="1:11" x14ac:dyDescent="0.25">
      <c r="A2907">
        <v>1.5</v>
      </c>
      <c r="B2907">
        <v>1.7782E-3</v>
      </c>
      <c r="C2907">
        <v>0.45050000000000001</v>
      </c>
      <c r="D2907">
        <v>17.169338618971999</v>
      </c>
      <c r="E2907">
        <v>17.169293149270899</v>
      </c>
      <c r="F2907">
        <v>17.169326558869798</v>
      </c>
      <c r="G2907">
        <v>474.98803581645598</v>
      </c>
      <c r="H2907">
        <v>38.041757043495302</v>
      </c>
      <c r="I2907">
        <v>142.322359603877</v>
      </c>
      <c r="J2907" t="s">
        <v>15</v>
      </c>
      <c r="K2907">
        <f ca="1">RAND()</f>
        <v>0.23918359598092931</v>
      </c>
    </row>
    <row r="2908" spans="1:11" x14ac:dyDescent="0.25">
      <c r="A2908">
        <v>1.5</v>
      </c>
      <c r="B2908">
        <v>1.7782E-3</v>
      </c>
      <c r="C2908">
        <v>0.45100000000000001</v>
      </c>
      <c r="D2908">
        <v>17.169338775574801</v>
      </c>
      <c r="E2908">
        <v>17.169293000013901</v>
      </c>
      <c r="F2908">
        <v>17.1693268197543</v>
      </c>
      <c r="G2908">
        <v>474.98803581662202</v>
      </c>
      <c r="H2908">
        <v>35.451485294298898</v>
      </c>
      <c r="I2908">
        <v>142.22874785755201</v>
      </c>
      <c r="J2908" t="s">
        <v>15</v>
      </c>
      <c r="K2908">
        <f ca="1">RAND()</f>
        <v>0.60622138663023295</v>
      </c>
    </row>
    <row r="2909" spans="1:11" x14ac:dyDescent="0.25">
      <c r="A2909">
        <v>1.5</v>
      </c>
      <c r="B2909">
        <v>1.7782E-3</v>
      </c>
      <c r="C2909">
        <v>0.45150000000000001</v>
      </c>
      <c r="D2909">
        <v>17.1693377843504</v>
      </c>
      <c r="E2909">
        <v>17.169292401268599</v>
      </c>
      <c r="F2909">
        <v>17.169327022333601</v>
      </c>
      <c r="G2909">
        <v>474.98803581779498</v>
      </c>
      <c r="H2909">
        <v>42.434143438234003</v>
      </c>
      <c r="I2909">
        <v>142.32093401682701</v>
      </c>
      <c r="J2909" t="s">
        <v>15</v>
      </c>
      <c r="K2909">
        <f ca="1">RAND()</f>
        <v>0.39473179735119446</v>
      </c>
    </row>
    <row r="2910" spans="1:11" x14ac:dyDescent="0.25">
      <c r="A2910">
        <v>1.5</v>
      </c>
      <c r="B2910">
        <v>1.7782E-3</v>
      </c>
      <c r="C2910">
        <v>0.45200000000000001</v>
      </c>
      <c r="D2910">
        <v>17.169337469937499</v>
      </c>
      <c r="E2910">
        <v>17.169292290646801</v>
      </c>
      <c r="F2910">
        <v>17.169326993738999</v>
      </c>
      <c r="G2910">
        <v>474.988035818063</v>
      </c>
      <c r="H2910">
        <v>34.139588639269498</v>
      </c>
      <c r="I2910">
        <v>142.22345133299399</v>
      </c>
      <c r="J2910" t="s">
        <v>15</v>
      </c>
      <c r="K2910">
        <f ca="1">RAND()</f>
        <v>0.81205745014297681</v>
      </c>
    </row>
    <row r="2911" spans="1:11" x14ac:dyDescent="0.25">
      <c r="A2911">
        <v>1.5</v>
      </c>
      <c r="B2911">
        <v>1.7782E-3</v>
      </c>
      <c r="C2911">
        <v>0.45250000000000001</v>
      </c>
      <c r="D2911">
        <v>17.169337104466798</v>
      </c>
      <c r="E2911">
        <v>17.169291769568499</v>
      </c>
      <c r="F2911">
        <v>17.169327513616999</v>
      </c>
      <c r="G2911">
        <v>474.98803581882498</v>
      </c>
      <c r="H2911">
        <v>41.7952603694347</v>
      </c>
      <c r="I2911">
        <v>142.309721686784</v>
      </c>
      <c r="J2911" t="s">
        <v>15</v>
      </c>
      <c r="K2911">
        <f ca="1">RAND()</f>
        <v>0.20800244822772296</v>
      </c>
    </row>
    <row r="2912" spans="1:11" x14ac:dyDescent="0.25">
      <c r="A2912">
        <v>1.5</v>
      </c>
      <c r="B2912">
        <v>1.7782E-3</v>
      </c>
      <c r="C2912">
        <v>0.45300000000000001</v>
      </c>
      <c r="D2912">
        <v>17.169336026908901</v>
      </c>
      <c r="E2912">
        <v>17.169291525193501</v>
      </c>
      <c r="F2912">
        <v>17.169327137043201</v>
      </c>
      <c r="G2912">
        <v>474.98803575726998</v>
      </c>
      <c r="H2912">
        <v>34.049777689753697</v>
      </c>
      <c r="I2912">
        <v>142.24686596556299</v>
      </c>
      <c r="J2912" t="s">
        <v>15</v>
      </c>
      <c r="K2912">
        <f ca="1">RAND()</f>
        <v>0.95919357768855706</v>
      </c>
    </row>
    <row r="2913" spans="1:11" x14ac:dyDescent="0.25">
      <c r="A2913">
        <v>1.5</v>
      </c>
      <c r="B2913">
        <v>1.7782E-3</v>
      </c>
      <c r="C2913">
        <v>0.45350000000000001</v>
      </c>
      <c r="D2913">
        <v>17.1693362710405</v>
      </c>
      <c r="E2913">
        <v>17.169291254282399</v>
      </c>
      <c r="F2913">
        <v>17.1693277052869</v>
      </c>
      <c r="G2913">
        <v>474.98803575745001</v>
      </c>
      <c r="H2913">
        <v>36.628592776688002</v>
      </c>
      <c r="I2913">
        <v>142.298849977381</v>
      </c>
      <c r="J2913" t="s">
        <v>15</v>
      </c>
      <c r="K2913">
        <f ca="1">RAND()</f>
        <v>0.17766182893170313</v>
      </c>
    </row>
    <row r="2914" spans="1:11" x14ac:dyDescent="0.25">
      <c r="A2914">
        <v>1.5</v>
      </c>
      <c r="B2914">
        <v>1.7782E-3</v>
      </c>
      <c r="C2914">
        <v>0.45400000000000001</v>
      </c>
      <c r="D2914">
        <v>17.169334930110001</v>
      </c>
      <c r="E2914">
        <v>17.169290797886902</v>
      </c>
      <c r="F2914">
        <v>17.169327551160698</v>
      </c>
      <c r="G2914">
        <v>474.98803575871699</v>
      </c>
      <c r="H2914">
        <v>37.112704944222799</v>
      </c>
      <c r="I2914">
        <v>142.25302154503899</v>
      </c>
      <c r="J2914" t="s">
        <v>15</v>
      </c>
      <c r="K2914">
        <f ca="1">RAND()</f>
        <v>0.71914652944023916</v>
      </c>
    </row>
    <row r="2915" spans="1:11" x14ac:dyDescent="0.25">
      <c r="A2915">
        <v>1.5</v>
      </c>
      <c r="B2915">
        <v>1.7782E-3</v>
      </c>
      <c r="C2915">
        <v>0.45450000000000002</v>
      </c>
      <c r="D2915">
        <v>17.169334891398599</v>
      </c>
      <c r="E2915">
        <v>17.169290550495599</v>
      </c>
      <c r="F2915">
        <v>17.1693276340384</v>
      </c>
      <c r="G2915">
        <v>474.98803575890099</v>
      </c>
      <c r="H2915">
        <v>31.2001696720551</v>
      </c>
      <c r="I2915">
        <v>142.300808210063</v>
      </c>
      <c r="J2915" t="s">
        <v>15</v>
      </c>
      <c r="K2915">
        <f ca="1">RAND()</f>
        <v>0.30117711118967172</v>
      </c>
    </row>
    <row r="2916" spans="1:11" x14ac:dyDescent="0.25">
      <c r="A2916">
        <v>1.5</v>
      </c>
      <c r="B2916">
        <v>1.7782E-3</v>
      </c>
      <c r="C2916">
        <v>0.45500000000000002</v>
      </c>
      <c r="D2916">
        <v>17.169333860768699</v>
      </c>
      <c r="E2916">
        <v>17.169289981685601</v>
      </c>
      <c r="F2916">
        <v>17.169327804068899</v>
      </c>
      <c r="G2916">
        <v>474.98803575259001</v>
      </c>
      <c r="H2916">
        <v>38.6957282756293</v>
      </c>
      <c r="I2916">
        <v>142.23399245942801</v>
      </c>
      <c r="J2916" t="s">
        <v>15</v>
      </c>
      <c r="K2916">
        <f ca="1">RAND()</f>
        <v>0.40882639496364959</v>
      </c>
    </row>
    <row r="2917" spans="1:11" x14ac:dyDescent="0.25">
      <c r="A2917">
        <v>1.5</v>
      </c>
      <c r="B2917">
        <v>1.7782E-3</v>
      </c>
      <c r="C2917">
        <v>0.45550000000000002</v>
      </c>
      <c r="D2917">
        <v>17.169333353751998</v>
      </c>
      <c r="E2917">
        <v>17.169289860805701</v>
      </c>
      <c r="F2917">
        <v>17.169327700580901</v>
      </c>
      <c r="G2917">
        <v>474.98803575264202</v>
      </c>
      <c r="H2917">
        <v>30.0046172100202</v>
      </c>
      <c r="I2917">
        <v>142.310882368135</v>
      </c>
      <c r="J2917" t="s">
        <v>15</v>
      </c>
      <c r="K2917">
        <f ca="1">RAND()</f>
        <v>0.40460918114353928</v>
      </c>
    </row>
    <row r="2918" spans="1:11" x14ac:dyDescent="0.25">
      <c r="A2918">
        <v>1.5</v>
      </c>
      <c r="B2918">
        <v>1.7782E-3</v>
      </c>
      <c r="C2918">
        <v>0.45600000000000002</v>
      </c>
      <c r="D2918">
        <v>17.169332840702399</v>
      </c>
      <c r="E2918">
        <v>17.169289295686401</v>
      </c>
      <c r="F2918">
        <v>17.169328160892899</v>
      </c>
      <c r="G2918">
        <v>474.98803576122901</v>
      </c>
      <c r="H2918">
        <v>38.860333542367101</v>
      </c>
      <c r="I2918">
        <v>142.234343291523</v>
      </c>
      <c r="J2918" t="s">
        <v>15</v>
      </c>
      <c r="K2918">
        <f ca="1">RAND()</f>
        <v>0.57408159954246307</v>
      </c>
    </row>
    <row r="2919" spans="1:11" x14ac:dyDescent="0.25">
      <c r="A2919">
        <v>1.5</v>
      </c>
      <c r="B2919">
        <v>1.7782E-3</v>
      </c>
      <c r="C2919">
        <v>0.45650000000000002</v>
      </c>
      <c r="D2919">
        <v>17.1693317475257</v>
      </c>
      <c r="E2919">
        <v>17.169288923246299</v>
      </c>
      <c r="F2919">
        <v>17.169327879833101</v>
      </c>
      <c r="G2919">
        <v>474.98803576217301</v>
      </c>
      <c r="H2919">
        <v>34.009064526572899</v>
      </c>
      <c r="I2919">
        <v>142.31919739640199</v>
      </c>
      <c r="J2919" t="s">
        <v>15</v>
      </c>
      <c r="K2919">
        <f ca="1">RAND()</f>
        <v>0.15450442634005923</v>
      </c>
    </row>
    <row r="2920" spans="1:11" x14ac:dyDescent="0.25">
      <c r="A2920">
        <v>1.5</v>
      </c>
      <c r="B2920">
        <v>1.7782E-3</v>
      </c>
      <c r="C2920">
        <v>0.45700000000000002</v>
      </c>
      <c r="D2920">
        <v>17.169331792725298</v>
      </c>
      <c r="E2920">
        <v>17.169288669891099</v>
      </c>
      <c r="F2920">
        <v>17.169328326165498</v>
      </c>
      <c r="G2920">
        <v>474.98803574337501</v>
      </c>
      <c r="H2920">
        <v>36.967471036281097</v>
      </c>
      <c r="I2920">
        <v>142.23832417363701</v>
      </c>
      <c r="J2920" t="s">
        <v>15</v>
      </c>
      <c r="K2920">
        <f ca="1">RAND()</f>
        <v>0.1503885441830195</v>
      </c>
    </row>
    <row r="2921" spans="1:11" x14ac:dyDescent="0.25">
      <c r="A2921">
        <v>1.5</v>
      </c>
      <c r="B2921">
        <v>1.7782E-3</v>
      </c>
      <c r="C2921">
        <v>0.45750000000000002</v>
      </c>
      <c r="D2921">
        <v>17.1693303658095</v>
      </c>
      <c r="E2921">
        <v>17.1692880836919</v>
      </c>
      <c r="F2921">
        <v>17.169328165634202</v>
      </c>
      <c r="G2921">
        <v>474.98803574475102</v>
      </c>
      <c r="H2921">
        <v>39.904504405322299</v>
      </c>
      <c r="I2921">
        <v>142.322926470157</v>
      </c>
      <c r="J2921" t="s">
        <v>15</v>
      </c>
      <c r="K2921">
        <f ca="1">RAND()</f>
        <v>0.14931492122168388</v>
      </c>
    </row>
    <row r="2922" spans="1:11" x14ac:dyDescent="0.25">
      <c r="A2922">
        <v>1.5</v>
      </c>
      <c r="B2922">
        <v>1.7782E-3</v>
      </c>
      <c r="C2922">
        <v>0.45800000000000002</v>
      </c>
      <c r="D2922">
        <v>17.169330539739502</v>
      </c>
      <c r="E2922">
        <v>17.169287911167601</v>
      </c>
      <c r="F2922">
        <v>17.169328366726901</v>
      </c>
      <c r="G2922">
        <v>474.98803571744401</v>
      </c>
      <c r="H2922">
        <v>34.923048802747097</v>
      </c>
      <c r="I2922">
        <v>142.22416188912001</v>
      </c>
      <c r="J2922" t="s">
        <v>15</v>
      </c>
      <c r="K2922">
        <f ca="1">RAND()</f>
        <v>0.97372875334776721</v>
      </c>
    </row>
    <row r="2923" spans="1:11" x14ac:dyDescent="0.25">
      <c r="A2923">
        <v>1.5</v>
      </c>
      <c r="B2923">
        <v>1.7782E-3</v>
      </c>
      <c r="C2923">
        <v>0.45850000000000002</v>
      </c>
      <c r="D2923">
        <v>17.169329622879498</v>
      </c>
      <c r="E2923">
        <v>17.169287256562601</v>
      </c>
      <c r="F2923">
        <v>17.169328574627201</v>
      </c>
      <c r="G2923">
        <v>474.98803571862499</v>
      </c>
      <c r="H2923">
        <v>42.853534682530899</v>
      </c>
      <c r="I2923">
        <v>142.318117014846</v>
      </c>
      <c r="J2923" t="s">
        <v>15</v>
      </c>
      <c r="K2923">
        <f ca="1">RAND()</f>
        <v>0.85717654184366221</v>
      </c>
    </row>
    <row r="2924" spans="1:11" x14ac:dyDescent="0.25">
      <c r="A2924">
        <v>1.5</v>
      </c>
      <c r="B2924">
        <v>1.7782E-3</v>
      </c>
      <c r="C2924">
        <v>0.45900000000000002</v>
      </c>
      <c r="D2924">
        <v>17.169329040109801</v>
      </c>
      <c r="E2924">
        <v>17.1692870229164</v>
      </c>
      <c r="F2924">
        <v>17.1693284551273</v>
      </c>
      <c r="G2924">
        <v>474.988035719187</v>
      </c>
      <c r="H2924">
        <v>33.904892513976499</v>
      </c>
      <c r="I2924">
        <v>142.228756959919</v>
      </c>
      <c r="J2924" t="s">
        <v>15</v>
      </c>
      <c r="K2924">
        <f ca="1">RAND()</f>
        <v>0.35511977801988104</v>
      </c>
    </row>
    <row r="2925" spans="1:11" x14ac:dyDescent="0.25">
      <c r="A2925">
        <v>1.5</v>
      </c>
      <c r="B2925">
        <v>1.7782E-3</v>
      </c>
      <c r="C2925">
        <v>0.45950000000000002</v>
      </c>
      <c r="D2925">
        <v>17.1693287990303</v>
      </c>
      <c r="E2925">
        <v>17.169286484525301</v>
      </c>
      <c r="F2925">
        <v>17.169328962493601</v>
      </c>
      <c r="G2925">
        <v>474.98803571979101</v>
      </c>
      <c r="H2925">
        <v>40.418599217135402</v>
      </c>
      <c r="I2925">
        <v>142.30521079763</v>
      </c>
      <c r="J2925" t="s">
        <v>15</v>
      </c>
      <c r="K2925">
        <f ca="1">RAND()</f>
        <v>0.25798839097022763</v>
      </c>
    </row>
    <row r="2926" spans="1:11" x14ac:dyDescent="0.25">
      <c r="A2926">
        <v>1.5</v>
      </c>
      <c r="B2926">
        <v>1.7782E-3</v>
      </c>
      <c r="C2926">
        <v>0.46</v>
      </c>
      <c r="D2926">
        <v>17.1693277384114</v>
      </c>
      <c r="E2926">
        <v>17.1692864838387</v>
      </c>
      <c r="F2926">
        <v>17.169328403745901</v>
      </c>
      <c r="G2926">
        <v>474.98803572031898</v>
      </c>
      <c r="H2926">
        <v>34.6190053762978</v>
      </c>
      <c r="I2926">
        <v>142.25493891363001</v>
      </c>
      <c r="J2926" t="s">
        <v>15</v>
      </c>
      <c r="K2926">
        <f ca="1">RAND()</f>
        <v>0.30961081323691597</v>
      </c>
    </row>
    <row r="2927" spans="1:11" x14ac:dyDescent="0.25">
      <c r="A2927">
        <v>1.5</v>
      </c>
      <c r="B2927">
        <v>1.7782E-3</v>
      </c>
      <c r="C2927">
        <v>0.46050000000000002</v>
      </c>
      <c r="D2927">
        <v>17.169327935219101</v>
      </c>
      <c r="E2927">
        <v>17.169286173875498</v>
      </c>
      <c r="F2927">
        <v>17.1693289214044</v>
      </c>
      <c r="G2927">
        <v>474.988035720413</v>
      </c>
      <c r="H2927">
        <v>34.587758114135397</v>
      </c>
      <c r="I2927">
        <v>142.29793600237201</v>
      </c>
      <c r="J2927" t="s">
        <v>15</v>
      </c>
      <c r="K2927">
        <f ca="1">RAND()</f>
        <v>0.40881359424993413</v>
      </c>
    </row>
    <row r="2928" spans="1:11" x14ac:dyDescent="0.25">
      <c r="A2928">
        <v>1.5</v>
      </c>
      <c r="B2928">
        <v>1.7782E-3</v>
      </c>
      <c r="C2928">
        <v>0.46100000000000002</v>
      </c>
      <c r="D2928">
        <v>17.169326630945999</v>
      </c>
      <c r="E2928">
        <v>17.169285743676799</v>
      </c>
      <c r="F2928">
        <v>17.169328708669799</v>
      </c>
      <c r="G2928">
        <v>474.98803572156902</v>
      </c>
      <c r="H2928">
        <v>37.862441154853897</v>
      </c>
      <c r="I2928">
        <v>142.24618510637501</v>
      </c>
      <c r="J2928" t="s">
        <v>15</v>
      </c>
      <c r="K2928">
        <f ca="1">RAND()</f>
        <v>0.25881018377871268</v>
      </c>
    </row>
    <row r="2929" spans="1:11" x14ac:dyDescent="0.25">
      <c r="A2929">
        <v>1.5</v>
      </c>
      <c r="B2929">
        <v>1.7782E-3</v>
      </c>
      <c r="C2929">
        <v>0.46150000000000002</v>
      </c>
      <c r="D2929">
        <v>17.169326679170599</v>
      </c>
      <c r="E2929">
        <v>17.169285699475498</v>
      </c>
      <c r="F2929">
        <v>17.1693289671563</v>
      </c>
      <c r="G2929">
        <v>474.98803572164798</v>
      </c>
      <c r="H2929">
        <v>30.186648560408699</v>
      </c>
      <c r="I2929">
        <v>142.30388261163699</v>
      </c>
      <c r="J2929" t="s">
        <v>15</v>
      </c>
      <c r="K2929">
        <f ca="1">RAND()</f>
        <v>0.16333703221785056</v>
      </c>
    </row>
    <row r="2930" spans="1:11" x14ac:dyDescent="0.25">
      <c r="A2930">
        <v>1.5</v>
      </c>
      <c r="B2930">
        <v>1.7782E-3</v>
      </c>
      <c r="C2930">
        <v>0.46200000000000002</v>
      </c>
      <c r="D2930">
        <v>17.169325681457</v>
      </c>
      <c r="E2930">
        <v>17.1692851548246</v>
      </c>
      <c r="F2930">
        <v>17.169329070316198</v>
      </c>
      <c r="G2930">
        <v>474.98803572278001</v>
      </c>
      <c r="H2930">
        <v>38.881169710621897</v>
      </c>
      <c r="I2930">
        <v>142.23156821546399</v>
      </c>
      <c r="J2930" t="s">
        <v>15</v>
      </c>
      <c r="K2930">
        <f ca="1">RAND()</f>
        <v>5.0705369123673183E-2</v>
      </c>
    </row>
    <row r="2931" spans="1:11" x14ac:dyDescent="0.25">
      <c r="A2931">
        <v>1.5</v>
      </c>
      <c r="B2931">
        <v>1.7782E-3</v>
      </c>
      <c r="C2931">
        <v>0.46250000000000002</v>
      </c>
      <c r="D2931">
        <v>17.169325093196701</v>
      </c>
      <c r="E2931">
        <v>17.169285143616801</v>
      </c>
      <c r="F2931">
        <v>17.169328996497701</v>
      </c>
      <c r="G2931">
        <v>474.988035723194</v>
      </c>
      <c r="H2931">
        <v>30.851396545768502</v>
      </c>
      <c r="I2931">
        <v>142.314084669317</v>
      </c>
      <c r="J2931" t="s">
        <v>15</v>
      </c>
      <c r="K2931">
        <f ca="1">RAND()</f>
        <v>0.2916557793718958</v>
      </c>
    </row>
    <row r="2932" spans="1:11" x14ac:dyDescent="0.25">
      <c r="A2932">
        <v>1.5</v>
      </c>
      <c r="B2932">
        <v>1.7782E-3</v>
      </c>
      <c r="C2932">
        <v>0.46300000000000002</v>
      </c>
      <c r="D2932">
        <v>17.169324585429202</v>
      </c>
      <c r="E2932">
        <v>17.169284559430501</v>
      </c>
      <c r="F2932">
        <v>17.169329332599901</v>
      </c>
      <c r="G2932">
        <v>474.98803572414602</v>
      </c>
      <c r="H2932">
        <v>38.596842263377098</v>
      </c>
      <c r="I2932">
        <v>142.23739798051199</v>
      </c>
      <c r="J2932" t="s">
        <v>15</v>
      </c>
      <c r="K2932">
        <f ca="1">RAND()</f>
        <v>0.94499348929870952</v>
      </c>
    </row>
    <row r="2933" spans="1:11" x14ac:dyDescent="0.25">
      <c r="A2933">
        <v>1.5</v>
      </c>
      <c r="B2933">
        <v>1.7782E-3</v>
      </c>
      <c r="C2933">
        <v>0.46350000000000002</v>
      </c>
      <c r="D2933">
        <v>17.169323298713</v>
      </c>
      <c r="E2933">
        <v>17.169284398247399</v>
      </c>
      <c r="F2933">
        <v>17.169329042001401</v>
      </c>
      <c r="G2933">
        <v>474.9880357184</v>
      </c>
      <c r="H2933">
        <v>36.010803358518999</v>
      </c>
      <c r="I2933">
        <v>142.32105791298599</v>
      </c>
      <c r="J2933" t="s">
        <v>15</v>
      </c>
      <c r="K2933">
        <f ca="1">RAND()</f>
        <v>0.58053142202924324</v>
      </c>
    </row>
    <row r="2934" spans="1:11" x14ac:dyDescent="0.25">
      <c r="A2934">
        <v>1.5</v>
      </c>
      <c r="B2934">
        <v>1.7782E-3</v>
      </c>
      <c r="C2934">
        <v>0.46400000000000002</v>
      </c>
      <c r="D2934">
        <v>17.169323376504799</v>
      </c>
      <c r="E2934">
        <v>17.1692843215503</v>
      </c>
      <c r="F2934">
        <v>17.169329544556199</v>
      </c>
      <c r="G2934">
        <v>474.98803571853102</v>
      </c>
      <c r="H2934">
        <v>36.112492052081002</v>
      </c>
      <c r="I2934">
        <v>142.23411200918699</v>
      </c>
      <c r="J2934" t="s">
        <v>15</v>
      </c>
      <c r="K2934">
        <f ca="1">RAND()</f>
        <v>0.22533628252547999</v>
      </c>
    </row>
    <row r="2935" spans="1:11" x14ac:dyDescent="0.25">
      <c r="A2935">
        <v>1.5</v>
      </c>
      <c r="B2935">
        <v>1.7782E-3</v>
      </c>
      <c r="C2935">
        <v>0.46450000000000002</v>
      </c>
      <c r="D2935">
        <v>17.169321890388801</v>
      </c>
      <c r="E2935">
        <v>17.169283873177498</v>
      </c>
      <c r="F2935">
        <v>17.169329318751199</v>
      </c>
      <c r="G2935">
        <v>474.98803571966602</v>
      </c>
      <c r="H2935">
        <v>41.417850023384403</v>
      </c>
      <c r="I2935">
        <v>142.32251883732701</v>
      </c>
      <c r="J2935" t="s">
        <v>15</v>
      </c>
      <c r="K2935">
        <f ca="1">RAND()</f>
        <v>0.2512848449356927</v>
      </c>
    </row>
    <row r="2936" spans="1:11" x14ac:dyDescent="0.25">
      <c r="A2936">
        <v>1.5</v>
      </c>
      <c r="B2936">
        <v>1.7782E-3</v>
      </c>
      <c r="C2936">
        <v>0.46500000000000002</v>
      </c>
      <c r="D2936">
        <v>17.169321545422498</v>
      </c>
      <c r="E2936">
        <v>17.169283881813101</v>
      </c>
      <c r="F2936">
        <v>17.169329332031602</v>
      </c>
      <c r="G2936">
        <v>474.98803590453298</v>
      </c>
      <c r="H2936">
        <v>34.488256857324103</v>
      </c>
      <c r="I2936">
        <v>142.22202086435499</v>
      </c>
      <c r="J2936" t="s">
        <v>15</v>
      </c>
      <c r="K2936">
        <f ca="1">RAND()</f>
        <v>0.64718125893277512</v>
      </c>
    </row>
    <row r="2937" spans="1:11" x14ac:dyDescent="0.25">
      <c r="A2937">
        <v>1.5</v>
      </c>
      <c r="B2937">
        <v>1.7782E-3</v>
      </c>
      <c r="C2937">
        <v>0.46550000000000002</v>
      </c>
      <c r="D2937">
        <v>17.169320520973301</v>
      </c>
      <c r="E2937">
        <v>17.169283344163802</v>
      </c>
      <c r="F2937">
        <v>17.169329455738499</v>
      </c>
      <c r="G2937">
        <v>474.98803590562301</v>
      </c>
      <c r="H2937">
        <v>42.633874672860003</v>
      </c>
      <c r="I2937">
        <v>142.31423578729201</v>
      </c>
      <c r="J2937" t="s">
        <v>15</v>
      </c>
      <c r="K2937">
        <f ca="1">RAND()</f>
        <v>0.10652820874527191</v>
      </c>
    </row>
    <row r="2938" spans="1:11" x14ac:dyDescent="0.25">
      <c r="A2938">
        <v>1.5</v>
      </c>
      <c r="B2938">
        <v>1.7782E-3</v>
      </c>
      <c r="C2938">
        <v>0.46600000000000003</v>
      </c>
      <c r="D2938">
        <v>17.169319823027799</v>
      </c>
      <c r="E2938">
        <v>17.169283483390299</v>
      </c>
      <c r="F2938">
        <v>17.169329092525</v>
      </c>
      <c r="G2938">
        <v>474.98803573986402</v>
      </c>
      <c r="H2938">
        <v>33.845682553833399</v>
      </c>
      <c r="I2938">
        <v>142.23718534182299</v>
      </c>
      <c r="J2938" t="s">
        <v>15</v>
      </c>
      <c r="K2938">
        <f ca="1">RAND()</f>
        <v>0.71244428351274203</v>
      </c>
    </row>
    <row r="2939" spans="1:11" x14ac:dyDescent="0.25">
      <c r="A2939">
        <v>1.5</v>
      </c>
      <c r="B2939">
        <v>1.7782E-3</v>
      </c>
      <c r="C2939">
        <v>0.46650000000000003</v>
      </c>
      <c r="D2939">
        <v>17.169319635701498</v>
      </c>
      <c r="E2939">
        <v>17.169283077516699</v>
      </c>
      <c r="F2939">
        <v>17.169329481366098</v>
      </c>
      <c r="G2939">
        <v>474.98803574030302</v>
      </c>
      <c r="H2939">
        <v>38.638151509239101</v>
      </c>
      <c r="I2939">
        <v>142.301391496778</v>
      </c>
      <c r="J2939" t="s">
        <v>15</v>
      </c>
      <c r="K2939">
        <f ca="1">RAND()</f>
        <v>0.19392810263122051</v>
      </c>
    </row>
    <row r="2940" spans="1:11" x14ac:dyDescent="0.25">
      <c r="A2940">
        <v>1.5</v>
      </c>
      <c r="B2940">
        <v>1.7782E-3</v>
      </c>
      <c r="C2940">
        <v>0.46700000000000003</v>
      </c>
      <c r="D2940">
        <v>17.169318307154999</v>
      </c>
      <c r="E2940">
        <v>17.169283134661899</v>
      </c>
      <c r="F2940">
        <v>17.169328945847901</v>
      </c>
      <c r="G2940">
        <v>474.98803574109797</v>
      </c>
      <c r="H2940">
        <v>36.052450264235603</v>
      </c>
      <c r="I2940">
        <v>142.25698987156301</v>
      </c>
      <c r="J2940" t="s">
        <v>15</v>
      </c>
      <c r="K2940">
        <f ca="1">RAND()</f>
        <v>0.67663077865638743</v>
      </c>
    </row>
    <row r="2941" spans="1:11" x14ac:dyDescent="0.25">
      <c r="A2941">
        <v>1.5</v>
      </c>
      <c r="B2941">
        <v>1.7782E-3</v>
      </c>
      <c r="C2941">
        <v>0.46750000000000003</v>
      </c>
      <c r="D2941">
        <v>17.1693183125129</v>
      </c>
      <c r="E2941">
        <v>17.169282739525201</v>
      </c>
      <c r="F2941">
        <v>17.1693292622254</v>
      </c>
      <c r="G2941">
        <v>474.988035741928</v>
      </c>
      <c r="H2941">
        <v>32.716845477935401</v>
      </c>
      <c r="I2941">
        <v>142.29867655432901</v>
      </c>
      <c r="J2941" t="s">
        <v>15</v>
      </c>
      <c r="K2941">
        <f ca="1">RAND()</f>
        <v>0.88443317125193333</v>
      </c>
    </row>
    <row r="2942" spans="1:11" x14ac:dyDescent="0.25">
      <c r="A2942">
        <v>1.5</v>
      </c>
      <c r="B2942">
        <v>1.7782E-3</v>
      </c>
      <c r="C2942">
        <v>0.46800000000000003</v>
      </c>
      <c r="D2942">
        <v>17.169317024098699</v>
      </c>
      <c r="E2942">
        <v>17.169282454997202</v>
      </c>
      <c r="F2942">
        <v>17.169329005826299</v>
      </c>
      <c r="G2942">
        <v>474.98803574290702</v>
      </c>
      <c r="H2942">
        <v>38.369951074852501</v>
      </c>
      <c r="I2942">
        <v>142.239195508677</v>
      </c>
      <c r="J2942" t="s">
        <v>15</v>
      </c>
      <c r="K2942">
        <f ca="1">RAND()</f>
        <v>0.96780508253052699</v>
      </c>
    </row>
    <row r="2943" spans="1:11" x14ac:dyDescent="0.25">
      <c r="A2943">
        <v>1.5</v>
      </c>
      <c r="B2943">
        <v>1.7782E-3</v>
      </c>
      <c r="C2943">
        <v>0.46850000000000003</v>
      </c>
      <c r="D2943">
        <v>17.169316771298899</v>
      </c>
      <c r="E2943">
        <v>17.1692823937267</v>
      </c>
      <c r="F2943">
        <v>17.1693288284721</v>
      </c>
      <c r="G2943">
        <v>474.98803554045003</v>
      </c>
      <c r="H2943">
        <v>29.775075117180801</v>
      </c>
      <c r="I2943">
        <v>142.307387241291</v>
      </c>
      <c r="J2943" t="s">
        <v>15</v>
      </c>
      <c r="K2943">
        <f ca="1">RAND()</f>
        <v>0.17346437235444456</v>
      </c>
    </row>
    <row r="2944" spans="1:11" x14ac:dyDescent="0.25">
      <c r="A2944">
        <v>1.5</v>
      </c>
      <c r="B2944">
        <v>1.7782E-3</v>
      </c>
      <c r="C2944">
        <v>0.46899999999999997</v>
      </c>
      <c r="D2944">
        <v>17.169315712148499</v>
      </c>
      <c r="E2944">
        <v>17.169281932514298</v>
      </c>
      <c r="F2944">
        <v>17.169328871381602</v>
      </c>
      <c r="G2944">
        <v>474.98803554149902</v>
      </c>
      <c r="H2944">
        <v>38.940996237795403</v>
      </c>
      <c r="I2944">
        <v>142.23194796683001</v>
      </c>
      <c r="J2944" t="s">
        <v>15</v>
      </c>
      <c r="K2944">
        <f ca="1">RAND()</f>
        <v>0.35182779147122778</v>
      </c>
    </row>
    <row r="2945" spans="1:11" x14ac:dyDescent="0.25">
      <c r="A2945">
        <v>1.5</v>
      </c>
      <c r="B2945">
        <v>1.7782E-3</v>
      </c>
      <c r="C2945">
        <v>0.46949999999999997</v>
      </c>
      <c r="D2945">
        <v>17.169314807144399</v>
      </c>
      <c r="E2945">
        <v>17.169281799085901</v>
      </c>
      <c r="F2945">
        <v>17.169328487334202</v>
      </c>
      <c r="G2945">
        <v>474.98803554224497</v>
      </c>
      <c r="H2945">
        <v>32.231388484064503</v>
      </c>
      <c r="I2945">
        <v>142.31686629657301</v>
      </c>
      <c r="J2945" t="s">
        <v>15</v>
      </c>
      <c r="K2945">
        <f ca="1">RAND()</f>
        <v>0.45818605150564506</v>
      </c>
    </row>
    <row r="2946" spans="1:11" x14ac:dyDescent="0.25">
      <c r="A2946">
        <v>1.5</v>
      </c>
      <c r="B2946">
        <v>1.7782E-3</v>
      </c>
      <c r="C2946">
        <v>0.47</v>
      </c>
      <c r="D2946">
        <v>17.1693145047645</v>
      </c>
      <c r="E2946">
        <v>17.169281278205901</v>
      </c>
      <c r="F2946">
        <v>17.169328951719301</v>
      </c>
      <c r="G2946">
        <v>474.988035552935</v>
      </c>
      <c r="H2946">
        <v>38.0876966783092</v>
      </c>
      <c r="I2946">
        <v>142.23946183490401</v>
      </c>
      <c r="J2946" t="s">
        <v>15</v>
      </c>
      <c r="K2946">
        <f ca="1">RAND()</f>
        <v>0.90790510279775538</v>
      </c>
    </row>
    <row r="2947" spans="1:11" x14ac:dyDescent="0.25">
      <c r="A2947">
        <v>1.5</v>
      </c>
      <c r="B2947">
        <v>1.7782E-3</v>
      </c>
      <c r="C2947">
        <v>0.47049999999999997</v>
      </c>
      <c r="D2947">
        <v>17.1693130840371</v>
      </c>
      <c r="E2947">
        <v>17.1692810280218</v>
      </c>
      <c r="F2947">
        <v>17.169328421967101</v>
      </c>
      <c r="G2947">
        <v>474.98803555403703</v>
      </c>
      <c r="H2947">
        <v>38.041756529200299</v>
      </c>
      <c r="I2947">
        <v>142.32236088556201</v>
      </c>
      <c r="J2947" t="s">
        <v>15</v>
      </c>
      <c r="K2947">
        <f ca="1">RAND()</f>
        <v>0.6259354844560806</v>
      </c>
    </row>
    <row r="2948" spans="1:11" x14ac:dyDescent="0.25">
      <c r="A2948">
        <v>1.5</v>
      </c>
      <c r="B2948">
        <v>1.7782E-3</v>
      </c>
      <c r="C2948">
        <v>0.47099999999999997</v>
      </c>
      <c r="D2948">
        <v>17.169312717357599</v>
      </c>
      <c r="E2948">
        <v>17.169280749638698</v>
      </c>
      <c r="F2948">
        <v>17.169328567211601</v>
      </c>
      <c r="G2948">
        <v>474.98803555447</v>
      </c>
      <c r="H2948">
        <v>35.451484388313297</v>
      </c>
      <c r="I2948">
        <v>142.228748942794</v>
      </c>
      <c r="J2948" t="s">
        <v>15</v>
      </c>
      <c r="K2948">
        <f ca="1">RAND()</f>
        <v>0.71074329914487355</v>
      </c>
    </row>
    <row r="2949" spans="1:11" x14ac:dyDescent="0.25">
      <c r="A2949">
        <v>1.5</v>
      </c>
      <c r="B2949">
        <v>1.7782E-3</v>
      </c>
      <c r="C2949">
        <v>0.47149999999999997</v>
      </c>
      <c r="D2949">
        <v>17.169311273990299</v>
      </c>
      <c r="E2949">
        <v>17.169280311324599</v>
      </c>
      <c r="F2949">
        <v>17.1693283296771</v>
      </c>
      <c r="G2949">
        <v>474.98803555568099</v>
      </c>
      <c r="H2949">
        <v>42.4341424333116</v>
      </c>
      <c r="I2949">
        <v>142.32093500695501</v>
      </c>
      <c r="J2949" t="s">
        <v>15</v>
      </c>
      <c r="K2949">
        <f ca="1">RAND()</f>
        <v>0.99615127212029475</v>
      </c>
    </row>
    <row r="2950" spans="1:11" x14ac:dyDescent="0.25">
      <c r="A2950">
        <v>1.5</v>
      </c>
      <c r="B2950">
        <v>1.7782E-3</v>
      </c>
      <c r="C2950">
        <v>0.47199999999999998</v>
      </c>
      <c r="D2950">
        <v>17.169310998102901</v>
      </c>
      <c r="E2950">
        <v>17.169280249135198</v>
      </c>
      <c r="F2950">
        <v>17.1693282394607</v>
      </c>
      <c r="G2950">
        <v>474.98803555979202</v>
      </c>
      <c r="H2950">
        <v>34.139587910290501</v>
      </c>
      <c r="I2950">
        <v>142.22345226696001</v>
      </c>
      <c r="J2950" t="s">
        <v>15</v>
      </c>
      <c r="K2950">
        <f ca="1">RAND()</f>
        <v>0.53766963644917132</v>
      </c>
    </row>
    <row r="2951" spans="1:11" x14ac:dyDescent="0.25">
      <c r="A2951">
        <v>1.5</v>
      </c>
      <c r="B2951">
        <v>1.7782E-3</v>
      </c>
      <c r="C2951">
        <v>0.47249999999999998</v>
      </c>
      <c r="D2951">
        <v>17.169309979507599</v>
      </c>
      <c r="E2951">
        <v>17.169279715440101</v>
      </c>
      <c r="F2951">
        <v>17.1693282784227</v>
      </c>
      <c r="G2951">
        <v>474.98803556093497</v>
      </c>
      <c r="H2951">
        <v>41.795259382335097</v>
      </c>
      <c r="I2951">
        <v>142.309722534039</v>
      </c>
      <c r="J2951" t="s">
        <v>15</v>
      </c>
      <c r="K2951">
        <f ca="1">RAND()</f>
        <v>0.92216502349972518</v>
      </c>
    </row>
    <row r="2952" spans="1:11" x14ac:dyDescent="0.25">
      <c r="A2952">
        <v>1.5</v>
      </c>
      <c r="B2952">
        <v>1.7782E-3</v>
      </c>
      <c r="C2952">
        <v>0.47299999999999998</v>
      </c>
      <c r="D2952">
        <v>17.1693091836866</v>
      </c>
      <c r="E2952">
        <v>17.169279796766101</v>
      </c>
      <c r="F2952">
        <v>17.1693277563935</v>
      </c>
      <c r="G2952">
        <v>474.98803556135903</v>
      </c>
      <c r="H2952">
        <v>34.049776838780701</v>
      </c>
      <c r="I2952">
        <v>142.246866869624</v>
      </c>
      <c r="J2952" t="s">
        <v>15</v>
      </c>
      <c r="K2952">
        <f ca="1">RAND()</f>
        <v>0.36345768515597565</v>
      </c>
    </row>
    <row r="2953" spans="1:11" x14ac:dyDescent="0.25">
      <c r="A2953">
        <v>1.5</v>
      </c>
      <c r="B2953">
        <v>1.7782E-3</v>
      </c>
      <c r="C2953">
        <v>0.47349999999999998</v>
      </c>
      <c r="D2953">
        <v>17.169308807692001</v>
      </c>
      <c r="E2953">
        <v>17.169279340894398</v>
      </c>
      <c r="F2953">
        <v>17.169328099086002</v>
      </c>
      <c r="G2953">
        <v>474.98803556205797</v>
      </c>
      <c r="H2953">
        <v>36.628591449904398</v>
      </c>
      <c r="I2953">
        <v>142.29885083138001</v>
      </c>
      <c r="J2953" t="s">
        <v>15</v>
      </c>
      <c r="K2953">
        <f ca="1">RAND()</f>
        <v>0.21386006539985025</v>
      </c>
    </row>
    <row r="2954" spans="1:11" x14ac:dyDescent="0.25">
      <c r="A2954">
        <v>1.5</v>
      </c>
      <c r="B2954">
        <v>1.7782E-3</v>
      </c>
      <c r="C2954">
        <v>0.47399999999999998</v>
      </c>
      <c r="D2954">
        <v>17.169307627754701</v>
      </c>
      <c r="E2954">
        <v>17.169279259602501</v>
      </c>
      <c r="F2954">
        <v>17.169327665936098</v>
      </c>
      <c r="G2954">
        <v>474.98803556275902</v>
      </c>
      <c r="H2954">
        <v>37.112703831823701</v>
      </c>
      <c r="I2954">
        <v>142.25302250683799</v>
      </c>
      <c r="J2954" t="s">
        <v>15</v>
      </c>
      <c r="K2954">
        <f ca="1">RAND()</f>
        <v>0.4362089986977381</v>
      </c>
    </row>
    <row r="2955" spans="1:11" x14ac:dyDescent="0.25">
      <c r="A2955">
        <v>1.5</v>
      </c>
      <c r="B2955">
        <v>1.7782E-3</v>
      </c>
      <c r="C2955">
        <v>0.47449999999999998</v>
      </c>
      <c r="D2955">
        <v>17.1693075842892</v>
      </c>
      <c r="E2955">
        <v>17.169279189315699</v>
      </c>
      <c r="F2955">
        <v>17.1693278135516</v>
      </c>
      <c r="G2955">
        <v>474.98803556298901</v>
      </c>
      <c r="H2955">
        <v>31.200168196957399</v>
      </c>
      <c r="I2955">
        <v>142.30080923246001</v>
      </c>
      <c r="J2955" t="s">
        <v>15</v>
      </c>
      <c r="K2955">
        <f ca="1">RAND()</f>
        <v>0.98304020367225919</v>
      </c>
    </row>
    <row r="2956" spans="1:11" x14ac:dyDescent="0.25">
      <c r="A2956">
        <v>1.5</v>
      </c>
      <c r="B2956">
        <v>1.7782E-3</v>
      </c>
      <c r="C2956">
        <v>0.47499999999999998</v>
      </c>
      <c r="D2956">
        <v>17.169306281509101</v>
      </c>
      <c r="E2956">
        <v>17.1692788234818</v>
      </c>
      <c r="F2956">
        <v>17.169327567369201</v>
      </c>
      <c r="G2956">
        <v>474.98803556414902</v>
      </c>
      <c r="H2956">
        <v>38.695726750658601</v>
      </c>
      <c r="I2956">
        <v>142.23399343256</v>
      </c>
      <c r="J2956" t="s">
        <v>15</v>
      </c>
      <c r="K2956">
        <f ca="1">RAND()</f>
        <v>0.86471779024938933</v>
      </c>
    </row>
    <row r="2957" spans="1:11" x14ac:dyDescent="0.25">
      <c r="A2957">
        <v>1.5</v>
      </c>
      <c r="B2957">
        <v>1.7782E-3</v>
      </c>
      <c r="C2957">
        <v>0.47549999999999998</v>
      </c>
      <c r="D2957">
        <v>17.169305873419599</v>
      </c>
      <c r="E2957">
        <v>17.1692788121895</v>
      </c>
      <c r="F2957">
        <v>17.169327327172301</v>
      </c>
      <c r="G2957">
        <v>474.98803560332101</v>
      </c>
      <c r="H2957">
        <v>30.004615689273798</v>
      </c>
      <c r="I2957">
        <v>142.31088328740199</v>
      </c>
      <c r="J2957" t="s">
        <v>15</v>
      </c>
      <c r="K2957">
        <f ca="1">RAND()</f>
        <v>0.94795706430457893</v>
      </c>
    </row>
    <row r="2958" spans="1:11" x14ac:dyDescent="0.25">
      <c r="A2958">
        <v>1.5</v>
      </c>
      <c r="B2958">
        <v>1.7782E-3</v>
      </c>
      <c r="C2958">
        <v>0.47599999999999998</v>
      </c>
      <c r="D2958">
        <v>17.169304810431701</v>
      </c>
      <c r="E2958">
        <v>17.169278275067999</v>
      </c>
      <c r="F2958">
        <v>17.169327400960999</v>
      </c>
      <c r="G2958">
        <v>474.98803559671097</v>
      </c>
      <c r="H2958">
        <v>38.860331728729598</v>
      </c>
      <c r="I2958">
        <v>142.23434409498901</v>
      </c>
      <c r="J2958" t="s">
        <v>15</v>
      </c>
      <c r="K2958">
        <f ca="1">RAND()</f>
        <v>0.19209236641242944</v>
      </c>
    </row>
    <row r="2959" spans="1:11" x14ac:dyDescent="0.25">
      <c r="A2959">
        <v>1.5</v>
      </c>
      <c r="B2959">
        <v>1.7782E-3</v>
      </c>
      <c r="C2959">
        <v>0.47649999999999998</v>
      </c>
      <c r="D2959">
        <v>17.169303759935499</v>
      </c>
      <c r="E2959">
        <v>17.169278113041901</v>
      </c>
      <c r="F2959">
        <v>17.1693268204824</v>
      </c>
      <c r="G2959">
        <v>474.98803559723302</v>
      </c>
      <c r="H2959">
        <v>34.009062823008897</v>
      </c>
      <c r="I2959">
        <v>142.31919803330399</v>
      </c>
      <c r="J2959" t="s">
        <v>15</v>
      </c>
      <c r="K2959">
        <f ca="1">RAND()</f>
        <v>0.32735757517008013</v>
      </c>
    </row>
    <row r="2960" spans="1:11" x14ac:dyDescent="0.25">
      <c r="A2960">
        <v>1.5</v>
      </c>
      <c r="B2960">
        <v>1.7782E-3</v>
      </c>
      <c r="C2960">
        <v>0.47699999999999998</v>
      </c>
      <c r="D2960">
        <v>17.169303339285801</v>
      </c>
      <c r="E2960">
        <v>17.169277800394902</v>
      </c>
      <c r="F2960">
        <v>17.169327099368601</v>
      </c>
      <c r="G2960">
        <v>474.98803560620303</v>
      </c>
      <c r="H2960">
        <v>36.967468977656097</v>
      </c>
      <c r="I2960">
        <v>142.238324825848</v>
      </c>
      <c r="J2960" t="s">
        <v>15</v>
      </c>
      <c r="K2960">
        <f ca="1">RAND()</f>
        <v>4.706735897384573E-3</v>
      </c>
    </row>
    <row r="2961" spans="1:11" x14ac:dyDescent="0.25">
      <c r="A2961">
        <v>1.5</v>
      </c>
      <c r="B2961">
        <v>1.7782E-3</v>
      </c>
      <c r="C2961">
        <v>0.47749999999999998</v>
      </c>
      <c r="D2961">
        <v>17.169301809466202</v>
      </c>
      <c r="E2961">
        <v>17.1692776323031</v>
      </c>
      <c r="F2961">
        <v>17.169326460706401</v>
      </c>
      <c r="G2961">
        <v>474.98803560738702</v>
      </c>
      <c r="H2961">
        <v>39.904502532309699</v>
      </c>
      <c r="I2961">
        <v>142.32292703258199</v>
      </c>
      <c r="J2961" t="s">
        <v>15</v>
      </c>
      <c r="K2961">
        <f ca="1">RAND()</f>
        <v>0.40694790528401437</v>
      </c>
    </row>
    <row r="2962" spans="1:11" x14ac:dyDescent="0.25">
      <c r="A2962">
        <v>1.5</v>
      </c>
      <c r="B2962">
        <v>1.7782E-3</v>
      </c>
      <c r="C2962">
        <v>0.47799999999999998</v>
      </c>
      <c r="D2962">
        <v>17.169301274302398</v>
      </c>
      <c r="E2962">
        <v>17.1692774448608</v>
      </c>
      <c r="F2962">
        <v>17.169326437128198</v>
      </c>
      <c r="G2962">
        <v>474.98803559306498</v>
      </c>
      <c r="H2962">
        <v>34.923046711749997</v>
      </c>
      <c r="I2962">
        <v>142.224162207755</v>
      </c>
      <c r="J2962" t="s">
        <v>15</v>
      </c>
      <c r="K2962">
        <f ca="1">RAND()</f>
        <v>0.85848960061164914</v>
      </c>
    </row>
    <row r="2963" spans="1:11" x14ac:dyDescent="0.25">
      <c r="A2963">
        <v>1.5</v>
      </c>
      <c r="B2963">
        <v>1.7782E-3</v>
      </c>
      <c r="C2963">
        <v>0.47849999999999998</v>
      </c>
      <c r="D2963">
        <v>17.169299864511</v>
      </c>
      <c r="E2963">
        <v>17.169277134901701</v>
      </c>
      <c r="F2963">
        <v>17.169326106237801</v>
      </c>
      <c r="G2963">
        <v>474.98803559416501</v>
      </c>
      <c r="H2963">
        <v>42.853532683759902</v>
      </c>
      <c r="I2963">
        <v>142.31811725157601</v>
      </c>
      <c r="J2963" t="s">
        <v>15</v>
      </c>
      <c r="K2963">
        <f ca="1">RAND()</f>
        <v>0.74310796799349976</v>
      </c>
    </row>
    <row r="2964" spans="1:11" x14ac:dyDescent="0.25">
      <c r="A2964">
        <v>1.5</v>
      </c>
      <c r="B2964">
        <v>1.7782E-3</v>
      </c>
      <c r="C2964">
        <v>0.47899999999999998</v>
      </c>
      <c r="D2964">
        <v>17.169299630140198</v>
      </c>
      <c r="E2964">
        <v>17.1692773265687</v>
      </c>
      <c r="F2964">
        <v>17.169325779139601</v>
      </c>
      <c r="G2964">
        <v>474.98803559419002</v>
      </c>
      <c r="H2964">
        <v>33.904890575109697</v>
      </c>
      <c r="I2964">
        <v>142.22875730631799</v>
      </c>
      <c r="J2964" t="s">
        <v>15</v>
      </c>
      <c r="K2964">
        <f ca="1">RAND()</f>
        <v>0.42329467398727494</v>
      </c>
    </row>
    <row r="2965" spans="1:11" x14ac:dyDescent="0.25">
      <c r="A2965">
        <v>1.5</v>
      </c>
      <c r="B2965">
        <v>1.7782E-3</v>
      </c>
      <c r="C2965">
        <v>0.47949999999999998</v>
      </c>
      <c r="D2965">
        <v>17.169298614135901</v>
      </c>
      <c r="E2965">
        <v>17.169276822815501</v>
      </c>
      <c r="F2965">
        <v>17.1693258428669</v>
      </c>
      <c r="G2965">
        <v>474.98803559541898</v>
      </c>
      <c r="H2965">
        <v>40.4185970386512</v>
      </c>
      <c r="I2965">
        <v>142.305211052647</v>
      </c>
      <c r="J2965" t="s">
        <v>15</v>
      </c>
      <c r="K2965">
        <f ca="1">RAND()</f>
        <v>0.25196057320969123</v>
      </c>
    </row>
    <row r="2966" spans="1:11" x14ac:dyDescent="0.25">
      <c r="A2966">
        <v>1.5</v>
      </c>
      <c r="B2966">
        <v>1.7782E-3</v>
      </c>
      <c r="C2966">
        <v>0.48</v>
      </c>
      <c r="D2966">
        <v>17.1692977519841</v>
      </c>
      <c r="E2966">
        <v>17.169276916332901</v>
      </c>
      <c r="F2966">
        <v>17.1693252323177</v>
      </c>
      <c r="G2966">
        <v>474.98803559573798</v>
      </c>
      <c r="H2966">
        <v>34.619003505540597</v>
      </c>
      <c r="I2966">
        <v>142.25493918456101</v>
      </c>
      <c r="J2966" t="s">
        <v>15</v>
      </c>
      <c r="K2966">
        <f ca="1">RAND()</f>
        <v>0.86074020274015794</v>
      </c>
    </row>
    <row r="2967" spans="1:11" x14ac:dyDescent="0.25">
      <c r="A2967">
        <v>1.5</v>
      </c>
      <c r="B2967">
        <v>1.7782E-3</v>
      </c>
      <c r="C2967">
        <v>0.48049999999999998</v>
      </c>
      <c r="D2967">
        <v>17.169297341578499</v>
      </c>
      <c r="E2967">
        <v>17.1692765616468</v>
      </c>
      <c r="F2967">
        <v>17.169325442220099</v>
      </c>
      <c r="G2967">
        <v>474.98803559641999</v>
      </c>
      <c r="H2967">
        <v>34.587755896813398</v>
      </c>
      <c r="I2967">
        <v>142.29793614863101</v>
      </c>
      <c r="J2967" t="s">
        <v>15</v>
      </c>
      <c r="K2967">
        <f ca="1">RAND()</f>
        <v>0.81129447213874173</v>
      </c>
    </row>
    <row r="2968" spans="1:11" x14ac:dyDescent="0.25">
      <c r="A2968">
        <v>1.5</v>
      </c>
      <c r="B2968">
        <v>1.7782E-3</v>
      </c>
      <c r="C2968">
        <v>0.48099999999999998</v>
      </c>
      <c r="D2968">
        <v>17.169296128052999</v>
      </c>
      <c r="E2968">
        <v>17.1692764602209</v>
      </c>
      <c r="F2968">
        <v>17.1693249099798</v>
      </c>
      <c r="G2968">
        <v>474.98803559713502</v>
      </c>
      <c r="H2968">
        <v>37.862439148412903</v>
      </c>
      <c r="I2968">
        <v>142.246185285552</v>
      </c>
      <c r="J2968" t="s">
        <v>15</v>
      </c>
      <c r="K2968">
        <f ca="1">RAND()</f>
        <v>0.4857416679476747</v>
      </c>
    </row>
    <row r="2969" spans="1:11" x14ac:dyDescent="0.25">
      <c r="A2969">
        <v>1.5</v>
      </c>
      <c r="B2969">
        <v>1.7782E-3</v>
      </c>
      <c r="C2969">
        <v>0.48149999999999998</v>
      </c>
      <c r="D2969">
        <v>17.169295915519701</v>
      </c>
      <c r="E2969">
        <v>17.169276475715002</v>
      </c>
      <c r="F2969">
        <v>17.169324639493698</v>
      </c>
      <c r="G2969">
        <v>474.98803559723302</v>
      </c>
      <c r="H2969">
        <v>30.1866463801972</v>
      </c>
      <c r="I2969">
        <v>142.30388267203401</v>
      </c>
      <c r="J2969" t="s">
        <v>15</v>
      </c>
      <c r="K2969">
        <f ca="1">RAND()</f>
        <v>0.10936187156602584</v>
      </c>
    </row>
    <row r="2970" spans="1:11" x14ac:dyDescent="0.25">
      <c r="A2970">
        <v>1.5</v>
      </c>
      <c r="B2970">
        <v>1.7782E-3</v>
      </c>
      <c r="C2970">
        <v>0.48199999999999998</v>
      </c>
      <c r="D2970">
        <v>17.169294706149099</v>
      </c>
      <c r="E2970">
        <v>17.169276179756</v>
      </c>
      <c r="F2970">
        <v>17.169324264238799</v>
      </c>
      <c r="G2970">
        <v>474.98803559817998</v>
      </c>
      <c r="H2970">
        <v>38.881167704534903</v>
      </c>
      <c r="I2970">
        <v>142.231568219613</v>
      </c>
      <c r="J2970" t="s">
        <v>15</v>
      </c>
      <c r="K2970">
        <f ca="1">RAND()</f>
        <v>0.67890997091913619</v>
      </c>
    </row>
    <row r="2971" spans="1:11" x14ac:dyDescent="0.25">
      <c r="A2971">
        <v>1.5</v>
      </c>
      <c r="B2971">
        <v>1.7782E-3</v>
      </c>
      <c r="C2971">
        <v>0.48249999999999998</v>
      </c>
      <c r="D2971">
        <v>17.1692941853095</v>
      </c>
      <c r="E2971">
        <v>17.169276252402</v>
      </c>
      <c r="F2971">
        <v>17.169323849077902</v>
      </c>
      <c r="G2971">
        <v>474.98803559831401</v>
      </c>
      <c r="H2971">
        <v>30.851394646892501</v>
      </c>
      <c r="I2971">
        <v>142.31408465890499</v>
      </c>
      <c r="J2971" t="s">
        <v>15</v>
      </c>
      <c r="K2971">
        <f ca="1">RAND()</f>
        <v>0.4387168200726359</v>
      </c>
    </row>
    <row r="2972" spans="1:11" x14ac:dyDescent="0.25">
      <c r="A2972">
        <v>1.5</v>
      </c>
      <c r="B2972">
        <v>1.7782E-3</v>
      </c>
      <c r="C2972">
        <v>0.48299999999999998</v>
      </c>
      <c r="D2972">
        <v>17.169293223187999</v>
      </c>
      <c r="E2972">
        <v>17.169275785468599</v>
      </c>
      <c r="F2972">
        <v>17.169323927358199</v>
      </c>
      <c r="G2972">
        <v>474.98803559928598</v>
      </c>
      <c r="H2972">
        <v>38.596840568159202</v>
      </c>
      <c r="I2972">
        <v>142.23739798527299</v>
      </c>
      <c r="J2972" t="s">
        <v>15</v>
      </c>
      <c r="K2972">
        <f ca="1">RAND()</f>
        <v>0.44128916766071125</v>
      </c>
    </row>
    <row r="2973" spans="1:11" x14ac:dyDescent="0.25">
      <c r="A2973">
        <v>1.5</v>
      </c>
      <c r="B2973">
        <v>1.7782E-3</v>
      </c>
      <c r="C2973">
        <v>0.48349999999999999</v>
      </c>
      <c r="D2973">
        <v>17.169292158546298</v>
      </c>
      <c r="E2973">
        <v>17.169275827109299</v>
      </c>
      <c r="F2973">
        <v>17.169323125502199</v>
      </c>
      <c r="G2973">
        <v>474.98803559974999</v>
      </c>
      <c r="H2973">
        <v>36.010801878976402</v>
      </c>
      <c r="I2973">
        <v>142.32105782498499</v>
      </c>
      <c r="J2973" t="s">
        <v>15</v>
      </c>
      <c r="K2973">
        <f ca="1">RAND()</f>
        <v>0.76234701227944257</v>
      </c>
    </row>
    <row r="2974" spans="1:11" x14ac:dyDescent="0.25">
      <c r="A2974">
        <v>1.5</v>
      </c>
      <c r="B2974">
        <v>1.7782E-3</v>
      </c>
      <c r="C2974">
        <v>0.48399999999999999</v>
      </c>
      <c r="D2974">
        <v>17.169291602004598</v>
      </c>
      <c r="E2974">
        <v>17.169275430599601</v>
      </c>
      <c r="F2974">
        <v>17.1693231801232</v>
      </c>
      <c r="G2974">
        <v>474.98803560032599</v>
      </c>
      <c r="H2974">
        <v>36.112490443609701</v>
      </c>
      <c r="I2974">
        <v>142.23411177101201</v>
      </c>
      <c r="J2974" t="s">
        <v>15</v>
      </c>
      <c r="K2974">
        <f ca="1">RAND()</f>
        <v>0.18221206750700536</v>
      </c>
    </row>
    <row r="2975" spans="1:11" x14ac:dyDescent="0.25">
      <c r="A2975">
        <v>1.5</v>
      </c>
      <c r="B2975">
        <v>1.7782E-3</v>
      </c>
      <c r="C2975">
        <v>0.48449999999999999</v>
      </c>
      <c r="D2975">
        <v>17.1692903058605</v>
      </c>
      <c r="E2975">
        <v>17.1692753394269</v>
      </c>
      <c r="F2975">
        <v>17.1693225739429</v>
      </c>
      <c r="G2975">
        <v>474.988035601136</v>
      </c>
      <c r="H2975">
        <v>41.417848708521902</v>
      </c>
      <c r="I2975">
        <v>142.32251861144599</v>
      </c>
      <c r="J2975" t="s">
        <v>15</v>
      </c>
      <c r="K2975">
        <f ca="1">RAND()</f>
        <v>0.32536173891515152</v>
      </c>
    </row>
    <row r="2976" spans="1:11" x14ac:dyDescent="0.25">
      <c r="A2976">
        <v>1.5</v>
      </c>
      <c r="B2976">
        <v>1.7782E-3</v>
      </c>
      <c r="C2976">
        <v>0.48499999999999999</v>
      </c>
      <c r="D2976">
        <v>17.169290179867499</v>
      </c>
      <c r="E2976">
        <v>17.169275318152799</v>
      </c>
      <c r="F2976">
        <v>17.1693225010962</v>
      </c>
      <c r="G2976">
        <v>474.98803529841501</v>
      </c>
      <c r="H2976">
        <v>34.488254706497202</v>
      </c>
      <c r="I2976">
        <v>142.22202068561299</v>
      </c>
      <c r="J2976" t="s">
        <v>15</v>
      </c>
      <c r="K2976">
        <f ca="1">RAND()</f>
        <v>0.54011393019136245</v>
      </c>
    </row>
    <row r="2977" spans="1:11" x14ac:dyDescent="0.25">
      <c r="A2977">
        <v>1.5</v>
      </c>
      <c r="B2977">
        <v>1.7782E-3</v>
      </c>
      <c r="C2977">
        <v>0.48549999999999999</v>
      </c>
      <c r="D2977">
        <v>17.169288871842401</v>
      </c>
      <c r="E2977">
        <v>17.169274945166102</v>
      </c>
      <c r="F2977">
        <v>17.169322163502802</v>
      </c>
      <c r="G2977">
        <v>474.98803529952397</v>
      </c>
      <c r="H2977">
        <v>42.633872831680598</v>
      </c>
      <c r="I2977">
        <v>142.31423554469001</v>
      </c>
      <c r="J2977" t="s">
        <v>15</v>
      </c>
      <c r="K2977">
        <f ca="1">RAND()</f>
        <v>0.4818508788060164</v>
      </c>
    </row>
    <row r="2978" spans="1:11" x14ac:dyDescent="0.25">
      <c r="A2978">
        <v>1.5</v>
      </c>
      <c r="B2978">
        <v>1.7782E-3</v>
      </c>
      <c r="C2978">
        <v>0.48599999999999999</v>
      </c>
      <c r="D2978">
        <v>17.1692885441351</v>
      </c>
      <c r="E2978">
        <v>17.169275218431402</v>
      </c>
      <c r="F2978">
        <v>17.1693217459107</v>
      </c>
      <c r="G2978">
        <v>474.98803529936799</v>
      </c>
      <c r="H2978">
        <v>33.845680913738803</v>
      </c>
      <c r="I2978">
        <v>142.23718521000399</v>
      </c>
      <c r="J2978" t="s">
        <v>15</v>
      </c>
      <c r="K2978">
        <f ca="1">RAND()</f>
        <v>0.29624266662668264</v>
      </c>
    </row>
    <row r="2979" spans="1:11" x14ac:dyDescent="0.25">
      <c r="A2979">
        <v>1.5</v>
      </c>
      <c r="B2979">
        <v>1.7782E-3</v>
      </c>
      <c r="C2979">
        <v>0.48649999999999999</v>
      </c>
      <c r="D2979">
        <v>17.169287576461699</v>
      </c>
      <c r="E2979">
        <v>17.169274735766901</v>
      </c>
      <c r="F2979">
        <v>17.169321758425799</v>
      </c>
      <c r="G2979">
        <v>474.988035300457</v>
      </c>
      <c r="H2979">
        <v>38.6381500048779</v>
      </c>
      <c r="I2979">
        <v>142.301391271493</v>
      </c>
      <c r="J2979" t="s">
        <v>15</v>
      </c>
      <c r="K2979">
        <f ca="1">RAND()</f>
        <v>0.57139867285145229</v>
      </c>
    </row>
    <row r="2980" spans="1:11" x14ac:dyDescent="0.25">
      <c r="A2980">
        <v>1.5</v>
      </c>
      <c r="B2980">
        <v>1.7782E-3</v>
      </c>
      <c r="C2980">
        <v>0.48699999999999999</v>
      </c>
      <c r="D2980">
        <v>17.169286514998401</v>
      </c>
      <c r="E2980">
        <v>17.1692746201213</v>
      </c>
      <c r="F2980">
        <v>17.1693209496759</v>
      </c>
      <c r="G2980">
        <v>474.988035324745</v>
      </c>
      <c r="H2980">
        <v>36.052449065039198</v>
      </c>
      <c r="I2980">
        <v>142.256989422863</v>
      </c>
      <c r="J2980" t="s">
        <v>15</v>
      </c>
      <c r="K2980">
        <f ca="1">RAND()</f>
        <v>0.81402585174022712</v>
      </c>
    </row>
    <row r="2981" spans="1:11" x14ac:dyDescent="0.25">
      <c r="A2981">
        <v>1.5</v>
      </c>
      <c r="B2981">
        <v>1.7782E-3</v>
      </c>
      <c r="C2981">
        <v>0.48749999999999999</v>
      </c>
      <c r="D2981">
        <v>17.169285958107899</v>
      </c>
      <c r="E2981">
        <v>17.169274309431401</v>
      </c>
      <c r="F2981">
        <v>17.169321028965999</v>
      </c>
      <c r="G2981">
        <v>474.988035325081</v>
      </c>
      <c r="H2981">
        <v>32.716844459209497</v>
      </c>
      <c r="I2981">
        <v>142.298675940393</v>
      </c>
      <c r="J2981" t="s">
        <v>15</v>
      </c>
      <c r="K2981">
        <f ca="1">RAND()</f>
        <v>0.31805748131303369</v>
      </c>
    </row>
    <row r="2982" spans="1:11" x14ac:dyDescent="0.25">
      <c r="A2982">
        <v>1.5</v>
      </c>
      <c r="B2982">
        <v>1.7782E-3</v>
      </c>
      <c r="C2982">
        <v>0.48799999999999999</v>
      </c>
      <c r="D2982">
        <v>17.169284662395398</v>
      </c>
      <c r="E2982">
        <v>17.169273936794799</v>
      </c>
      <c r="F2982">
        <v>17.169320505699702</v>
      </c>
      <c r="G2982">
        <v>474.98803533384898</v>
      </c>
      <c r="H2982">
        <v>38.3699502955388</v>
      </c>
      <c r="I2982">
        <v>142.23919479059001</v>
      </c>
      <c r="J2982" t="s">
        <v>15</v>
      </c>
      <c r="K2982">
        <f ca="1">RAND()</f>
        <v>6.7807965131354009E-2</v>
      </c>
    </row>
    <row r="2983" spans="1:11" x14ac:dyDescent="0.25">
      <c r="A2983">
        <v>1.5</v>
      </c>
      <c r="B2983">
        <v>1.7782E-3</v>
      </c>
      <c r="C2983">
        <v>0.48849999999999999</v>
      </c>
      <c r="D2983">
        <v>17.169284189078802</v>
      </c>
      <c r="E2983">
        <v>17.169273902049799</v>
      </c>
      <c r="F2983">
        <v>17.169320278824099</v>
      </c>
      <c r="G2983">
        <v>474.98803543026702</v>
      </c>
      <c r="H2983">
        <v>29.775074471574499</v>
      </c>
      <c r="I2983">
        <v>142.30738643509801</v>
      </c>
      <c r="J2983" t="s">
        <v>15</v>
      </c>
      <c r="K2983">
        <f ca="1">RAND()</f>
        <v>0.72508846015251971</v>
      </c>
    </row>
    <row r="2984" spans="1:11" x14ac:dyDescent="0.25">
      <c r="A2984">
        <v>1.5</v>
      </c>
      <c r="B2984">
        <v>1.7782E-3</v>
      </c>
      <c r="C2984">
        <v>0.48899999999999999</v>
      </c>
      <c r="D2984">
        <v>17.169282952937301</v>
      </c>
      <c r="E2984">
        <v>17.169273587105302</v>
      </c>
      <c r="F2984">
        <v>17.169319984928901</v>
      </c>
      <c r="G2984">
        <v>474.98803543124598</v>
      </c>
      <c r="H2984">
        <v>38.9409958491362</v>
      </c>
      <c r="I2984">
        <v>142.23194717414199</v>
      </c>
      <c r="J2984" t="s">
        <v>15</v>
      </c>
      <c r="K2984">
        <f ca="1">RAND()</f>
        <v>0.91575270233847017</v>
      </c>
    </row>
    <row r="2985" spans="1:11" x14ac:dyDescent="0.25">
      <c r="A2985">
        <v>1.5</v>
      </c>
      <c r="B2985">
        <v>1.7782E-3</v>
      </c>
      <c r="C2985">
        <v>0.48949999999999999</v>
      </c>
      <c r="D2985">
        <v>17.169282355456801</v>
      </c>
      <c r="E2985">
        <v>17.169273809539</v>
      </c>
      <c r="F2985">
        <v>17.1693193969869</v>
      </c>
      <c r="G2985">
        <v>474.98803543130202</v>
      </c>
      <c r="H2985">
        <v>32.231388207799903</v>
      </c>
      <c r="I2985">
        <v>142.316865512145</v>
      </c>
      <c r="J2985" t="s">
        <v>15</v>
      </c>
      <c r="K2985">
        <f ca="1">RAND()</f>
        <v>0.68833478351846822</v>
      </c>
    </row>
    <row r="2986" spans="1:11" x14ac:dyDescent="0.25">
      <c r="A2986">
        <v>1.5</v>
      </c>
      <c r="B2986">
        <v>1.7782E-3</v>
      </c>
      <c r="C2986">
        <v>0.49</v>
      </c>
      <c r="D2986">
        <v>17.169281425924101</v>
      </c>
      <c r="E2986">
        <v>17.169273321407498</v>
      </c>
      <c r="F2986">
        <v>17.169319489435299</v>
      </c>
      <c r="G2986">
        <v>474.988035422373</v>
      </c>
      <c r="H2986">
        <v>38.087696638789197</v>
      </c>
      <c r="I2986">
        <v>142.23946110954199</v>
      </c>
      <c r="J2986" t="s">
        <v>15</v>
      </c>
      <c r="K2986">
        <f ca="1">RAND()</f>
        <v>0.29173895930345195</v>
      </c>
    </row>
    <row r="2987" spans="1:11" x14ac:dyDescent="0.25">
      <c r="A2987">
        <v>1.5</v>
      </c>
      <c r="B2987">
        <v>1.7782E-3</v>
      </c>
      <c r="C2987">
        <v>0.49049999999999999</v>
      </c>
      <c r="D2987">
        <v>17.169280465020002</v>
      </c>
      <c r="E2987">
        <v>17.169273650824</v>
      </c>
      <c r="F2987">
        <v>17.169318580120098</v>
      </c>
      <c r="G2987">
        <v>474.98803542237999</v>
      </c>
      <c r="H2987">
        <v>38.041756161378402</v>
      </c>
      <c r="I2987">
        <v>142.322360203568</v>
      </c>
      <c r="J2987" t="s">
        <v>15</v>
      </c>
      <c r="K2987">
        <f ca="1">RAND()</f>
        <v>0.2674117522137629</v>
      </c>
    </row>
    <row r="2988" spans="1:11" x14ac:dyDescent="0.25">
      <c r="A2988">
        <v>1.5</v>
      </c>
      <c r="B2988">
        <v>1.7782E-3</v>
      </c>
      <c r="C2988">
        <v>0.49099999999999999</v>
      </c>
      <c r="D2988">
        <v>17.169279992259199</v>
      </c>
      <c r="E2988">
        <v>17.169273445515099</v>
      </c>
      <c r="F2988">
        <v>17.169318580387301</v>
      </c>
      <c r="G2988">
        <v>474.98803542282798</v>
      </c>
      <c r="H2988">
        <v>35.451484201784503</v>
      </c>
      <c r="I2988">
        <v>142.22874826584999</v>
      </c>
      <c r="J2988" t="s">
        <v>15</v>
      </c>
      <c r="K2988">
        <f ca="1">RAND()</f>
        <v>0.67704671746121414</v>
      </c>
    </row>
    <row r="2989" spans="1:11" x14ac:dyDescent="0.25">
      <c r="A2989">
        <v>1.5</v>
      </c>
      <c r="B2989">
        <v>1.7782E-3</v>
      </c>
      <c r="C2989">
        <v>0.49149999999999999</v>
      </c>
      <c r="D2989">
        <v>17.1692787812263</v>
      </c>
      <c r="E2989">
        <v>17.1692734199131</v>
      </c>
      <c r="F2989">
        <v>17.169317917736301</v>
      </c>
      <c r="G2989">
        <v>474.98803542347298</v>
      </c>
      <c r="H2989">
        <v>42.434142515292898</v>
      </c>
      <c r="I2989">
        <v>142.32093438477</v>
      </c>
      <c r="J2989" t="s">
        <v>15</v>
      </c>
      <c r="K2989">
        <f ca="1">RAND()</f>
        <v>0.48143749457318508</v>
      </c>
    </row>
    <row r="2990" spans="1:11" x14ac:dyDescent="0.25">
      <c r="A2990">
        <v>1.5</v>
      </c>
      <c r="B2990">
        <v>1.7782E-3</v>
      </c>
      <c r="C2990">
        <v>0.49199999999999999</v>
      </c>
      <c r="D2990">
        <v>17.1692785396285</v>
      </c>
      <c r="E2990">
        <v>17.169273447937499</v>
      </c>
      <c r="F2990">
        <v>17.169317761258601</v>
      </c>
      <c r="G2990">
        <v>474.98803542492601</v>
      </c>
      <c r="H2990">
        <v>34.139588226471098</v>
      </c>
      <c r="I2990">
        <v>142.22345163959201</v>
      </c>
      <c r="J2990" t="s">
        <v>15</v>
      </c>
      <c r="K2990">
        <f ca="1">RAND()</f>
        <v>0.47828724909321196</v>
      </c>
    </row>
    <row r="2991" spans="1:11" x14ac:dyDescent="0.25">
      <c r="A2991">
        <v>1.5</v>
      </c>
      <c r="B2991">
        <v>1.7782E-3</v>
      </c>
      <c r="C2991">
        <v>0.49249999999999999</v>
      </c>
      <c r="D2991">
        <v>17.169277305517699</v>
      </c>
      <c r="E2991">
        <v>17.169273164938101</v>
      </c>
      <c r="F2991">
        <v>17.169317434123499</v>
      </c>
      <c r="G2991">
        <v>474.98803542586001</v>
      </c>
      <c r="H2991">
        <v>41.795259966942702</v>
      </c>
      <c r="I2991">
        <v>142.30972193457299</v>
      </c>
      <c r="J2991" t="s">
        <v>15</v>
      </c>
      <c r="K2991">
        <f ca="1">RAND()</f>
        <v>0.62584038589249702</v>
      </c>
    </row>
    <row r="2992" spans="1:11" x14ac:dyDescent="0.25">
      <c r="A2992">
        <v>1.5</v>
      </c>
      <c r="B2992">
        <v>1.7782E-3</v>
      </c>
      <c r="C2992">
        <v>0.49299999999999999</v>
      </c>
      <c r="D2992">
        <v>17.169276798474101</v>
      </c>
      <c r="E2992">
        <v>17.1692734573436</v>
      </c>
      <c r="F2992">
        <v>17.169316710501501</v>
      </c>
      <c r="G2992">
        <v>474.98803542567498</v>
      </c>
      <c r="H2992">
        <v>34.049777406603802</v>
      </c>
      <c r="I2992">
        <v>142.24686614772699</v>
      </c>
      <c r="J2992" t="s">
        <v>15</v>
      </c>
      <c r="K2992">
        <f ca="1">RAND()</f>
        <v>0.8838498252129009</v>
      </c>
    </row>
    <row r="2993" spans="1:11" x14ac:dyDescent="0.25">
      <c r="A2993">
        <v>1.5</v>
      </c>
      <c r="B2993">
        <v>1.7782E-3</v>
      </c>
      <c r="C2993">
        <v>0.49349999999999999</v>
      </c>
      <c r="D2993">
        <v>17.169275939573801</v>
      </c>
      <c r="E2993">
        <v>17.1692730548063</v>
      </c>
      <c r="F2993">
        <v>17.1693166622759</v>
      </c>
      <c r="G2993">
        <v>474.98803542657402</v>
      </c>
      <c r="H2993">
        <v>36.628592314369399</v>
      </c>
      <c r="I2993">
        <v>142.298850059399</v>
      </c>
      <c r="J2993" t="s">
        <v>15</v>
      </c>
      <c r="K2993">
        <f ca="1">RAND()</f>
        <v>0.39295040708083473</v>
      </c>
    </row>
    <row r="2994" spans="1:11" x14ac:dyDescent="0.25">
      <c r="A2994">
        <v>1.5</v>
      </c>
      <c r="B2994">
        <v>1.7782E-3</v>
      </c>
      <c r="C2994">
        <v>0.49399999999999999</v>
      </c>
      <c r="D2994">
        <v>17.169274858501598</v>
      </c>
      <c r="E2994">
        <v>17.169273179420699</v>
      </c>
      <c r="F2994">
        <v>17.169315744809001</v>
      </c>
      <c r="G2994">
        <v>474.98803542686699</v>
      </c>
      <c r="H2994">
        <v>37.112704661018199</v>
      </c>
      <c r="I2994">
        <v>142.25302156684</v>
      </c>
      <c r="J2994" t="s">
        <v>15</v>
      </c>
      <c r="K2994">
        <f ca="1">RAND()</f>
        <v>0.86795069602689656</v>
      </c>
    </row>
    <row r="2995" spans="1:11" x14ac:dyDescent="0.25">
      <c r="A2995">
        <v>1.5</v>
      </c>
      <c r="B2995">
        <v>1.7782E-3</v>
      </c>
      <c r="C2995">
        <v>0.4945</v>
      </c>
      <c r="D2995">
        <v>17.169274633900301</v>
      </c>
      <c r="E2995">
        <v>17.169273128562399</v>
      </c>
      <c r="F2995">
        <v>17.169315838144801</v>
      </c>
      <c r="G2995">
        <v>474.98803542701597</v>
      </c>
      <c r="H2995">
        <v>31.200169227240899</v>
      </c>
      <c r="I2995">
        <v>142.30080846654201</v>
      </c>
      <c r="J2995" t="s">
        <v>15</v>
      </c>
      <c r="K2995">
        <f ca="1">RAND()</f>
        <v>0.76613719677175218</v>
      </c>
    </row>
    <row r="2996" spans="1:11" x14ac:dyDescent="0.25">
      <c r="A2996">
        <v>1.5</v>
      </c>
      <c r="B2996">
        <v>1.7782E-3</v>
      </c>
      <c r="C2996">
        <v>0.495</v>
      </c>
      <c r="D2996">
        <v>17.169273432817</v>
      </c>
      <c r="E2996">
        <v>17.169273080355499</v>
      </c>
      <c r="F2996">
        <v>17.169315211647699</v>
      </c>
      <c r="G2996">
        <v>474.988035427586</v>
      </c>
      <c r="H2996">
        <v>38.695727861484897</v>
      </c>
      <c r="I2996">
        <v>142.23399270594001</v>
      </c>
      <c r="J2996" t="s">
        <v>15</v>
      </c>
      <c r="K2996">
        <f ca="1">RAND()</f>
        <v>0.23506907407895283</v>
      </c>
    </row>
    <row r="2997" spans="1:11" x14ac:dyDescent="0.25">
      <c r="A2997">
        <v>1.5</v>
      </c>
      <c r="B2997">
        <v>1.7782E-3</v>
      </c>
      <c r="C2997">
        <v>0.4955</v>
      </c>
      <c r="D2997">
        <v>17.169273089333601</v>
      </c>
      <c r="E2997">
        <v>17.169273098191901</v>
      </c>
      <c r="F2997">
        <v>17.1693148220658</v>
      </c>
      <c r="G2997">
        <v>474.98803538896499</v>
      </c>
      <c r="H2997">
        <v>30.004616708143601</v>
      </c>
      <c r="I2997">
        <v>142.31088243430099</v>
      </c>
      <c r="J2997" t="s">
        <v>15</v>
      </c>
      <c r="K2997">
        <f ca="1">RAND()</f>
        <v>0.51582288484759686</v>
      </c>
    </row>
    <row r="2998" spans="1:11" x14ac:dyDescent="0.25">
      <c r="A2998">
        <v>1.5</v>
      </c>
      <c r="B2998">
        <v>1.7782E-3</v>
      </c>
      <c r="C2998">
        <v>0.496</v>
      </c>
      <c r="D2998">
        <v>17.169271893152199</v>
      </c>
      <c r="E2998">
        <v>17.169272825576499</v>
      </c>
      <c r="F2998">
        <v>17.1693144987427</v>
      </c>
      <c r="G2998">
        <v>474.98803538996702</v>
      </c>
      <c r="H2998">
        <v>38.860332908463903</v>
      </c>
      <c r="I2998">
        <v>142.23434333972301</v>
      </c>
      <c r="J2998" t="s">
        <v>15</v>
      </c>
      <c r="K2998">
        <f ca="1">RAND()</f>
        <v>0.31347067778820736</v>
      </c>
    </row>
    <row r="2999" spans="1:11" x14ac:dyDescent="0.25">
      <c r="A2999">
        <v>1.5</v>
      </c>
      <c r="B2999">
        <v>1.7782E-3</v>
      </c>
      <c r="C2999">
        <v>0.4965</v>
      </c>
      <c r="D2999">
        <v>17.169271471642102</v>
      </c>
      <c r="E2999">
        <v>17.1692732893979</v>
      </c>
      <c r="F2999">
        <v>17.169313902747099</v>
      </c>
      <c r="G2999">
        <v>474.98803538970401</v>
      </c>
      <c r="H2999">
        <v>34.009064094039203</v>
      </c>
      <c r="I2999">
        <v>142.319197448963</v>
      </c>
      <c r="J2999" t="s">
        <v>15</v>
      </c>
      <c r="K2999">
        <f ca="1">RAND()</f>
        <v>0.83752404117480916</v>
      </c>
    </row>
    <row r="3000" spans="1:11" x14ac:dyDescent="0.25">
      <c r="A3000">
        <v>1.5</v>
      </c>
      <c r="B3000">
        <v>1.7782E-3</v>
      </c>
      <c r="C3000">
        <v>0.497</v>
      </c>
      <c r="D3000">
        <v>17.169270641503601</v>
      </c>
      <c r="E3000">
        <v>17.169272870678899</v>
      </c>
      <c r="F3000">
        <v>17.169313870786901</v>
      </c>
      <c r="G3000">
        <v>474.98803538217101</v>
      </c>
      <c r="H3000">
        <v>36.967470322595702</v>
      </c>
      <c r="I3000">
        <v>142.238324256748</v>
      </c>
      <c r="J3000" t="s">
        <v>15</v>
      </c>
      <c r="K3000">
        <f ca="1">RAND()</f>
        <v>0.7248510704108454</v>
      </c>
    </row>
    <row r="3001" spans="1:11" x14ac:dyDescent="0.25">
      <c r="A3001">
        <v>1.5</v>
      </c>
      <c r="B3001">
        <v>1.7782E-3</v>
      </c>
      <c r="C3001">
        <v>0.4975</v>
      </c>
      <c r="D3001">
        <v>17.1692697259077</v>
      </c>
      <c r="E3001">
        <v>17.169273198621902</v>
      </c>
      <c r="F3001">
        <v>17.169313036103901</v>
      </c>
      <c r="G3001">
        <v>474.98803538188099</v>
      </c>
      <c r="H3001">
        <v>39.904503903730699</v>
      </c>
      <c r="I3001">
        <v>142.32292658491801</v>
      </c>
      <c r="J3001" t="s">
        <v>15</v>
      </c>
      <c r="K3001">
        <f ca="1">RAND()</f>
        <v>0.12397060831565065</v>
      </c>
    </row>
    <row r="3002" spans="1:11" x14ac:dyDescent="0.25">
      <c r="A3002">
        <v>1.5</v>
      </c>
      <c r="B3002">
        <v>1.7782E-3</v>
      </c>
      <c r="C3002">
        <v>0.498</v>
      </c>
      <c r="D3002">
        <v>17.1692694023093</v>
      </c>
      <c r="E3002">
        <v>17.169273162295099</v>
      </c>
      <c r="F3002">
        <v>17.1693129398633</v>
      </c>
      <c r="G3002">
        <v>474.98803539767403</v>
      </c>
      <c r="H3002">
        <v>34.923048129687402</v>
      </c>
      <c r="I3002">
        <v>142.224161792942</v>
      </c>
      <c r="J3002" t="s">
        <v>15</v>
      </c>
      <c r="K3002">
        <f ca="1">RAND()</f>
        <v>0.17037045142380092</v>
      </c>
    </row>
    <row r="3003" spans="1:11" x14ac:dyDescent="0.25">
      <c r="A3003">
        <v>1.5</v>
      </c>
      <c r="B3003">
        <v>1.7782E-3</v>
      </c>
      <c r="C3003">
        <v>0.4985</v>
      </c>
      <c r="D3003">
        <v>17.1692682717972</v>
      </c>
      <c r="E3003">
        <v>17.1692731739961</v>
      </c>
      <c r="F3003">
        <v>17.169312328729799</v>
      </c>
      <c r="G3003">
        <v>474.98803539820398</v>
      </c>
      <c r="H3003">
        <v>42.8535341372693</v>
      </c>
      <c r="I3003">
        <v>142.31811692246001</v>
      </c>
      <c r="J3003" t="s">
        <v>15</v>
      </c>
      <c r="K3003">
        <f ca="1">RAND()</f>
        <v>0.7859989349810631</v>
      </c>
    </row>
    <row r="3004" spans="1:11" x14ac:dyDescent="0.25">
      <c r="A3004">
        <v>1.5</v>
      </c>
      <c r="B3004">
        <v>1.7782E-3</v>
      </c>
      <c r="C3004">
        <v>0.499</v>
      </c>
      <c r="D3004">
        <v>17.169268201900099</v>
      </c>
      <c r="E3004">
        <v>17.169273367445101</v>
      </c>
      <c r="F3004">
        <v>17.169312054621901</v>
      </c>
      <c r="G3004">
        <v>474.98803539784097</v>
      </c>
      <c r="H3004">
        <v>33.904891984923097</v>
      </c>
      <c r="I3004">
        <v>142.22875703653199</v>
      </c>
      <c r="J3004" t="s">
        <v>15</v>
      </c>
      <c r="K3004">
        <f ca="1">RAND()</f>
        <v>0.30717094385293553</v>
      </c>
    </row>
    <row r="3005" spans="1:11" x14ac:dyDescent="0.25">
      <c r="A3005">
        <v>1.5</v>
      </c>
      <c r="B3005">
        <v>1.7782E-3</v>
      </c>
      <c r="C3005">
        <v>0.4995</v>
      </c>
      <c r="D3005">
        <v>17.1692670164229</v>
      </c>
      <c r="E3005">
        <v>17.169273207297501</v>
      </c>
      <c r="F3005">
        <v>17.169311634315701</v>
      </c>
      <c r="G3005">
        <v>474.98803539862001</v>
      </c>
      <c r="H3005">
        <v>40.418598590695701</v>
      </c>
      <c r="I3005">
        <v>142.30521074999299</v>
      </c>
      <c r="J3005" t="s">
        <v>15</v>
      </c>
      <c r="K3005">
        <f ca="1">RAND()</f>
        <v>0.64330195444909977</v>
      </c>
    </row>
    <row r="3006" spans="1:11" x14ac:dyDescent="0.25">
      <c r="A3006">
        <v>1.5</v>
      </c>
      <c r="B3006">
        <v>1.7782E-3</v>
      </c>
      <c r="C3006">
        <v>0.5</v>
      </c>
      <c r="D3006">
        <v>17.169266531161899</v>
      </c>
      <c r="E3006">
        <v>17.169273579912499</v>
      </c>
      <c r="F3006">
        <v>17.169310885506999</v>
      </c>
      <c r="G3006">
        <v>474.98803539844903</v>
      </c>
      <c r="H3006">
        <v>34.619004853343299</v>
      </c>
      <c r="I3006">
        <v>142.254938757601</v>
      </c>
      <c r="J3006" t="s">
        <v>15</v>
      </c>
      <c r="K3006">
        <f ca="1">RAND()</f>
        <v>0.90398737816802999</v>
      </c>
    </row>
    <row r="3007" spans="1:11" x14ac:dyDescent="0.25">
      <c r="A3007">
        <v>1.25</v>
      </c>
      <c r="B3007">
        <v>1.4817999999999999E-3</v>
      </c>
      <c r="C3007">
        <v>0.2</v>
      </c>
      <c r="D3007">
        <v>14.7640753942792</v>
      </c>
      <c r="E3007">
        <v>14.763839311866599</v>
      </c>
      <c r="F3007">
        <v>14.7669523034295</v>
      </c>
      <c r="G3007">
        <v>474.56327602479598</v>
      </c>
      <c r="H3007">
        <v>29.971937406754801</v>
      </c>
      <c r="I3007">
        <v>144.76012327080099</v>
      </c>
      <c r="J3007" t="s">
        <v>10</v>
      </c>
      <c r="K3007">
        <f ca="1">RAND()</f>
        <v>0.43505868631760691</v>
      </c>
    </row>
    <row r="3008" spans="1:11" x14ac:dyDescent="0.25">
      <c r="A3008">
        <v>1.25</v>
      </c>
      <c r="B3008">
        <v>1.4817999999999999E-3</v>
      </c>
      <c r="C3008">
        <v>0.20050000000000001</v>
      </c>
      <c r="D3008">
        <v>14.7632685871286</v>
      </c>
      <c r="E3008">
        <v>14.763878062493401</v>
      </c>
      <c r="F3008">
        <v>14.7663937231237</v>
      </c>
      <c r="G3008">
        <v>474.56327633715102</v>
      </c>
      <c r="H3008">
        <v>29.387532755213101</v>
      </c>
      <c r="I3008">
        <v>144.80410439676999</v>
      </c>
      <c r="J3008" t="s">
        <v>10</v>
      </c>
      <c r="K3008">
        <f ca="1">RAND()</f>
        <v>0.80026174316889098</v>
      </c>
    </row>
    <row r="3009" spans="1:11" x14ac:dyDescent="0.25">
      <c r="A3009">
        <v>1.25</v>
      </c>
      <c r="B3009">
        <v>1.4817999999999999E-3</v>
      </c>
      <c r="C3009">
        <v>0.20100000000000001</v>
      </c>
      <c r="D3009">
        <v>14.762593706340001</v>
      </c>
      <c r="E3009">
        <v>14.7639237793008</v>
      </c>
      <c r="F3009">
        <v>14.765738594782301</v>
      </c>
      <c r="G3009">
        <v>474.56327648236999</v>
      </c>
      <c r="H3009">
        <v>33.082299109007998</v>
      </c>
      <c r="I3009">
        <v>144.74901782187101</v>
      </c>
      <c r="J3009" t="s">
        <v>10</v>
      </c>
      <c r="K3009">
        <f ca="1">RAND()</f>
        <v>0.75411895698912945</v>
      </c>
    </row>
    <row r="3010" spans="1:11" x14ac:dyDescent="0.25">
      <c r="A3010">
        <v>1.25</v>
      </c>
      <c r="B3010">
        <v>1.4817999999999999E-3</v>
      </c>
      <c r="C3010">
        <v>0.20150000000000001</v>
      </c>
      <c r="D3010">
        <v>14.7620562249115</v>
      </c>
      <c r="E3010">
        <v>14.763944811211401</v>
      </c>
      <c r="F3010">
        <v>14.7650196268789</v>
      </c>
      <c r="G3010">
        <v>474.56327654664801</v>
      </c>
      <c r="H3010">
        <v>25.048459196683599</v>
      </c>
      <c r="I3010">
        <v>144.81006074056</v>
      </c>
      <c r="J3010" t="s">
        <v>10</v>
      </c>
      <c r="K3010">
        <f ca="1">RAND()</f>
        <v>0.28409294579945121</v>
      </c>
    </row>
    <row r="3011" spans="1:11" x14ac:dyDescent="0.25">
      <c r="A3011">
        <v>1.25</v>
      </c>
      <c r="B3011">
        <v>1.4817999999999999E-3</v>
      </c>
      <c r="C3011">
        <v>0.20200000000000001</v>
      </c>
      <c r="D3011">
        <v>14.7616517294442</v>
      </c>
      <c r="E3011">
        <v>14.7639177671848</v>
      </c>
      <c r="F3011">
        <v>14.7642726178308</v>
      </c>
      <c r="G3011">
        <v>474.56327654433102</v>
      </c>
      <c r="H3011">
        <v>33.947940108218901</v>
      </c>
      <c r="I3011">
        <v>144.734220577646</v>
      </c>
      <c r="J3011" t="s">
        <v>10</v>
      </c>
      <c r="K3011">
        <f ca="1">RAND()</f>
        <v>0.78114532426053163</v>
      </c>
    </row>
    <row r="3012" spans="1:11" x14ac:dyDescent="0.25">
      <c r="A3012">
        <v>1.25</v>
      </c>
      <c r="B3012">
        <v>1.4817999999999999E-3</v>
      </c>
      <c r="C3012">
        <v>0.20250000000000001</v>
      </c>
      <c r="D3012">
        <v>14.7613648351102</v>
      </c>
      <c r="E3012">
        <v>14.763829044217299</v>
      </c>
      <c r="F3012">
        <v>14.763531669193901</v>
      </c>
      <c r="G3012">
        <v>474.56327654299099</v>
      </c>
      <c r="H3012">
        <v>25.936798401741999</v>
      </c>
      <c r="I3012">
        <v>144.81976816942301</v>
      </c>
      <c r="J3012" t="s">
        <v>10</v>
      </c>
      <c r="K3012">
        <f ca="1">RAND()</f>
        <v>0.48605488749615</v>
      </c>
    </row>
    <row r="3013" spans="1:11" x14ac:dyDescent="0.25">
      <c r="A3013">
        <v>1.25</v>
      </c>
      <c r="B3013">
        <v>1.4817999999999999E-3</v>
      </c>
      <c r="C3013">
        <v>0.20300000000000001</v>
      </c>
      <c r="D3013">
        <v>14.761176073268601</v>
      </c>
      <c r="E3013">
        <v>14.7636750252544</v>
      </c>
      <c r="F3013">
        <v>14.7628259965271</v>
      </c>
      <c r="G3013">
        <v>474.56327657498099</v>
      </c>
      <c r="H3013">
        <v>33.491806980830503</v>
      </c>
      <c r="I3013">
        <v>144.74033740483401</v>
      </c>
      <c r="J3013" t="s">
        <v>10</v>
      </c>
      <c r="K3013">
        <f ca="1">RAND()</f>
        <v>0.27676445901718971</v>
      </c>
    </row>
    <row r="3014" spans="1:11" x14ac:dyDescent="0.25">
      <c r="A3014">
        <v>1.25</v>
      </c>
      <c r="B3014">
        <v>1.4817999999999999E-3</v>
      </c>
      <c r="C3014">
        <v>0.20349999999999999</v>
      </c>
      <c r="D3014">
        <v>14.761062456604201</v>
      </c>
      <c r="E3014">
        <v>14.7634603915815</v>
      </c>
      <c r="F3014">
        <v>14.762178262764699</v>
      </c>
      <c r="G3014">
        <v>474.56327665861102</v>
      </c>
      <c r="H3014">
        <v>31.298254029669899</v>
      </c>
      <c r="I3014">
        <v>144.82590489969701</v>
      </c>
      <c r="J3014" t="s">
        <v>10</v>
      </c>
      <c r="K3014">
        <f ca="1">RAND()</f>
        <v>0.75142728606206599</v>
      </c>
    </row>
    <row r="3015" spans="1:11" x14ac:dyDescent="0.25">
      <c r="A3015">
        <v>1.25</v>
      </c>
      <c r="B3015">
        <v>1.4817999999999999E-3</v>
      </c>
      <c r="C3015">
        <v>0.20399999999999999</v>
      </c>
      <c r="D3015">
        <v>14.7610022120609</v>
      </c>
      <c r="E3015">
        <v>14.763196553521199</v>
      </c>
      <c r="F3015">
        <v>14.7616025395617</v>
      </c>
      <c r="G3015">
        <v>474.56327679778099</v>
      </c>
      <c r="H3015">
        <v>31.001429095929101</v>
      </c>
      <c r="I3015">
        <v>144.73648453045499</v>
      </c>
      <c r="J3015" t="s">
        <v>10</v>
      </c>
      <c r="K3015">
        <f ca="1">RAND()</f>
        <v>0.88501337607481212</v>
      </c>
    </row>
    <row r="3016" spans="1:11" x14ac:dyDescent="0.25">
      <c r="A3016">
        <v>1.25</v>
      </c>
      <c r="B3016">
        <v>1.4817999999999999E-3</v>
      </c>
      <c r="C3016">
        <v>0.20449999999999999</v>
      </c>
      <c r="D3016">
        <v>14.760977706609401</v>
      </c>
      <c r="E3016">
        <v>14.762898301583199</v>
      </c>
      <c r="F3016">
        <v>14.7611056791328</v>
      </c>
      <c r="G3016">
        <v>474.56327698971501</v>
      </c>
      <c r="H3016">
        <v>36.721685187167097</v>
      </c>
      <c r="I3016">
        <v>144.826556887111</v>
      </c>
      <c r="J3016" t="s">
        <v>10</v>
      </c>
      <c r="K3016">
        <f ca="1">RAND()</f>
        <v>0.26225612546432542</v>
      </c>
    </row>
    <row r="3017" spans="1:11" x14ac:dyDescent="0.25">
      <c r="A3017">
        <v>1.25</v>
      </c>
      <c r="B3017">
        <v>1.4817999999999999E-3</v>
      </c>
      <c r="C3017">
        <v>0.20499999999999999</v>
      </c>
      <c r="D3017">
        <v>14.7609748041065</v>
      </c>
      <c r="E3017">
        <v>14.7625813521667</v>
      </c>
      <c r="F3017">
        <v>14.760687481424201</v>
      </c>
      <c r="G3017">
        <v>474.56327721631499</v>
      </c>
      <c r="H3017">
        <v>29.502143026523601</v>
      </c>
      <c r="I3017">
        <v>144.72495765940101</v>
      </c>
      <c r="J3017" t="s">
        <v>10</v>
      </c>
      <c r="K3017">
        <f ca="1">RAND()</f>
        <v>0.97398913237913221</v>
      </c>
    </row>
    <row r="3018" spans="1:11" x14ac:dyDescent="0.25">
      <c r="A3018">
        <v>1.25</v>
      </c>
      <c r="B3018">
        <v>1.4817999999999999E-3</v>
      </c>
      <c r="C3018">
        <v>0.20549999999999999</v>
      </c>
      <c r="D3018">
        <v>14.7609861836874</v>
      </c>
      <c r="E3018">
        <v>14.7622601492873</v>
      </c>
      <c r="F3018">
        <v>14.760343714384</v>
      </c>
      <c r="G3018">
        <v>474.56327745327502</v>
      </c>
      <c r="H3018">
        <v>37.756386922759702</v>
      </c>
      <c r="I3018">
        <v>144.81784984788101</v>
      </c>
      <c r="J3018" t="s">
        <v>10</v>
      </c>
      <c r="K3018">
        <f ca="1">RAND()</f>
        <v>0.624546995430586</v>
      </c>
    </row>
    <row r="3019" spans="1:11" x14ac:dyDescent="0.25">
      <c r="A3019">
        <v>1.25</v>
      </c>
      <c r="B3019">
        <v>1.4817999999999999E-3</v>
      </c>
      <c r="C3019">
        <v>0.20599999999999999</v>
      </c>
      <c r="D3019">
        <v>14.7610078235251</v>
      </c>
      <c r="E3019">
        <v>14.7619451696079</v>
      </c>
      <c r="F3019">
        <v>14.760067967348499</v>
      </c>
      <c r="G3019">
        <v>474.56327769067099</v>
      </c>
      <c r="H3019">
        <v>29.036880924214401</v>
      </c>
      <c r="I3019">
        <v>144.74102326597</v>
      </c>
      <c r="J3019" t="s">
        <v>10</v>
      </c>
      <c r="K3019">
        <f ca="1">RAND()</f>
        <v>0.66181586524684388</v>
      </c>
    </row>
    <row r="3020" spans="1:11" x14ac:dyDescent="0.25">
      <c r="A3020">
        <v>1.25</v>
      </c>
      <c r="B3020">
        <v>1.4817999999999999E-3</v>
      </c>
      <c r="C3020">
        <v>0.20649999999999999</v>
      </c>
      <c r="D3020">
        <v>14.761040649062499</v>
      </c>
      <c r="E3020">
        <v>14.761643532089399</v>
      </c>
      <c r="F3020">
        <v>14.7598533786154</v>
      </c>
      <c r="G3020">
        <v>474.56327791552798</v>
      </c>
      <c r="H3020">
        <v>33.5319670395684</v>
      </c>
      <c r="I3020">
        <v>144.80539538577</v>
      </c>
      <c r="J3020" t="s">
        <v>10</v>
      </c>
      <c r="K3020">
        <f ca="1">RAND()</f>
        <v>0.97029608926881972</v>
      </c>
    </row>
    <row r="3021" spans="1:11" x14ac:dyDescent="0.25">
      <c r="A3021">
        <v>1.25</v>
      </c>
      <c r="B3021">
        <v>1.4817999999999999E-3</v>
      </c>
      <c r="C3021">
        <v>0.20699999999999999</v>
      </c>
      <c r="D3021">
        <v>14.7610859565184</v>
      </c>
      <c r="E3021">
        <v>14.761357616989899</v>
      </c>
      <c r="F3021">
        <v>14.759695814680599</v>
      </c>
      <c r="G3021">
        <v>474.56327812263402</v>
      </c>
      <c r="H3021">
        <v>31.378645286281401</v>
      </c>
      <c r="I3021">
        <v>144.759487770437</v>
      </c>
      <c r="J3021" t="s">
        <v>10</v>
      </c>
      <c r="K3021">
        <f ca="1">RAND()</f>
        <v>8.2136487882486953E-2</v>
      </c>
    </row>
    <row r="3022" spans="1:11" x14ac:dyDescent="0.25">
      <c r="A3022">
        <v>1.25</v>
      </c>
      <c r="B3022">
        <v>1.4817999999999999E-3</v>
      </c>
      <c r="C3022">
        <v>0.20749999999999999</v>
      </c>
      <c r="D3022">
        <v>14.761145095496101</v>
      </c>
      <c r="E3022">
        <v>14.7610877161458</v>
      </c>
      <c r="F3022">
        <v>14.7595923832951</v>
      </c>
      <c r="G3022">
        <v>474.56327831123298</v>
      </c>
      <c r="H3022">
        <v>27.525089043015001</v>
      </c>
      <c r="I3022">
        <v>144.80370179215799</v>
      </c>
      <c r="J3022" t="s">
        <v>10</v>
      </c>
      <c r="K3022">
        <f ca="1">RAND()</f>
        <v>0.87229089285152983</v>
      </c>
    </row>
    <row r="3023" spans="1:11" x14ac:dyDescent="0.25">
      <c r="A3023">
        <v>1.25</v>
      </c>
      <c r="B3023">
        <v>1.4817999999999999E-3</v>
      </c>
      <c r="C3023">
        <v>0.20799999999999999</v>
      </c>
      <c r="D3023">
        <v>14.761217707704001</v>
      </c>
      <c r="E3023">
        <v>14.760832139957399</v>
      </c>
      <c r="F3023">
        <v>14.759544696055499</v>
      </c>
      <c r="G3023">
        <v>474.563278234027</v>
      </c>
      <c r="H3023">
        <v>33.550912144194498</v>
      </c>
      <c r="I3023">
        <v>144.741072694369</v>
      </c>
      <c r="J3023" t="s">
        <v>10</v>
      </c>
      <c r="K3023">
        <f ca="1">RAND()</f>
        <v>0.61484827251906282</v>
      </c>
    </row>
    <row r="3024" spans="1:11" x14ac:dyDescent="0.25">
      <c r="A3024">
        <v>1.25</v>
      </c>
      <c r="B3024">
        <v>1.4817999999999999E-3</v>
      </c>
      <c r="C3024">
        <v>0.20849999999999999</v>
      </c>
      <c r="D3024">
        <v>14.7612997688154</v>
      </c>
      <c r="E3024">
        <v>14.7605897962322</v>
      </c>
      <c r="F3024">
        <v>14.7595546233701</v>
      </c>
      <c r="G3024">
        <v>474.56327840179</v>
      </c>
      <c r="H3024">
        <v>24.712898376872001</v>
      </c>
      <c r="I3024">
        <v>144.81321753599801</v>
      </c>
      <c r="J3024" t="s">
        <v>10</v>
      </c>
      <c r="K3024">
        <f ca="1">RAND()</f>
        <v>0.90179909035064809</v>
      </c>
    </row>
    <row r="3025" spans="1:11" x14ac:dyDescent="0.25">
      <c r="A3025">
        <v>1.25</v>
      </c>
      <c r="B3025">
        <v>1.4817999999999999E-3</v>
      </c>
      <c r="C3025">
        <v>0.20899999999999999</v>
      </c>
      <c r="D3025">
        <v>14.761385191992501</v>
      </c>
      <c r="E3025">
        <v>14.760361747395001</v>
      </c>
      <c r="F3025">
        <v>14.7596259884976</v>
      </c>
      <c r="G3025">
        <v>474.56327856770503</v>
      </c>
      <c r="H3025">
        <v>33.9661354262511</v>
      </c>
      <c r="I3025">
        <v>144.734968132793</v>
      </c>
      <c r="J3025" t="s">
        <v>10</v>
      </c>
      <c r="K3025">
        <f ca="1">RAND()</f>
        <v>0.76428159129541984</v>
      </c>
    </row>
    <row r="3026" spans="1:11" x14ac:dyDescent="0.25">
      <c r="A3026">
        <v>1.25</v>
      </c>
      <c r="B3026">
        <v>1.4817999999999999E-3</v>
      </c>
      <c r="C3026">
        <v>0.20949999999999999</v>
      </c>
      <c r="D3026">
        <v>14.7614641086163</v>
      </c>
      <c r="E3026">
        <v>14.7601517095154</v>
      </c>
      <c r="F3026">
        <v>14.7597609833121</v>
      </c>
      <c r="G3026">
        <v>474.56327873494502</v>
      </c>
      <c r="H3026">
        <v>27.4073892132023</v>
      </c>
      <c r="I3026">
        <v>144.822906470226</v>
      </c>
      <c r="J3026" t="s">
        <v>10</v>
      </c>
      <c r="K3026">
        <f ca="1">RAND()</f>
        <v>0.89136408139884638</v>
      </c>
    </row>
    <row r="3027" spans="1:11" x14ac:dyDescent="0.25">
      <c r="A3027">
        <v>1.25</v>
      </c>
      <c r="B3027">
        <v>1.4817999999999999E-3</v>
      </c>
      <c r="C3027">
        <v>0.21</v>
      </c>
      <c r="D3027">
        <v>14.7615264132027</v>
      </c>
      <c r="E3027">
        <v>14.759967666279801</v>
      </c>
      <c r="F3027">
        <v>14.759959071628501</v>
      </c>
      <c r="G3027">
        <v>474.56327900462998</v>
      </c>
      <c r="H3027">
        <v>32.925139511957099</v>
      </c>
      <c r="I3027">
        <v>144.74322591019401</v>
      </c>
      <c r="J3027" t="s">
        <v>10</v>
      </c>
      <c r="K3027">
        <f ca="1">RAND()</f>
        <v>0.1952001591496777</v>
      </c>
    </row>
    <row r="3028" spans="1:11" x14ac:dyDescent="0.25">
      <c r="A3028">
        <v>1.25</v>
      </c>
      <c r="B3028">
        <v>1.4817999999999999E-3</v>
      </c>
      <c r="C3028">
        <v>0.21049999999999999</v>
      </c>
      <c r="D3028">
        <v>14.7615618347952</v>
      </c>
      <c r="E3028">
        <v>14.7598198933839</v>
      </c>
      <c r="F3028">
        <v>14.760216294470499</v>
      </c>
      <c r="G3028">
        <v>474.56327915502499</v>
      </c>
      <c r="H3028">
        <v>33.3693426343184</v>
      </c>
      <c r="I3028">
        <v>144.82830977107099</v>
      </c>
      <c r="J3028" t="s">
        <v>10</v>
      </c>
      <c r="K3028">
        <f ca="1">RAND()</f>
        <v>0.47435969852840354</v>
      </c>
    </row>
    <row r="3029" spans="1:11" x14ac:dyDescent="0.25">
      <c r="A3029">
        <v>1.25</v>
      </c>
      <c r="B3029">
        <v>1.4817999999999999E-3</v>
      </c>
      <c r="C3029">
        <v>0.21099999999999999</v>
      </c>
      <c r="D3029">
        <v>14.7615623456552</v>
      </c>
      <c r="E3029">
        <v>14.7597216778474</v>
      </c>
      <c r="F3029">
        <v>14.760522908699899</v>
      </c>
      <c r="G3029">
        <v>474.563279273967</v>
      </c>
      <c r="H3029">
        <v>30.388353241583498</v>
      </c>
      <c r="I3029">
        <v>144.73290052746299</v>
      </c>
      <c r="J3029" t="s">
        <v>10</v>
      </c>
      <c r="K3029">
        <f ca="1">RAND()</f>
        <v>0.89210179739454343</v>
      </c>
    </row>
    <row r="3030" spans="1:11" x14ac:dyDescent="0.25">
      <c r="A3030">
        <v>1.25</v>
      </c>
      <c r="B3030">
        <v>1.4817999999999999E-3</v>
      </c>
      <c r="C3030">
        <v>0.21149999999999999</v>
      </c>
      <c r="D3030">
        <v>14.761524765841999</v>
      </c>
      <c r="E3030">
        <v>14.7596860821034</v>
      </c>
      <c r="F3030">
        <v>14.760865536608099</v>
      </c>
      <c r="G3030">
        <v>474.56327933801498</v>
      </c>
      <c r="H3030">
        <v>37.703235867083002</v>
      </c>
      <c r="I3030">
        <v>144.82681953135901</v>
      </c>
      <c r="J3030" t="s">
        <v>10</v>
      </c>
      <c r="K3030">
        <f ca="1">RAND()</f>
        <v>0.54840324308725896</v>
      </c>
    </row>
    <row r="3031" spans="1:11" x14ac:dyDescent="0.25">
      <c r="A3031">
        <v>1.25</v>
      </c>
      <c r="B3031">
        <v>1.4817999999999999E-3</v>
      </c>
      <c r="C3031">
        <v>0.21199999999999999</v>
      </c>
      <c r="D3031">
        <v>14.7614497669801</v>
      </c>
      <c r="E3031">
        <v>14.7597248439781</v>
      </c>
      <c r="F3031">
        <v>14.761225994761601</v>
      </c>
      <c r="G3031">
        <v>474.56327932168699</v>
      </c>
      <c r="H3031">
        <v>29.212355124983599</v>
      </c>
      <c r="I3031">
        <v>144.72911639321001</v>
      </c>
      <c r="J3031" t="s">
        <v>10</v>
      </c>
      <c r="K3031">
        <f ca="1">RAND()</f>
        <v>0.61866109300917427</v>
      </c>
    </row>
    <row r="3032" spans="1:11" x14ac:dyDescent="0.25">
      <c r="A3032">
        <v>1.25</v>
      </c>
      <c r="B3032">
        <v>1.4817999999999999E-3</v>
      </c>
      <c r="C3032">
        <v>0.21249999999999999</v>
      </c>
      <c r="D3032">
        <v>14.761345330589901</v>
      </c>
      <c r="E3032">
        <v>14.759846361820401</v>
      </c>
      <c r="F3032">
        <v>14.761584354968299</v>
      </c>
      <c r="G3032">
        <v>474.56327919921199</v>
      </c>
      <c r="H3032">
        <v>36.844035700268499</v>
      </c>
      <c r="I3032">
        <v>144.815966059879</v>
      </c>
      <c r="J3032" t="s">
        <v>10</v>
      </c>
      <c r="K3032">
        <f ca="1">RAND()</f>
        <v>0.53836497780863335</v>
      </c>
    </row>
    <row r="3033" spans="1:11" x14ac:dyDescent="0.25">
      <c r="A3033">
        <v>1.25</v>
      </c>
      <c r="B3033">
        <v>1.4817999999999999E-3</v>
      </c>
      <c r="C3033">
        <v>0.21299999999999999</v>
      </c>
      <c r="D3033">
        <v>14.7612232288629</v>
      </c>
      <c r="E3033">
        <v>14.7600530484495</v>
      </c>
      <c r="F3033">
        <v>14.7619203165305</v>
      </c>
      <c r="G3033">
        <v>474.56327895087401</v>
      </c>
      <c r="H3033">
        <v>29.327854750437002</v>
      </c>
      <c r="I3033">
        <v>144.75341768572801</v>
      </c>
      <c r="J3033" t="s">
        <v>10</v>
      </c>
      <c r="K3033">
        <f ca="1">RAND()</f>
        <v>9.0657048240475602E-2</v>
      </c>
    </row>
    <row r="3034" spans="1:11" x14ac:dyDescent="0.25">
      <c r="A3034">
        <v>1.25</v>
      </c>
      <c r="B3034">
        <v>1.4817999999999999E-3</v>
      </c>
      <c r="C3034">
        <v>0.2135</v>
      </c>
      <c r="D3034">
        <v>14.7611008678166</v>
      </c>
      <c r="E3034">
        <v>14.760342186951499</v>
      </c>
      <c r="F3034">
        <v>14.7622149197955</v>
      </c>
      <c r="G3034">
        <v>474.563278562628</v>
      </c>
      <c r="H3034">
        <v>31.477003256559101</v>
      </c>
      <c r="I3034">
        <v>144.80619008021699</v>
      </c>
      <c r="J3034" t="s">
        <v>10</v>
      </c>
      <c r="K3034">
        <f ca="1">RAND()</f>
        <v>8.1503619048077791E-3</v>
      </c>
    </row>
    <row r="3035" spans="1:11" x14ac:dyDescent="0.25">
      <c r="A3035">
        <v>1.25</v>
      </c>
      <c r="B3035">
        <v>1.4817999999999999E-3</v>
      </c>
      <c r="C3035">
        <v>0.214</v>
      </c>
      <c r="D3035">
        <v>14.7609971323379</v>
      </c>
      <c r="E3035">
        <v>14.760703315987699</v>
      </c>
      <c r="F3035">
        <v>14.762454325015</v>
      </c>
      <c r="G3035">
        <v>474.56327803270301</v>
      </c>
      <c r="H3035">
        <v>32.398712103876797</v>
      </c>
      <c r="I3035">
        <v>144.75824598216599</v>
      </c>
      <c r="J3035" t="s">
        <v>10</v>
      </c>
      <c r="K3035">
        <f ca="1">RAND()</f>
        <v>0.46074518986854573</v>
      </c>
    </row>
    <row r="3036" spans="1:11" x14ac:dyDescent="0.25">
      <c r="A3036">
        <v>1.25</v>
      </c>
      <c r="B3036">
        <v>1.4817999999999999E-3</v>
      </c>
      <c r="C3036">
        <v>0.2145</v>
      </c>
      <c r="D3036">
        <v>14.7609314166156</v>
      </c>
      <c r="E3036">
        <v>14.761121016993799</v>
      </c>
      <c r="F3036">
        <v>14.7626290349816</v>
      </c>
      <c r="G3036">
        <v>474.563277354847</v>
      </c>
      <c r="H3036">
        <v>26.034411619616399</v>
      </c>
      <c r="I3036">
        <v>144.809495351908</v>
      </c>
      <c r="J3036" t="s">
        <v>10</v>
      </c>
      <c r="K3036">
        <f ca="1">RAND()</f>
        <v>9.0188211388353867E-2</v>
      </c>
    </row>
    <row r="3037" spans="1:11" x14ac:dyDescent="0.25">
      <c r="A3037">
        <v>1.25</v>
      </c>
      <c r="B3037">
        <v>1.4817999999999999E-3</v>
      </c>
      <c r="C3037">
        <v>0.215</v>
      </c>
      <c r="D3037">
        <v>14.760921649396201</v>
      </c>
      <c r="E3037">
        <v>14.761574482131399</v>
      </c>
      <c r="F3037">
        <v>14.7627374794427</v>
      </c>
      <c r="G3037">
        <v>474.56327673455098</v>
      </c>
      <c r="H3037">
        <v>33.829496179126302</v>
      </c>
      <c r="I3037">
        <v>144.73958351354901</v>
      </c>
      <c r="J3037" t="s">
        <v>10</v>
      </c>
      <c r="K3037">
        <f ca="1">RAND()</f>
        <v>0.68907861291006967</v>
      </c>
    </row>
    <row r="3038" spans="1:11" x14ac:dyDescent="0.25">
      <c r="A3038">
        <v>1.25</v>
      </c>
      <c r="B3038">
        <v>1.4817999999999999E-3</v>
      </c>
      <c r="C3038">
        <v>0.2155</v>
      </c>
      <c r="D3038">
        <v>14.760980441657001</v>
      </c>
      <c r="E3038">
        <v>14.762040272445301</v>
      </c>
      <c r="F3038">
        <v>14.7627843976574</v>
      </c>
      <c r="G3038">
        <v>474.56327587650799</v>
      </c>
      <c r="H3038">
        <v>25.022432513172401</v>
      </c>
      <c r="I3038">
        <v>144.82035410749299</v>
      </c>
      <c r="J3038" t="s">
        <v>10</v>
      </c>
      <c r="K3038">
        <f ca="1">RAND()</f>
        <v>0.46965852306473821</v>
      </c>
    </row>
    <row r="3039" spans="1:11" x14ac:dyDescent="0.25">
      <c r="A3039">
        <v>1.25</v>
      </c>
      <c r="B3039">
        <v>1.4817999999999999E-3</v>
      </c>
      <c r="C3039">
        <v>0.216</v>
      </c>
      <c r="D3039">
        <v>14.7611158546399</v>
      </c>
      <c r="E3039">
        <v>14.762495367720099</v>
      </c>
      <c r="F3039">
        <v>14.7627807943486</v>
      </c>
      <c r="G3039">
        <v>474.563274972697</v>
      </c>
      <c r="H3039">
        <v>33.830958731833398</v>
      </c>
      <c r="I3039">
        <v>144.74133204678</v>
      </c>
      <c r="J3039" t="s">
        <v>10</v>
      </c>
      <c r="K3039">
        <f ca="1">RAND()</f>
        <v>0.32546796757894336</v>
      </c>
    </row>
    <row r="3040" spans="1:11" x14ac:dyDescent="0.25">
      <c r="A3040">
        <v>1.25</v>
      </c>
      <c r="B3040">
        <v>1.4817999999999999E-3</v>
      </c>
      <c r="C3040">
        <v>0.2165</v>
      </c>
      <c r="D3040">
        <v>14.761327997864001</v>
      </c>
      <c r="E3040">
        <v>14.7629175788253</v>
      </c>
      <c r="F3040">
        <v>14.7627427159021</v>
      </c>
      <c r="G3040">
        <v>474.56327421537202</v>
      </c>
      <c r="H3040">
        <v>29.256066961720499</v>
      </c>
      <c r="I3040">
        <v>144.82880080261401</v>
      </c>
      <c r="J3040" t="s">
        <v>10</v>
      </c>
      <c r="K3040">
        <f ca="1">RAND()</f>
        <v>0.78502078745968185</v>
      </c>
    </row>
    <row r="3041" spans="1:11" x14ac:dyDescent="0.25">
      <c r="A3041">
        <v>1.25</v>
      </c>
      <c r="B3041">
        <v>1.4817999999999999E-3</v>
      </c>
      <c r="C3041">
        <v>0.217</v>
      </c>
      <c r="D3041">
        <v>14.761611535609999</v>
      </c>
      <c r="E3041">
        <v>14.7632895638904</v>
      </c>
      <c r="F3041">
        <v>14.7626888172185</v>
      </c>
      <c r="G3041">
        <v>474.563273342532</v>
      </c>
      <c r="H3041">
        <v>31.8336014392011</v>
      </c>
      <c r="I3041">
        <v>144.74565903192101</v>
      </c>
      <c r="J3041" t="s">
        <v>10</v>
      </c>
      <c r="K3041">
        <f ca="1">RAND()</f>
        <v>0.27366883745451454</v>
      </c>
    </row>
    <row r="3042" spans="1:11" x14ac:dyDescent="0.25">
      <c r="A3042">
        <v>1.25</v>
      </c>
      <c r="B3042">
        <v>1.4817999999999999E-3</v>
      </c>
      <c r="C3042">
        <v>0.2175</v>
      </c>
      <c r="D3042">
        <v>14.761954318788201</v>
      </c>
      <c r="E3042">
        <v>14.763599026525201</v>
      </c>
      <c r="F3042">
        <v>14.762638746192501</v>
      </c>
      <c r="G3042">
        <v>474.56327254009199</v>
      </c>
      <c r="H3042">
        <v>35.237680839075701</v>
      </c>
      <c r="I3042">
        <v>144.83237232010299</v>
      </c>
      <c r="J3042" t="s">
        <v>10</v>
      </c>
      <c r="K3042">
        <f ca="1">RAND()</f>
        <v>0.42592269351360945</v>
      </c>
    </row>
    <row r="3043" spans="1:11" x14ac:dyDescent="0.25">
      <c r="A3043">
        <v>1.25</v>
      </c>
      <c r="B3043">
        <v>1.4817999999999999E-3</v>
      </c>
      <c r="C3043">
        <v>0.218</v>
      </c>
      <c r="D3043">
        <v>14.762339543354701</v>
      </c>
      <c r="E3043">
        <v>14.763840396893499</v>
      </c>
      <c r="F3043">
        <v>14.762610036388001</v>
      </c>
      <c r="G3043">
        <v>474.56327183594601</v>
      </c>
      <c r="H3043">
        <v>29.9005625681121</v>
      </c>
      <c r="I3043">
        <v>144.732207824955</v>
      </c>
      <c r="J3043" t="s">
        <v>10</v>
      </c>
      <c r="K3043">
        <f ca="1">RAND()</f>
        <v>7.8700727511029855E-2</v>
      </c>
    </row>
    <row r="3044" spans="1:11" x14ac:dyDescent="0.25">
      <c r="A3044">
        <v>1.25</v>
      </c>
      <c r="B3044">
        <v>1.4817999999999999E-3</v>
      </c>
      <c r="C3044">
        <v>0.2185</v>
      </c>
      <c r="D3044">
        <v>14.7627483913265</v>
      </c>
      <c r="E3044">
        <v>14.764014266953399</v>
      </c>
      <c r="F3044">
        <v>14.762617525388</v>
      </c>
      <c r="G3044">
        <v>474.56327120120602</v>
      </c>
      <c r="H3044">
        <v>38.058697219223497</v>
      </c>
      <c r="I3044">
        <v>144.827446050003</v>
      </c>
      <c r="J3044" t="s">
        <v>10</v>
      </c>
      <c r="K3044">
        <f ca="1">RAND()</f>
        <v>0.53993517471182384</v>
      </c>
    </row>
    <row r="3045" spans="1:11" x14ac:dyDescent="0.25">
      <c r="A3045">
        <v>1.25</v>
      </c>
      <c r="B3045">
        <v>1.4817999999999999E-3</v>
      </c>
      <c r="C3045">
        <v>0.219</v>
      </c>
      <c r="D3045">
        <v>14.763160097718799</v>
      </c>
      <c r="E3045">
        <v>14.764126971969899</v>
      </c>
      <c r="F3045">
        <v>14.7626706086889</v>
      </c>
      <c r="G3045">
        <v>474.56327073687697</v>
      </c>
      <c r="H3045">
        <v>29.034093389785401</v>
      </c>
      <c r="I3045">
        <v>144.738236281382</v>
      </c>
      <c r="J3045" t="s">
        <v>10</v>
      </c>
      <c r="K3045">
        <f ca="1">RAND()</f>
        <v>0.23530852879041764</v>
      </c>
    </row>
    <row r="3046" spans="1:11" x14ac:dyDescent="0.25">
      <c r="A3046">
        <v>1.25</v>
      </c>
      <c r="B3046">
        <v>1.4817999999999999E-3</v>
      </c>
      <c r="C3046">
        <v>0.2195</v>
      </c>
      <c r="D3046">
        <v>14.763556804810101</v>
      </c>
      <c r="E3046">
        <v>14.7641894309613</v>
      </c>
      <c r="F3046">
        <v>14.762773667262699</v>
      </c>
      <c r="G3046">
        <v>474.56327039270201</v>
      </c>
      <c r="H3046">
        <v>35.385816537359197</v>
      </c>
      <c r="I3046">
        <v>144.81491478847099</v>
      </c>
      <c r="J3046" t="s">
        <v>10</v>
      </c>
      <c r="K3046">
        <f ca="1">RAND()</f>
        <v>0.64239297281842311</v>
      </c>
    </row>
    <row r="3047" spans="1:11" x14ac:dyDescent="0.25">
      <c r="A3047">
        <v>1.25</v>
      </c>
      <c r="B3047">
        <v>1.4817999999999999E-3</v>
      </c>
      <c r="C3047">
        <v>0.22</v>
      </c>
      <c r="D3047">
        <v>14.7639221946087</v>
      </c>
      <c r="E3047">
        <v>14.764214740157</v>
      </c>
      <c r="F3047">
        <v>14.7629255355876</v>
      </c>
      <c r="G3047">
        <v>474.56327015788202</v>
      </c>
      <c r="H3047">
        <v>29.987204557506399</v>
      </c>
      <c r="I3047">
        <v>144.76412827782701</v>
      </c>
      <c r="J3047" t="s">
        <v>10</v>
      </c>
      <c r="K3047">
        <f ca="1">RAND()</f>
        <v>4.2185002369916291E-2</v>
      </c>
    </row>
    <row r="3048" spans="1:11" x14ac:dyDescent="0.25">
      <c r="A3048">
        <v>1.25</v>
      </c>
      <c r="B3048">
        <v>1.4817999999999999E-3</v>
      </c>
      <c r="C3048">
        <v>0.2205</v>
      </c>
      <c r="D3048">
        <v>14.7642453154018</v>
      </c>
      <c r="E3048">
        <v>14.7642177859051</v>
      </c>
      <c r="F3048">
        <v>14.7631197643483</v>
      </c>
      <c r="G3048">
        <v>474.56326993896198</v>
      </c>
      <c r="H3048">
        <v>29.402941085967701</v>
      </c>
      <c r="I3048">
        <v>144.80862139048699</v>
      </c>
      <c r="J3048" t="s">
        <v>10</v>
      </c>
      <c r="K3048">
        <f ca="1">RAND()</f>
        <v>3.162908838841838E-2</v>
      </c>
    </row>
    <row r="3049" spans="1:11" x14ac:dyDescent="0.25">
      <c r="A3049">
        <v>1.25</v>
      </c>
      <c r="B3049">
        <v>1.4817999999999999E-3</v>
      </c>
      <c r="C3049">
        <v>0.221</v>
      </c>
      <c r="D3049">
        <v>14.7645194141032</v>
      </c>
      <c r="E3049">
        <v>14.7642115401328</v>
      </c>
      <c r="F3049">
        <v>14.7633473024291</v>
      </c>
      <c r="G3049">
        <v>474.56326986493201</v>
      </c>
      <c r="H3049">
        <v>33.095455639509602</v>
      </c>
      <c r="I3049">
        <v>144.75400394684601</v>
      </c>
      <c r="J3049" t="s">
        <v>10</v>
      </c>
      <c r="K3049">
        <f ca="1">RAND()</f>
        <v>0.62007638850120439</v>
      </c>
    </row>
    <row r="3050" spans="1:11" x14ac:dyDescent="0.25">
      <c r="A3050">
        <v>1.25</v>
      </c>
      <c r="B3050">
        <v>1.4817999999999999E-3</v>
      </c>
      <c r="C3050">
        <v>0.2215</v>
      </c>
      <c r="D3050">
        <v>14.764742188966499</v>
      </c>
      <c r="E3050">
        <v>14.764207482824601</v>
      </c>
      <c r="F3050">
        <v>14.763595888799401</v>
      </c>
      <c r="G3050">
        <v>474.563269838743</v>
      </c>
      <c r="H3050">
        <v>25.061181233488799</v>
      </c>
      <c r="I3050">
        <v>144.81544269688999</v>
      </c>
      <c r="J3050" t="s">
        <v>10</v>
      </c>
      <c r="K3050">
        <f ca="1">RAND()</f>
        <v>0.38026463383934206</v>
      </c>
    </row>
    <row r="3051" spans="1:11" x14ac:dyDescent="0.25">
      <c r="A3051">
        <v>1.25</v>
      </c>
      <c r="B3051">
        <v>1.4817999999999999E-3</v>
      </c>
      <c r="C3051">
        <v>0.222</v>
      </c>
      <c r="D3051">
        <v>14.764916249104701</v>
      </c>
      <c r="E3051">
        <v>14.7642136316659</v>
      </c>
      <c r="F3051">
        <v>14.7638537386394</v>
      </c>
      <c r="G3051">
        <v>474.56326984135802</v>
      </c>
      <c r="H3051">
        <v>33.958657468439299</v>
      </c>
      <c r="I3051">
        <v>144.73995716348199</v>
      </c>
      <c r="J3051" t="s">
        <v>10</v>
      </c>
      <c r="K3051">
        <f ca="1">RAND()</f>
        <v>6.5708511889520316E-2</v>
      </c>
    </row>
    <row r="3052" spans="1:11" x14ac:dyDescent="0.25">
      <c r="A3052">
        <v>1.25</v>
      </c>
      <c r="B3052">
        <v>1.4817999999999999E-3</v>
      </c>
      <c r="C3052">
        <v>0.2225</v>
      </c>
      <c r="D3052">
        <v>14.7650459119057</v>
      </c>
      <c r="E3052">
        <v>14.7642341031678</v>
      </c>
      <c r="F3052">
        <v>14.7641092811463</v>
      </c>
      <c r="G3052">
        <v>474.56326985749399</v>
      </c>
      <c r="H3052">
        <v>25.9465080866891</v>
      </c>
      <c r="I3052">
        <v>144.82578775101501</v>
      </c>
      <c r="J3052" t="s">
        <v>10</v>
      </c>
      <c r="K3052">
        <f ca="1">RAND()</f>
        <v>0.35890892075338598</v>
      </c>
    </row>
    <row r="3053" spans="1:11" x14ac:dyDescent="0.25">
      <c r="A3053">
        <v>1.25</v>
      </c>
      <c r="B3053">
        <v>1.4817999999999999E-3</v>
      </c>
      <c r="C3053">
        <v>0.223</v>
      </c>
      <c r="D3053">
        <v>14.765138413519001</v>
      </c>
      <c r="E3053">
        <v>14.7642707192892</v>
      </c>
      <c r="F3053">
        <v>14.764353231781101</v>
      </c>
      <c r="G3053">
        <v>474.56326987530798</v>
      </c>
      <c r="H3053">
        <v>33.499859150233</v>
      </c>
      <c r="I3053">
        <v>144.74659562546401</v>
      </c>
      <c r="J3053" t="s">
        <v>10</v>
      </c>
      <c r="K3053">
        <f ca="1">RAND()</f>
        <v>0.57828974973105352</v>
      </c>
    </row>
    <row r="3054" spans="1:11" x14ac:dyDescent="0.25">
      <c r="A3054">
        <v>1.25</v>
      </c>
      <c r="B3054">
        <v>1.4817999999999999E-3</v>
      </c>
      <c r="C3054">
        <v>0.2235</v>
      </c>
      <c r="D3054">
        <v>14.765200250521801</v>
      </c>
      <c r="E3054">
        <v>14.7643210619217</v>
      </c>
      <c r="F3054">
        <v>14.764579049745301</v>
      </c>
      <c r="G3054">
        <v>474.56326989048301</v>
      </c>
      <c r="H3054">
        <v>31.304919804013899</v>
      </c>
      <c r="I3054">
        <v>144.832335244999</v>
      </c>
      <c r="J3054" t="s">
        <v>10</v>
      </c>
      <c r="K3054">
        <f ca="1">RAND()</f>
        <v>0.85530093849868327</v>
      </c>
    </row>
    <row r="3055" spans="1:11" x14ac:dyDescent="0.25">
      <c r="A3055">
        <v>1.25</v>
      </c>
      <c r="B3055">
        <v>1.4817999999999999E-3</v>
      </c>
      <c r="C3055">
        <v>0.224</v>
      </c>
      <c r="D3055">
        <v>14.765238149660201</v>
      </c>
      <c r="E3055">
        <v>14.7643825827131</v>
      </c>
      <c r="F3055">
        <v>14.764782270128199</v>
      </c>
      <c r="G3055">
        <v>474.56326990062502</v>
      </c>
      <c r="H3055">
        <v>31.006770230948501</v>
      </c>
      <c r="I3055">
        <v>144.74304185201601</v>
      </c>
      <c r="J3055" t="s">
        <v>10</v>
      </c>
      <c r="K3055">
        <f ca="1">RAND()</f>
        <v>0.30957504887200349</v>
      </c>
    </row>
    <row r="3056" spans="1:11" x14ac:dyDescent="0.25">
      <c r="A3056">
        <v>1.25</v>
      </c>
      <c r="B3056">
        <v>1.4817999999999999E-3</v>
      </c>
      <c r="C3056">
        <v>0.22450000000000001</v>
      </c>
      <c r="D3056">
        <v>14.765256899097899</v>
      </c>
      <c r="E3056">
        <v>14.7644507191358</v>
      </c>
      <c r="F3056">
        <v>14.764962025985501</v>
      </c>
      <c r="G3056">
        <v>474.563269904435</v>
      </c>
      <c r="H3056">
        <v>36.725418859958602</v>
      </c>
      <c r="I3056">
        <v>144.833178351708</v>
      </c>
      <c r="J3056" t="s">
        <v>10</v>
      </c>
      <c r="K3056">
        <f ca="1">RAND()</f>
        <v>0.71533515554786453</v>
      </c>
    </row>
    <row r="3057" spans="1:11" x14ac:dyDescent="0.25">
      <c r="A3057">
        <v>1.25</v>
      </c>
      <c r="B3057">
        <v>1.4817999999999999E-3</v>
      </c>
      <c r="C3057">
        <v>0.22500000000000001</v>
      </c>
      <c r="D3057">
        <v>14.7652594801504</v>
      </c>
      <c r="E3057">
        <v>14.7645218702433</v>
      </c>
      <c r="F3057">
        <v>14.765117986196501</v>
      </c>
      <c r="G3057">
        <v>474.56326990752899</v>
      </c>
      <c r="H3057">
        <v>29.504914408836999</v>
      </c>
      <c r="I3057">
        <v>144.73160245351599</v>
      </c>
      <c r="J3057" t="s">
        <v>10</v>
      </c>
      <c r="K3057">
        <f ca="1">RAND()</f>
        <v>0.20990408856452814</v>
      </c>
    </row>
    <row r="3058" spans="1:11" x14ac:dyDescent="0.25">
      <c r="A3058">
        <v>1.25</v>
      </c>
      <c r="B3058">
        <v>1.4817999999999999E-3</v>
      </c>
      <c r="C3058">
        <v>0.22550000000000001</v>
      </c>
      <c r="D3058">
        <v>14.7652480656451</v>
      </c>
      <c r="E3058">
        <v>14.7645932947059</v>
      </c>
      <c r="F3058">
        <v>14.765251681944299</v>
      </c>
      <c r="G3058">
        <v>474.563269919427</v>
      </c>
      <c r="H3058">
        <v>37.7573801337699</v>
      </c>
      <c r="I3058">
        <v>144.824457041903</v>
      </c>
      <c r="J3058" t="s">
        <v>10</v>
      </c>
      <c r="K3058">
        <f ca="1">RAND()</f>
        <v>0.44643582297542939</v>
      </c>
    </row>
    <row r="3059" spans="1:11" x14ac:dyDescent="0.25">
      <c r="A3059">
        <v>1.25</v>
      </c>
      <c r="B3059">
        <v>1.4817999999999999E-3</v>
      </c>
      <c r="C3059">
        <v>0.22600000000000001</v>
      </c>
      <c r="D3059">
        <v>14.7652223085051</v>
      </c>
      <c r="E3059">
        <v>14.7646633052398</v>
      </c>
      <c r="F3059">
        <v>14.7653641067861</v>
      </c>
      <c r="G3059">
        <v>474.56326993744301</v>
      </c>
      <c r="H3059">
        <v>29.037368227285999</v>
      </c>
      <c r="I3059">
        <v>144.74755747502201</v>
      </c>
      <c r="J3059" t="s">
        <v>10</v>
      </c>
      <c r="K3059">
        <f ca="1">RAND()</f>
        <v>8.3227027761093808E-2</v>
      </c>
    </row>
    <row r="3060" spans="1:11" x14ac:dyDescent="0.25">
      <c r="A3060">
        <v>1.25</v>
      </c>
      <c r="B3060">
        <v>1.4817999999999999E-3</v>
      </c>
      <c r="C3060">
        <v>0.22650000000000001</v>
      </c>
      <c r="D3060">
        <v>14.765182756893999</v>
      </c>
      <c r="E3060">
        <v>14.764732427598499</v>
      </c>
      <c r="F3060">
        <v>14.7654559580598</v>
      </c>
      <c r="G3060">
        <v>474.5632699606</v>
      </c>
      <c r="H3060">
        <v>33.530542977384798</v>
      </c>
      <c r="I3060">
        <v>144.811801772065</v>
      </c>
      <c r="J3060" t="s">
        <v>10</v>
      </c>
      <c r="K3060">
        <f ca="1">RAND()</f>
        <v>0.80918784216397133</v>
      </c>
    </row>
    <row r="3061" spans="1:11" x14ac:dyDescent="0.25">
      <c r="A3061">
        <v>1.25</v>
      </c>
      <c r="B3061">
        <v>1.4817999999999999E-3</v>
      </c>
      <c r="C3061">
        <v>0.22700000000000001</v>
      </c>
      <c r="D3061">
        <v>14.765128712285</v>
      </c>
      <c r="E3061">
        <v>14.7648011051689</v>
      </c>
      <c r="F3061">
        <v>14.765527036469599</v>
      </c>
      <c r="G3061">
        <v>474.56326998718299</v>
      </c>
      <c r="H3061">
        <v>31.376940195233001</v>
      </c>
      <c r="I3061">
        <v>144.765731170463</v>
      </c>
      <c r="J3061" t="s">
        <v>10</v>
      </c>
      <c r="K3061">
        <f ca="1">RAND()</f>
        <v>0.33352128424396221</v>
      </c>
    </row>
    <row r="3062" spans="1:11" x14ac:dyDescent="0.25">
      <c r="A3062">
        <v>1.25</v>
      </c>
      <c r="B3062">
        <v>1.4817999999999999E-3</v>
      </c>
      <c r="C3062">
        <v>0.22750000000000001</v>
      </c>
      <c r="D3062">
        <v>14.7650616411103</v>
      </c>
      <c r="E3062">
        <v>14.764871386102101</v>
      </c>
      <c r="F3062">
        <v>14.7655753735313</v>
      </c>
      <c r="G3062">
        <v>474.56327010322201</v>
      </c>
      <c r="H3062">
        <v>27.521708447418099</v>
      </c>
      <c r="I3062">
        <v>144.80974233905499</v>
      </c>
      <c r="J3062" t="s">
        <v>10</v>
      </c>
      <c r="K3062">
        <f ca="1">RAND()</f>
        <v>0.22150316491275435</v>
      </c>
    </row>
    <row r="3063" spans="1:11" x14ac:dyDescent="0.25">
      <c r="A3063">
        <v>1.25</v>
      </c>
      <c r="B3063">
        <v>1.4817999999999999E-3</v>
      </c>
      <c r="C3063">
        <v>0.22800000000000001</v>
      </c>
      <c r="D3063">
        <v>14.764983912517399</v>
      </c>
      <c r="E3063">
        <v>14.7649443692916</v>
      </c>
      <c r="F3063">
        <v>14.7655986675436</v>
      </c>
      <c r="G3063">
        <v>474.56327034486401</v>
      </c>
      <c r="H3063">
        <v>33.546811878700701</v>
      </c>
      <c r="I3063">
        <v>144.74687410883399</v>
      </c>
      <c r="J3063" t="s">
        <v>10</v>
      </c>
      <c r="K3063">
        <f ca="1">RAND()</f>
        <v>0.10790771459058912</v>
      </c>
    </row>
    <row r="3064" spans="1:11" x14ac:dyDescent="0.25">
      <c r="A3064">
        <v>1.25</v>
      </c>
      <c r="B3064">
        <v>1.4817999999999999E-3</v>
      </c>
      <c r="C3064">
        <v>0.22850000000000001</v>
      </c>
      <c r="D3064">
        <v>14.764899001161099</v>
      </c>
      <c r="E3064">
        <v>14.7650205157701</v>
      </c>
      <c r="F3064">
        <v>14.765593804693699</v>
      </c>
      <c r="G3064">
        <v>474.563270351396</v>
      </c>
      <c r="H3064">
        <v>24.7080097022444</v>
      </c>
      <c r="I3064">
        <v>144.81875084007501</v>
      </c>
      <c r="J3064" t="s">
        <v>10</v>
      </c>
      <c r="K3064">
        <f ca="1">RAND()</f>
        <v>7.0738582086320445E-2</v>
      </c>
    </row>
    <row r="3065" spans="1:11" x14ac:dyDescent="0.25">
      <c r="A3065">
        <v>1.25</v>
      </c>
      <c r="B3065">
        <v>1.4817999999999999E-3</v>
      </c>
      <c r="C3065">
        <v>0.22900000000000001</v>
      </c>
      <c r="D3065">
        <v>14.764812793159001</v>
      </c>
      <c r="E3065">
        <v>14.765098763051199</v>
      </c>
      <c r="F3065">
        <v>14.765558381291701</v>
      </c>
      <c r="G3065">
        <v>474.56327034249801</v>
      </c>
      <c r="H3065">
        <v>33.959943818782598</v>
      </c>
      <c r="I3065">
        <v>144.74020229985899</v>
      </c>
      <c r="J3065" t="s">
        <v>10</v>
      </c>
      <c r="K3065">
        <f ca="1">RAND()</f>
        <v>0.40287270186604485</v>
      </c>
    </row>
    <row r="3066" spans="1:11" x14ac:dyDescent="0.25">
      <c r="A3066">
        <v>1.25</v>
      </c>
      <c r="B3066">
        <v>1.4817999999999999E-3</v>
      </c>
      <c r="C3066">
        <v>0.22950000000000001</v>
      </c>
      <c r="D3066">
        <v>14.764730677158701</v>
      </c>
      <c r="E3066">
        <v>14.7651758292143</v>
      </c>
      <c r="F3066">
        <v>14.765490834527199</v>
      </c>
      <c r="G3066">
        <v>474.56327031843898</v>
      </c>
      <c r="H3066">
        <v>27.401229770422201</v>
      </c>
      <c r="I3066">
        <v>144.82781718405599</v>
      </c>
      <c r="J3066" t="s">
        <v>10</v>
      </c>
      <c r="K3066">
        <f ca="1">RAND()</f>
        <v>0.80327065072431114</v>
      </c>
    </row>
    <row r="3067" spans="1:11" x14ac:dyDescent="0.25">
      <c r="A3067">
        <v>1.25</v>
      </c>
      <c r="B3067">
        <v>1.4817999999999999E-3</v>
      </c>
      <c r="C3067">
        <v>0.23</v>
      </c>
      <c r="D3067">
        <v>14.764659659859801</v>
      </c>
      <c r="E3067">
        <v>14.7652473723093</v>
      </c>
      <c r="F3067">
        <v>14.765391358241301</v>
      </c>
      <c r="G3067">
        <v>474.56327017549802</v>
      </c>
      <c r="H3067">
        <v>32.917139432421898</v>
      </c>
      <c r="I3067">
        <v>144.74779069894501</v>
      </c>
      <c r="J3067" t="s">
        <v>10</v>
      </c>
      <c r="K3067">
        <f ca="1">RAND()</f>
        <v>0.65718535081326945</v>
      </c>
    </row>
    <row r="3068" spans="1:11" x14ac:dyDescent="0.25">
      <c r="A3068">
        <v>1.25</v>
      </c>
      <c r="B3068">
        <v>1.4817999999999999E-3</v>
      </c>
      <c r="C3068">
        <v>0.23050000000000001</v>
      </c>
      <c r="D3068">
        <v>14.764604601519199</v>
      </c>
      <c r="E3068">
        <v>14.765306678311401</v>
      </c>
      <c r="F3068">
        <v>14.7652627687707</v>
      </c>
      <c r="G3068">
        <v>474.56327013284698</v>
      </c>
      <c r="H3068">
        <v>33.361915528384401</v>
      </c>
      <c r="I3068">
        <v>144.83251062361899</v>
      </c>
      <c r="J3068" t="s">
        <v>10</v>
      </c>
      <c r="K3068">
        <f ca="1">RAND()</f>
        <v>0.33491905946306144</v>
      </c>
    </row>
    <row r="3069" spans="1:11" x14ac:dyDescent="0.25">
      <c r="A3069">
        <v>1.25</v>
      </c>
      <c r="B3069">
        <v>1.4817999999999999E-3</v>
      </c>
      <c r="C3069">
        <v>0.23100000000000001</v>
      </c>
      <c r="D3069">
        <v>14.7645699368812</v>
      </c>
      <c r="E3069">
        <v>14.765347335567901</v>
      </c>
      <c r="F3069">
        <v>14.7651096142115</v>
      </c>
      <c r="G3069">
        <v>474.563270093656</v>
      </c>
      <c r="H3069">
        <v>30.3796471727557</v>
      </c>
      <c r="I3069">
        <v>144.73672361924801</v>
      </c>
      <c r="J3069" t="s">
        <v>10</v>
      </c>
      <c r="K3069">
        <f ca="1">RAND()</f>
        <v>0.84388545949497407</v>
      </c>
    </row>
    <row r="3070" spans="1:11" x14ac:dyDescent="0.25">
      <c r="A3070">
        <v>1.25</v>
      </c>
      <c r="B3070">
        <v>1.4817999999999999E-3</v>
      </c>
      <c r="C3070">
        <v>0.23150000000000001</v>
      </c>
      <c r="D3070">
        <v>14.764557415757601</v>
      </c>
      <c r="E3070">
        <v>14.7653621584258</v>
      </c>
      <c r="F3070">
        <v>14.7649394702833</v>
      </c>
      <c r="G3070">
        <v>474.563270070812</v>
      </c>
      <c r="H3070">
        <v>37.694522163687303</v>
      </c>
      <c r="I3070">
        <v>144.83025191105301</v>
      </c>
      <c r="J3070" t="s">
        <v>10</v>
      </c>
      <c r="K3070">
        <f ca="1">RAND()</f>
        <v>7.0189776692443417E-2</v>
      </c>
    </row>
    <row r="3071" spans="1:11" x14ac:dyDescent="0.25">
      <c r="A3071">
        <v>1.25</v>
      </c>
      <c r="B3071">
        <v>1.4817999999999999E-3</v>
      </c>
      <c r="C3071">
        <v>0.23200000000000001</v>
      </c>
      <c r="D3071">
        <v>14.764565800712701</v>
      </c>
      <c r="E3071">
        <v>14.765345554114999</v>
      </c>
      <c r="F3071">
        <v>14.764760674784201</v>
      </c>
      <c r="G3071">
        <v>474.56327008118001</v>
      </c>
      <c r="H3071">
        <v>29.203281510303</v>
      </c>
      <c r="I3071">
        <v>144.732154948073</v>
      </c>
      <c r="J3071" t="s">
        <v>10</v>
      </c>
      <c r="K3071">
        <f ca="1">RAND()</f>
        <v>0.7081047343331649</v>
      </c>
    </row>
    <row r="3072" spans="1:11" x14ac:dyDescent="0.25">
      <c r="A3072">
        <v>1.25</v>
      </c>
      <c r="B3072">
        <v>1.4817999999999999E-3</v>
      </c>
      <c r="C3072">
        <v>0.23250000000000001</v>
      </c>
      <c r="D3072">
        <v>14.764592329510201</v>
      </c>
      <c r="E3072">
        <v>14.7652936457721</v>
      </c>
      <c r="F3072">
        <v>14.7645831706911</v>
      </c>
      <c r="G3072">
        <v>474.56327012852</v>
      </c>
      <c r="H3072">
        <v>36.834268232091297</v>
      </c>
      <c r="I3072">
        <v>144.818599428742</v>
      </c>
      <c r="J3072" t="s">
        <v>10</v>
      </c>
      <c r="K3072">
        <f ca="1">RAND()</f>
        <v>0.76772324498997924</v>
      </c>
    </row>
    <row r="3073" spans="1:11" x14ac:dyDescent="0.25">
      <c r="A3073">
        <v>1.25</v>
      </c>
      <c r="B3073">
        <v>1.4817999999999999E-3</v>
      </c>
      <c r="C3073">
        <v>0.23300000000000001</v>
      </c>
      <c r="D3073">
        <v>14.7646301168986</v>
      </c>
      <c r="E3073">
        <v>14.7652049413964</v>
      </c>
      <c r="F3073">
        <v>14.7644162314611</v>
      </c>
      <c r="G3073">
        <v>474.56327022726703</v>
      </c>
      <c r="H3073">
        <v>29.318827373045298</v>
      </c>
      <c r="I3073">
        <v>144.75565015365601</v>
      </c>
      <c r="J3073" t="s">
        <v>10</v>
      </c>
      <c r="K3073">
        <f ca="1">RAND()</f>
        <v>0.15818968777272691</v>
      </c>
    </row>
    <row r="3074" spans="1:11" x14ac:dyDescent="0.25">
      <c r="A3074">
        <v>1.25</v>
      </c>
      <c r="B3074">
        <v>1.4817999999999999E-3</v>
      </c>
      <c r="C3074">
        <v>0.23350000000000001</v>
      </c>
      <c r="D3074">
        <v>14.7646724374183</v>
      </c>
      <c r="E3074">
        <v>14.765081322016</v>
      </c>
      <c r="F3074">
        <v>14.7642682005987</v>
      </c>
      <c r="G3074">
        <v>474.56327038253602</v>
      </c>
      <c r="H3074">
        <v>31.466744943789401</v>
      </c>
      <c r="I3074">
        <v>144.80801967593399</v>
      </c>
      <c r="J3074" t="s">
        <v>10</v>
      </c>
      <c r="K3074">
        <f ca="1">RAND()</f>
        <v>0.4197793525869663</v>
      </c>
    </row>
    <row r="3075" spans="1:11" x14ac:dyDescent="0.25">
      <c r="A3075">
        <v>1.25</v>
      </c>
      <c r="B3075">
        <v>1.4817999999999999E-3</v>
      </c>
      <c r="C3075">
        <v>0.23400000000000001</v>
      </c>
      <c r="D3075">
        <v>14.764709995736601</v>
      </c>
      <c r="E3075">
        <v>14.7649267933377</v>
      </c>
      <c r="F3075">
        <v>14.7641456367241</v>
      </c>
      <c r="G3075">
        <v>474.56327059629899</v>
      </c>
      <c r="H3075">
        <v>32.389435841878203</v>
      </c>
      <c r="I3075">
        <v>144.75967397096599</v>
      </c>
      <c r="J3075" t="s">
        <v>10</v>
      </c>
      <c r="K3075">
        <f ca="1">RAND()</f>
        <v>0.44561738950127416</v>
      </c>
    </row>
    <row r="3076" spans="1:11" x14ac:dyDescent="0.25">
      <c r="A3076">
        <v>1.25</v>
      </c>
      <c r="B3076">
        <v>1.4817999999999999E-3</v>
      </c>
      <c r="C3076">
        <v>0.23449999999999999</v>
      </c>
      <c r="D3076">
        <v>14.7647343482399</v>
      </c>
      <c r="E3076">
        <v>14.7647487175511</v>
      </c>
      <c r="F3076">
        <v>14.7640520139821</v>
      </c>
      <c r="G3076">
        <v>474.56327087604501</v>
      </c>
      <c r="H3076">
        <v>26.0243509367392</v>
      </c>
      <c r="I3076">
        <v>144.810538046038</v>
      </c>
      <c r="J3076" t="s">
        <v>10</v>
      </c>
      <c r="K3076">
        <f ca="1">RAND()</f>
        <v>0.74021395045323279</v>
      </c>
    </row>
    <row r="3077" spans="1:11" x14ac:dyDescent="0.25">
      <c r="A3077">
        <v>1.25</v>
      </c>
      <c r="B3077">
        <v>1.4817999999999999E-3</v>
      </c>
      <c r="C3077">
        <v>0.23499999999999999</v>
      </c>
      <c r="D3077">
        <v>14.764738423626399</v>
      </c>
      <c r="E3077">
        <v>14.7645556122601</v>
      </c>
      <c r="F3077">
        <v>14.7639885477015</v>
      </c>
      <c r="G3077">
        <v>474.56327135040499</v>
      </c>
      <c r="H3077">
        <v>33.8199999368235</v>
      </c>
      <c r="I3077">
        <v>144.74024008479901</v>
      </c>
      <c r="J3077" t="s">
        <v>10</v>
      </c>
      <c r="K3077">
        <f ca="1">RAND()</f>
        <v>0.68244713144553548</v>
      </c>
    </row>
    <row r="3078" spans="1:11" x14ac:dyDescent="0.25">
      <c r="A3078">
        <v>1.25</v>
      </c>
      <c r="B3078">
        <v>1.4817999999999999E-3</v>
      </c>
      <c r="C3078">
        <v>0.23549999999999999</v>
      </c>
      <c r="D3078">
        <v>14.764715998325499</v>
      </c>
      <c r="E3078">
        <v>14.7643575050199</v>
      </c>
      <c r="F3078">
        <v>14.7639527333766</v>
      </c>
      <c r="G3078">
        <v>474.56327169722499</v>
      </c>
      <c r="H3078">
        <v>25.013070085521999</v>
      </c>
      <c r="I3078">
        <v>144.82064708934499</v>
      </c>
      <c r="J3078" t="s">
        <v>10</v>
      </c>
      <c r="K3078">
        <f ca="1">RAND()</f>
        <v>0.9499826392279247</v>
      </c>
    </row>
    <row r="3079" spans="1:11" x14ac:dyDescent="0.25">
      <c r="A3079">
        <v>1.25</v>
      </c>
      <c r="B3079">
        <v>1.4817999999999999E-3</v>
      </c>
      <c r="C3079">
        <v>0.23599999999999999</v>
      </c>
      <c r="D3079">
        <v>14.7646649320347</v>
      </c>
      <c r="E3079">
        <v>14.7641639944001</v>
      </c>
      <c r="F3079">
        <v>14.763940203688399</v>
      </c>
      <c r="G3079">
        <v>474.56327206131601</v>
      </c>
      <c r="H3079">
        <v>33.821587622016501</v>
      </c>
      <c r="I3079">
        <v>144.74126659183401</v>
      </c>
      <c r="J3079" t="s">
        <v>10</v>
      </c>
      <c r="K3079">
        <f ca="1">RAND()</f>
        <v>0.73979883115506173</v>
      </c>
    </row>
    <row r="3080" spans="1:11" x14ac:dyDescent="0.25">
      <c r="A3080">
        <v>1.25</v>
      </c>
      <c r="B3080">
        <v>1.4817999999999999E-3</v>
      </c>
      <c r="C3080">
        <v>0.23649999999999999</v>
      </c>
      <c r="D3080">
        <v>14.764583892099701</v>
      </c>
      <c r="E3080">
        <v>14.7639837328814</v>
      </c>
      <c r="F3080">
        <v>14.763944323356901</v>
      </c>
      <c r="G3080">
        <v>474.563272276291</v>
      </c>
      <c r="H3080">
        <v>29.247562332983801</v>
      </c>
      <c r="I3080">
        <v>144.82839939357001</v>
      </c>
      <c r="J3080" t="s">
        <v>10</v>
      </c>
      <c r="K3080">
        <f ca="1">RAND()</f>
        <v>0.82799077850662461</v>
      </c>
    </row>
    <row r="3081" spans="1:11" x14ac:dyDescent="0.25">
      <c r="A3081">
        <v>1.25</v>
      </c>
      <c r="B3081">
        <v>1.4817999999999999E-3</v>
      </c>
      <c r="C3081">
        <v>0.23699999999999999</v>
      </c>
      <c r="D3081">
        <v>14.764476097892301</v>
      </c>
      <c r="E3081">
        <v>14.7638242483892</v>
      </c>
      <c r="F3081">
        <v>14.7639573098359</v>
      </c>
      <c r="G3081">
        <v>474.56327262675802</v>
      </c>
      <c r="H3081">
        <v>31.824775003945199</v>
      </c>
      <c r="I3081">
        <v>144.74493379229</v>
      </c>
      <c r="J3081" t="s">
        <v>10</v>
      </c>
      <c r="K3081">
        <f ca="1">RAND()</f>
        <v>0.6640832561266361</v>
      </c>
    </row>
    <row r="3082" spans="1:11" x14ac:dyDescent="0.25">
      <c r="A3082">
        <v>1.25</v>
      </c>
      <c r="B3082">
        <v>1.4817999999999999E-3</v>
      </c>
      <c r="C3082">
        <v>0.23749999999999999</v>
      </c>
      <c r="D3082">
        <v>14.764345800900999</v>
      </c>
      <c r="E3082">
        <v>14.763689444300599</v>
      </c>
      <c r="F3082">
        <v>14.763971931190101</v>
      </c>
      <c r="G3082">
        <v>474.56327294942798</v>
      </c>
      <c r="H3082">
        <v>35.229967628800999</v>
      </c>
      <c r="I3082">
        <v>144.83134781147999</v>
      </c>
      <c r="J3082" t="s">
        <v>10</v>
      </c>
      <c r="K3082">
        <f ca="1">RAND()</f>
        <v>0.14192780228523783</v>
      </c>
    </row>
    <row r="3083" spans="1:11" x14ac:dyDescent="0.25">
      <c r="A3083">
        <v>1.25</v>
      </c>
      <c r="B3083">
        <v>1.4817999999999999E-3</v>
      </c>
      <c r="C3083">
        <v>0.23799999999999999</v>
      </c>
      <c r="D3083">
        <v>14.7641994560024</v>
      </c>
      <c r="E3083">
        <v>14.76358225599</v>
      </c>
      <c r="F3083">
        <v>14.763980735009101</v>
      </c>
      <c r="G3083">
        <v>474.56327323278299</v>
      </c>
      <c r="H3083">
        <v>29.892788525848999</v>
      </c>
      <c r="I3083">
        <v>144.73090066728</v>
      </c>
      <c r="J3083" t="s">
        <v>10</v>
      </c>
      <c r="K3083">
        <f ca="1">RAND()</f>
        <v>0.25794891744203252</v>
      </c>
    </row>
    <row r="3084" spans="1:11" x14ac:dyDescent="0.25">
      <c r="A3084">
        <v>1.25</v>
      </c>
      <c r="B3084">
        <v>1.4817999999999999E-3</v>
      </c>
      <c r="C3084">
        <v>0.23849999999999999</v>
      </c>
      <c r="D3084">
        <v>14.7640447421314</v>
      </c>
      <c r="E3084">
        <v>14.763501904623199</v>
      </c>
      <c r="F3084">
        <v>14.7639786970053</v>
      </c>
      <c r="G3084">
        <v>474.563273486458</v>
      </c>
      <c r="H3084">
        <v>38.051711870403501</v>
      </c>
      <c r="I3084">
        <v>144.82588177452999</v>
      </c>
      <c r="J3084" t="s">
        <v>10</v>
      </c>
      <c r="K3084">
        <f ca="1">RAND()</f>
        <v>0.87560892452978245</v>
      </c>
    </row>
    <row r="3085" spans="1:11" x14ac:dyDescent="0.25">
      <c r="A3085">
        <v>1.25</v>
      </c>
      <c r="B3085">
        <v>1.4817999999999999E-3</v>
      </c>
      <c r="C3085">
        <v>0.23899999999999999</v>
      </c>
      <c r="D3085">
        <v>14.763888481359601</v>
      </c>
      <c r="E3085">
        <v>14.763446049323001</v>
      </c>
      <c r="F3085">
        <v>14.7639617938206</v>
      </c>
      <c r="G3085">
        <v>474.56327367634998</v>
      </c>
      <c r="H3085">
        <v>29.0274750319522</v>
      </c>
      <c r="I3085">
        <v>144.736435002338</v>
      </c>
      <c r="J3085" t="s">
        <v>10</v>
      </c>
      <c r="K3085">
        <f ca="1">RAND()</f>
        <v>0.56492613606218212</v>
      </c>
    </row>
    <row r="3086" spans="1:11" x14ac:dyDescent="0.25">
      <c r="A3086">
        <v>1.25</v>
      </c>
      <c r="B3086">
        <v>1.4817999999999999E-3</v>
      </c>
      <c r="C3086">
        <v>0.23949999999999999</v>
      </c>
      <c r="D3086">
        <v>14.7637384399686</v>
      </c>
      <c r="E3086">
        <v>14.763410950513499</v>
      </c>
      <c r="F3086">
        <v>14.763928796604899</v>
      </c>
      <c r="G3086">
        <v>474.56327381873899</v>
      </c>
      <c r="H3086">
        <v>35.379637956480998</v>
      </c>
      <c r="I3086">
        <v>144.812902251059</v>
      </c>
      <c r="J3086" t="s">
        <v>10</v>
      </c>
      <c r="K3086">
        <f ca="1">RAND()</f>
        <v>0.25726653028806912</v>
      </c>
    </row>
    <row r="3087" spans="1:11" x14ac:dyDescent="0.25">
      <c r="A3087">
        <v>1.25</v>
      </c>
      <c r="B3087">
        <v>1.4817999999999999E-3</v>
      </c>
      <c r="C3087">
        <v>0.24</v>
      </c>
      <c r="D3087">
        <v>14.7635990617985</v>
      </c>
      <c r="E3087">
        <v>14.763391321801</v>
      </c>
      <c r="F3087">
        <v>14.7638800651839</v>
      </c>
      <c r="G3087">
        <v>474.56327391911401</v>
      </c>
      <c r="H3087">
        <v>29.9818343564949</v>
      </c>
      <c r="I3087">
        <v>144.76192588761299</v>
      </c>
      <c r="J3087" t="s">
        <v>10</v>
      </c>
      <c r="K3087">
        <f ca="1">RAND()</f>
        <v>0.77406910686604458</v>
      </c>
    </row>
    <row r="3088" spans="1:11" x14ac:dyDescent="0.25">
      <c r="A3088">
        <v>1.25</v>
      </c>
      <c r="B3088">
        <v>1.4817999999999999E-3</v>
      </c>
      <c r="C3088">
        <v>0.24049999999999999</v>
      </c>
      <c r="D3088">
        <v>14.763475312006401</v>
      </c>
      <c r="E3088">
        <v>14.763382688305001</v>
      </c>
      <c r="F3088">
        <v>14.763817635487101</v>
      </c>
      <c r="G3088">
        <v>474.56327398271702</v>
      </c>
      <c r="H3088">
        <v>29.397754556199398</v>
      </c>
      <c r="I3088">
        <v>144.80625716200001</v>
      </c>
      <c r="J3088" t="s">
        <v>10</v>
      </c>
      <c r="K3088">
        <f ca="1">RAND()</f>
        <v>0.20383864151948849</v>
      </c>
    </row>
    <row r="3089" spans="1:11" x14ac:dyDescent="0.25">
      <c r="A3089">
        <v>1.25</v>
      </c>
      <c r="B3089">
        <v>1.4817999999999999E-3</v>
      </c>
      <c r="C3089">
        <v>0.24099999999999999</v>
      </c>
      <c r="D3089">
        <v>14.7633686430467</v>
      </c>
      <c r="E3089">
        <v>14.7633798218019</v>
      </c>
      <c r="F3089">
        <v>14.763745056223099</v>
      </c>
      <c r="G3089">
        <v>474.56327401789099</v>
      </c>
      <c r="H3089">
        <v>33.091143222548702</v>
      </c>
      <c r="I3089">
        <v>144.751497602754</v>
      </c>
      <c r="J3089" t="s">
        <v>10</v>
      </c>
      <c r="K3089">
        <f ca="1">RAND()</f>
        <v>0.41222944681941409</v>
      </c>
    </row>
    <row r="3090" spans="1:11" x14ac:dyDescent="0.25">
      <c r="A3090">
        <v>1.25</v>
      </c>
      <c r="B3090">
        <v>1.4817999999999999E-3</v>
      </c>
      <c r="C3090">
        <v>0.24149999999999999</v>
      </c>
      <c r="D3090">
        <v>14.7632799486408</v>
      </c>
      <c r="E3090">
        <v>14.763379608763399</v>
      </c>
      <c r="F3090">
        <v>14.7636658439915</v>
      </c>
      <c r="G3090">
        <v>474.56327403108901</v>
      </c>
      <c r="H3090">
        <v>25.057155844732598</v>
      </c>
      <c r="I3090">
        <v>144.81282438576699</v>
      </c>
      <c r="J3090" t="s">
        <v>10</v>
      </c>
      <c r="K3090">
        <f ca="1">RAND()</f>
        <v>0.23849675175547402</v>
      </c>
    </row>
    <row r="3091" spans="1:11" x14ac:dyDescent="0.25">
      <c r="A3091">
        <v>1.25</v>
      </c>
      <c r="B3091">
        <v>1.4817999999999999E-3</v>
      </c>
      <c r="C3091">
        <v>0.24199999999999999</v>
      </c>
      <c r="D3091">
        <v>14.763208622119301</v>
      </c>
      <c r="E3091">
        <v>14.763379092155599</v>
      </c>
      <c r="F3091">
        <v>14.763584154745701</v>
      </c>
      <c r="G3091">
        <v>474.563274029171</v>
      </c>
      <c r="H3091">
        <v>33.955483455580499</v>
      </c>
      <c r="I3091">
        <v>144.73724562675599</v>
      </c>
      <c r="J3091" t="s">
        <v>10</v>
      </c>
      <c r="K3091">
        <f ca="1">RAND()</f>
        <v>0.39908347507682873</v>
      </c>
    </row>
    <row r="3092" spans="1:11" x14ac:dyDescent="0.25">
      <c r="A3092">
        <v>1.25</v>
      </c>
      <c r="B3092">
        <v>1.4817999999999999E-3</v>
      </c>
      <c r="C3092">
        <v>0.24249999999999999</v>
      </c>
      <c r="D3092">
        <v>14.7631526356229</v>
      </c>
      <c r="E3092">
        <v>14.7633771982306</v>
      </c>
      <c r="F3092">
        <v>14.763503055327201</v>
      </c>
      <c r="G3092">
        <v>474.56327401674599</v>
      </c>
      <c r="H3092">
        <v>25.943721408783201</v>
      </c>
      <c r="I3092">
        <v>144.82301164492699</v>
      </c>
      <c r="J3092" t="s">
        <v>10</v>
      </c>
      <c r="K3092">
        <f ca="1">RAND()</f>
        <v>0.44892513349128726</v>
      </c>
    </row>
    <row r="3093" spans="1:11" x14ac:dyDescent="0.25">
      <c r="A3093">
        <v>1.25</v>
      </c>
      <c r="B3093">
        <v>1.4817999999999999E-3</v>
      </c>
      <c r="C3093">
        <v>0.24299999999999999</v>
      </c>
      <c r="D3093">
        <v>14.763110847256099</v>
      </c>
      <c r="E3093">
        <v>14.7633735600758</v>
      </c>
      <c r="F3093">
        <v>14.7634254149876</v>
      </c>
      <c r="G3093">
        <v>474.56327399675899</v>
      </c>
      <c r="H3093">
        <v>33.497869536007997</v>
      </c>
      <c r="I3093">
        <v>144.743773940002</v>
      </c>
      <c r="J3093" t="s">
        <v>10</v>
      </c>
      <c r="K3093">
        <f ca="1">RAND()</f>
        <v>9.4187166783959997E-3</v>
      </c>
    </row>
    <row r="3094" spans="1:11" x14ac:dyDescent="0.25">
      <c r="A3094">
        <v>1.25</v>
      </c>
      <c r="B3094">
        <v>1.4817999999999999E-3</v>
      </c>
      <c r="C3094">
        <v>0.24349999999999999</v>
      </c>
      <c r="D3094">
        <v>14.7630803639885</v>
      </c>
      <c r="E3094">
        <v>14.7633685031062</v>
      </c>
      <c r="F3094">
        <v>14.763352822390299</v>
      </c>
      <c r="G3094">
        <v>474.56327397122402</v>
      </c>
      <c r="H3094">
        <v>31.303374971487401</v>
      </c>
      <c r="I3094">
        <v>144.82949444137799</v>
      </c>
      <c r="J3094" t="s">
        <v>10</v>
      </c>
      <c r="K3094">
        <f ca="1">RAND()</f>
        <v>5.438222699074724E-2</v>
      </c>
    </row>
    <row r="3095" spans="1:11" x14ac:dyDescent="0.25">
      <c r="A3095">
        <v>1.25</v>
      </c>
      <c r="B3095">
        <v>1.4817999999999999E-3</v>
      </c>
      <c r="C3095">
        <v>0.24399999999999999</v>
      </c>
      <c r="D3095">
        <v>14.763060634640899</v>
      </c>
      <c r="E3095">
        <v>14.7633632034877</v>
      </c>
      <c r="F3095">
        <v>14.763285934018199</v>
      </c>
      <c r="G3095">
        <v>474.56327393965603</v>
      </c>
      <c r="H3095">
        <v>31.005882152384299</v>
      </c>
      <c r="I3095">
        <v>144.74020012840299</v>
      </c>
      <c r="J3095" t="s">
        <v>10</v>
      </c>
      <c r="K3095">
        <f ca="1">RAND()</f>
        <v>0.1580562575452169</v>
      </c>
    </row>
    <row r="3096" spans="1:11" x14ac:dyDescent="0.25">
      <c r="A3096">
        <v>1.25</v>
      </c>
      <c r="B3096">
        <v>1.4817999999999999E-3</v>
      </c>
      <c r="C3096">
        <v>0.2445</v>
      </c>
      <c r="D3096">
        <v>14.7630500686678</v>
      </c>
      <c r="E3096">
        <v>14.7633578101164</v>
      </c>
      <c r="F3096">
        <v>14.763225237843301</v>
      </c>
      <c r="G3096">
        <v>474.563273905107</v>
      </c>
      <c r="H3096">
        <v>36.725081355061803</v>
      </c>
      <c r="I3096">
        <v>144.83035987948099</v>
      </c>
      <c r="J3096" t="s">
        <v>10</v>
      </c>
      <c r="K3096">
        <f ca="1">RAND()</f>
        <v>0.36774734098712314</v>
      </c>
    </row>
    <row r="3097" spans="1:11" x14ac:dyDescent="0.25">
      <c r="A3097">
        <v>1.25</v>
      </c>
      <c r="B3097">
        <v>1.4817999999999999E-3</v>
      </c>
      <c r="C3097">
        <v>0.245</v>
      </c>
      <c r="D3097">
        <v>14.763048625452599</v>
      </c>
      <c r="E3097">
        <v>14.763353310546901</v>
      </c>
      <c r="F3097">
        <v>14.7631700086711</v>
      </c>
      <c r="G3097">
        <v>474.563273865322</v>
      </c>
      <c r="H3097">
        <v>29.505006176124699</v>
      </c>
      <c r="I3097">
        <v>144.728822619417</v>
      </c>
      <c r="J3097" t="s">
        <v>10</v>
      </c>
      <c r="K3097">
        <f ca="1">RAND()</f>
        <v>0.76793133978440298</v>
      </c>
    </row>
    <row r="3098" spans="1:11" x14ac:dyDescent="0.25">
      <c r="A3098">
        <v>1.25</v>
      </c>
      <c r="B3098">
        <v>1.4817999999999999E-3</v>
      </c>
      <c r="C3098">
        <v>0.2455</v>
      </c>
      <c r="D3098">
        <v>14.763056513136499</v>
      </c>
      <c r="E3098">
        <v>14.7633492765426</v>
      </c>
      <c r="F3098">
        <v>14.763120624061701</v>
      </c>
      <c r="G3098">
        <v>474.56327381650499</v>
      </c>
      <c r="H3098">
        <v>37.758166013721699</v>
      </c>
      <c r="I3098">
        <v>144.82173918727699</v>
      </c>
      <c r="J3098" t="s">
        <v>10</v>
      </c>
      <c r="K3098">
        <f ca="1">RAND()</f>
        <v>1.8007912381962754E-2</v>
      </c>
    </row>
    <row r="3099" spans="1:11" x14ac:dyDescent="0.25">
      <c r="A3099">
        <v>1.25</v>
      </c>
      <c r="B3099">
        <v>1.4817999999999999E-3</v>
      </c>
      <c r="C3099">
        <v>0.246</v>
      </c>
      <c r="D3099">
        <v>14.763073351455599</v>
      </c>
      <c r="E3099">
        <v>14.763345100311399</v>
      </c>
      <c r="F3099">
        <v>14.7630767096759</v>
      </c>
      <c r="G3099">
        <v>474.56327376337498</v>
      </c>
      <c r="H3099">
        <v>29.0382904446449</v>
      </c>
      <c r="I3099">
        <v>144.74491387706701</v>
      </c>
      <c r="J3099" t="s">
        <v>10</v>
      </c>
      <c r="K3099">
        <f ca="1">RAND()</f>
        <v>0.18047217227607359</v>
      </c>
    </row>
    <row r="3100" spans="1:11" x14ac:dyDescent="0.25">
      <c r="A3100">
        <v>1.25</v>
      </c>
      <c r="B3100">
        <v>1.4817999999999999E-3</v>
      </c>
      <c r="C3100">
        <v>0.2465</v>
      </c>
      <c r="D3100">
        <v>14.763100146705</v>
      </c>
      <c r="E3100">
        <v>14.763339835733699</v>
      </c>
      <c r="F3100">
        <v>14.763039177659</v>
      </c>
      <c r="G3100">
        <v>474.56327370756497</v>
      </c>
      <c r="H3100">
        <v>33.5322805470513</v>
      </c>
      <c r="I3100">
        <v>144.80925290457699</v>
      </c>
      <c r="J3100" t="s">
        <v>10</v>
      </c>
      <c r="K3100">
        <f ca="1">RAND()</f>
        <v>0.7712437782203766</v>
      </c>
    </row>
    <row r="3101" spans="1:11" x14ac:dyDescent="0.25">
      <c r="A3101">
        <v>1.25</v>
      </c>
      <c r="B3101">
        <v>1.4817999999999999E-3</v>
      </c>
      <c r="C3101">
        <v>0.247</v>
      </c>
      <c r="D3101">
        <v>14.763135597517801</v>
      </c>
      <c r="E3101">
        <v>14.7633318337841</v>
      </c>
      <c r="F3101">
        <v>14.763008973855399</v>
      </c>
      <c r="G3101">
        <v>474.563273652931</v>
      </c>
      <c r="H3101">
        <v>31.378651196919801</v>
      </c>
      <c r="I3101">
        <v>144.76328931343201</v>
      </c>
      <c r="J3101" t="s">
        <v>10</v>
      </c>
      <c r="K3101">
        <f ca="1">RAND()</f>
        <v>0.474124226437309</v>
      </c>
    </row>
    <row r="3102" spans="1:11" x14ac:dyDescent="0.25">
      <c r="A3102">
        <v>1.25</v>
      </c>
      <c r="B3102">
        <v>1.4817999999999999E-3</v>
      </c>
      <c r="C3102">
        <v>0.2475</v>
      </c>
      <c r="D3102">
        <v>14.7631795601158</v>
      </c>
      <c r="E3102">
        <v>14.7633203643912</v>
      </c>
      <c r="F3102">
        <v>14.762987615281901</v>
      </c>
      <c r="G3102">
        <v>474.56327351082501</v>
      </c>
      <c r="H3102">
        <v>27.524150199218798</v>
      </c>
      <c r="I3102">
        <v>144.80742039845299</v>
      </c>
      <c r="J3102" t="s">
        <v>10</v>
      </c>
      <c r="K3102">
        <f ca="1">RAND()</f>
        <v>0.42112563116674673</v>
      </c>
    </row>
    <row r="3103" spans="1:11" x14ac:dyDescent="0.25">
      <c r="A3103">
        <v>1.25</v>
      </c>
      <c r="B3103">
        <v>1.4817999999999999E-3</v>
      </c>
      <c r="C3103">
        <v>0.248</v>
      </c>
      <c r="D3103">
        <v>14.763229748439</v>
      </c>
      <c r="E3103">
        <v>14.763304092534399</v>
      </c>
      <c r="F3103">
        <v>14.762977402423401</v>
      </c>
      <c r="G3103">
        <v>474.56327325804699</v>
      </c>
      <c r="H3103">
        <v>33.5494230647029</v>
      </c>
      <c r="I3103">
        <v>144.74468530073199</v>
      </c>
      <c r="J3103" t="s">
        <v>10</v>
      </c>
      <c r="K3103">
        <f ca="1">RAND()</f>
        <v>0.70061328592575234</v>
      </c>
    </row>
    <row r="3104" spans="1:11" x14ac:dyDescent="0.25">
      <c r="A3104">
        <v>1.25</v>
      </c>
      <c r="B3104">
        <v>1.4817999999999999E-3</v>
      </c>
      <c r="C3104">
        <v>0.2485</v>
      </c>
      <c r="D3104">
        <v>14.763283767892601</v>
      </c>
      <c r="E3104">
        <v>14.763283200126301</v>
      </c>
      <c r="F3104">
        <v>14.762979769741801</v>
      </c>
      <c r="G3104">
        <v>474.56327322552198</v>
      </c>
      <c r="H3104">
        <v>24.710923328819799</v>
      </c>
      <c r="I3104">
        <v>144.81670287510201</v>
      </c>
      <c r="J3104" t="s">
        <v>10</v>
      </c>
      <c r="K3104">
        <f ca="1">RAND()</f>
        <v>3.9718631236747348E-2</v>
      </c>
    </row>
    <row r="3105" spans="1:11" x14ac:dyDescent="0.25">
      <c r="A3105">
        <v>1.25</v>
      </c>
      <c r="B3105">
        <v>1.4817999999999999E-3</v>
      </c>
      <c r="C3105">
        <v>0.249</v>
      </c>
      <c r="D3105">
        <v>14.7633389745763</v>
      </c>
      <c r="E3105">
        <v>14.7632583521663</v>
      </c>
      <c r="F3105">
        <v>14.762996640974199</v>
      </c>
      <c r="G3105">
        <v>474.56327320516903</v>
      </c>
      <c r="H3105">
        <v>33.963302261906797</v>
      </c>
      <c r="I3105">
        <v>144.73830602972001</v>
      </c>
      <c r="J3105" t="s">
        <v>10</v>
      </c>
      <c r="K3105">
        <f ca="1">RAND()</f>
        <v>0.54558708575269388</v>
      </c>
    </row>
    <row r="3106" spans="1:11" x14ac:dyDescent="0.25">
      <c r="A3106">
        <v>1.25</v>
      </c>
      <c r="B3106">
        <v>1.4817999999999999E-3</v>
      </c>
      <c r="C3106">
        <v>0.2495</v>
      </c>
      <c r="D3106">
        <v>14.763391143487</v>
      </c>
      <c r="E3106">
        <v>14.7632313165002</v>
      </c>
      <c r="F3106">
        <v>14.7630283970358</v>
      </c>
      <c r="G3106">
        <v>474.56327319720799</v>
      </c>
      <c r="H3106">
        <v>27.404497646014399</v>
      </c>
      <c r="I3106">
        <v>144.82607867464401</v>
      </c>
      <c r="J3106" t="s">
        <v>10</v>
      </c>
      <c r="K3106">
        <f ca="1">RAND()</f>
        <v>0.33339663382197049</v>
      </c>
    </row>
    <row r="3107" spans="1:11" x14ac:dyDescent="0.25">
      <c r="A3107">
        <v>1.25</v>
      </c>
      <c r="B3107">
        <v>1.4817999999999999E-3</v>
      </c>
      <c r="C3107">
        <v>0.25</v>
      </c>
      <c r="D3107">
        <v>14.763438028559101</v>
      </c>
      <c r="E3107">
        <v>14.763204752035</v>
      </c>
      <c r="F3107">
        <v>14.7630751644655</v>
      </c>
      <c r="G3107">
        <v>474.56327319931597</v>
      </c>
      <c r="H3107">
        <v>32.921109949518502</v>
      </c>
      <c r="I3107">
        <v>144.74621664084901</v>
      </c>
      <c r="J3107" t="s">
        <v>10</v>
      </c>
      <c r="K3107">
        <f ca="1">RAND()</f>
        <v>0.15491960912607705</v>
      </c>
    </row>
    <row r="3108" spans="1:11" x14ac:dyDescent="0.25">
      <c r="A3108">
        <v>1.25</v>
      </c>
      <c r="B3108">
        <v>1.4817999999999999E-3</v>
      </c>
      <c r="C3108">
        <v>0.2505</v>
      </c>
      <c r="D3108">
        <v>14.763475879923799</v>
      </c>
      <c r="E3108">
        <v>14.763180942402901</v>
      </c>
      <c r="F3108">
        <v>14.763136256394301</v>
      </c>
      <c r="G3108">
        <v>474.56327320962902</v>
      </c>
      <c r="H3108">
        <v>33.365537965308597</v>
      </c>
      <c r="I3108">
        <v>144.83110318944</v>
      </c>
      <c r="J3108" t="s">
        <v>10</v>
      </c>
      <c r="K3108">
        <f ca="1">RAND()</f>
        <v>0.4544859019786881</v>
      </c>
    </row>
    <row r="3109" spans="1:11" x14ac:dyDescent="0.25">
      <c r="A3109">
        <v>1.25</v>
      </c>
      <c r="B3109">
        <v>1.4817999999999999E-3</v>
      </c>
      <c r="C3109">
        <v>0.251</v>
      </c>
      <c r="D3109">
        <v>14.7635041048168</v>
      </c>
      <c r="E3109">
        <v>14.7631649717167</v>
      </c>
      <c r="F3109">
        <v>14.763207964441801</v>
      </c>
      <c r="G3109">
        <v>474.56327320808202</v>
      </c>
      <c r="H3109">
        <v>30.3837487227932</v>
      </c>
      <c r="I3109">
        <v>144.735488062907</v>
      </c>
      <c r="J3109" t="s">
        <v>10</v>
      </c>
      <c r="K3109">
        <f ca="1">RAND()</f>
        <v>8.6104447559227748E-2</v>
      </c>
    </row>
    <row r="3110" spans="1:11" x14ac:dyDescent="0.25">
      <c r="A3110">
        <v>1.25</v>
      </c>
      <c r="B3110">
        <v>1.4817999999999999E-3</v>
      </c>
      <c r="C3110">
        <v>0.2515</v>
      </c>
      <c r="D3110">
        <v>14.7635208994484</v>
      </c>
      <c r="E3110">
        <v>14.7631588977726</v>
      </c>
      <c r="F3110">
        <v>14.7632879605423</v>
      </c>
      <c r="G3110">
        <v>474.56327321519501</v>
      </c>
      <c r="H3110">
        <v>37.6985168406257</v>
      </c>
      <c r="I3110">
        <v>144.829188687071</v>
      </c>
      <c r="J3110" t="s">
        <v>10</v>
      </c>
      <c r="K3110">
        <f ca="1">RAND()</f>
        <v>0.32229085318164319</v>
      </c>
    </row>
    <row r="3111" spans="1:11" x14ac:dyDescent="0.25">
      <c r="A3111">
        <v>1.25</v>
      </c>
      <c r="B3111">
        <v>1.4817999999999999E-3</v>
      </c>
      <c r="C3111">
        <v>0.252</v>
      </c>
      <c r="D3111">
        <v>14.7635265455494</v>
      </c>
      <c r="E3111">
        <v>14.7631657219654</v>
      </c>
      <c r="F3111">
        <v>14.7633709553371</v>
      </c>
      <c r="G3111">
        <v>474.56327320916301</v>
      </c>
      <c r="H3111">
        <v>29.207379062157699</v>
      </c>
      <c r="I3111">
        <v>144.73126309441901</v>
      </c>
      <c r="J3111" t="s">
        <v>10</v>
      </c>
      <c r="K3111">
        <f ca="1">RAND()</f>
        <v>0.73668742202530946</v>
      </c>
    </row>
    <row r="3112" spans="1:11" x14ac:dyDescent="0.25">
      <c r="A3112">
        <v>1.25</v>
      </c>
      <c r="B3112">
        <v>1.4817999999999999E-3</v>
      </c>
      <c r="C3112">
        <v>0.2525</v>
      </c>
      <c r="D3112">
        <v>14.763523795010499</v>
      </c>
      <c r="E3112">
        <v>14.7631876376532</v>
      </c>
      <c r="F3112">
        <v>14.763454033224701</v>
      </c>
      <c r="G3112">
        <v>474.56327318996898</v>
      </c>
      <c r="H3112">
        <v>36.838548431147899</v>
      </c>
      <c r="I3112">
        <v>144.817880781459</v>
      </c>
      <c r="J3112" t="s">
        <v>10</v>
      </c>
      <c r="K3112">
        <f ca="1">RAND()</f>
        <v>0.67469028656655861</v>
      </c>
    </row>
    <row r="3113" spans="1:11" x14ac:dyDescent="0.25">
      <c r="A3113">
        <v>1.25</v>
      </c>
      <c r="B3113">
        <v>1.4817999999999999E-3</v>
      </c>
      <c r="C3113">
        <v>0.253</v>
      </c>
      <c r="D3113">
        <v>14.763513593105399</v>
      </c>
      <c r="E3113">
        <v>14.7632236968077</v>
      </c>
      <c r="F3113">
        <v>14.763531351599401</v>
      </c>
      <c r="G3113">
        <v>474.56327315229697</v>
      </c>
      <c r="H3113">
        <v>29.322761145838701</v>
      </c>
      <c r="I3113">
        <v>144.755098621716</v>
      </c>
      <c r="J3113" t="s">
        <v>10</v>
      </c>
      <c r="K3113">
        <f ca="1">RAND()</f>
        <v>0.95559983654863634</v>
      </c>
    </row>
    <row r="3114" spans="1:11" x14ac:dyDescent="0.25">
      <c r="A3114">
        <v>1.25</v>
      </c>
      <c r="B3114">
        <v>1.4817999999999999E-3</v>
      </c>
      <c r="C3114">
        <v>0.2535</v>
      </c>
      <c r="D3114">
        <v>14.7635011368319</v>
      </c>
      <c r="E3114">
        <v>14.763275563278301</v>
      </c>
      <c r="F3114">
        <v>14.763601140164701</v>
      </c>
      <c r="G3114">
        <v>474.56327309060498</v>
      </c>
      <c r="H3114">
        <v>31.471089474809599</v>
      </c>
      <c r="I3114">
        <v>144.807635395445</v>
      </c>
      <c r="J3114" t="s">
        <v>10</v>
      </c>
      <c r="K3114">
        <f ca="1">RAND()</f>
        <v>0.60378166884008244</v>
      </c>
    </row>
    <row r="3115" spans="1:11" x14ac:dyDescent="0.25">
      <c r="A3115">
        <v>1.25</v>
      </c>
      <c r="B3115">
        <v>1.4817999999999999E-3</v>
      </c>
      <c r="C3115">
        <v>0.254</v>
      </c>
      <c r="D3115">
        <v>14.7634889163484</v>
      </c>
      <c r="E3115">
        <v>14.7633385988428</v>
      </c>
      <c r="F3115">
        <v>14.7636591516232</v>
      </c>
      <c r="G3115">
        <v>474.56327300701798</v>
      </c>
      <c r="H3115">
        <v>32.3933240914075</v>
      </c>
      <c r="I3115">
        <v>144.75945166447499</v>
      </c>
      <c r="J3115" t="s">
        <v>10</v>
      </c>
      <c r="K3115">
        <f ca="1">RAND()</f>
        <v>0.80109014370946541</v>
      </c>
    </row>
    <row r="3116" spans="1:11" x14ac:dyDescent="0.25">
      <c r="A3116">
        <v>1.25</v>
      </c>
      <c r="B3116">
        <v>1.4817999999999999E-3</v>
      </c>
      <c r="C3116">
        <v>0.2545</v>
      </c>
      <c r="D3116">
        <v>14.7634806610801</v>
      </c>
      <c r="E3116">
        <v>14.763411963351199</v>
      </c>
      <c r="F3116">
        <v>14.763704877445599</v>
      </c>
      <c r="G3116">
        <v>474.56327289877299</v>
      </c>
      <c r="H3116">
        <v>26.028490627241901</v>
      </c>
      <c r="I3116">
        <v>144.810469655823</v>
      </c>
      <c r="J3116" t="s">
        <v>10</v>
      </c>
      <c r="K3116">
        <f ca="1">RAND()</f>
        <v>0.74510713894090319</v>
      </c>
    </row>
    <row r="3117" spans="1:11" x14ac:dyDescent="0.25">
      <c r="A3117">
        <v>1.25</v>
      </c>
      <c r="B3117">
        <v>1.4817999999999999E-3</v>
      </c>
      <c r="C3117">
        <v>0.255</v>
      </c>
      <c r="D3117">
        <v>14.7634805003973</v>
      </c>
      <c r="E3117">
        <v>14.763490968097299</v>
      </c>
      <c r="F3117">
        <v>14.7637375159954</v>
      </c>
      <c r="G3117">
        <v>474.56327260702</v>
      </c>
      <c r="H3117">
        <v>33.823833044257299</v>
      </c>
      <c r="I3117">
        <v>144.74032306301501</v>
      </c>
      <c r="J3117" t="s">
        <v>10</v>
      </c>
      <c r="K3117">
        <f ca="1">RAND()</f>
        <v>0.84549444244100491</v>
      </c>
    </row>
    <row r="3118" spans="1:11" x14ac:dyDescent="0.25">
      <c r="A3118">
        <v>1.25</v>
      </c>
      <c r="B3118">
        <v>1.4817999999999999E-3</v>
      </c>
      <c r="C3118">
        <v>0.2555</v>
      </c>
      <c r="D3118">
        <v>14.763488964611801</v>
      </c>
      <c r="E3118">
        <v>14.7635715241834</v>
      </c>
      <c r="F3118">
        <v>14.7637582028681</v>
      </c>
      <c r="G3118">
        <v>474.56327247233401</v>
      </c>
      <c r="H3118">
        <v>25.016812110507701</v>
      </c>
      <c r="I3118">
        <v>144.820869564633</v>
      </c>
      <c r="J3118" t="s">
        <v>10</v>
      </c>
      <c r="K3118">
        <f ca="1">RAND()</f>
        <v>0.73297914194865432</v>
      </c>
    </row>
    <row r="3119" spans="1:11" x14ac:dyDescent="0.25">
      <c r="A3119">
        <v>1.25</v>
      </c>
      <c r="B3119">
        <v>1.4817999999999999E-3</v>
      </c>
      <c r="C3119">
        <v>0.25600000000000001</v>
      </c>
      <c r="D3119">
        <v>14.763509359650801</v>
      </c>
      <c r="E3119">
        <v>14.7636511789718</v>
      </c>
      <c r="F3119">
        <v>14.7637687585721</v>
      </c>
      <c r="G3119">
        <v>474.563272328788</v>
      </c>
      <c r="H3119">
        <v>33.825234890143697</v>
      </c>
      <c r="I3119">
        <v>144.74162563727799</v>
      </c>
      <c r="J3119" t="s">
        <v>10</v>
      </c>
      <c r="K3119">
        <f ca="1">RAND()</f>
        <v>0.34840587383550348</v>
      </c>
    </row>
    <row r="3120" spans="1:11" x14ac:dyDescent="0.25">
      <c r="A3120">
        <v>1.25</v>
      </c>
      <c r="B3120">
        <v>1.4817999999999999E-3</v>
      </c>
      <c r="C3120">
        <v>0.25650000000000001</v>
      </c>
      <c r="D3120">
        <v>14.763539684947901</v>
      </c>
      <c r="E3120">
        <v>14.763723616173801</v>
      </c>
      <c r="F3120">
        <v>14.763772011706999</v>
      </c>
      <c r="G3120">
        <v>474.56327218848401</v>
      </c>
      <c r="H3120">
        <v>29.2508469470643</v>
      </c>
      <c r="I3120">
        <v>144.82888168862399</v>
      </c>
      <c r="J3120" t="s">
        <v>10</v>
      </c>
      <c r="K3120">
        <f ca="1">RAND()</f>
        <v>0.32208510144808478</v>
      </c>
    </row>
    <row r="3121" spans="1:11" x14ac:dyDescent="0.25">
      <c r="A3121">
        <v>1.25</v>
      </c>
      <c r="B3121">
        <v>1.4817999999999999E-3</v>
      </c>
      <c r="C3121">
        <v>0.25700000000000001</v>
      </c>
      <c r="D3121">
        <v>14.763580536373199</v>
      </c>
      <c r="E3121">
        <v>14.763790172878201</v>
      </c>
      <c r="F3121">
        <v>14.7637704061554</v>
      </c>
      <c r="G3121">
        <v>474.56327205057897</v>
      </c>
      <c r="H3121">
        <v>31.828089104472699</v>
      </c>
      <c r="I3121">
        <v>144.74553522773601</v>
      </c>
      <c r="J3121" t="s">
        <v>10</v>
      </c>
      <c r="K3121">
        <f ca="1">RAND()</f>
        <v>0.8307330629667925</v>
      </c>
    </row>
    <row r="3122" spans="1:11" x14ac:dyDescent="0.25">
      <c r="A3122">
        <v>1.25</v>
      </c>
      <c r="B3122">
        <v>1.4817999999999999E-3</v>
      </c>
      <c r="C3122">
        <v>0.25750000000000001</v>
      </c>
      <c r="D3122">
        <v>14.763629093798899</v>
      </c>
      <c r="E3122">
        <v>14.763844616660499</v>
      </c>
      <c r="F3122">
        <v>14.763767853986799</v>
      </c>
      <c r="G3122">
        <v>474.56327192734102</v>
      </c>
      <c r="H3122">
        <v>35.232821875743397</v>
      </c>
      <c r="I3122">
        <v>144.832054219284</v>
      </c>
      <c r="J3122" t="s">
        <v>10</v>
      </c>
      <c r="K3122">
        <f ca="1">RAND()</f>
        <v>0.62546496112411709</v>
      </c>
    </row>
    <row r="3123" spans="1:11" x14ac:dyDescent="0.25">
      <c r="A3123">
        <v>1.25</v>
      </c>
      <c r="B3123">
        <v>1.4817999999999999E-3</v>
      </c>
      <c r="C3123">
        <v>0.25800000000000001</v>
      </c>
      <c r="D3123">
        <v>14.7636828118635</v>
      </c>
      <c r="E3123">
        <v>14.763890175753099</v>
      </c>
      <c r="F3123">
        <v>14.763765695306599</v>
      </c>
      <c r="G3123">
        <v>474.563271817329</v>
      </c>
      <c r="H3123">
        <v>29.895603297939399</v>
      </c>
      <c r="I3123">
        <v>144.731705618116</v>
      </c>
      <c r="J3123" t="s">
        <v>10</v>
      </c>
      <c r="K3123">
        <f ca="1">RAND()</f>
        <v>0.59099856906071635</v>
      </c>
    </row>
    <row r="3124" spans="1:11" x14ac:dyDescent="0.25">
      <c r="A3124">
        <v>1.25</v>
      </c>
      <c r="B3124">
        <v>1.4817999999999999E-3</v>
      </c>
      <c r="C3124">
        <v>0.25850000000000001</v>
      </c>
      <c r="D3124">
        <v>14.763740295928599</v>
      </c>
      <c r="E3124">
        <v>14.763924560188199</v>
      </c>
      <c r="F3124">
        <v>14.763767030866999</v>
      </c>
      <c r="G3124">
        <v>474.56327172082001</v>
      </c>
      <c r="H3124">
        <v>38.054166260983301</v>
      </c>
      <c r="I3124">
        <v>144.82677291991999</v>
      </c>
      <c r="J3124" t="s">
        <v>10</v>
      </c>
      <c r="K3124">
        <f ca="1">RAND()</f>
        <v>0.89864992532711208</v>
      </c>
    </row>
    <row r="3125" spans="1:11" x14ac:dyDescent="0.25">
      <c r="A3125">
        <v>1.25</v>
      </c>
      <c r="B3125">
        <v>1.4817999999999999E-3</v>
      </c>
      <c r="C3125">
        <v>0.25900000000000001</v>
      </c>
      <c r="D3125">
        <v>14.7637963898548</v>
      </c>
      <c r="E3125">
        <v>14.7639496558971</v>
      </c>
      <c r="F3125">
        <v>14.763772238422</v>
      </c>
      <c r="G3125">
        <v>474.56327164725502</v>
      </c>
      <c r="H3125">
        <v>29.0297690097692</v>
      </c>
      <c r="I3125">
        <v>144.73740278256199</v>
      </c>
      <c r="J3125" t="s">
        <v>10</v>
      </c>
      <c r="K3125">
        <f ca="1">RAND()</f>
        <v>0.66402351653493974</v>
      </c>
    </row>
    <row r="3126" spans="1:11" x14ac:dyDescent="0.25">
      <c r="A3126">
        <v>1.25</v>
      </c>
      <c r="B3126">
        <v>1.4817999999999999E-3</v>
      </c>
      <c r="C3126">
        <v>0.25950000000000001</v>
      </c>
      <c r="D3126">
        <v>14.763852704207</v>
      </c>
      <c r="E3126">
        <v>14.7639671028137</v>
      </c>
      <c r="F3126">
        <v>14.7637824971233</v>
      </c>
      <c r="G3126">
        <v>474.56327158959601</v>
      </c>
      <c r="H3126">
        <v>35.381680832396299</v>
      </c>
      <c r="I3126">
        <v>144.81393661674301</v>
      </c>
      <c r="J3126" t="s">
        <v>10</v>
      </c>
      <c r="K3126">
        <f ca="1">RAND()</f>
        <v>0.33852995594281876</v>
      </c>
    </row>
    <row r="3127" spans="1:11" x14ac:dyDescent="0.25">
      <c r="A3127">
        <v>1.25</v>
      </c>
      <c r="B3127">
        <v>1.4817999999999999E-3</v>
      </c>
      <c r="C3127">
        <v>0.26</v>
      </c>
      <c r="D3127">
        <v>14.7639024881684</v>
      </c>
      <c r="E3127">
        <v>14.7639773778773</v>
      </c>
      <c r="F3127">
        <v>14.7637971201938</v>
      </c>
      <c r="G3127">
        <v>474.563271550222</v>
      </c>
      <c r="H3127">
        <v>29.983595411451201</v>
      </c>
      <c r="I3127">
        <v>144.76301527656599</v>
      </c>
      <c r="J3127" t="s">
        <v>10</v>
      </c>
      <c r="K3127">
        <f ca="1">RAND()</f>
        <v>0.18762077790036313</v>
      </c>
    </row>
    <row r="3128" spans="1:11" x14ac:dyDescent="0.25">
      <c r="A3128">
        <v>1.25</v>
      </c>
      <c r="B3128">
        <v>1.4817999999999999E-3</v>
      </c>
      <c r="C3128">
        <v>0.26050000000000001</v>
      </c>
      <c r="D3128">
        <v>14.763949429018901</v>
      </c>
      <c r="E3128">
        <v>14.763984070388</v>
      </c>
      <c r="F3128">
        <v>14.763815417627599</v>
      </c>
      <c r="G3128">
        <v>474.56327152219899</v>
      </c>
      <c r="H3128">
        <v>29.3993471688215</v>
      </c>
      <c r="I3128">
        <v>144.807392379162</v>
      </c>
      <c r="J3128" t="s">
        <v>10</v>
      </c>
      <c r="K3128">
        <f ca="1">RAND()</f>
        <v>0.27646938718754732</v>
      </c>
    </row>
    <row r="3129" spans="1:11" x14ac:dyDescent="0.25">
      <c r="A3129">
        <v>1.25</v>
      </c>
      <c r="B3129">
        <v>1.4817999999999999E-3</v>
      </c>
      <c r="C3129">
        <v>0.26100000000000001</v>
      </c>
      <c r="D3129">
        <v>14.7639890870716</v>
      </c>
      <c r="E3129">
        <v>14.763986650881</v>
      </c>
      <c r="F3129">
        <v>14.763836823097799</v>
      </c>
      <c r="G3129">
        <v>474.56327150706102</v>
      </c>
      <c r="H3129">
        <v>33.092411281219</v>
      </c>
      <c r="I3129">
        <v>144.75266794088199</v>
      </c>
      <c r="J3129" t="s">
        <v>10</v>
      </c>
      <c r="K3129">
        <f ca="1">RAND()</f>
        <v>0.34476622947327784</v>
      </c>
    </row>
    <row r="3130" spans="1:11" x14ac:dyDescent="0.25">
      <c r="A3130">
        <v>1.25</v>
      </c>
      <c r="B3130">
        <v>1.4817999999999999E-3</v>
      </c>
      <c r="C3130">
        <v>0.26150000000000001</v>
      </c>
      <c r="D3130">
        <v>14.764023151279501</v>
      </c>
      <c r="E3130">
        <v>14.763987435815899</v>
      </c>
      <c r="F3130">
        <v>14.763859255007601</v>
      </c>
      <c r="G3130">
        <v>474.56327150079602</v>
      </c>
      <c r="H3130">
        <v>25.058267436066998</v>
      </c>
      <c r="I3130">
        <v>144.81401878471399</v>
      </c>
      <c r="J3130" t="s">
        <v>10</v>
      </c>
      <c r="K3130">
        <f ca="1">RAND()</f>
        <v>0.71816148518026923</v>
      </c>
    </row>
    <row r="3131" spans="1:11" x14ac:dyDescent="0.25">
      <c r="A3131">
        <v>1.25</v>
      </c>
      <c r="B3131">
        <v>1.4817999999999999E-3</v>
      </c>
      <c r="C3131">
        <v>0.26200000000000001</v>
      </c>
      <c r="D3131">
        <v>14.7640519509883</v>
      </c>
      <c r="E3131">
        <v>14.7639868472417</v>
      </c>
      <c r="F3131">
        <v>14.763882918038799</v>
      </c>
      <c r="G3131">
        <v>474.563271501207</v>
      </c>
      <c r="H3131">
        <v>33.956247980071197</v>
      </c>
      <c r="I3131">
        <v>144.73845604992701</v>
      </c>
      <c r="J3131" t="s">
        <v>10</v>
      </c>
      <c r="K3131">
        <f ca="1">RAND()</f>
        <v>0.38150525021937098</v>
      </c>
    </row>
    <row r="3132" spans="1:11" x14ac:dyDescent="0.25">
      <c r="A3132">
        <v>1.25</v>
      </c>
      <c r="B3132">
        <v>1.4817999999999999E-3</v>
      </c>
      <c r="C3132">
        <v>0.26250000000000001</v>
      </c>
      <c r="D3132">
        <v>14.764074792695</v>
      </c>
      <c r="E3132">
        <v>14.763984679501499</v>
      </c>
      <c r="F3132">
        <v>14.763905532659299</v>
      </c>
      <c r="G3132">
        <v>474.56327150860699</v>
      </c>
      <c r="H3132">
        <v>25.944343565948699</v>
      </c>
      <c r="I3132">
        <v>144.82422626229001</v>
      </c>
      <c r="J3132" t="s">
        <v>10</v>
      </c>
      <c r="K3132">
        <f ca="1">RAND()</f>
        <v>0.98940313496629995</v>
      </c>
    </row>
    <row r="3133" spans="1:11" x14ac:dyDescent="0.25">
      <c r="A3133">
        <v>1.25</v>
      </c>
      <c r="B3133">
        <v>1.4817999999999999E-3</v>
      </c>
      <c r="C3133">
        <v>0.26300000000000001</v>
      </c>
      <c r="D3133">
        <v>14.7640940511436</v>
      </c>
      <c r="E3133">
        <v>14.763982293413701</v>
      </c>
      <c r="F3133">
        <v>14.7639281502292</v>
      </c>
      <c r="G3133">
        <v>474.563271519799</v>
      </c>
      <c r="H3133">
        <v>33.498130957735697</v>
      </c>
      <c r="I3133">
        <v>144.74498664962999</v>
      </c>
      <c r="J3133" t="s">
        <v>10</v>
      </c>
      <c r="K3133">
        <f ca="1">RAND()</f>
        <v>0.49500889656025981</v>
      </c>
    </row>
    <row r="3134" spans="1:11" x14ac:dyDescent="0.25">
      <c r="A3134">
        <v>1.25</v>
      </c>
      <c r="B3134">
        <v>1.4817999999999999E-3</v>
      </c>
      <c r="C3134">
        <v>0.26350000000000001</v>
      </c>
      <c r="D3134">
        <v>14.7641079880076</v>
      </c>
      <c r="E3134">
        <v>14.763977507079399</v>
      </c>
      <c r="F3134">
        <v>14.7639487115653</v>
      </c>
      <c r="G3134">
        <v>474.56327153742097</v>
      </c>
      <c r="H3134">
        <v>31.303510384771101</v>
      </c>
      <c r="I3134">
        <v>144.83069292000599</v>
      </c>
      <c r="J3134" t="s">
        <v>10</v>
      </c>
      <c r="K3134">
        <f ca="1">RAND()</f>
        <v>0.4137875818861857</v>
      </c>
    </row>
    <row r="3135" spans="1:11" x14ac:dyDescent="0.25">
      <c r="A3135">
        <v>1.25</v>
      </c>
      <c r="B3135">
        <v>1.4817999999999999E-3</v>
      </c>
      <c r="C3135">
        <v>0.26400000000000001</v>
      </c>
      <c r="D3135">
        <v>14.7641183121238</v>
      </c>
      <c r="E3135">
        <v>14.7639724749762</v>
      </c>
      <c r="F3135">
        <v>14.763968960657101</v>
      </c>
      <c r="G3135">
        <v>474.56327155914499</v>
      </c>
      <c r="H3135">
        <v>31.005713788384799</v>
      </c>
      <c r="I3135">
        <v>144.741379588532</v>
      </c>
      <c r="J3135" t="s">
        <v>10</v>
      </c>
      <c r="K3135">
        <f ca="1">RAND()</f>
        <v>0.14449554742419934</v>
      </c>
    </row>
    <row r="3136" spans="1:11" x14ac:dyDescent="0.25">
      <c r="A3136">
        <v>1.25</v>
      </c>
      <c r="B3136">
        <v>1.4817999999999999E-3</v>
      </c>
      <c r="C3136">
        <v>0.26450000000000001</v>
      </c>
      <c r="D3136">
        <v>14.7641244401125</v>
      </c>
      <c r="E3136">
        <v>14.763965184019501</v>
      </c>
      <c r="F3136">
        <v>14.763987739784</v>
      </c>
      <c r="G3136">
        <v>474.56327158488301</v>
      </c>
      <c r="H3136">
        <v>36.724739249522301</v>
      </c>
      <c r="I3136">
        <v>144.831509669936</v>
      </c>
      <c r="J3136" t="s">
        <v>10</v>
      </c>
      <c r="K3136">
        <f ca="1">RAND()</f>
        <v>0.35702500960552619</v>
      </c>
    </row>
    <row r="3137" spans="1:11" x14ac:dyDescent="0.25">
      <c r="A3137">
        <v>1.25</v>
      </c>
      <c r="B3137">
        <v>1.4817999999999999E-3</v>
      </c>
      <c r="C3137">
        <v>0.26500000000000001</v>
      </c>
      <c r="D3137">
        <v>14.7641253900313</v>
      </c>
      <c r="E3137">
        <v>14.763957096185299</v>
      </c>
      <c r="F3137">
        <v>14.7640060230224</v>
      </c>
      <c r="G3137">
        <v>474.56327161560699</v>
      </c>
      <c r="H3137">
        <v>29.504481348932998</v>
      </c>
      <c r="I3137">
        <v>144.729937976163</v>
      </c>
      <c r="J3137" t="s">
        <v>10</v>
      </c>
      <c r="K3137">
        <f ca="1">RAND()</f>
        <v>9.2072008276644635E-2</v>
      </c>
    </row>
    <row r="3138" spans="1:11" x14ac:dyDescent="0.25">
      <c r="A3138">
        <v>1.25</v>
      </c>
      <c r="B3138">
        <v>1.4817999999999999E-3</v>
      </c>
      <c r="C3138">
        <v>0.26550000000000001</v>
      </c>
      <c r="D3138">
        <v>14.7641227486947</v>
      </c>
      <c r="E3138">
        <v>14.7639488317503</v>
      </c>
      <c r="F3138">
        <v>14.7640234948292</v>
      </c>
      <c r="G3138">
        <v>474.56327165029501</v>
      </c>
      <c r="H3138">
        <v>37.757381753452499</v>
      </c>
      <c r="I3138">
        <v>144.822811891528</v>
      </c>
      <c r="J3138" t="s">
        <v>10</v>
      </c>
      <c r="K3138">
        <f ca="1">RAND()</f>
        <v>9.221595151031925E-2</v>
      </c>
    </row>
    <row r="3139" spans="1:11" x14ac:dyDescent="0.25">
      <c r="A3139">
        <v>1.25</v>
      </c>
      <c r="B3139">
        <v>1.4817999999999999E-3</v>
      </c>
      <c r="C3139">
        <v>0.26600000000000001</v>
      </c>
      <c r="D3139">
        <v>14.764113436668</v>
      </c>
      <c r="E3139">
        <v>14.763939621948699</v>
      </c>
      <c r="F3139">
        <v>14.7640399691246</v>
      </c>
      <c r="G3139">
        <v>474.563271690504</v>
      </c>
      <c r="H3139">
        <v>29.037480846994001</v>
      </c>
      <c r="I3139">
        <v>144.74593872601301</v>
      </c>
      <c r="J3139" t="s">
        <v>10</v>
      </c>
      <c r="K3139">
        <f ca="1">RAND()</f>
        <v>0.24876027890152219</v>
      </c>
    </row>
    <row r="3140" spans="1:11" x14ac:dyDescent="0.25">
      <c r="A3140">
        <v>1.25</v>
      </c>
      <c r="B3140">
        <v>1.4817999999999999E-3</v>
      </c>
      <c r="C3140">
        <v>0.26650000000000001</v>
      </c>
      <c r="D3140">
        <v>14.764100740139099</v>
      </c>
      <c r="E3140">
        <v>14.7639332781135</v>
      </c>
      <c r="F3140">
        <v>14.7640548570081</v>
      </c>
      <c r="G3140">
        <v>474.563271728237</v>
      </c>
      <c r="H3140">
        <v>33.531137430082097</v>
      </c>
      <c r="I3140">
        <v>144.810224692959</v>
      </c>
      <c r="J3140" t="s">
        <v>10</v>
      </c>
      <c r="K3140">
        <f ca="1">RAND()</f>
        <v>0.93812505722756279</v>
      </c>
    </row>
    <row r="3141" spans="1:11" x14ac:dyDescent="0.25">
      <c r="A3141">
        <v>1.25</v>
      </c>
      <c r="B3141">
        <v>1.4817999999999999E-3</v>
      </c>
      <c r="C3141">
        <v>0.26700000000000002</v>
      </c>
      <c r="D3141">
        <v>14.764081572994799</v>
      </c>
      <c r="E3141">
        <v>14.7639265316815</v>
      </c>
      <c r="F3141">
        <v>14.7640676865638</v>
      </c>
      <c r="G3141">
        <v>474.56327176918199</v>
      </c>
      <c r="H3141">
        <v>31.377574907203101</v>
      </c>
      <c r="I3141">
        <v>144.764201555673</v>
      </c>
      <c r="J3141" t="s">
        <v>10</v>
      </c>
      <c r="K3141">
        <f ca="1">RAND()</f>
        <v>0.93038174941268126</v>
      </c>
    </row>
    <row r="3142" spans="1:11" x14ac:dyDescent="0.25">
      <c r="A3142">
        <v>1.25</v>
      </c>
      <c r="B3142">
        <v>1.4817999999999999E-3</v>
      </c>
      <c r="C3142">
        <v>0.26750000000000002</v>
      </c>
      <c r="D3142">
        <v>14.7640588514929</v>
      </c>
      <c r="E3142">
        <v>14.763924707213199</v>
      </c>
      <c r="F3142">
        <v>14.7640766950355</v>
      </c>
      <c r="G3142">
        <v>474.56327180393998</v>
      </c>
      <c r="H3142">
        <v>27.522768855875999</v>
      </c>
      <c r="I3142">
        <v>144.80827157040201</v>
      </c>
      <c r="J3142" t="s">
        <v>10</v>
      </c>
      <c r="K3142">
        <f ca="1">RAND()</f>
        <v>0.4940871429187651</v>
      </c>
    </row>
    <row r="3143" spans="1:11" x14ac:dyDescent="0.25">
      <c r="A3143">
        <v>1.25</v>
      </c>
      <c r="B3143">
        <v>1.4817999999999999E-3</v>
      </c>
      <c r="C3143">
        <v>0.26800000000000002</v>
      </c>
      <c r="D3143">
        <v>14.764032852764799</v>
      </c>
      <c r="E3143">
        <v>14.7639242474106</v>
      </c>
      <c r="F3143">
        <v>14.764081909761</v>
      </c>
      <c r="G3143">
        <v>474.56327184084199</v>
      </c>
      <c r="H3143">
        <v>33.548024722253501</v>
      </c>
      <c r="I3143">
        <v>144.74546955107101</v>
      </c>
      <c r="J3143" t="s">
        <v>10</v>
      </c>
      <c r="K3143">
        <f ca="1">RAND()</f>
        <v>0.62534468156841871</v>
      </c>
    </row>
    <row r="3144" spans="1:11" x14ac:dyDescent="0.25">
      <c r="A3144">
        <v>1.25</v>
      </c>
      <c r="B3144">
        <v>1.4817999999999999E-3</v>
      </c>
      <c r="C3144">
        <v>0.26850000000000002</v>
      </c>
      <c r="D3144">
        <v>14.7640038398599</v>
      </c>
      <c r="E3144">
        <v>14.763927775846099</v>
      </c>
      <c r="F3144">
        <v>14.7640811100942</v>
      </c>
      <c r="G3144">
        <v>474.56327186639697</v>
      </c>
      <c r="H3144">
        <v>24.709414331147499</v>
      </c>
      <c r="I3144">
        <v>144.81741888804601</v>
      </c>
      <c r="J3144" t="s">
        <v>10</v>
      </c>
      <c r="K3144">
        <f ca="1">RAND()</f>
        <v>0.17415545087284168</v>
      </c>
    </row>
    <row r="3145" spans="1:11" x14ac:dyDescent="0.25">
      <c r="A3145">
        <v>1.25</v>
      </c>
      <c r="B3145">
        <v>1.4817999999999999E-3</v>
      </c>
      <c r="C3145">
        <v>0.26900000000000002</v>
      </c>
      <c r="D3145">
        <v>14.763975949333</v>
      </c>
      <c r="E3145">
        <v>14.763933968670701</v>
      </c>
      <c r="F3145">
        <v>14.7640746135437</v>
      </c>
      <c r="G3145">
        <v>474.56327188367101</v>
      </c>
      <c r="H3145">
        <v>33.961654014603702</v>
      </c>
      <c r="I3145">
        <v>144.73895120590399</v>
      </c>
      <c r="J3145" t="s">
        <v>10</v>
      </c>
      <c r="K3145">
        <f ca="1">RAND()</f>
        <v>0.66178132038852144</v>
      </c>
    </row>
    <row r="3146" spans="1:11" x14ac:dyDescent="0.25">
      <c r="A3146">
        <v>1.25</v>
      </c>
      <c r="B3146">
        <v>1.4817999999999999E-3</v>
      </c>
      <c r="C3146">
        <v>0.26950000000000002</v>
      </c>
      <c r="D3146">
        <v>14.763947350008999</v>
      </c>
      <c r="E3146">
        <v>14.7639417257221</v>
      </c>
      <c r="F3146">
        <v>14.764061126671599</v>
      </c>
      <c r="G3146">
        <v>474.56327189548699</v>
      </c>
      <c r="H3146">
        <v>27.4029158356423</v>
      </c>
      <c r="I3146">
        <v>144.82665075959801</v>
      </c>
      <c r="J3146" t="s">
        <v>10</v>
      </c>
      <c r="K3146">
        <f ca="1">RAND()</f>
        <v>0.46451496414363225</v>
      </c>
    </row>
    <row r="3147" spans="1:11" x14ac:dyDescent="0.25">
      <c r="A3147">
        <v>1.25</v>
      </c>
      <c r="B3147">
        <v>1.4817999999999999E-3</v>
      </c>
      <c r="C3147">
        <v>0.27</v>
      </c>
      <c r="D3147">
        <v>14.7639240046558</v>
      </c>
      <c r="E3147">
        <v>14.763951099149301</v>
      </c>
      <c r="F3147">
        <v>14.7640413761458</v>
      </c>
      <c r="G3147">
        <v>474.56327189870899</v>
      </c>
      <c r="H3147">
        <v>32.9192726757435</v>
      </c>
      <c r="I3147">
        <v>144.74671631598801</v>
      </c>
      <c r="J3147" t="s">
        <v>10</v>
      </c>
      <c r="K3147">
        <f ca="1">RAND()</f>
        <v>0.84563780999447502</v>
      </c>
    </row>
    <row r="3148" spans="1:11" x14ac:dyDescent="0.25">
      <c r="A3148">
        <v>1.25</v>
      </c>
      <c r="B3148">
        <v>1.4817999999999999E-3</v>
      </c>
      <c r="C3148">
        <v>0.27050000000000002</v>
      </c>
      <c r="D3148">
        <v>14.7639020027028</v>
      </c>
      <c r="E3148">
        <v>14.7639591003365</v>
      </c>
      <c r="F3148">
        <v>14.7640149213019</v>
      </c>
      <c r="G3148">
        <v>474.56327189924599</v>
      </c>
      <c r="H3148">
        <v>33.363882732703097</v>
      </c>
      <c r="I3148">
        <v>144.83152923627699</v>
      </c>
      <c r="J3148" t="s">
        <v>10</v>
      </c>
      <c r="K3148">
        <f ca="1">RAND()</f>
        <v>0.45857845189652868</v>
      </c>
    </row>
    <row r="3149" spans="1:11" x14ac:dyDescent="0.25">
      <c r="A3149">
        <v>1.25</v>
      </c>
      <c r="B3149">
        <v>1.4817999999999999E-3</v>
      </c>
      <c r="C3149">
        <v>0.27100000000000002</v>
      </c>
      <c r="D3149">
        <v>14.7638860352937</v>
      </c>
      <c r="E3149">
        <v>14.7639651357884</v>
      </c>
      <c r="F3149">
        <v>14.7639836846135</v>
      </c>
      <c r="G3149">
        <v>474.56327189654399</v>
      </c>
      <c r="H3149">
        <v>30.3819233948558</v>
      </c>
      <c r="I3149">
        <v>144.73584011442199</v>
      </c>
      <c r="J3149" t="s">
        <v>10</v>
      </c>
      <c r="K3149">
        <f ca="1">RAND()</f>
        <v>0.65707057707343963</v>
      </c>
    </row>
    <row r="3150" spans="1:11" x14ac:dyDescent="0.25">
      <c r="A3150">
        <v>1.25</v>
      </c>
      <c r="B3150">
        <v>1.4817999999999999E-3</v>
      </c>
      <c r="C3150">
        <v>0.27150000000000002</v>
      </c>
      <c r="D3150">
        <v>14.7638747022818</v>
      </c>
      <c r="E3150">
        <v>14.763966941743201</v>
      </c>
      <c r="F3150">
        <v>14.7639491822656</v>
      </c>
      <c r="G3150">
        <v>474.56327189509801</v>
      </c>
      <c r="H3150">
        <v>37.696777475159003</v>
      </c>
      <c r="I3150">
        <v>144.82946779055399</v>
      </c>
      <c r="J3150" t="s">
        <v>10</v>
      </c>
      <c r="K3150">
        <f ca="1">RAND()</f>
        <v>0.71054364834391903</v>
      </c>
    </row>
    <row r="3151" spans="1:11" x14ac:dyDescent="0.25">
      <c r="A3151">
        <v>1.25</v>
      </c>
      <c r="B3151">
        <v>1.4817999999999999E-3</v>
      </c>
      <c r="C3151">
        <v>0.27200000000000002</v>
      </c>
      <c r="D3151">
        <v>14.7638687058827</v>
      </c>
      <c r="E3151">
        <v>14.763964151697699</v>
      </c>
      <c r="F3151">
        <v>14.7639127537057</v>
      </c>
      <c r="G3151">
        <v>474.56327189591298</v>
      </c>
      <c r="H3151">
        <v>29.205617146952601</v>
      </c>
      <c r="I3151">
        <v>144.73147071441201</v>
      </c>
      <c r="J3151" t="s">
        <v>10</v>
      </c>
      <c r="K3151">
        <f ca="1">RAND()</f>
        <v>0.49376677729925744</v>
      </c>
    </row>
    <row r="3152" spans="1:11" x14ac:dyDescent="0.25">
      <c r="A3152">
        <v>1.25</v>
      </c>
      <c r="B3152">
        <v>1.4817999999999999E-3</v>
      </c>
      <c r="C3152">
        <v>0.27250000000000002</v>
      </c>
      <c r="D3152">
        <v>14.7638673373693</v>
      </c>
      <c r="E3152">
        <v>14.7639553415446</v>
      </c>
      <c r="F3152">
        <v>14.763877088415599</v>
      </c>
      <c r="G3152">
        <v>474.56327190262903</v>
      </c>
      <c r="H3152">
        <v>36.836755454276897</v>
      </c>
      <c r="I3152">
        <v>144.81801793313701</v>
      </c>
      <c r="J3152" t="s">
        <v>10</v>
      </c>
      <c r="K3152">
        <f ca="1">RAND()</f>
        <v>0.92422728784070252</v>
      </c>
    </row>
    <row r="3153" spans="1:11" x14ac:dyDescent="0.25">
      <c r="A3153">
        <v>1.25</v>
      </c>
      <c r="B3153">
        <v>1.4817999999999999E-3</v>
      </c>
      <c r="C3153">
        <v>0.27300000000000002</v>
      </c>
      <c r="D3153">
        <v>14.7638682498958</v>
      </c>
      <c r="E3153">
        <v>14.763940607743301</v>
      </c>
      <c r="F3153">
        <v>14.763842836475099</v>
      </c>
      <c r="G3153">
        <v>474.56327191716599</v>
      </c>
      <c r="H3153">
        <v>29.3211215147061</v>
      </c>
      <c r="I3153">
        <v>144.75516783780901</v>
      </c>
      <c r="J3153" t="s">
        <v>10</v>
      </c>
      <c r="K3153">
        <f ca="1">RAND()</f>
        <v>0.48146238825240206</v>
      </c>
    </row>
    <row r="3154" spans="1:11" x14ac:dyDescent="0.25">
      <c r="A3154">
        <v>1.25</v>
      </c>
      <c r="B3154">
        <v>1.4817999999999999E-3</v>
      </c>
      <c r="C3154">
        <v>0.27350000000000002</v>
      </c>
      <c r="D3154">
        <v>14.7638722942412</v>
      </c>
      <c r="E3154">
        <v>14.7639203143417</v>
      </c>
      <c r="F3154">
        <v>14.7638126165808</v>
      </c>
      <c r="G3154">
        <v>474.563271939289</v>
      </c>
      <c r="H3154">
        <v>31.469326120792299</v>
      </c>
      <c r="I3154">
        <v>144.80763895159501</v>
      </c>
      <c r="J3154" t="s">
        <v>10</v>
      </c>
      <c r="K3154">
        <f ca="1">RAND()</f>
        <v>0.22831359933181772</v>
      </c>
    </row>
    <row r="3155" spans="1:11" x14ac:dyDescent="0.25">
      <c r="A3155">
        <v>1.25</v>
      </c>
      <c r="B3155">
        <v>1.4817999999999999E-3</v>
      </c>
      <c r="C3155">
        <v>0.27400000000000002</v>
      </c>
      <c r="D3155">
        <v>14.7638754575877</v>
      </c>
      <c r="E3155">
        <v>14.763894936282099</v>
      </c>
      <c r="F3155">
        <v>14.7637866809828</v>
      </c>
      <c r="G3155">
        <v>474.56327197073102</v>
      </c>
      <c r="H3155">
        <v>32.391761694339401</v>
      </c>
      <c r="I3155">
        <v>144.75939178193801</v>
      </c>
      <c r="J3155" t="s">
        <v>10</v>
      </c>
      <c r="K3155">
        <f ca="1">RAND()</f>
        <v>0.79824407903497796</v>
      </c>
    </row>
    <row r="3156" spans="1:11" x14ac:dyDescent="0.25">
      <c r="A3156">
        <v>1.25</v>
      </c>
      <c r="B3156">
        <v>1.4817999999999999E-3</v>
      </c>
      <c r="C3156">
        <v>0.27450000000000002</v>
      </c>
      <c r="D3156">
        <v>14.763878388218799</v>
      </c>
      <c r="E3156">
        <v>14.7638662171173</v>
      </c>
      <c r="F3156">
        <v>14.763765970828301</v>
      </c>
      <c r="G3156">
        <v>474.563272010682</v>
      </c>
      <c r="H3156">
        <v>26.026857690684501</v>
      </c>
      <c r="I3156">
        <v>144.81035115081801</v>
      </c>
      <c r="J3156" t="s">
        <v>10</v>
      </c>
      <c r="K3156">
        <f ca="1">RAND()</f>
        <v>0.33875237715116335</v>
      </c>
    </row>
    <row r="3157" spans="1:11" x14ac:dyDescent="0.25">
      <c r="A3157">
        <v>1.25</v>
      </c>
      <c r="B3157">
        <v>1.4817999999999999E-3</v>
      </c>
      <c r="C3157">
        <v>0.27500000000000002</v>
      </c>
      <c r="D3157">
        <v>14.7638784061582</v>
      </c>
      <c r="E3157">
        <v>14.7638348196088</v>
      </c>
      <c r="F3157">
        <v>14.7637507814914</v>
      </c>
      <c r="G3157">
        <v>474.56327205382598</v>
      </c>
      <c r="H3157">
        <v>33.822350516134499</v>
      </c>
      <c r="I3157">
        <v>144.74014768809701</v>
      </c>
      <c r="J3157" t="s">
        <v>10</v>
      </c>
      <c r="K3157">
        <f ca="1">RAND()</f>
        <v>0.18941594097521686</v>
      </c>
    </row>
    <row r="3158" spans="1:11" x14ac:dyDescent="0.25">
      <c r="A3158">
        <v>1.25</v>
      </c>
      <c r="B3158">
        <v>1.4817999999999999E-3</v>
      </c>
      <c r="C3158">
        <v>0.27550000000000002</v>
      </c>
      <c r="D3158">
        <v>14.7638752141212</v>
      </c>
      <c r="E3158">
        <v>14.763802965285199</v>
      </c>
      <c r="F3158">
        <v>14.7637402103136</v>
      </c>
      <c r="G3158">
        <v>474.56327210417498</v>
      </c>
      <c r="H3158">
        <v>25.0153800944267</v>
      </c>
      <c r="I3158">
        <v>144.82064278630099</v>
      </c>
      <c r="J3158" t="s">
        <v>10</v>
      </c>
      <c r="K3158">
        <f ca="1">RAND()</f>
        <v>0.32935526532119075</v>
      </c>
    </row>
    <row r="3159" spans="1:11" x14ac:dyDescent="0.25">
      <c r="A3159">
        <v>1.25</v>
      </c>
      <c r="B3159">
        <v>1.4817999999999999E-3</v>
      </c>
      <c r="C3159">
        <v>0.27600000000000002</v>
      </c>
      <c r="D3159">
        <v>14.7638688703799</v>
      </c>
      <c r="E3159">
        <v>14.763771657675999</v>
      </c>
      <c r="F3159">
        <v>14.763734331504301</v>
      </c>
      <c r="G3159">
        <v>474.56327215672297</v>
      </c>
      <c r="H3159">
        <v>33.823879750429398</v>
      </c>
      <c r="I3159">
        <v>144.74134993679999</v>
      </c>
      <c r="J3159" t="s">
        <v>10</v>
      </c>
      <c r="K3159">
        <f ca="1">RAND()</f>
        <v>0.74141668915422487</v>
      </c>
    </row>
    <row r="3160" spans="1:11" x14ac:dyDescent="0.25">
      <c r="A3160">
        <v>1.25</v>
      </c>
      <c r="B3160">
        <v>1.4817999999999999E-3</v>
      </c>
      <c r="C3160">
        <v>0.27650000000000002</v>
      </c>
      <c r="D3160">
        <v>14.7638577522858</v>
      </c>
      <c r="E3160">
        <v>14.763742318568699</v>
      </c>
      <c r="F3160">
        <v>14.7637312101634</v>
      </c>
      <c r="G3160">
        <v>474.563272209638</v>
      </c>
      <c r="H3160">
        <v>29.249637243496199</v>
      </c>
      <c r="I3160">
        <v>144.828562315201</v>
      </c>
      <c r="J3160" t="s">
        <v>10</v>
      </c>
      <c r="K3160">
        <f ca="1">RAND()</f>
        <v>0.17236879978100772</v>
      </c>
    </row>
    <row r="3161" spans="1:11" x14ac:dyDescent="0.25">
      <c r="A3161">
        <v>1.25</v>
      </c>
      <c r="B3161">
        <v>1.4817999999999999E-3</v>
      </c>
      <c r="C3161">
        <v>0.27700000000000002</v>
      </c>
      <c r="D3161">
        <v>14.763844667328399</v>
      </c>
      <c r="E3161">
        <v>14.7637162053556</v>
      </c>
      <c r="F3161">
        <v>14.7637306556454</v>
      </c>
      <c r="G3161">
        <v>474.56327225965799</v>
      </c>
      <c r="H3161">
        <v>31.826909271307098</v>
      </c>
      <c r="I3161">
        <v>144.74517543989199</v>
      </c>
      <c r="J3161" t="s">
        <v>10</v>
      </c>
      <c r="K3161">
        <f ca="1">RAND()</f>
        <v>0.30243373600623202</v>
      </c>
    </row>
    <row r="3162" spans="1:11" x14ac:dyDescent="0.25">
      <c r="A3162">
        <v>1.25</v>
      </c>
      <c r="B3162">
        <v>1.4817999999999999E-3</v>
      </c>
      <c r="C3162">
        <v>0.27750000000000002</v>
      </c>
      <c r="D3162">
        <v>14.7638274189556</v>
      </c>
      <c r="E3162">
        <v>14.7636933571023</v>
      </c>
      <c r="F3162">
        <v>14.7637309227408</v>
      </c>
      <c r="G3162">
        <v>474.56327230649998</v>
      </c>
      <c r="H3162">
        <v>35.231824105979697</v>
      </c>
      <c r="I3162">
        <v>144.83165942870599</v>
      </c>
      <c r="J3162" t="s">
        <v>10</v>
      </c>
      <c r="K3162">
        <f ca="1">RAND()</f>
        <v>0.36114960988475064</v>
      </c>
    </row>
    <row r="3163" spans="1:11" x14ac:dyDescent="0.25">
      <c r="A3163">
        <v>1.25</v>
      </c>
      <c r="B3163">
        <v>1.4817999999999999E-3</v>
      </c>
      <c r="C3163">
        <v>0.27800000000000002</v>
      </c>
      <c r="D3163">
        <v>14.763809331265699</v>
      </c>
      <c r="E3163">
        <v>14.7636747072461</v>
      </c>
      <c r="F3163">
        <v>14.7637314199303</v>
      </c>
      <c r="G3163">
        <v>474.56327234687598</v>
      </c>
      <c r="H3163">
        <v>29.894647245964801</v>
      </c>
      <c r="I3163">
        <v>144.731279260056</v>
      </c>
      <c r="J3163" t="s">
        <v>10</v>
      </c>
      <c r="K3163">
        <f ca="1">RAND()</f>
        <v>0.30395924552219122</v>
      </c>
    </row>
    <row r="3164" spans="1:11" x14ac:dyDescent="0.25">
      <c r="A3164">
        <v>1.25</v>
      </c>
      <c r="B3164">
        <v>1.4817999999999999E-3</v>
      </c>
      <c r="C3164">
        <v>0.27850000000000003</v>
      </c>
      <c r="D3164">
        <v>14.763789928371899</v>
      </c>
      <c r="E3164">
        <v>14.763659457825201</v>
      </c>
      <c r="F3164">
        <v>14.7637316806724</v>
      </c>
      <c r="G3164">
        <v>474.56327238269103</v>
      </c>
      <c r="H3164">
        <v>38.053366733362402</v>
      </c>
      <c r="I3164">
        <v>144.82632040324901</v>
      </c>
      <c r="J3164" t="s">
        <v>10</v>
      </c>
      <c r="K3164">
        <f ca="1">RAND()</f>
        <v>0.38814461523295407</v>
      </c>
    </row>
    <row r="3165" spans="1:11" x14ac:dyDescent="0.25">
      <c r="A3165">
        <v>1.25</v>
      </c>
      <c r="B3165">
        <v>1.4817999999999999E-3</v>
      </c>
      <c r="C3165">
        <v>0.27900000000000003</v>
      </c>
      <c r="D3165">
        <v>14.763770502146899</v>
      </c>
      <c r="E3165">
        <v>14.7636482007652</v>
      </c>
      <c r="F3165">
        <v>14.763730540431</v>
      </c>
      <c r="G3165">
        <v>474.563272410813</v>
      </c>
      <c r="H3165">
        <v>29.029036593068401</v>
      </c>
      <c r="I3165">
        <v>144.73692802829501</v>
      </c>
      <c r="J3165" t="s">
        <v>10</v>
      </c>
      <c r="K3165">
        <f ca="1">RAND()</f>
        <v>0.30510572299622751</v>
      </c>
    </row>
    <row r="3166" spans="1:11" x14ac:dyDescent="0.25">
      <c r="A3166">
        <v>1.25</v>
      </c>
      <c r="B3166">
        <v>1.4817999999999999E-3</v>
      </c>
      <c r="C3166">
        <v>0.27950000000000003</v>
      </c>
      <c r="D3166">
        <v>14.7637519395862</v>
      </c>
      <c r="E3166">
        <v>14.7636396307075</v>
      </c>
      <c r="F3166">
        <v>14.763728896930701</v>
      </c>
      <c r="G3166">
        <v>474.56327243291599</v>
      </c>
      <c r="H3166">
        <v>35.381075702549801</v>
      </c>
      <c r="I3166">
        <v>144.81344444525701</v>
      </c>
      <c r="J3166" t="s">
        <v>10</v>
      </c>
      <c r="K3166">
        <f ca="1">RAND()</f>
        <v>0.9614586342653626</v>
      </c>
    </row>
    <row r="3167" spans="1:11" x14ac:dyDescent="0.25">
      <c r="A3167">
        <v>1.25</v>
      </c>
      <c r="B3167">
        <v>1.4817999999999999E-3</v>
      </c>
      <c r="C3167">
        <v>0.28000000000000003</v>
      </c>
      <c r="D3167">
        <v>14.763733597487001</v>
      </c>
      <c r="E3167">
        <v>14.7636334972113</v>
      </c>
      <c r="F3167">
        <v>14.7637257660678</v>
      </c>
      <c r="G3167">
        <v>474.56327244991098</v>
      </c>
      <c r="H3167">
        <v>29.983081093518699</v>
      </c>
      <c r="I3167">
        <v>144.76250942929599</v>
      </c>
      <c r="J3167" t="s">
        <v>10</v>
      </c>
      <c r="K3167">
        <f ca="1">RAND()</f>
        <v>0.19217677083928641</v>
      </c>
    </row>
    <row r="3168" spans="1:11" x14ac:dyDescent="0.25">
      <c r="A3168">
        <v>1.25</v>
      </c>
      <c r="B3168">
        <v>1.4817999999999999E-3</v>
      </c>
      <c r="C3168">
        <v>0.28050000000000003</v>
      </c>
      <c r="D3168">
        <v>14.7637182357262</v>
      </c>
      <c r="E3168">
        <v>14.7636297019842</v>
      </c>
      <c r="F3168">
        <v>14.763722271627699</v>
      </c>
      <c r="G3168">
        <v>474.56327246076199</v>
      </c>
      <c r="H3168">
        <v>29.398936857776999</v>
      </c>
      <c r="I3168">
        <v>144.80687774825901</v>
      </c>
      <c r="J3168" t="s">
        <v>10</v>
      </c>
      <c r="K3168">
        <f ca="1">RAND()</f>
        <v>0.54263119701431017</v>
      </c>
    </row>
    <row r="3169" spans="1:11" x14ac:dyDescent="0.25">
      <c r="A3169">
        <v>1.25</v>
      </c>
      <c r="B3169">
        <v>1.4817999999999999E-3</v>
      </c>
      <c r="C3169">
        <v>0.28100000000000003</v>
      </c>
      <c r="D3169">
        <v>14.7637033944505</v>
      </c>
      <c r="E3169">
        <v>14.7636272001481</v>
      </c>
      <c r="F3169">
        <v>14.7637180758251</v>
      </c>
      <c r="G3169">
        <v>474.563272468317</v>
      </c>
      <c r="H3169">
        <v>33.092115001877097</v>
      </c>
      <c r="I3169">
        <v>144.75214826570601</v>
      </c>
      <c r="J3169" t="s">
        <v>10</v>
      </c>
      <c r="K3169">
        <f ca="1">RAND()</f>
        <v>0.11501364813380044</v>
      </c>
    </row>
    <row r="3170" spans="1:11" x14ac:dyDescent="0.25">
      <c r="A3170">
        <v>1.25</v>
      </c>
      <c r="B3170">
        <v>1.4817999999999999E-3</v>
      </c>
      <c r="C3170">
        <v>0.28149999999999997</v>
      </c>
      <c r="D3170">
        <v>14.7636907615399</v>
      </c>
      <c r="E3170">
        <v>14.7636264152249</v>
      </c>
      <c r="F3170">
        <v>14.7637134063758</v>
      </c>
      <c r="G3170">
        <v>474.563272471402</v>
      </c>
      <c r="H3170">
        <v>25.058048531337199</v>
      </c>
      <c r="I3170">
        <v>144.813498227803</v>
      </c>
      <c r="J3170" t="s">
        <v>10</v>
      </c>
      <c r="K3170">
        <f ca="1">RAND()</f>
        <v>0.44530643470918307</v>
      </c>
    </row>
    <row r="3171" spans="1:11" x14ac:dyDescent="0.25">
      <c r="A3171">
        <v>1.25</v>
      </c>
      <c r="B3171">
        <v>1.4817999999999999E-3</v>
      </c>
      <c r="C3171">
        <v>0.28199999999999997</v>
      </c>
      <c r="D3171">
        <v>14.763679629501</v>
      </c>
      <c r="E3171">
        <v>14.763626578229999</v>
      </c>
      <c r="F3171">
        <v>14.763709024006801</v>
      </c>
      <c r="G3171">
        <v>474.56327247160698</v>
      </c>
      <c r="H3171">
        <v>33.956164838956902</v>
      </c>
      <c r="I3171">
        <v>144.73793828118099</v>
      </c>
      <c r="J3171" t="s">
        <v>10</v>
      </c>
      <c r="K3171">
        <f ca="1">RAND()</f>
        <v>0.55036499654043536</v>
      </c>
    </row>
    <row r="3172" spans="1:11" x14ac:dyDescent="0.25">
      <c r="A3172">
        <v>1.25</v>
      </c>
      <c r="B3172">
        <v>1.4817999999999999E-3</v>
      </c>
      <c r="C3172">
        <v>0.28249999999999997</v>
      </c>
      <c r="D3172">
        <v>14.7636697938112</v>
      </c>
      <c r="E3172">
        <v>14.763628157178299</v>
      </c>
      <c r="F3172">
        <v>14.763704344919599</v>
      </c>
      <c r="G3172">
        <v>474.56327246848502</v>
      </c>
      <c r="H3172">
        <v>25.9443097688625</v>
      </c>
      <c r="I3172">
        <v>144.823715177716</v>
      </c>
      <c r="J3172" t="s">
        <v>10</v>
      </c>
      <c r="K3172">
        <f ca="1">RAND()</f>
        <v>0.19428058881436949</v>
      </c>
    </row>
    <row r="3173" spans="1:11" x14ac:dyDescent="0.25">
      <c r="A3173">
        <v>1.25</v>
      </c>
      <c r="B3173">
        <v>1.4817999999999999E-3</v>
      </c>
      <c r="C3173">
        <v>0.28299999999999997</v>
      </c>
      <c r="D3173">
        <v>14.7636622826099</v>
      </c>
      <c r="E3173">
        <v>14.763630908723901</v>
      </c>
      <c r="F3173">
        <v>14.7637003737987</v>
      </c>
      <c r="G3173">
        <v>474.56327246186999</v>
      </c>
      <c r="H3173">
        <v>33.498252950468498</v>
      </c>
      <c r="I3173">
        <v>144.74448553468</v>
      </c>
      <c r="J3173" t="s">
        <v>10</v>
      </c>
      <c r="K3173">
        <f ca="1">RAND()</f>
        <v>0.39050075515337435</v>
      </c>
    </row>
    <row r="3174" spans="1:11" x14ac:dyDescent="0.25">
      <c r="A3174">
        <v>1.25</v>
      </c>
      <c r="B3174">
        <v>1.4817999999999999E-3</v>
      </c>
      <c r="C3174">
        <v>0.28349999999999997</v>
      </c>
      <c r="D3174">
        <v>14.7636550751144</v>
      </c>
      <c r="E3174">
        <v>14.763634727727901</v>
      </c>
      <c r="F3174">
        <v>14.7636957062149</v>
      </c>
      <c r="G3174">
        <v>474.56327245297803</v>
      </c>
      <c r="H3174">
        <v>31.3036589931571</v>
      </c>
      <c r="I3174">
        <v>144.83020522214801</v>
      </c>
      <c r="J3174" t="s">
        <v>10</v>
      </c>
      <c r="K3174">
        <f ca="1">RAND()</f>
        <v>0.33917090500220948</v>
      </c>
    </row>
    <row r="3175" spans="1:11" x14ac:dyDescent="0.25">
      <c r="A3175">
        <v>1.25</v>
      </c>
      <c r="B3175">
        <v>1.4817999999999999E-3</v>
      </c>
      <c r="C3175">
        <v>0.28399999999999997</v>
      </c>
      <c r="D3175">
        <v>14.763650927001001</v>
      </c>
      <c r="E3175">
        <v>14.7636400172586</v>
      </c>
      <c r="F3175">
        <v>14.763691284130401</v>
      </c>
      <c r="G3175">
        <v>474.56327243974698</v>
      </c>
      <c r="H3175">
        <v>31.005996210661301</v>
      </c>
      <c r="I3175">
        <v>144.74090792302101</v>
      </c>
      <c r="J3175" t="s">
        <v>10</v>
      </c>
      <c r="K3175">
        <f ca="1">RAND()</f>
        <v>0.14455113724823254</v>
      </c>
    </row>
    <row r="3176" spans="1:11" x14ac:dyDescent="0.25">
      <c r="A3176">
        <v>1.25</v>
      </c>
      <c r="B3176">
        <v>1.4817999999999999E-3</v>
      </c>
      <c r="C3176">
        <v>0.28449999999999998</v>
      </c>
      <c r="D3176">
        <v>14.7636474668308</v>
      </c>
      <c r="E3176">
        <v>14.7636459865343</v>
      </c>
      <c r="F3176">
        <v>14.76368637817</v>
      </c>
      <c r="G3176">
        <v>474.56327242511099</v>
      </c>
      <c r="H3176">
        <v>36.725068919303403</v>
      </c>
      <c r="I3176">
        <v>144.83105725672701</v>
      </c>
      <c r="J3176" t="s">
        <v>10</v>
      </c>
      <c r="K3176">
        <f ca="1">RAND()</f>
        <v>0.11361140844049755</v>
      </c>
    </row>
    <row r="3177" spans="1:11" x14ac:dyDescent="0.25">
      <c r="A3177">
        <v>1.25</v>
      </c>
      <c r="B3177">
        <v>1.4817999999999999E-3</v>
      </c>
      <c r="C3177">
        <v>0.28499999999999998</v>
      </c>
      <c r="D3177">
        <v>14.763646941076701</v>
      </c>
      <c r="E3177">
        <v>14.7636530694645</v>
      </c>
      <c r="F3177">
        <v>14.7636809846492</v>
      </c>
      <c r="G3177">
        <v>474.56327240718201</v>
      </c>
      <c r="H3177">
        <v>29.504885915411499</v>
      </c>
      <c r="I3177">
        <v>144.729506645306</v>
      </c>
      <c r="J3177" t="s">
        <v>10</v>
      </c>
      <c r="K3177">
        <f ca="1">RAND()</f>
        <v>0.96749914397796266</v>
      </c>
    </row>
    <row r="3178" spans="1:11" x14ac:dyDescent="0.25">
      <c r="A3178">
        <v>1.25</v>
      </c>
      <c r="B3178">
        <v>1.4817999999999999E-3</v>
      </c>
      <c r="C3178">
        <v>0.28549999999999998</v>
      </c>
      <c r="D3178">
        <v>14.7636484946647</v>
      </c>
      <c r="E3178">
        <v>14.7636600557355</v>
      </c>
      <c r="F3178">
        <v>14.763675611854399</v>
      </c>
      <c r="G3178">
        <v>474.56327238681303</v>
      </c>
      <c r="H3178">
        <v>37.757878307621297</v>
      </c>
      <c r="I3178">
        <v>144.82240460789399</v>
      </c>
      <c r="J3178" t="s">
        <v>10</v>
      </c>
      <c r="K3178">
        <f ca="1">RAND()</f>
        <v>0.49412378284356195</v>
      </c>
    </row>
    <row r="3179" spans="1:11" x14ac:dyDescent="0.25">
      <c r="A3179">
        <v>1.25</v>
      </c>
      <c r="B3179">
        <v>1.4817999999999999E-3</v>
      </c>
      <c r="C3179">
        <v>0.28599999999999998</v>
      </c>
      <c r="D3179">
        <v>14.763652336374101</v>
      </c>
      <c r="E3179">
        <v>14.763667163367</v>
      </c>
      <c r="F3179">
        <v>14.763669586205101</v>
      </c>
      <c r="G3179">
        <v>474.563272365042</v>
      </c>
      <c r="H3179">
        <v>29.037975051937899</v>
      </c>
      <c r="I3179">
        <v>144.74555658856201</v>
      </c>
      <c r="J3179" t="s">
        <v>10</v>
      </c>
      <c r="K3179">
        <f ca="1">RAND()</f>
        <v>0.26449097847963499</v>
      </c>
    </row>
    <row r="3180" spans="1:11" x14ac:dyDescent="0.25">
      <c r="A3180">
        <v>1.25</v>
      </c>
      <c r="B3180">
        <v>1.4817999999999999E-3</v>
      </c>
      <c r="C3180">
        <v>0.28649999999999998</v>
      </c>
      <c r="D3180">
        <v>14.7636594920068</v>
      </c>
      <c r="E3180">
        <v>14.7636733670933</v>
      </c>
      <c r="F3180">
        <v>14.7636644211151</v>
      </c>
      <c r="G3180">
        <v>474.56327234251597</v>
      </c>
      <c r="H3180">
        <v>33.531762855645098</v>
      </c>
      <c r="I3180">
        <v>144.809870088667</v>
      </c>
      <c r="J3180" t="s">
        <v>10</v>
      </c>
      <c r="K3180">
        <f ca="1">RAND()</f>
        <v>0.86224102036070671</v>
      </c>
    </row>
    <row r="3181" spans="1:11" x14ac:dyDescent="0.25">
      <c r="A3181">
        <v>1.25</v>
      </c>
      <c r="B3181">
        <v>1.4817999999999999E-3</v>
      </c>
      <c r="C3181">
        <v>0.28699999999999998</v>
      </c>
      <c r="D3181">
        <v>14.763667963953999</v>
      </c>
      <c r="E3181">
        <v>14.7636781311777</v>
      </c>
      <c r="F3181">
        <v>14.7636593459703</v>
      </c>
      <c r="G3181">
        <v>474.56327232127302</v>
      </c>
      <c r="H3181">
        <v>31.378151244242801</v>
      </c>
      <c r="I3181">
        <v>144.76387544457901</v>
      </c>
      <c r="J3181" t="s">
        <v>10</v>
      </c>
      <c r="K3181">
        <f ca="1">RAND()</f>
        <v>0.44071816114815154</v>
      </c>
    </row>
    <row r="3182" spans="1:11" x14ac:dyDescent="0.25">
      <c r="A3182">
        <v>1.25</v>
      </c>
      <c r="B3182">
        <v>1.4817999999999999E-3</v>
      </c>
      <c r="C3182">
        <v>0.28749999999999998</v>
      </c>
      <c r="D3182">
        <v>14.763679834423799</v>
      </c>
      <c r="E3182">
        <v>14.763681812564201</v>
      </c>
      <c r="F3182">
        <v>14.763655913771601</v>
      </c>
      <c r="G3182">
        <v>474.56327230079199</v>
      </c>
      <c r="H3182">
        <v>27.523467877053999</v>
      </c>
      <c r="I3182">
        <v>144.80797500224801</v>
      </c>
      <c r="J3182" t="s">
        <v>10</v>
      </c>
      <c r="K3182">
        <f ca="1">RAND()</f>
        <v>0.81136739072568032</v>
      </c>
    </row>
    <row r="3183" spans="1:11" x14ac:dyDescent="0.25">
      <c r="A3183">
        <v>1.25</v>
      </c>
      <c r="B3183">
        <v>1.4817999999999999E-3</v>
      </c>
      <c r="C3183">
        <v>0.28799999999999998</v>
      </c>
      <c r="D3183">
        <v>14.763692235064299</v>
      </c>
      <c r="E3183">
        <v>14.7636832491207</v>
      </c>
      <c r="F3183">
        <v>14.7636541734504</v>
      </c>
      <c r="G3183">
        <v>474.56327228205703</v>
      </c>
      <c r="H3183">
        <v>33.548709132510702</v>
      </c>
      <c r="I3183">
        <v>144.74520387356799</v>
      </c>
      <c r="J3183" t="s">
        <v>10</v>
      </c>
      <c r="K3183">
        <f ca="1">RAND()</f>
        <v>0.15304163598137621</v>
      </c>
    </row>
    <row r="3184" spans="1:11" x14ac:dyDescent="0.25">
      <c r="A3184">
        <v>1.25</v>
      </c>
      <c r="B3184">
        <v>1.4817999999999999E-3</v>
      </c>
      <c r="C3184">
        <v>0.28849999999999998</v>
      </c>
      <c r="D3184">
        <v>14.7637061322876</v>
      </c>
      <c r="E3184">
        <v>14.7636835255046</v>
      </c>
      <c r="F3184">
        <v>14.7636545045331</v>
      </c>
      <c r="G3184">
        <v>474.56327226753399</v>
      </c>
      <c r="H3184">
        <v>24.7101371210316</v>
      </c>
      <c r="I3184">
        <v>144.817184175271</v>
      </c>
      <c r="J3184" t="s">
        <v>10</v>
      </c>
      <c r="K3184">
        <f ca="1">RAND()</f>
        <v>0.20433699057225596</v>
      </c>
    </row>
    <row r="3185" spans="1:11" x14ac:dyDescent="0.25">
      <c r="A3185">
        <v>1.25</v>
      </c>
      <c r="B3185">
        <v>1.4817999999999999E-3</v>
      </c>
      <c r="C3185">
        <v>0.28899999999999998</v>
      </c>
      <c r="D3185">
        <v>14.7637201200054</v>
      </c>
      <c r="E3185">
        <v>14.763681689096501</v>
      </c>
      <c r="F3185">
        <v>14.763657995120999</v>
      </c>
      <c r="G3185">
        <v>474.56327225757298</v>
      </c>
      <c r="H3185">
        <v>33.962414449797002</v>
      </c>
      <c r="I3185">
        <v>144.73874832485799</v>
      </c>
      <c r="J3185" t="s">
        <v>10</v>
      </c>
      <c r="K3185">
        <f ca="1">RAND()</f>
        <v>0.67147978517129692</v>
      </c>
    </row>
    <row r="3186" spans="1:11" x14ac:dyDescent="0.25">
      <c r="A3186">
        <v>1.25</v>
      </c>
      <c r="B3186">
        <v>1.4817999999999999E-3</v>
      </c>
      <c r="C3186">
        <v>0.28949999999999998</v>
      </c>
      <c r="D3186">
        <v>14.7637328308292</v>
      </c>
      <c r="E3186">
        <v>14.763678944495799</v>
      </c>
      <c r="F3186">
        <v>14.763663742635</v>
      </c>
      <c r="G3186">
        <v>474.56327225153802</v>
      </c>
      <c r="H3186">
        <v>27.403638190388101</v>
      </c>
      <c r="I3186">
        <v>144.82647912487201</v>
      </c>
      <c r="J3186" t="s">
        <v>10</v>
      </c>
      <c r="K3186">
        <f ca="1">RAND()</f>
        <v>0.78690370100319829</v>
      </c>
    </row>
    <row r="3187" spans="1:11" x14ac:dyDescent="0.25">
      <c r="A3187">
        <v>1.25</v>
      </c>
      <c r="B3187">
        <v>1.4817999999999999E-3</v>
      </c>
      <c r="C3187">
        <v>0.28999999999999998</v>
      </c>
      <c r="D3187">
        <v>14.7637453983307</v>
      </c>
      <c r="E3187">
        <v>14.763675531640301</v>
      </c>
      <c r="F3187">
        <v>14.7636729947791</v>
      </c>
      <c r="G3187">
        <v>474.56327224800401</v>
      </c>
      <c r="H3187">
        <v>32.920083034454201</v>
      </c>
      <c r="I3187">
        <v>144.74657640625199</v>
      </c>
      <c r="J3187" t="s">
        <v>10</v>
      </c>
      <c r="K3187">
        <f ca="1">RAND()</f>
        <v>0.36922831647245413</v>
      </c>
    </row>
    <row r="3188" spans="1:11" x14ac:dyDescent="0.25">
      <c r="A3188">
        <v>1.25</v>
      </c>
      <c r="B3188">
        <v>1.4817999999999999E-3</v>
      </c>
      <c r="C3188">
        <v>0.29049999999999998</v>
      </c>
      <c r="D3188">
        <v>14.763754696644799</v>
      </c>
      <c r="E3188">
        <v>14.763672113594</v>
      </c>
      <c r="F3188">
        <v>14.7636840821158</v>
      </c>
      <c r="G3188">
        <v>474.56327224786497</v>
      </c>
      <c r="H3188">
        <v>33.364605406492799</v>
      </c>
      <c r="I3188">
        <v>144.83142027721701</v>
      </c>
      <c r="J3188" t="s">
        <v>10</v>
      </c>
      <c r="K3188">
        <f ca="1">RAND()</f>
        <v>0.36010064577607637</v>
      </c>
    </row>
    <row r="3189" spans="1:11" x14ac:dyDescent="0.25">
      <c r="A3189">
        <v>1.25</v>
      </c>
      <c r="B3189">
        <v>1.4817999999999999E-3</v>
      </c>
      <c r="C3189">
        <v>0.29099999999999998</v>
      </c>
      <c r="D3189">
        <v>14.7637631750117</v>
      </c>
      <c r="E3189">
        <v>14.763669726485499</v>
      </c>
      <c r="F3189">
        <v>14.7636976734677</v>
      </c>
      <c r="G3189">
        <v>474.56327224820302</v>
      </c>
      <c r="H3189">
        <v>30.382703010446001</v>
      </c>
      <c r="I3189">
        <v>144.73576192029299</v>
      </c>
      <c r="J3189" t="s">
        <v>10</v>
      </c>
      <c r="K3189">
        <f ca="1">RAND()</f>
        <v>0.31055124405457679</v>
      </c>
    </row>
    <row r="3190" spans="1:11" x14ac:dyDescent="0.25">
      <c r="A3190">
        <v>1.25</v>
      </c>
      <c r="B3190">
        <v>1.4817999999999999E-3</v>
      </c>
      <c r="C3190">
        <v>0.29149999999999998</v>
      </c>
      <c r="D3190">
        <v>14.763768298838301</v>
      </c>
      <c r="E3190">
        <v>14.763668368616701</v>
      </c>
      <c r="F3190">
        <v>14.763712566933901</v>
      </c>
      <c r="G3190">
        <v>474.56327224972603</v>
      </c>
      <c r="H3190">
        <v>37.697506185106</v>
      </c>
      <c r="I3190">
        <v>144.829419315015</v>
      </c>
      <c r="J3190" t="s">
        <v>10</v>
      </c>
      <c r="K3190">
        <f ca="1">RAND()</f>
        <v>0.38885272501548473</v>
      </c>
    </row>
    <row r="3191" spans="1:11" x14ac:dyDescent="0.25">
      <c r="A3191">
        <v>1.25</v>
      </c>
      <c r="B3191">
        <v>1.4817999999999999E-3</v>
      </c>
      <c r="C3191">
        <v>0.29199999999999998</v>
      </c>
      <c r="D3191">
        <v>14.763771713467699</v>
      </c>
      <c r="E3191">
        <v>14.763669259894399</v>
      </c>
      <c r="F3191">
        <v>14.7637278963412</v>
      </c>
      <c r="G3191">
        <v>474.56327224983198</v>
      </c>
      <c r="H3191">
        <v>29.2063471589831</v>
      </c>
      <c r="I3191">
        <v>144.731450891061</v>
      </c>
      <c r="J3191" t="s">
        <v>10</v>
      </c>
      <c r="K3191">
        <f ca="1">RAND()</f>
        <v>9.6143121413443056E-2</v>
      </c>
    </row>
    <row r="3192" spans="1:11" x14ac:dyDescent="0.25">
      <c r="A3192">
        <v>1.25</v>
      </c>
      <c r="B3192">
        <v>1.4817999999999999E-3</v>
      </c>
      <c r="C3192">
        <v>0.29249999999999998</v>
      </c>
      <c r="D3192">
        <v>14.763773060079499</v>
      </c>
      <c r="E3192">
        <v>14.7636719598597</v>
      </c>
      <c r="F3192">
        <v>14.763743506952499</v>
      </c>
      <c r="G3192">
        <v>474.563272248506</v>
      </c>
      <c r="H3192">
        <v>36.837480185660098</v>
      </c>
      <c r="I3192">
        <v>144.81802585589699</v>
      </c>
      <c r="J3192" t="s">
        <v>10</v>
      </c>
      <c r="K3192">
        <f ca="1">RAND()</f>
        <v>0.80330776219253586</v>
      </c>
    </row>
    <row r="3193" spans="1:11" x14ac:dyDescent="0.25">
      <c r="A3193">
        <v>1.25</v>
      </c>
      <c r="B3193">
        <v>1.4817999999999999E-3</v>
      </c>
      <c r="C3193">
        <v>0.29299999999999998</v>
      </c>
      <c r="D3193">
        <v>14.7637723576872</v>
      </c>
      <c r="E3193">
        <v>14.7636772077741</v>
      </c>
      <c r="F3193">
        <v>14.763757639402099</v>
      </c>
      <c r="G3193">
        <v>474.56327224442703</v>
      </c>
      <c r="H3193">
        <v>29.321781263746299</v>
      </c>
      <c r="I3193">
        <v>144.75520202896999</v>
      </c>
      <c r="J3193" t="s">
        <v>10</v>
      </c>
      <c r="K3193">
        <f ca="1">RAND()</f>
        <v>5.4844543027884107E-2</v>
      </c>
    </row>
    <row r="3194" spans="1:11" x14ac:dyDescent="0.25">
      <c r="A3194">
        <v>1.25</v>
      </c>
      <c r="B3194">
        <v>1.4817999999999999E-3</v>
      </c>
      <c r="C3194">
        <v>0.29349999999999998</v>
      </c>
      <c r="D3194">
        <v>14.7637717730947</v>
      </c>
      <c r="E3194">
        <v>14.7636845006573</v>
      </c>
      <c r="F3194">
        <v>14.7637710939989</v>
      </c>
      <c r="G3194">
        <v>474.56327223705</v>
      </c>
      <c r="H3194">
        <v>31.4700169721213</v>
      </c>
      <c r="I3194">
        <v>144.807698083281</v>
      </c>
      <c r="J3194" t="s">
        <v>10</v>
      </c>
      <c r="K3194">
        <f ca="1">RAND()</f>
        <v>0.4883332839629666</v>
      </c>
    </row>
    <row r="3195" spans="1:11" x14ac:dyDescent="0.25">
      <c r="A3195">
        <v>1.25</v>
      </c>
      <c r="B3195">
        <v>1.4817999999999999E-3</v>
      </c>
      <c r="C3195">
        <v>0.29399999999999998</v>
      </c>
      <c r="D3195">
        <v>14.763769586677601</v>
      </c>
      <c r="E3195">
        <v>14.7636935034272</v>
      </c>
      <c r="F3195">
        <v>14.7637820800499</v>
      </c>
      <c r="G3195">
        <v>474.56327222730403</v>
      </c>
      <c r="H3195">
        <v>32.392367548904502</v>
      </c>
      <c r="I3195">
        <v>144.75947453923399</v>
      </c>
      <c r="J3195" t="s">
        <v>10</v>
      </c>
      <c r="K3195">
        <f ca="1">RAND()</f>
        <v>0.95354993610520877</v>
      </c>
    </row>
    <row r="3196" spans="1:11" x14ac:dyDescent="0.25">
      <c r="A3196">
        <v>1.25</v>
      </c>
      <c r="B3196">
        <v>1.4817999999999999E-3</v>
      </c>
      <c r="C3196">
        <v>0.29449999999999998</v>
      </c>
      <c r="D3196">
        <v>14.7637688157046</v>
      </c>
      <c r="E3196">
        <v>14.763704313721799</v>
      </c>
      <c r="F3196">
        <v>14.763791423357301</v>
      </c>
      <c r="G3196">
        <v>474.56327221344702</v>
      </c>
      <c r="H3196">
        <v>26.0274785703078</v>
      </c>
      <c r="I3196">
        <v>144.810455527296</v>
      </c>
      <c r="J3196" t="s">
        <v>10</v>
      </c>
      <c r="K3196">
        <f ca="1">RAND()</f>
        <v>0.85498336729249103</v>
      </c>
    </row>
    <row r="3197" spans="1:11" x14ac:dyDescent="0.25">
      <c r="A3197">
        <v>1.25</v>
      </c>
      <c r="B3197">
        <v>1.4817999999999999E-3</v>
      </c>
      <c r="C3197">
        <v>0.29499999999999998</v>
      </c>
      <c r="D3197">
        <v>14.7637678173783</v>
      </c>
      <c r="E3197">
        <v>14.7637155349067</v>
      </c>
      <c r="F3197">
        <v>14.7637985475547</v>
      </c>
      <c r="G3197">
        <v>474.56327219940698</v>
      </c>
      <c r="H3197">
        <v>33.822901926639297</v>
      </c>
      <c r="I3197">
        <v>144.740272504172</v>
      </c>
      <c r="J3197" t="s">
        <v>10</v>
      </c>
      <c r="K3197">
        <f ca="1">RAND()</f>
        <v>0.45221280204706571</v>
      </c>
    </row>
    <row r="3198" spans="1:11" x14ac:dyDescent="0.25">
      <c r="A3198">
        <v>1.25</v>
      </c>
      <c r="B3198">
        <v>1.4817999999999999E-3</v>
      </c>
      <c r="C3198">
        <v>0.29549999999999998</v>
      </c>
      <c r="D3198">
        <v>14.763768165792399</v>
      </c>
      <c r="E3198">
        <v>14.763727314730801</v>
      </c>
      <c r="F3198">
        <v>14.7638034887792</v>
      </c>
      <c r="G3198">
        <v>474.56327218249203</v>
      </c>
      <c r="H3198">
        <v>25.015906322743401</v>
      </c>
      <c r="I3198">
        <v>144.820785467463</v>
      </c>
      <c r="J3198" t="s">
        <v>10</v>
      </c>
      <c r="K3198">
        <f ca="1">RAND()</f>
        <v>0.58168054691281623</v>
      </c>
    </row>
    <row r="3199" spans="1:11" x14ac:dyDescent="0.25">
      <c r="A3199">
        <v>1.25</v>
      </c>
      <c r="B3199">
        <v>1.4817999999999999E-3</v>
      </c>
      <c r="C3199">
        <v>0.29599999999999999</v>
      </c>
      <c r="D3199">
        <v>14.7637698807196</v>
      </c>
      <c r="E3199">
        <v>14.763738545550201</v>
      </c>
      <c r="F3199">
        <v>14.7638071780211</v>
      </c>
      <c r="G3199">
        <v>474.56327216453201</v>
      </c>
      <c r="H3199">
        <v>33.824360363532399</v>
      </c>
      <c r="I3199">
        <v>144.74150935493199</v>
      </c>
      <c r="J3199" t="s">
        <v>10</v>
      </c>
      <c r="K3199">
        <f ca="1">RAND()</f>
        <v>0.6767543275683453</v>
      </c>
    </row>
    <row r="3200" spans="1:11" x14ac:dyDescent="0.25">
      <c r="A3200">
        <v>1.25</v>
      </c>
      <c r="B3200">
        <v>1.4817999999999999E-3</v>
      </c>
      <c r="C3200">
        <v>0.29649999999999999</v>
      </c>
      <c r="D3200">
        <v>14.763772073463</v>
      </c>
      <c r="E3200">
        <v>14.7637494659332</v>
      </c>
      <c r="F3200">
        <v>14.7638089272942</v>
      </c>
      <c r="G3200">
        <v>474.56327214683301</v>
      </c>
      <c r="H3200">
        <v>29.250061749369699</v>
      </c>
      <c r="I3200">
        <v>144.82873622945399</v>
      </c>
      <c r="J3200" t="s">
        <v>10</v>
      </c>
      <c r="K3200">
        <f ca="1">RAND()</f>
        <v>0.63089553689137257</v>
      </c>
    </row>
    <row r="3201" spans="1:11" x14ac:dyDescent="0.25">
      <c r="A3201">
        <v>1.25</v>
      </c>
      <c r="B3201">
        <v>1.4817999999999999E-3</v>
      </c>
      <c r="C3201">
        <v>0.29699999999999999</v>
      </c>
      <c r="D3201">
        <v>14.763776466767199</v>
      </c>
      <c r="E3201">
        <v>14.7637588780913</v>
      </c>
      <c r="F3201">
        <v>14.7638103679041</v>
      </c>
      <c r="G3201">
        <v>474.56327212959297</v>
      </c>
      <c r="H3201">
        <v>31.827305155293001</v>
      </c>
      <c r="I3201">
        <v>144.745362085235</v>
      </c>
      <c r="J3201" t="s">
        <v>10</v>
      </c>
      <c r="K3201">
        <f ca="1">RAND()</f>
        <v>0.58486303392735939</v>
      </c>
    </row>
    <row r="3202" spans="1:11" x14ac:dyDescent="0.25">
      <c r="A3202">
        <v>1.25</v>
      </c>
      <c r="B3202">
        <v>1.4817999999999999E-3</v>
      </c>
      <c r="C3202">
        <v>0.29749999999999999</v>
      </c>
      <c r="D3202">
        <v>14.763780340005001</v>
      </c>
      <c r="E3202">
        <v>14.7637671697382</v>
      </c>
      <c r="F3202">
        <v>14.7638105831246</v>
      </c>
      <c r="G3202">
        <v>474.56327211454698</v>
      </c>
      <c r="H3202">
        <v>35.2321505144768</v>
      </c>
      <c r="I3202">
        <v>144.83185665861899</v>
      </c>
      <c r="J3202" t="s">
        <v>10</v>
      </c>
      <c r="K3202">
        <f ca="1">RAND()</f>
        <v>0.28509724404026393</v>
      </c>
    </row>
    <row r="3203" spans="1:11" x14ac:dyDescent="0.25">
      <c r="A3203">
        <v>1.25</v>
      </c>
      <c r="B3203">
        <v>1.4817999999999999E-3</v>
      </c>
      <c r="C3203">
        <v>0.29799999999999999</v>
      </c>
      <c r="D3203">
        <v>14.763785924359601</v>
      </c>
      <c r="E3203">
        <v>14.763774423707799</v>
      </c>
      <c r="F3203">
        <v>14.7638107548444</v>
      </c>
      <c r="G3203">
        <v>474.56327210063398</v>
      </c>
      <c r="H3203">
        <v>29.8949469909663</v>
      </c>
      <c r="I3203">
        <v>144.73148552689401</v>
      </c>
      <c r="J3203" t="s">
        <v>10</v>
      </c>
      <c r="K3203">
        <f ca="1">RAND()</f>
        <v>1.422970487807973E-2</v>
      </c>
    </row>
    <row r="3204" spans="1:11" x14ac:dyDescent="0.25">
      <c r="A3204">
        <v>1.25</v>
      </c>
      <c r="B3204">
        <v>1.4817999999999999E-3</v>
      </c>
      <c r="C3204">
        <v>0.29849999999999999</v>
      </c>
      <c r="D3204">
        <v>14.763791034734499</v>
      </c>
      <c r="E3204">
        <v>14.763779934445401</v>
      </c>
      <c r="F3204">
        <v>14.7638108522374</v>
      </c>
      <c r="G3204">
        <v>474.56327208948898</v>
      </c>
      <c r="H3204">
        <v>38.053600958233602</v>
      </c>
      <c r="I3204">
        <v>144.82653340138799</v>
      </c>
      <c r="J3204" t="s">
        <v>10</v>
      </c>
      <c r="K3204">
        <f ca="1">RAND()</f>
        <v>0.31499370878647726</v>
      </c>
    </row>
    <row r="3205" spans="1:11" x14ac:dyDescent="0.25">
      <c r="A3205">
        <v>1.25</v>
      </c>
      <c r="B3205">
        <v>1.4817999999999999E-3</v>
      </c>
      <c r="C3205">
        <v>0.29899999999999999</v>
      </c>
      <c r="D3205">
        <v>14.763796518622801</v>
      </c>
      <c r="E3205">
        <v>14.763784659083401</v>
      </c>
      <c r="F3205">
        <v>14.7638106752841</v>
      </c>
      <c r="G3205">
        <v>474.563272079792</v>
      </c>
      <c r="H3205">
        <v>29.029243791689801</v>
      </c>
      <c r="I3205">
        <v>144.737146196038</v>
      </c>
      <c r="J3205" t="s">
        <v>10</v>
      </c>
      <c r="K3205">
        <f ca="1">RAND()</f>
        <v>0.72172839007582268</v>
      </c>
    </row>
    <row r="3206" spans="1:11" x14ac:dyDescent="0.25">
      <c r="A3206">
        <v>1.25</v>
      </c>
      <c r="B3206">
        <v>1.4817999999999999E-3</v>
      </c>
      <c r="C3206">
        <v>0.29949999999999999</v>
      </c>
      <c r="D3206">
        <v>14.7638018631948</v>
      </c>
      <c r="E3206">
        <v>14.763787915097</v>
      </c>
      <c r="F3206">
        <v>14.763811032043099</v>
      </c>
      <c r="G3206">
        <v>474.56327207265002</v>
      </c>
      <c r="H3206">
        <v>35.381222783132102</v>
      </c>
      <c r="I3206">
        <v>144.81366561429201</v>
      </c>
      <c r="J3206" t="s">
        <v>10</v>
      </c>
      <c r="K3206">
        <f ca="1">RAND()</f>
        <v>0.23727105542144322</v>
      </c>
    </row>
    <row r="3207" spans="1:11" x14ac:dyDescent="0.25">
      <c r="A3207">
        <v>1.25</v>
      </c>
      <c r="B3207">
        <v>1.4817999999999999E-3</v>
      </c>
      <c r="C3207">
        <v>0.3</v>
      </c>
      <c r="D3207">
        <v>14.7638060036433</v>
      </c>
      <c r="E3207">
        <v>14.7637904155947</v>
      </c>
      <c r="F3207">
        <v>14.7638107167993</v>
      </c>
      <c r="G3207">
        <v>474.56327206750899</v>
      </c>
      <c r="H3207">
        <v>29.983202030141701</v>
      </c>
      <c r="I3207">
        <v>144.76273196787801</v>
      </c>
      <c r="J3207" t="s">
        <v>10</v>
      </c>
      <c r="K3207">
        <f ca="1">RAND()</f>
        <v>0.62350067524131403</v>
      </c>
    </row>
    <row r="3208" spans="1:11" x14ac:dyDescent="0.25">
      <c r="A3208">
        <v>1.25</v>
      </c>
      <c r="B3208">
        <v>1.4817999999999999E-3</v>
      </c>
      <c r="C3208">
        <v>0.30049999999999999</v>
      </c>
      <c r="D3208">
        <v>14.7638112854206</v>
      </c>
      <c r="E3208">
        <v>14.7637920425041</v>
      </c>
      <c r="F3208">
        <v>14.763811249153401</v>
      </c>
      <c r="G3208">
        <v>474.56327206343298</v>
      </c>
      <c r="H3208">
        <v>29.399002730060399</v>
      </c>
      <c r="I3208">
        <v>144.80709999763701</v>
      </c>
      <c r="J3208" t="s">
        <v>10</v>
      </c>
      <c r="K3208">
        <f ca="1">RAND()</f>
        <v>0.39351836905653237</v>
      </c>
    </row>
    <row r="3209" spans="1:11" x14ac:dyDescent="0.25">
      <c r="A3209">
        <v>1.25</v>
      </c>
      <c r="B3209">
        <v>1.4817999999999999E-3</v>
      </c>
      <c r="C3209">
        <v>0.30099999999999999</v>
      </c>
      <c r="D3209">
        <v>14.763814735571399</v>
      </c>
      <c r="E3209">
        <v>14.7637927617776</v>
      </c>
      <c r="F3209">
        <v>14.763811144537801</v>
      </c>
      <c r="G3209">
        <v>474.56327206172898</v>
      </c>
      <c r="H3209">
        <v>33.092143329263401</v>
      </c>
      <c r="I3209">
        <v>144.752368602508</v>
      </c>
      <c r="J3209" t="s">
        <v>10</v>
      </c>
      <c r="K3209">
        <f ca="1">RAND()</f>
        <v>0.4336151034790795</v>
      </c>
    </row>
    <row r="3210" spans="1:11" x14ac:dyDescent="0.25">
      <c r="A3210">
        <v>1.25</v>
      </c>
      <c r="B3210">
        <v>1.4817999999999999E-3</v>
      </c>
      <c r="C3210">
        <v>0.30149999999999999</v>
      </c>
      <c r="D3210">
        <v>14.763818633463799</v>
      </c>
      <c r="E3210">
        <v>14.7637930529622</v>
      </c>
      <c r="F3210">
        <v>14.763810947407899</v>
      </c>
      <c r="G3210">
        <v>474.56327206080999</v>
      </c>
      <c r="H3210">
        <v>25.058041243108299</v>
      </c>
      <c r="I3210">
        <v>144.81371493173299</v>
      </c>
      <c r="J3210" t="s">
        <v>10</v>
      </c>
      <c r="K3210">
        <f ca="1">RAND()</f>
        <v>0.48143534185678627</v>
      </c>
    </row>
    <row r="3211" spans="1:11" x14ac:dyDescent="0.25">
      <c r="A3211">
        <v>1.25</v>
      </c>
      <c r="B3211">
        <v>1.4817999999999999E-3</v>
      </c>
      <c r="C3211">
        <v>0.30199999999999999</v>
      </c>
      <c r="D3211">
        <v>14.7638217002803</v>
      </c>
      <c r="E3211">
        <v>14.7637922025565</v>
      </c>
      <c r="F3211">
        <v>14.763811182137299</v>
      </c>
      <c r="G3211">
        <v>474.56327206191202</v>
      </c>
      <c r="H3211">
        <v>33.956106499228397</v>
      </c>
      <c r="I3211">
        <v>144.73815022131399</v>
      </c>
      <c r="J3211" t="s">
        <v>10</v>
      </c>
      <c r="K3211">
        <f ca="1">RAND()</f>
        <v>0.34305194889649537</v>
      </c>
    </row>
    <row r="3212" spans="1:11" x14ac:dyDescent="0.25">
      <c r="A3212">
        <v>1.25</v>
      </c>
      <c r="B3212">
        <v>1.4817999999999999E-3</v>
      </c>
      <c r="C3212">
        <v>0.30249999999999999</v>
      </c>
      <c r="D3212">
        <v>14.7638244712257</v>
      </c>
      <c r="E3212">
        <v>14.763790922224301</v>
      </c>
      <c r="F3212">
        <v>14.763810717712801</v>
      </c>
      <c r="G3212">
        <v>474.563272064199</v>
      </c>
      <c r="H3212">
        <v>25.944235489951499</v>
      </c>
      <c r="I3212">
        <v>144.823920770516</v>
      </c>
      <c r="J3212" t="s">
        <v>10</v>
      </c>
      <c r="K3212">
        <f ca="1">RAND()</f>
        <v>0.62239329901569695</v>
      </c>
    </row>
    <row r="3213" spans="1:11" x14ac:dyDescent="0.25">
      <c r="A3213">
        <v>1.25</v>
      </c>
      <c r="B3213">
        <v>1.4817999999999999E-3</v>
      </c>
      <c r="C3213">
        <v>0.30299999999999999</v>
      </c>
      <c r="D3213">
        <v>14.763827202384601</v>
      </c>
      <c r="E3213">
        <v>14.7637885573521</v>
      </c>
      <c r="F3213">
        <v>14.7638111407833</v>
      </c>
      <c r="G3213">
        <v>474.56327206820998</v>
      </c>
      <c r="H3213">
        <v>33.498114095061503</v>
      </c>
      <c r="I3213">
        <v>144.74468384827</v>
      </c>
      <c r="J3213" t="s">
        <v>10</v>
      </c>
      <c r="K3213">
        <f ca="1">RAND()</f>
        <v>7.860907716378962E-2</v>
      </c>
    </row>
    <row r="3214" spans="1:11" x14ac:dyDescent="0.25">
      <c r="A3214">
        <v>1.25</v>
      </c>
      <c r="B3214">
        <v>1.4817999999999999E-3</v>
      </c>
      <c r="C3214">
        <v>0.30349999999999999</v>
      </c>
      <c r="D3214">
        <v>14.763828692101599</v>
      </c>
      <c r="E3214">
        <v>14.763785669741701</v>
      </c>
      <c r="F3214">
        <v>14.763811015215</v>
      </c>
      <c r="G3214">
        <v>474.56327207401301</v>
      </c>
      <c r="H3214">
        <v>31.303519526911501</v>
      </c>
      <c r="I3214">
        <v>144.830395004829</v>
      </c>
      <c r="J3214" t="s">
        <v>10</v>
      </c>
      <c r="K3214">
        <f ca="1">RAND()</f>
        <v>0.47308609430834203</v>
      </c>
    </row>
    <row r="3215" spans="1:11" x14ac:dyDescent="0.25">
      <c r="A3215">
        <v>1.25</v>
      </c>
      <c r="B3215">
        <v>1.4817999999999999E-3</v>
      </c>
      <c r="C3215">
        <v>0.30399999999999999</v>
      </c>
      <c r="D3215">
        <v>14.763830408218301</v>
      </c>
      <c r="E3215">
        <v>14.763781883963301</v>
      </c>
      <c r="F3215">
        <v>14.763811685440301</v>
      </c>
      <c r="G3215">
        <v>474.56327208132399</v>
      </c>
      <c r="H3215">
        <v>31.005800381337099</v>
      </c>
      <c r="I3215">
        <v>144.74108802691501</v>
      </c>
      <c r="J3215" t="s">
        <v>10</v>
      </c>
      <c r="K3215">
        <f ca="1">RAND()</f>
        <v>8.7364275923269563E-2</v>
      </c>
    </row>
    <row r="3216" spans="1:11" x14ac:dyDescent="0.25">
      <c r="A3216">
        <v>1.25</v>
      </c>
      <c r="B3216">
        <v>1.4817999999999999E-3</v>
      </c>
      <c r="C3216">
        <v>0.30449999999999999</v>
      </c>
      <c r="D3216">
        <v>14.7638303654462</v>
      </c>
      <c r="E3216">
        <v>14.7637775080696</v>
      </c>
      <c r="F3216">
        <v>14.763812391523601</v>
      </c>
      <c r="G3216">
        <v>474.56327209048999</v>
      </c>
      <c r="H3216">
        <v>36.724863947253901</v>
      </c>
      <c r="I3216">
        <v>144.83122686240301</v>
      </c>
      <c r="J3216" t="s">
        <v>10</v>
      </c>
      <c r="K3216">
        <f ca="1">RAND()</f>
        <v>0.27476779817343655</v>
      </c>
    </row>
    <row r="3217" spans="1:11" x14ac:dyDescent="0.25">
      <c r="A3217">
        <v>1.25</v>
      </c>
      <c r="B3217">
        <v>1.4817999999999999E-3</v>
      </c>
      <c r="C3217">
        <v>0.30499999999999999</v>
      </c>
      <c r="D3217">
        <v>14.763830419725</v>
      </c>
      <c r="E3217">
        <v>14.7637731396881</v>
      </c>
      <c r="F3217">
        <v>14.7638137424068</v>
      </c>
      <c r="G3217">
        <v>474.56327209980901</v>
      </c>
      <c r="H3217">
        <v>29.5046515518289</v>
      </c>
      <c r="I3217">
        <v>144.729665299723</v>
      </c>
      <c r="J3217" t="s">
        <v>10</v>
      </c>
      <c r="K3217">
        <f ca="1">RAND()</f>
        <v>0.32995872291033179</v>
      </c>
    </row>
    <row r="3218" spans="1:11" x14ac:dyDescent="0.25">
      <c r="A3218">
        <v>1.25</v>
      </c>
      <c r="B3218">
        <v>1.4817999999999999E-3</v>
      </c>
      <c r="C3218">
        <v>0.30549999999999999</v>
      </c>
      <c r="D3218">
        <v>14.7638286490154</v>
      </c>
      <c r="E3218">
        <v>14.763768158839101</v>
      </c>
      <c r="F3218">
        <v>14.7638155473116</v>
      </c>
      <c r="G3218">
        <v>474.56327211153098</v>
      </c>
      <c r="H3218">
        <v>37.757613390024197</v>
      </c>
      <c r="I3218">
        <v>144.822551273204</v>
      </c>
      <c r="J3218" t="s">
        <v>10</v>
      </c>
      <c r="K3218">
        <f ca="1">RAND()</f>
        <v>0.94786465633182837</v>
      </c>
    </row>
    <row r="3219" spans="1:11" x14ac:dyDescent="0.25">
      <c r="A3219">
        <v>1.25</v>
      </c>
      <c r="B3219">
        <v>1.4817999999999999E-3</v>
      </c>
      <c r="C3219">
        <v>0.30599999999999999</v>
      </c>
      <c r="D3219">
        <v>14.7638258019976</v>
      </c>
      <c r="E3219">
        <v>14.763763446459199</v>
      </c>
      <c r="F3219">
        <v>14.763817120246401</v>
      </c>
      <c r="G3219">
        <v>474.56327212367898</v>
      </c>
      <c r="H3219">
        <v>29.037716124389</v>
      </c>
      <c r="I3219">
        <v>144.745690676446</v>
      </c>
      <c r="J3219" t="s">
        <v>10</v>
      </c>
      <c r="K3219">
        <f ca="1">RAND()</f>
        <v>0.46797260885106973</v>
      </c>
    </row>
    <row r="3220" spans="1:11" x14ac:dyDescent="0.25">
      <c r="A3220">
        <v>1.25</v>
      </c>
      <c r="B3220">
        <v>1.4817999999999999E-3</v>
      </c>
      <c r="C3220">
        <v>0.30649999999999999</v>
      </c>
      <c r="D3220">
        <v>14.7638220073108</v>
      </c>
      <c r="E3220">
        <v>14.763758975307301</v>
      </c>
      <c r="F3220">
        <v>14.763819453627001</v>
      </c>
      <c r="G3220">
        <v>474.563272136107</v>
      </c>
      <c r="H3220">
        <v>33.5314544499211</v>
      </c>
      <c r="I3220">
        <v>144.809991091802</v>
      </c>
      <c r="J3220" t="s">
        <v>10</v>
      </c>
      <c r="K3220">
        <f ca="1">RAND()</f>
        <v>0.78678418423912111</v>
      </c>
    </row>
    <row r="3221" spans="1:11" x14ac:dyDescent="0.25">
      <c r="A3221">
        <v>1.25</v>
      </c>
      <c r="B3221">
        <v>1.4817999999999999E-3</v>
      </c>
      <c r="C3221">
        <v>0.307</v>
      </c>
      <c r="D3221">
        <v>14.7638164516929</v>
      </c>
      <c r="E3221">
        <v>14.7637554288982</v>
      </c>
      <c r="F3221">
        <v>14.7638208908138</v>
      </c>
      <c r="G3221">
        <v>474.563272148029</v>
      </c>
      <c r="H3221">
        <v>31.377870826388499</v>
      </c>
      <c r="I3221">
        <v>144.76398326213601</v>
      </c>
      <c r="J3221" t="s">
        <v>10</v>
      </c>
      <c r="K3221">
        <f ca="1">RAND()</f>
        <v>0.72375134904853822</v>
      </c>
    </row>
    <row r="3222" spans="1:11" x14ac:dyDescent="0.25">
      <c r="A3222">
        <v>1.25</v>
      </c>
      <c r="B3222">
        <v>1.4817999999999999E-3</v>
      </c>
      <c r="C3222">
        <v>0.3075</v>
      </c>
      <c r="D3222">
        <v>14.763811214410801</v>
      </c>
      <c r="E3222">
        <v>14.7637528412405</v>
      </c>
      <c r="F3222">
        <v>14.763822558547499</v>
      </c>
      <c r="G3222">
        <v>474.56327215821699</v>
      </c>
      <c r="H3222">
        <v>27.523140315265302</v>
      </c>
      <c r="I3222">
        <v>144.80806976279001</v>
      </c>
      <c r="J3222" t="s">
        <v>10</v>
      </c>
      <c r="K3222">
        <f ca="1">RAND()</f>
        <v>0.56996971236637162</v>
      </c>
    </row>
    <row r="3223" spans="1:11" x14ac:dyDescent="0.25">
      <c r="A3223">
        <v>1.25</v>
      </c>
      <c r="B3223">
        <v>1.4817999999999999E-3</v>
      </c>
      <c r="C3223">
        <v>0.308</v>
      </c>
      <c r="D3223">
        <v>14.7638039901047</v>
      </c>
      <c r="E3223">
        <v>14.763750850305801</v>
      </c>
      <c r="F3223">
        <v>14.763823085239499</v>
      </c>
      <c r="G3223">
        <v>474.56327216868698</v>
      </c>
      <c r="H3223">
        <v>33.548395936057901</v>
      </c>
      <c r="I3223">
        <v>144.74528502212399</v>
      </c>
      <c r="J3223" t="s">
        <v>10</v>
      </c>
      <c r="K3223">
        <f ca="1">RAND()</f>
        <v>0.54286205033248436</v>
      </c>
    </row>
    <row r="3224" spans="1:11" x14ac:dyDescent="0.25">
      <c r="A3224">
        <v>1.25</v>
      </c>
      <c r="B3224">
        <v>1.4817999999999999E-3</v>
      </c>
      <c r="C3224">
        <v>0.3085</v>
      </c>
      <c r="D3224">
        <v>14.763797116352601</v>
      </c>
      <c r="E3224">
        <v>14.763750066619201</v>
      </c>
      <c r="F3224">
        <v>14.7638227327366</v>
      </c>
      <c r="G3224">
        <v>474.56327217636698</v>
      </c>
      <c r="H3224">
        <v>24.709811694097102</v>
      </c>
      <c r="I3224">
        <v>144.81725198664401</v>
      </c>
      <c r="J3224" t="s">
        <v>10</v>
      </c>
      <c r="K3224">
        <f ca="1">RAND()</f>
        <v>4.409689721878518E-2</v>
      </c>
    </row>
    <row r="3225" spans="1:11" x14ac:dyDescent="0.25">
      <c r="A3225">
        <v>1.25</v>
      </c>
      <c r="B3225">
        <v>1.4817999999999999E-3</v>
      </c>
      <c r="C3225">
        <v>0.309</v>
      </c>
      <c r="D3225">
        <v>14.763789771602299</v>
      </c>
      <c r="E3225">
        <v>14.7637495070661</v>
      </c>
      <c r="F3225">
        <v>14.7638216080398</v>
      </c>
      <c r="G3225">
        <v>474.563272182888</v>
      </c>
      <c r="H3225">
        <v>33.962081999914098</v>
      </c>
      <c r="I3225">
        <v>144.73880264622099</v>
      </c>
      <c r="J3225" t="s">
        <v>10</v>
      </c>
      <c r="K3225">
        <f ca="1">RAND()</f>
        <v>0.6835186228569472</v>
      </c>
    </row>
    <row r="3226" spans="1:11" x14ac:dyDescent="0.25">
      <c r="A3226">
        <v>1.25</v>
      </c>
      <c r="B3226">
        <v>1.4817999999999999E-3</v>
      </c>
      <c r="C3226">
        <v>0.3095</v>
      </c>
      <c r="D3226">
        <v>14.763782679835201</v>
      </c>
      <c r="E3226">
        <v>14.7637500647299</v>
      </c>
      <c r="F3226">
        <v>14.7638187637619</v>
      </c>
      <c r="G3226">
        <v>474.56327218710601</v>
      </c>
      <c r="H3226">
        <v>27.403325031403199</v>
      </c>
      <c r="I3226">
        <v>144.826520301155</v>
      </c>
      <c r="J3226" t="s">
        <v>10</v>
      </c>
      <c r="K3226">
        <f ca="1">RAND()</f>
        <v>0.1467713975142011</v>
      </c>
    </row>
    <row r="3227" spans="1:11" x14ac:dyDescent="0.25">
      <c r="A3227">
        <v>1.25</v>
      </c>
      <c r="B3227">
        <v>1.4817999999999999E-3</v>
      </c>
      <c r="C3227">
        <v>0.31</v>
      </c>
      <c r="D3227">
        <v>14.763776474957</v>
      </c>
      <c r="E3227">
        <v>14.763750589597199</v>
      </c>
      <c r="F3227">
        <v>14.7638154091507</v>
      </c>
      <c r="G3227">
        <v>474.56327219015498</v>
      </c>
      <c r="H3227">
        <v>32.9197420937668</v>
      </c>
      <c r="I3227">
        <v>144.746604441464</v>
      </c>
      <c r="J3227" t="s">
        <v>10</v>
      </c>
      <c r="K3227">
        <f ca="1">RAND()</f>
        <v>0.93110209721609694</v>
      </c>
    </row>
    <row r="3228" spans="1:11" x14ac:dyDescent="0.25">
      <c r="A3228">
        <v>1.25</v>
      </c>
      <c r="B3228">
        <v>1.4817999999999999E-3</v>
      </c>
      <c r="C3228">
        <v>0.3105</v>
      </c>
      <c r="D3228">
        <v>14.7637703797038</v>
      </c>
      <c r="E3228">
        <v>14.7637513962454</v>
      </c>
      <c r="F3228">
        <v>14.7638103876704</v>
      </c>
      <c r="G3228">
        <v>474.56327219207901</v>
      </c>
      <c r="H3228">
        <v>33.364304210080903</v>
      </c>
      <c r="I3228">
        <v>144.831435864616</v>
      </c>
      <c r="J3228" t="s">
        <v>10</v>
      </c>
      <c r="K3228">
        <f ca="1">RAND()</f>
        <v>0.93976238876502605</v>
      </c>
    </row>
    <row r="3229" spans="1:11" x14ac:dyDescent="0.25">
      <c r="A3229">
        <v>1.25</v>
      </c>
      <c r="B3229">
        <v>1.4817999999999999E-3</v>
      </c>
      <c r="C3229">
        <v>0.311</v>
      </c>
      <c r="D3229">
        <v>14.7637663269544</v>
      </c>
      <c r="E3229">
        <v>14.763752012172001</v>
      </c>
      <c r="F3229">
        <v>14.763805093092399</v>
      </c>
      <c r="G3229">
        <v>474.56327219261698</v>
      </c>
      <c r="H3229">
        <v>30.382384752351001</v>
      </c>
      <c r="I3229">
        <v>144.73576537338801</v>
      </c>
      <c r="J3229" t="s">
        <v>10</v>
      </c>
      <c r="K3229">
        <f ca="1">RAND()</f>
        <v>0.84101269908082132</v>
      </c>
    </row>
    <row r="3230" spans="1:11" x14ac:dyDescent="0.25">
      <c r="A3230">
        <v>1.25</v>
      </c>
      <c r="B3230">
        <v>1.4817999999999999E-3</v>
      </c>
      <c r="C3230">
        <v>0.3115</v>
      </c>
      <c r="D3230">
        <v>14.7637621553112</v>
      </c>
      <c r="E3230">
        <v>14.7637519229846</v>
      </c>
      <c r="F3230">
        <v>14.763798964542699</v>
      </c>
      <c r="G3230">
        <v>474.563272193567</v>
      </c>
      <c r="H3230">
        <v>37.6972141705212</v>
      </c>
      <c r="I3230">
        <v>144.82941116806899</v>
      </c>
      <c r="J3230" t="s">
        <v>10</v>
      </c>
      <c r="K3230">
        <f ca="1">RAND()</f>
        <v>0.30735375370537954</v>
      </c>
    </row>
    <row r="3231" spans="1:11" x14ac:dyDescent="0.25">
      <c r="A3231">
        <v>1.25</v>
      </c>
      <c r="B3231">
        <v>1.4817999999999999E-3</v>
      </c>
      <c r="C3231">
        <v>0.312</v>
      </c>
      <c r="D3231">
        <v>14.763759896293999</v>
      </c>
      <c r="E3231">
        <v>14.763751532186101</v>
      </c>
      <c r="F3231">
        <v>14.763792637529001</v>
      </c>
      <c r="G3231">
        <v>474.56327219377403</v>
      </c>
      <c r="H3231">
        <v>29.2060579708705</v>
      </c>
      <c r="I3231">
        <v>144.73143170281901</v>
      </c>
      <c r="J3231" t="s">
        <v>10</v>
      </c>
      <c r="K3231">
        <f ca="1">RAND()</f>
        <v>0.85488201870655955</v>
      </c>
    </row>
    <row r="3232" spans="1:11" x14ac:dyDescent="0.25">
      <c r="A3232">
        <v>1.25</v>
      </c>
      <c r="B3232">
        <v>1.4817999999999999E-3</v>
      </c>
      <c r="C3232">
        <v>0.3125</v>
      </c>
      <c r="D3232">
        <v>14.7637579349989</v>
      </c>
      <c r="E3232">
        <v>14.763749951283099</v>
      </c>
      <c r="F3232">
        <v>14.763786607739499</v>
      </c>
      <c r="G3232">
        <v>474.56327219525599</v>
      </c>
      <c r="H3232">
        <v>36.837200337285999</v>
      </c>
      <c r="I3232">
        <v>144.817996292006</v>
      </c>
      <c r="J3232" t="s">
        <v>10</v>
      </c>
      <c r="K3232">
        <f ca="1">RAND()</f>
        <v>0.81411792779465575</v>
      </c>
    </row>
    <row r="3233" spans="1:11" x14ac:dyDescent="0.25">
      <c r="A3233">
        <v>1.25</v>
      </c>
      <c r="B3233">
        <v>1.4817999999999999E-3</v>
      </c>
      <c r="C3233">
        <v>0.313</v>
      </c>
      <c r="D3233">
        <v>14.763756680395799</v>
      </c>
      <c r="E3233">
        <v>14.7637480269363</v>
      </c>
      <c r="F3233">
        <v>14.763780281751901</v>
      </c>
      <c r="G3233">
        <v>474.563272197071</v>
      </c>
      <c r="H3233">
        <v>29.3215278348788</v>
      </c>
      <c r="I3233">
        <v>144.75516271196301</v>
      </c>
      <c r="J3233" t="s">
        <v>10</v>
      </c>
      <c r="K3233">
        <f ca="1">RAND()</f>
        <v>0.88127662318370548</v>
      </c>
    </row>
    <row r="3234" spans="1:11" x14ac:dyDescent="0.25">
      <c r="A3234">
        <v>1.25</v>
      </c>
      <c r="B3234">
        <v>1.4817999999999999E-3</v>
      </c>
      <c r="C3234">
        <v>0.3135</v>
      </c>
      <c r="D3234">
        <v>14.7637564085394</v>
      </c>
      <c r="E3234">
        <v>14.7637449843285</v>
      </c>
      <c r="F3234">
        <v>14.763775373213999</v>
      </c>
      <c r="G3234">
        <v>474.56327219995399</v>
      </c>
      <c r="H3234">
        <v>31.469759376992499</v>
      </c>
      <c r="I3234">
        <v>144.80764991512299</v>
      </c>
      <c r="J3234" t="s">
        <v>10</v>
      </c>
      <c r="K3234">
        <f ca="1">RAND()</f>
        <v>0.73194568278844419</v>
      </c>
    </row>
    <row r="3235" spans="1:11" x14ac:dyDescent="0.25">
      <c r="A3235">
        <v>1.25</v>
      </c>
      <c r="B3235">
        <v>1.4817999999999999E-3</v>
      </c>
      <c r="C3235">
        <v>0.314</v>
      </c>
      <c r="D3235">
        <v>14.7637554922932</v>
      </c>
      <c r="E3235">
        <v>14.763741475661799</v>
      </c>
      <c r="F3235">
        <v>14.763770352109599</v>
      </c>
      <c r="G3235">
        <v>474.56327220423401</v>
      </c>
      <c r="H3235">
        <v>32.392144279769198</v>
      </c>
      <c r="I3235">
        <v>144.759418016984</v>
      </c>
      <c r="J3235" t="s">
        <v>10</v>
      </c>
      <c r="K3235">
        <f ca="1">RAND()</f>
        <v>0.57860317222609947</v>
      </c>
    </row>
    <row r="3236" spans="1:11" x14ac:dyDescent="0.25">
      <c r="A3236">
        <v>1.25</v>
      </c>
      <c r="B3236">
        <v>1.4817999999999999E-3</v>
      </c>
      <c r="C3236">
        <v>0.3145</v>
      </c>
      <c r="D3236">
        <v>14.763755497648001</v>
      </c>
      <c r="E3236">
        <v>14.7637373494653</v>
      </c>
      <c r="F3236">
        <v>14.7637665205504</v>
      </c>
      <c r="G3236">
        <v>474.56327220901102</v>
      </c>
      <c r="H3236">
        <v>26.027255112138999</v>
      </c>
      <c r="I3236">
        <v>144.81039140069601</v>
      </c>
      <c r="J3236" t="s">
        <v>10</v>
      </c>
      <c r="K3236">
        <f ca="1">RAND()</f>
        <v>0.33004248196091424</v>
      </c>
    </row>
    <row r="3237" spans="1:11" x14ac:dyDescent="0.25">
      <c r="A3237">
        <v>1.25</v>
      </c>
      <c r="B3237">
        <v>1.4817999999999999E-3</v>
      </c>
      <c r="C3237">
        <v>0.315</v>
      </c>
      <c r="D3237">
        <v>14.7637544949353</v>
      </c>
      <c r="E3237">
        <v>14.763732830988401</v>
      </c>
      <c r="F3237">
        <v>14.763763290288001</v>
      </c>
      <c r="G3237">
        <v>474.56327221464602</v>
      </c>
      <c r="H3237">
        <v>33.8227088463602</v>
      </c>
      <c r="I3237">
        <v>144.74020152451001</v>
      </c>
      <c r="J3237" t="s">
        <v>10</v>
      </c>
      <c r="K3237">
        <f ca="1">RAND()</f>
        <v>0.4064869891854932</v>
      </c>
    </row>
    <row r="3238" spans="1:11" x14ac:dyDescent="0.25">
      <c r="A3238">
        <v>1.25</v>
      </c>
      <c r="B3238">
        <v>1.4817999999999999E-3</v>
      </c>
      <c r="C3238">
        <v>0.3155</v>
      </c>
      <c r="D3238">
        <v>14.763753949390599</v>
      </c>
      <c r="E3238">
        <v>14.763728599556799</v>
      </c>
      <c r="F3238">
        <v>14.763760850076901</v>
      </c>
      <c r="G3238">
        <v>474.56327222032201</v>
      </c>
      <c r="H3238">
        <v>25.015724992935201</v>
      </c>
      <c r="I3238">
        <v>144.820708767778</v>
      </c>
      <c r="J3238" t="s">
        <v>10</v>
      </c>
      <c r="K3238">
        <f ca="1">RAND()</f>
        <v>0.88175382925694534</v>
      </c>
    </row>
    <row r="3239" spans="1:11" x14ac:dyDescent="0.25">
      <c r="A3239">
        <v>1.25</v>
      </c>
      <c r="B3239">
        <v>1.4817999999999999E-3</v>
      </c>
      <c r="C3239">
        <v>0.316</v>
      </c>
      <c r="D3239">
        <v>14.763752560051699</v>
      </c>
      <c r="E3239">
        <v>14.763723991342999</v>
      </c>
      <c r="F3239">
        <v>14.763759335325</v>
      </c>
      <c r="G3239">
        <v>474.56327222722598</v>
      </c>
      <c r="H3239">
        <v>33.824202632615801</v>
      </c>
      <c r="I3239">
        <v>144.741427487549</v>
      </c>
      <c r="J3239" t="s">
        <v>10</v>
      </c>
      <c r="K3239">
        <f ca="1">RAND()</f>
        <v>0.62827328186122655</v>
      </c>
    </row>
    <row r="3240" spans="1:11" x14ac:dyDescent="0.25">
      <c r="A3240">
        <v>1.25</v>
      </c>
      <c r="B3240">
        <v>1.4817999999999999E-3</v>
      </c>
      <c r="C3240">
        <v>0.3165</v>
      </c>
      <c r="D3240">
        <v>14.7637508080971</v>
      </c>
      <c r="E3240">
        <v>14.7637199443345</v>
      </c>
      <c r="F3240">
        <v>14.7637578158648</v>
      </c>
      <c r="G3240">
        <v>474.56327223391702</v>
      </c>
      <c r="H3240">
        <v>29.249924589298701</v>
      </c>
      <c r="I3240">
        <v>144.82865009068999</v>
      </c>
      <c r="J3240" t="s">
        <v>10</v>
      </c>
      <c r="K3240">
        <f ca="1">RAND()</f>
        <v>0.60687884417054128</v>
      </c>
    </row>
    <row r="3241" spans="1:11" x14ac:dyDescent="0.25">
      <c r="A3241">
        <v>1.25</v>
      </c>
      <c r="B3241">
        <v>1.4817999999999999E-3</v>
      </c>
      <c r="C3241">
        <v>0.317</v>
      </c>
      <c r="D3241">
        <v>14.763749166259</v>
      </c>
      <c r="E3241">
        <v>14.7637160933975</v>
      </c>
      <c r="F3241">
        <v>14.763757370254901</v>
      </c>
      <c r="G3241">
        <v>474.56327224018003</v>
      </c>
      <c r="H3241">
        <v>31.827185865891401</v>
      </c>
      <c r="I3241">
        <v>144.74527241038399</v>
      </c>
      <c r="J3241" t="s">
        <v>10</v>
      </c>
      <c r="K3241">
        <f ca="1">RAND()</f>
        <v>0.79327372017246234</v>
      </c>
    </row>
    <row r="3242" spans="1:11" x14ac:dyDescent="0.25">
      <c r="A3242">
        <v>1.25</v>
      </c>
      <c r="B3242">
        <v>1.4817999999999999E-3</v>
      </c>
      <c r="C3242">
        <v>0.3175</v>
      </c>
      <c r="D3242">
        <v>14.763746500960201</v>
      </c>
      <c r="E3242">
        <v>14.763712670200199</v>
      </c>
      <c r="F3242">
        <v>14.7637565456531</v>
      </c>
      <c r="G3242">
        <v>474.563272246091</v>
      </c>
      <c r="H3242">
        <v>35.2320563598064</v>
      </c>
      <c r="I3242">
        <v>144.83176437152599</v>
      </c>
      <c r="J3242" t="s">
        <v>10</v>
      </c>
      <c r="K3242">
        <f ca="1">RAND()</f>
        <v>0.71165546334747343</v>
      </c>
    </row>
    <row r="3243" spans="1:11" x14ac:dyDescent="0.25">
      <c r="A3243">
        <v>1.25</v>
      </c>
      <c r="B3243">
        <v>1.4817999999999999E-3</v>
      </c>
      <c r="C3243">
        <v>0.318</v>
      </c>
      <c r="D3243">
        <v>14.763744903045801</v>
      </c>
      <c r="E3243">
        <v>14.7637097573801</v>
      </c>
      <c r="F3243">
        <v>14.763756501489899</v>
      </c>
      <c r="G3243">
        <v>474.56327225087699</v>
      </c>
      <c r="H3243">
        <v>29.894867192860499</v>
      </c>
      <c r="I3243">
        <v>144.731391398797</v>
      </c>
      <c r="J3243" t="s">
        <v>10</v>
      </c>
      <c r="K3243">
        <f ca="1">RAND()</f>
        <v>0.52910084788755207</v>
      </c>
    </row>
    <row r="3244" spans="1:11" x14ac:dyDescent="0.25">
      <c r="A3244">
        <v>1.25</v>
      </c>
      <c r="B3244">
        <v>1.4817999999999999E-3</v>
      </c>
      <c r="C3244">
        <v>0.31850000000000001</v>
      </c>
      <c r="D3244">
        <v>14.7637422093404</v>
      </c>
      <c r="E3244">
        <v>14.7637071956218</v>
      </c>
      <c r="F3244">
        <v>14.763756287370899</v>
      </c>
      <c r="G3244">
        <v>474.56327225550098</v>
      </c>
      <c r="H3244">
        <v>38.053547400237299</v>
      </c>
      <c r="I3244">
        <v>144.82643828632499</v>
      </c>
      <c r="J3244" t="s">
        <v>10</v>
      </c>
      <c r="K3244">
        <f ca="1">RAND()</f>
        <v>0.4566017049343386</v>
      </c>
    </row>
    <row r="3245" spans="1:11" x14ac:dyDescent="0.25">
      <c r="A3245">
        <v>1.25</v>
      </c>
      <c r="B3245">
        <v>1.4817999999999999E-3</v>
      </c>
      <c r="C3245">
        <v>0.31900000000000001</v>
      </c>
      <c r="D3245">
        <v>14.7637401547547</v>
      </c>
      <c r="E3245">
        <v>14.7637051570062</v>
      </c>
      <c r="F3245">
        <v>14.7637562541517</v>
      </c>
      <c r="G3245">
        <v>474.56327225906102</v>
      </c>
      <c r="H3245">
        <v>29.029200627573498</v>
      </c>
      <c r="I3245">
        <v>144.73705052539299</v>
      </c>
      <c r="J3245" t="s">
        <v>10</v>
      </c>
      <c r="K3245">
        <f ca="1">RAND()</f>
        <v>0.69537689924190171</v>
      </c>
    </row>
    <row r="3246" spans="1:11" x14ac:dyDescent="0.25">
      <c r="A3246">
        <v>1.25</v>
      </c>
      <c r="B3246">
        <v>1.4817999999999999E-3</v>
      </c>
      <c r="C3246">
        <v>0.31950000000000001</v>
      </c>
      <c r="D3246">
        <v>14.7637379716166</v>
      </c>
      <c r="E3246">
        <v>14.7637031327928</v>
      </c>
      <c r="F3246">
        <v>14.763756712322699</v>
      </c>
      <c r="G3246">
        <v>474.56327226248999</v>
      </c>
      <c r="H3246">
        <v>35.381206518457198</v>
      </c>
      <c r="I3246">
        <v>144.81357051718399</v>
      </c>
      <c r="J3246" t="s">
        <v>10</v>
      </c>
      <c r="K3246">
        <f ca="1">RAND()</f>
        <v>0.36389333175311211</v>
      </c>
    </row>
    <row r="3247" spans="1:11" x14ac:dyDescent="0.25">
      <c r="A3247">
        <v>1.25</v>
      </c>
      <c r="B3247">
        <v>1.4817999999999999E-3</v>
      </c>
      <c r="C3247">
        <v>0.32</v>
      </c>
      <c r="D3247">
        <v>14.763735796651501</v>
      </c>
      <c r="E3247">
        <v>14.7637021029535</v>
      </c>
      <c r="F3247">
        <v>14.763756517865501</v>
      </c>
      <c r="G3247">
        <v>474.56327226478498</v>
      </c>
      <c r="H3247">
        <v>29.983191458039801</v>
      </c>
      <c r="I3247">
        <v>144.762638022023</v>
      </c>
      <c r="J3247" t="s">
        <v>10</v>
      </c>
      <c r="K3247">
        <f ca="1">RAND()</f>
        <v>0.3072919914264266</v>
      </c>
    </row>
    <row r="3248" spans="1:11" x14ac:dyDescent="0.25">
      <c r="A3248">
        <v>1.25</v>
      </c>
      <c r="B3248">
        <v>1.4817999999999999E-3</v>
      </c>
      <c r="C3248">
        <v>0.32050000000000001</v>
      </c>
      <c r="D3248">
        <v>14.7637340829036</v>
      </c>
      <c r="E3248">
        <v>14.7637008836271</v>
      </c>
      <c r="F3248">
        <v>14.7637573000769</v>
      </c>
      <c r="G3248">
        <v>474.56327226683499</v>
      </c>
      <c r="H3248">
        <v>29.399018909849701</v>
      </c>
      <c r="I3248">
        <v>144.807007745867</v>
      </c>
      <c r="J3248" t="s">
        <v>10</v>
      </c>
      <c r="K3248">
        <f ca="1">RAND()</f>
        <v>0.49113096093715514</v>
      </c>
    </row>
    <row r="3249" spans="1:11" x14ac:dyDescent="0.25">
      <c r="A3249">
        <v>1.25</v>
      </c>
      <c r="B3249">
        <v>1.4817999999999999E-3</v>
      </c>
      <c r="C3249">
        <v>0.32100000000000001</v>
      </c>
      <c r="D3249">
        <v>14.7637315745171</v>
      </c>
      <c r="E3249">
        <v>14.763700199273901</v>
      </c>
      <c r="F3249">
        <v>14.7637575001306</v>
      </c>
      <c r="G3249">
        <v>474.56327226861703</v>
      </c>
      <c r="H3249">
        <v>33.092170428583898</v>
      </c>
      <c r="I3249">
        <v>144.75227864378201</v>
      </c>
      <c r="J3249" t="s">
        <v>10</v>
      </c>
      <c r="K3249">
        <f ca="1">RAND()</f>
        <v>0.53483905845551305</v>
      </c>
    </row>
    <row r="3250" spans="1:11" x14ac:dyDescent="0.25">
      <c r="A3250">
        <v>1.25</v>
      </c>
      <c r="B3250">
        <v>1.4817999999999999E-3</v>
      </c>
      <c r="C3250">
        <v>0.32150000000000001</v>
      </c>
      <c r="D3250">
        <v>14.763730312803</v>
      </c>
      <c r="E3250">
        <v>14.763699974859399</v>
      </c>
      <c r="F3250">
        <v>14.7637585043407</v>
      </c>
      <c r="G3250">
        <v>474.56327226913402</v>
      </c>
      <c r="H3250">
        <v>25.058083969018401</v>
      </c>
      <c r="I3250">
        <v>144.81362815381499</v>
      </c>
      <c r="J3250" t="s">
        <v>10</v>
      </c>
      <c r="K3250">
        <f ca="1">RAND()</f>
        <v>2.2649611446835305E-2</v>
      </c>
    </row>
    <row r="3251" spans="1:11" x14ac:dyDescent="0.25">
      <c r="A3251">
        <v>1.25</v>
      </c>
      <c r="B3251">
        <v>1.4817999999999999E-3</v>
      </c>
      <c r="C3251">
        <v>0.32200000000000001</v>
      </c>
      <c r="D3251">
        <v>14.7637279566851</v>
      </c>
      <c r="E3251">
        <v>14.7636998727038</v>
      </c>
      <c r="F3251">
        <v>14.7637590723067</v>
      </c>
      <c r="G3251">
        <v>474.56327226990902</v>
      </c>
      <c r="H3251">
        <v>33.956167358509603</v>
      </c>
      <c r="I3251">
        <v>144.738066805513</v>
      </c>
      <c r="J3251" t="s">
        <v>10</v>
      </c>
      <c r="K3251">
        <f ca="1">RAND()</f>
        <v>0.15123029059337645</v>
      </c>
    </row>
    <row r="3252" spans="1:11" x14ac:dyDescent="0.25">
      <c r="A3252">
        <v>1.25</v>
      </c>
      <c r="B3252">
        <v>1.4817999999999999E-3</v>
      </c>
      <c r="C3252">
        <v>0.32250000000000001</v>
      </c>
      <c r="D3252">
        <v>14.7637263987544</v>
      </c>
      <c r="E3252">
        <v>14.7637006092703</v>
      </c>
      <c r="F3252">
        <v>14.7637597361832</v>
      </c>
      <c r="G3252">
        <v>474.56327226919097</v>
      </c>
      <c r="H3252">
        <v>25.944300958014701</v>
      </c>
      <c r="I3252">
        <v>144.82384142648399</v>
      </c>
      <c r="J3252" t="s">
        <v>10</v>
      </c>
      <c r="K3252">
        <f ca="1">RAND()</f>
        <v>0.39569555186118299</v>
      </c>
    </row>
    <row r="3253" spans="1:11" x14ac:dyDescent="0.25">
      <c r="A3253">
        <v>1.25</v>
      </c>
      <c r="B3253">
        <v>1.4817999999999999E-3</v>
      </c>
      <c r="C3253">
        <v>0.32300000000000001</v>
      </c>
      <c r="D3253">
        <v>14.763724391018799</v>
      </c>
      <c r="E3253">
        <v>14.763701174885799</v>
      </c>
      <c r="F3253">
        <v>14.763760443821299</v>
      </c>
      <c r="G3253">
        <v>474.56327226860901</v>
      </c>
      <c r="H3253">
        <v>33.498205223520003</v>
      </c>
      <c r="I3253">
        <v>144.74460861060601</v>
      </c>
      <c r="J3253" t="s">
        <v>10</v>
      </c>
      <c r="K3253">
        <f ca="1">RAND()</f>
        <v>0.2896281660763238</v>
      </c>
    </row>
    <row r="3254" spans="1:11" x14ac:dyDescent="0.25">
      <c r="A3254">
        <v>1.25</v>
      </c>
      <c r="B3254">
        <v>1.4817999999999999E-3</v>
      </c>
      <c r="C3254">
        <v>0.32350000000000001</v>
      </c>
      <c r="D3254">
        <v>14.7637223335353</v>
      </c>
      <c r="E3254">
        <v>14.763702663211401</v>
      </c>
      <c r="F3254">
        <v>14.7637605418834</v>
      </c>
      <c r="G3254">
        <v>474.56327226658402</v>
      </c>
      <c r="H3254">
        <v>31.303606727661499</v>
      </c>
      <c r="I3254">
        <v>144.83032442810801</v>
      </c>
      <c r="J3254" t="s">
        <v>10</v>
      </c>
      <c r="K3254">
        <f ca="1">RAND()</f>
        <v>0.39230924197266392</v>
      </c>
    </row>
    <row r="3255" spans="1:11" x14ac:dyDescent="0.25">
      <c r="A3255">
        <v>1.25</v>
      </c>
      <c r="B3255">
        <v>1.4817999999999999E-3</v>
      </c>
      <c r="C3255">
        <v>0.32400000000000001</v>
      </c>
      <c r="D3255">
        <v>14.763721428513501</v>
      </c>
      <c r="E3255">
        <v>14.763704391468799</v>
      </c>
      <c r="F3255">
        <v>14.7637612995798</v>
      </c>
      <c r="G3255">
        <v>474.56327226365403</v>
      </c>
      <c r="H3255">
        <v>31.005910330961601</v>
      </c>
      <c r="I3255">
        <v>144.741022709578</v>
      </c>
      <c r="J3255" t="s">
        <v>10</v>
      </c>
      <c r="K3255">
        <f ca="1">RAND()</f>
        <v>0.52296615402744195</v>
      </c>
    </row>
    <row r="3256" spans="1:11" x14ac:dyDescent="0.25">
      <c r="A3256">
        <v>1.25</v>
      </c>
      <c r="B3256">
        <v>1.4817999999999999E-3</v>
      </c>
      <c r="C3256">
        <v>0.32450000000000001</v>
      </c>
      <c r="D3256">
        <v>14.7637196808321</v>
      </c>
      <c r="E3256">
        <v>14.763706337014501</v>
      </c>
      <c r="F3256">
        <v>14.7637608836545</v>
      </c>
      <c r="G3256">
        <v>474.56327226061097</v>
      </c>
      <c r="H3256">
        <v>36.724973223942897</v>
      </c>
      <c r="I3256">
        <v>144.83116667098801</v>
      </c>
      <c r="J3256" t="s">
        <v>10</v>
      </c>
      <c r="K3256">
        <f ca="1">RAND()</f>
        <v>0.30544398506232995</v>
      </c>
    </row>
    <row r="3257" spans="1:11" x14ac:dyDescent="0.25">
      <c r="A3257">
        <v>1.25</v>
      </c>
      <c r="B3257">
        <v>1.4817999999999999E-3</v>
      </c>
      <c r="C3257">
        <v>0.32500000000000001</v>
      </c>
      <c r="D3257">
        <v>14.763719346246599</v>
      </c>
      <c r="E3257">
        <v>14.763708557729499</v>
      </c>
      <c r="F3257">
        <v>14.763760631400499</v>
      </c>
      <c r="G3257">
        <v>474.56327225645401</v>
      </c>
      <c r="H3257">
        <v>29.504771837132399</v>
      </c>
      <c r="I3257">
        <v>144.72961040317199</v>
      </c>
      <c r="J3257" t="s">
        <v>10</v>
      </c>
      <c r="K3257">
        <f ca="1">RAND()</f>
        <v>0.87029198734664115</v>
      </c>
    </row>
    <row r="3258" spans="1:11" x14ac:dyDescent="0.25">
      <c r="A3258">
        <v>1.25</v>
      </c>
      <c r="B3258">
        <v>1.4817999999999999E-3</v>
      </c>
      <c r="C3258">
        <v>0.32550000000000001</v>
      </c>
      <c r="D3258">
        <v>14.763718641024299</v>
      </c>
      <c r="E3258">
        <v>14.76371058782</v>
      </c>
      <c r="F3258">
        <v>14.763760006352999</v>
      </c>
      <c r="G3258">
        <v>474.56327225244303</v>
      </c>
      <c r="H3258">
        <v>37.757742686539103</v>
      </c>
      <c r="I3258">
        <v>144.82250194186801</v>
      </c>
      <c r="J3258" t="s">
        <v>10</v>
      </c>
      <c r="K3258">
        <f ca="1">RAND()</f>
        <v>0.72403225140643679</v>
      </c>
    </row>
    <row r="3259" spans="1:11" x14ac:dyDescent="0.25">
      <c r="A3259">
        <v>1.25</v>
      </c>
      <c r="B3259">
        <v>1.4817999999999999E-3</v>
      </c>
      <c r="C3259">
        <v>0.32600000000000001</v>
      </c>
      <c r="D3259">
        <v>14.763719267679599</v>
      </c>
      <c r="E3259">
        <v>14.763713194712301</v>
      </c>
      <c r="F3259">
        <v>14.763759078911701</v>
      </c>
      <c r="G3259">
        <v>474.56327224665</v>
      </c>
      <c r="H3259">
        <v>29.037841026463301</v>
      </c>
      <c r="I3259">
        <v>144.74564715622799</v>
      </c>
      <c r="J3259" t="s">
        <v>10</v>
      </c>
      <c r="K3259">
        <f ca="1">RAND()</f>
        <v>0.61562660030909644</v>
      </c>
    </row>
    <row r="3260" spans="1:11" x14ac:dyDescent="0.25">
      <c r="A3260">
        <v>1.25</v>
      </c>
      <c r="B3260">
        <v>1.4817999999999999E-3</v>
      </c>
      <c r="C3260">
        <v>0.32650000000000001</v>
      </c>
      <c r="D3260">
        <v>14.7637201776461</v>
      </c>
      <c r="E3260">
        <v>14.7637149559937</v>
      </c>
      <c r="F3260">
        <v>14.763758498857401</v>
      </c>
      <c r="G3260">
        <v>474.56327224193097</v>
      </c>
      <c r="H3260">
        <v>33.531597077827897</v>
      </c>
      <c r="I3260">
        <v>144.80995350945301</v>
      </c>
      <c r="J3260" t="s">
        <v>10</v>
      </c>
      <c r="K3260">
        <f ca="1">RAND()</f>
        <v>0.68378000989342402</v>
      </c>
    </row>
    <row r="3261" spans="1:11" x14ac:dyDescent="0.25">
      <c r="A3261">
        <v>1.25</v>
      </c>
      <c r="B3261">
        <v>1.4817999999999999E-3</v>
      </c>
      <c r="C3261">
        <v>0.32700000000000001</v>
      </c>
      <c r="D3261">
        <v>14.7637213505022</v>
      </c>
      <c r="E3261">
        <v>14.763717139642401</v>
      </c>
      <c r="F3261">
        <v>14.7637572466506</v>
      </c>
      <c r="G3261">
        <v>474.56327223687902</v>
      </c>
      <c r="H3261">
        <v>31.377999239912199</v>
      </c>
      <c r="I3261">
        <v>144.763951652147</v>
      </c>
      <c r="J3261" t="s">
        <v>10</v>
      </c>
      <c r="K3261">
        <f ca="1">RAND()</f>
        <v>0.34258458956310578</v>
      </c>
    </row>
    <row r="3262" spans="1:11" x14ac:dyDescent="0.25">
      <c r="A3262">
        <v>1.25</v>
      </c>
      <c r="B3262">
        <v>1.4817999999999999E-3</v>
      </c>
      <c r="C3262">
        <v>0.32750000000000001</v>
      </c>
      <c r="D3262">
        <v>14.7637234684391</v>
      </c>
      <c r="E3262">
        <v>14.7637182048783</v>
      </c>
      <c r="F3262">
        <v>14.7637568691898</v>
      </c>
      <c r="G3262">
        <v>474.56327223256199</v>
      </c>
      <c r="H3262">
        <v>27.5232859654371</v>
      </c>
      <c r="I3262">
        <v>144.80804379135299</v>
      </c>
      <c r="J3262" t="s">
        <v>10</v>
      </c>
      <c r="K3262">
        <f ca="1">RAND()</f>
        <v>6.7089330429046301E-2</v>
      </c>
    </row>
    <row r="3263" spans="1:11" x14ac:dyDescent="0.25">
      <c r="A3263">
        <v>1.25</v>
      </c>
      <c r="B3263">
        <v>1.4817999999999999E-3</v>
      </c>
      <c r="C3263">
        <v>0.32800000000000001</v>
      </c>
      <c r="D3263">
        <v>14.763725065535899</v>
      </c>
      <c r="E3263">
        <v>14.763719230909601</v>
      </c>
      <c r="F3263">
        <v>14.763756120665899</v>
      </c>
      <c r="G3263">
        <v>474.563272228774</v>
      </c>
      <c r="H3263">
        <v>33.548532445547004</v>
      </c>
      <c r="I3263">
        <v>144.745264845127</v>
      </c>
      <c r="J3263" t="s">
        <v>10</v>
      </c>
      <c r="K3263">
        <f ca="1">RAND()</f>
        <v>0.15456381137672581</v>
      </c>
    </row>
    <row r="3264" spans="1:11" x14ac:dyDescent="0.25">
      <c r="A3264">
        <v>1.25</v>
      </c>
      <c r="B3264">
        <v>1.4817999999999999E-3</v>
      </c>
      <c r="C3264">
        <v>0.32850000000000001</v>
      </c>
      <c r="D3264">
        <v>14.7637277069558</v>
      </c>
      <c r="E3264">
        <v>14.763719708719799</v>
      </c>
      <c r="F3264">
        <v>14.7637561169054</v>
      </c>
      <c r="G3264">
        <v>474.56327222552198</v>
      </c>
      <c r="H3264">
        <v>24.709951520068699</v>
      </c>
      <c r="I3264">
        <v>144.81723732787501</v>
      </c>
      <c r="J3264" t="s">
        <v>10</v>
      </c>
      <c r="K3264">
        <f ca="1">RAND()</f>
        <v>0.12693517139959187</v>
      </c>
    </row>
    <row r="3265" spans="1:11" x14ac:dyDescent="0.25">
      <c r="A3265">
        <v>1.25</v>
      </c>
      <c r="B3265">
        <v>1.4817999999999999E-3</v>
      </c>
      <c r="C3265">
        <v>0.32900000000000001</v>
      </c>
      <c r="D3265">
        <v>14.763729432793101</v>
      </c>
      <c r="E3265">
        <v>14.7637197789533</v>
      </c>
      <c r="F3265">
        <v>14.7637563068569</v>
      </c>
      <c r="G3265">
        <v>474.56327222362398</v>
      </c>
      <c r="H3265">
        <v>33.962221061082303</v>
      </c>
      <c r="I3265">
        <v>144.73879342708</v>
      </c>
      <c r="J3265" t="s">
        <v>10</v>
      </c>
      <c r="K3265">
        <f ca="1">RAND()</f>
        <v>5.4780403840607006E-2</v>
      </c>
    </row>
    <row r="3266" spans="1:11" x14ac:dyDescent="0.25">
      <c r="A3266">
        <v>1.25</v>
      </c>
      <c r="B3266">
        <v>1.4817999999999999E-3</v>
      </c>
      <c r="C3266">
        <v>0.32950000000000002</v>
      </c>
      <c r="D3266">
        <v>14.7637319336921</v>
      </c>
      <c r="E3266">
        <v>14.763719830898401</v>
      </c>
      <c r="F3266">
        <v>14.7637569759396</v>
      </c>
      <c r="G3266">
        <v>474.56327222173701</v>
      </c>
      <c r="H3266">
        <v>27.403454987674401</v>
      </c>
      <c r="I3266">
        <v>144.82651655344</v>
      </c>
      <c r="J3266" t="s">
        <v>10</v>
      </c>
      <c r="K3266">
        <f ca="1">RAND()</f>
        <v>5.7126961527709574E-2</v>
      </c>
    </row>
    <row r="3267" spans="1:11" x14ac:dyDescent="0.25">
      <c r="A3267">
        <v>1.25</v>
      </c>
      <c r="B3267">
        <v>1.4817999999999999E-3</v>
      </c>
      <c r="C3267">
        <v>0.33</v>
      </c>
      <c r="D3267">
        <v>14.7637338121355</v>
      </c>
      <c r="E3267">
        <v>14.763719152331401</v>
      </c>
      <c r="F3267">
        <v>14.763758558105399</v>
      </c>
      <c r="G3267">
        <v>474.56327222135297</v>
      </c>
      <c r="H3267">
        <v>32.919879455883901</v>
      </c>
      <c r="I3267">
        <v>144.74660590189899</v>
      </c>
      <c r="J3267" t="s">
        <v>10</v>
      </c>
      <c r="K3267">
        <f ca="1">RAND()</f>
        <v>0.10590941907285611</v>
      </c>
    </row>
    <row r="3268" spans="1:11" x14ac:dyDescent="0.25">
      <c r="A3268">
        <v>1.25</v>
      </c>
      <c r="B3268">
        <v>1.4817999999999999E-3</v>
      </c>
      <c r="C3268">
        <v>0.33050000000000002</v>
      </c>
      <c r="D3268">
        <v>14.7637350509392</v>
      </c>
      <c r="E3268">
        <v>14.763718954237</v>
      </c>
      <c r="F3268">
        <v>14.763759755216</v>
      </c>
      <c r="G3268">
        <v>474.56327222099702</v>
      </c>
      <c r="H3268">
        <v>33.364424468371197</v>
      </c>
      <c r="I3268">
        <v>144.83144219360099</v>
      </c>
      <c r="J3268" t="s">
        <v>10</v>
      </c>
      <c r="K3268">
        <f ca="1">RAND()</f>
        <v>0.34366874967420025</v>
      </c>
    </row>
    <row r="3269" spans="1:11" x14ac:dyDescent="0.25">
      <c r="A3269">
        <v>1.25</v>
      </c>
      <c r="B3269">
        <v>1.4817999999999999E-3</v>
      </c>
      <c r="C3269">
        <v>0.33100000000000002</v>
      </c>
      <c r="D3269">
        <v>14.7637365144708</v>
      </c>
      <c r="E3269">
        <v>14.7637185115534</v>
      </c>
      <c r="F3269">
        <v>14.7637619325592</v>
      </c>
      <c r="G3269">
        <v>474.56327222107302</v>
      </c>
      <c r="H3269">
        <v>30.382509050748599</v>
      </c>
      <c r="I3269">
        <v>144.73577632872099</v>
      </c>
      <c r="J3269" t="s">
        <v>10</v>
      </c>
      <c r="K3269">
        <f ca="1">RAND()</f>
        <v>0.7611343516801512</v>
      </c>
    </row>
    <row r="3270" spans="1:11" x14ac:dyDescent="0.25">
      <c r="A3270">
        <v>1.25</v>
      </c>
      <c r="B3270">
        <v>1.4817999999999999E-3</v>
      </c>
      <c r="C3270">
        <v>0.33150000000000002</v>
      </c>
      <c r="D3270">
        <v>14.7637368937784</v>
      </c>
      <c r="E3270">
        <v>14.763718358706001</v>
      </c>
      <c r="F3270">
        <v>14.763763697064901</v>
      </c>
      <c r="G3270">
        <v>474.56327222162702</v>
      </c>
      <c r="H3270">
        <v>37.6973259212348</v>
      </c>
      <c r="I3270">
        <v>144.829426420467</v>
      </c>
      <c r="J3270" t="s">
        <v>10</v>
      </c>
      <c r="K3270">
        <f ca="1">RAND()</f>
        <v>1.0350413345326603E-2</v>
      </c>
    </row>
    <row r="3271" spans="1:11" x14ac:dyDescent="0.25">
      <c r="A3271">
        <v>1.25</v>
      </c>
      <c r="B3271">
        <v>1.4817999999999999E-3</v>
      </c>
      <c r="C3271">
        <v>0.33200000000000002</v>
      </c>
      <c r="D3271">
        <v>14.763737777946901</v>
      </c>
      <c r="E3271">
        <v>14.763718512678</v>
      </c>
      <c r="F3271">
        <v>14.763766023354201</v>
      </c>
      <c r="G3271">
        <v>474.56327222164799</v>
      </c>
      <c r="H3271">
        <v>29.206167173862401</v>
      </c>
      <c r="I3271">
        <v>144.73145106721901</v>
      </c>
      <c r="J3271" t="s">
        <v>10</v>
      </c>
      <c r="K3271">
        <f ca="1">RAND()</f>
        <v>5.9746679416680104E-3</v>
      </c>
    </row>
    <row r="3272" spans="1:11" x14ac:dyDescent="0.25">
      <c r="A3272">
        <v>1.25</v>
      </c>
      <c r="B3272">
        <v>1.4817999999999999E-3</v>
      </c>
      <c r="C3272">
        <v>0.33250000000000002</v>
      </c>
      <c r="D3272">
        <v>14.763737329556401</v>
      </c>
      <c r="E3272">
        <v>14.7637185682389</v>
      </c>
      <c r="F3272">
        <v>14.763768226135999</v>
      </c>
      <c r="G3272">
        <v>474.56327222239298</v>
      </c>
      <c r="H3272">
        <v>36.837302815264302</v>
      </c>
      <c r="I3272">
        <v>144.81801933537301</v>
      </c>
      <c r="J3272" t="s">
        <v>10</v>
      </c>
      <c r="K3272">
        <f ca="1">RAND()</f>
        <v>0.30838800310406445</v>
      </c>
    </row>
    <row r="3273" spans="1:11" x14ac:dyDescent="0.25">
      <c r="A3273">
        <v>1.25</v>
      </c>
      <c r="B3273">
        <v>1.4817999999999999E-3</v>
      </c>
      <c r="C3273">
        <v>0.33300000000000002</v>
      </c>
      <c r="D3273">
        <v>14.7637373841642</v>
      </c>
      <c r="E3273">
        <v>14.763719491862901</v>
      </c>
      <c r="F3273">
        <v>14.763770057252</v>
      </c>
      <c r="G3273">
        <v>474.56327222197302</v>
      </c>
      <c r="H3273">
        <v>29.3216199943381</v>
      </c>
      <c r="I3273">
        <v>144.755189228429</v>
      </c>
      <c r="J3273" t="s">
        <v>10</v>
      </c>
      <c r="K3273">
        <f ca="1">RAND()</f>
        <v>0.42731865041174033</v>
      </c>
    </row>
    <row r="3274" spans="1:11" x14ac:dyDescent="0.25">
      <c r="A3274">
        <v>1.25</v>
      </c>
      <c r="B3274">
        <v>1.4817999999999999E-3</v>
      </c>
      <c r="C3274">
        <v>0.33350000000000002</v>
      </c>
      <c r="D3274">
        <v>14.7637368769189</v>
      </c>
      <c r="E3274">
        <v>14.763720015536901</v>
      </c>
      <c r="F3274">
        <v>14.763772175349899</v>
      </c>
      <c r="G3274">
        <v>474.56327222205402</v>
      </c>
      <c r="H3274">
        <v>31.469849481020599</v>
      </c>
      <c r="I3274">
        <v>144.80767938378901</v>
      </c>
      <c r="J3274" t="s">
        <v>10</v>
      </c>
      <c r="K3274">
        <f ca="1">RAND()</f>
        <v>7.3096866009153549E-2</v>
      </c>
    </row>
    <row r="3275" spans="1:11" x14ac:dyDescent="0.25">
      <c r="A3275">
        <v>1.25</v>
      </c>
      <c r="B3275">
        <v>1.4817999999999999E-3</v>
      </c>
      <c r="C3275">
        <v>0.33400000000000002</v>
      </c>
      <c r="D3275">
        <v>14.763736183047399</v>
      </c>
      <c r="E3275">
        <v>14.763721318479099</v>
      </c>
      <c r="F3275">
        <v>14.763773521452499</v>
      </c>
      <c r="G3275">
        <v>474.56327222123298</v>
      </c>
      <c r="H3275">
        <v>32.392221169954098</v>
      </c>
      <c r="I3275">
        <v>144.75945037074899</v>
      </c>
      <c r="J3275" t="s">
        <v>10</v>
      </c>
      <c r="K3275">
        <f ca="1">RAND()</f>
        <v>0.20241902058450401</v>
      </c>
    </row>
    <row r="3276" spans="1:11" x14ac:dyDescent="0.25">
      <c r="A3276">
        <v>1.25</v>
      </c>
      <c r="B3276">
        <v>1.4817999999999999E-3</v>
      </c>
      <c r="C3276">
        <v>0.33450000000000002</v>
      </c>
      <c r="D3276">
        <v>14.763735908669901</v>
      </c>
      <c r="E3276">
        <v>14.763722493590199</v>
      </c>
      <c r="F3276">
        <v>14.763775030629301</v>
      </c>
      <c r="G3276">
        <v>474.563272220177</v>
      </c>
      <c r="H3276">
        <v>26.027329503294901</v>
      </c>
      <c r="I3276">
        <v>144.81042605744699</v>
      </c>
      <c r="J3276" t="s">
        <v>10</v>
      </c>
      <c r="K3276">
        <f ca="1">RAND()</f>
        <v>0.42424400024648556</v>
      </c>
    </row>
    <row r="3277" spans="1:11" x14ac:dyDescent="0.25">
      <c r="A3277">
        <v>1.25</v>
      </c>
      <c r="B3277">
        <v>1.4817999999999999E-3</v>
      </c>
      <c r="C3277">
        <v>0.33500000000000002</v>
      </c>
      <c r="D3277">
        <v>14.763734893502701</v>
      </c>
      <c r="E3277">
        <v>14.7637237891017</v>
      </c>
      <c r="F3277">
        <v>14.7637758492512</v>
      </c>
      <c r="G3277">
        <v>474.563272219525</v>
      </c>
      <c r="H3277">
        <v>33.822770464270398</v>
      </c>
      <c r="I3277">
        <v>144.74023820606399</v>
      </c>
      <c r="J3277" t="s">
        <v>10</v>
      </c>
      <c r="K3277">
        <f ca="1">RAND()</f>
        <v>0.84754969006508118</v>
      </c>
    </row>
    <row r="3278" spans="1:11" x14ac:dyDescent="0.25">
      <c r="A3278">
        <v>1.25</v>
      </c>
      <c r="B3278">
        <v>1.4817999999999999E-3</v>
      </c>
      <c r="C3278">
        <v>0.33550000000000002</v>
      </c>
      <c r="D3278">
        <v>14.763734723743701</v>
      </c>
      <c r="E3278">
        <v>14.763725275765999</v>
      </c>
      <c r="F3278">
        <v>14.763776593500801</v>
      </c>
      <c r="G3278">
        <v>474.56327221784602</v>
      </c>
      <c r="H3278">
        <v>25.015781440706402</v>
      </c>
      <c r="I3278">
        <v>144.82074706610101</v>
      </c>
      <c r="J3278" t="s">
        <v>10</v>
      </c>
      <c r="K3278">
        <f ca="1">RAND()</f>
        <v>0.47193334159756839</v>
      </c>
    </row>
    <row r="3279" spans="1:11" x14ac:dyDescent="0.25">
      <c r="A3279">
        <v>1.25</v>
      </c>
      <c r="B3279">
        <v>1.4817999999999999E-3</v>
      </c>
      <c r="C3279">
        <v>0.33600000000000002</v>
      </c>
      <c r="D3279">
        <v>14.7637337766808</v>
      </c>
      <c r="E3279">
        <v>14.763726334997999</v>
      </c>
      <c r="F3279">
        <v>14.763777122620301</v>
      </c>
      <c r="G3279">
        <v>474.56327221723001</v>
      </c>
      <c r="H3279">
        <v>33.824247675727698</v>
      </c>
      <c r="I3279">
        <v>144.74146703935099</v>
      </c>
      <c r="J3279" t="s">
        <v>10</v>
      </c>
      <c r="K3279">
        <f ca="1">RAND()</f>
        <v>0.13093853910391284</v>
      </c>
    </row>
    <row r="3280" spans="1:11" x14ac:dyDescent="0.25">
      <c r="A3280">
        <v>1.25</v>
      </c>
      <c r="B3280">
        <v>1.4817999999999999E-3</v>
      </c>
      <c r="C3280">
        <v>0.33650000000000002</v>
      </c>
      <c r="D3280">
        <v>14.7637333300185</v>
      </c>
      <c r="E3280">
        <v>14.7637276853575</v>
      </c>
      <c r="F3280">
        <v>14.763777059723999</v>
      </c>
      <c r="G3280">
        <v>474.56327221576498</v>
      </c>
      <c r="H3280">
        <v>29.249962539119601</v>
      </c>
      <c r="I3280">
        <v>144.82869044864299</v>
      </c>
      <c r="J3280" t="s">
        <v>10</v>
      </c>
      <c r="K3280">
        <f ca="1">RAND()</f>
        <v>0.52811258572702147</v>
      </c>
    </row>
    <row r="3281" spans="1:11" x14ac:dyDescent="0.25">
      <c r="A3281">
        <v>1.25</v>
      </c>
      <c r="B3281">
        <v>1.4817999999999999E-3</v>
      </c>
      <c r="C3281">
        <v>0.33700000000000002</v>
      </c>
      <c r="D3281">
        <v>14.763733046198899</v>
      </c>
      <c r="E3281">
        <v>14.7637286710249</v>
      </c>
      <c r="F3281">
        <v>14.7637774918293</v>
      </c>
      <c r="G3281">
        <v>474.563272214834</v>
      </c>
      <c r="H3281">
        <v>31.8272142090971</v>
      </c>
      <c r="I3281">
        <v>144.74531352454099</v>
      </c>
      <c r="J3281" t="s">
        <v>10</v>
      </c>
      <c r="K3281">
        <f ca="1">RAND()</f>
        <v>9.7900730307747486E-2</v>
      </c>
    </row>
    <row r="3282" spans="1:11" x14ac:dyDescent="0.25">
      <c r="A3282">
        <v>1.25</v>
      </c>
      <c r="B3282">
        <v>1.4817999999999999E-3</v>
      </c>
      <c r="C3282">
        <v>0.33750000000000002</v>
      </c>
      <c r="D3282">
        <v>14.763732322368901</v>
      </c>
      <c r="E3282">
        <v>14.763729897118001</v>
      </c>
      <c r="F3282">
        <v>14.763777015593501</v>
      </c>
      <c r="G3282">
        <v>474.56327221391899</v>
      </c>
      <c r="H3282">
        <v>35.232076268411902</v>
      </c>
      <c r="I3282">
        <v>144.83180572367701</v>
      </c>
      <c r="J3282" t="s">
        <v>10</v>
      </c>
      <c r="K3282">
        <f ca="1">RAND()</f>
        <v>0.40886887062950084</v>
      </c>
    </row>
    <row r="3283" spans="1:11" x14ac:dyDescent="0.25">
      <c r="A3283">
        <v>1.25</v>
      </c>
      <c r="B3283">
        <v>1.4817999999999999E-3</v>
      </c>
      <c r="C3283">
        <v>0.33800000000000002</v>
      </c>
      <c r="D3283">
        <v>14.7637322400307</v>
      </c>
      <c r="E3283">
        <v>14.7637307703333</v>
      </c>
      <c r="F3283">
        <v>14.763777042774899</v>
      </c>
      <c r="G3283">
        <v>474.56327221271698</v>
      </c>
      <c r="H3283">
        <v>29.8948800024787</v>
      </c>
      <c r="I3283">
        <v>144.73143269185601</v>
      </c>
      <c r="J3283" t="s">
        <v>10</v>
      </c>
      <c r="K3283">
        <f ca="1">RAND()</f>
        <v>0.59710933689889378</v>
      </c>
    </row>
    <row r="3284" spans="1:11" x14ac:dyDescent="0.25">
      <c r="A3284">
        <v>1.25</v>
      </c>
      <c r="B3284">
        <v>1.4817999999999999E-3</v>
      </c>
      <c r="C3284">
        <v>0.33850000000000002</v>
      </c>
      <c r="D3284">
        <v>14.7637314164324</v>
      </c>
      <c r="E3284">
        <v>14.7637314094935</v>
      </c>
      <c r="F3284">
        <v>14.7637766017126</v>
      </c>
      <c r="G3284">
        <v>474.56327221265298</v>
      </c>
      <c r="H3284">
        <v>38.053550168757397</v>
      </c>
      <c r="I3284">
        <v>144.826479177229</v>
      </c>
      <c r="J3284" t="s">
        <v>10</v>
      </c>
      <c r="K3284">
        <f ca="1">RAND()</f>
        <v>0.72457131730192548</v>
      </c>
    </row>
    <row r="3285" spans="1:11" x14ac:dyDescent="0.25">
      <c r="A3285">
        <v>1.25</v>
      </c>
      <c r="B3285">
        <v>1.4817999999999999E-3</v>
      </c>
      <c r="C3285">
        <v>0.33900000000000002</v>
      </c>
      <c r="D3285">
        <v>14.7637317463619</v>
      </c>
      <c r="E3285">
        <v>14.7637324121979</v>
      </c>
      <c r="F3285">
        <v>14.7637762356248</v>
      </c>
      <c r="G3285">
        <v>474.563272211293</v>
      </c>
      <c r="H3285">
        <v>29.029199616259302</v>
      </c>
      <c r="I3285">
        <v>144.73709102859101</v>
      </c>
      <c r="J3285" t="s">
        <v>10</v>
      </c>
      <c r="K3285">
        <f ca="1">RAND()</f>
        <v>0.37918672967402478</v>
      </c>
    </row>
    <row r="3286" spans="1:11" x14ac:dyDescent="0.25">
      <c r="A3286">
        <v>1.25</v>
      </c>
      <c r="B3286">
        <v>1.4817999999999999E-3</v>
      </c>
      <c r="C3286">
        <v>0.33950000000000002</v>
      </c>
      <c r="D3286">
        <v>14.7637310053502</v>
      </c>
      <c r="E3286">
        <v>14.763732724929399</v>
      </c>
      <c r="F3286">
        <v>14.763775823570301</v>
      </c>
      <c r="G3286">
        <v>474.56327221129999</v>
      </c>
      <c r="H3286">
        <v>35.381193899955797</v>
      </c>
      <c r="I3286">
        <v>144.813610091085</v>
      </c>
      <c r="J3286" t="s">
        <v>10</v>
      </c>
      <c r="K3286">
        <f ca="1">RAND()</f>
        <v>2.2800711540059804E-2</v>
      </c>
    </row>
    <row r="3287" spans="1:11" x14ac:dyDescent="0.25">
      <c r="A3287">
        <v>1.25</v>
      </c>
      <c r="B3287">
        <v>1.4817999999999999E-3</v>
      </c>
      <c r="C3287">
        <v>0.34</v>
      </c>
      <c r="D3287">
        <v>14.7637310872207</v>
      </c>
      <c r="E3287">
        <v>14.763733568299401</v>
      </c>
      <c r="F3287">
        <v>14.763774974353799</v>
      </c>
      <c r="G3287">
        <v>474.56327221030602</v>
      </c>
      <c r="H3287">
        <v>29.983178829130701</v>
      </c>
      <c r="I3287">
        <v>144.762676676887</v>
      </c>
      <c r="J3287" t="s">
        <v>10</v>
      </c>
      <c r="K3287">
        <f ca="1">RAND()</f>
        <v>0.91486470720367685</v>
      </c>
    </row>
    <row r="3288" spans="1:11" x14ac:dyDescent="0.25">
      <c r="A3288">
        <v>1.25</v>
      </c>
      <c r="B3288">
        <v>1.4817999999999999E-3</v>
      </c>
      <c r="C3288">
        <v>0.34050000000000002</v>
      </c>
      <c r="D3288">
        <v>14.763730839170799</v>
      </c>
      <c r="E3288">
        <v>14.7637336518185</v>
      </c>
      <c r="F3288">
        <v>14.76377460868</v>
      </c>
      <c r="G3288">
        <v>474.56327221042102</v>
      </c>
      <c r="H3288">
        <v>29.3989939058625</v>
      </c>
      <c r="I3288">
        <v>144.807045020088</v>
      </c>
      <c r="J3288" t="s">
        <v>10</v>
      </c>
      <c r="K3288">
        <f ca="1">RAND()</f>
        <v>0.17790770370464726</v>
      </c>
    </row>
    <row r="3289" spans="1:11" x14ac:dyDescent="0.25">
      <c r="A3289">
        <v>1.25</v>
      </c>
      <c r="B3289">
        <v>1.4817999999999999E-3</v>
      </c>
      <c r="C3289">
        <v>0.34100000000000003</v>
      </c>
      <c r="D3289">
        <v>14.7637304540039</v>
      </c>
      <c r="E3289">
        <v>14.7637340737777</v>
      </c>
      <c r="F3289">
        <v>14.7637734573585</v>
      </c>
      <c r="G3289">
        <v>474.56327221020302</v>
      </c>
      <c r="H3289">
        <v>33.0921429999119</v>
      </c>
      <c r="I3289">
        <v>144.75231439580901</v>
      </c>
      <c r="J3289" t="s">
        <v>10</v>
      </c>
      <c r="K3289">
        <f ca="1">RAND()</f>
        <v>0.2644415444238345</v>
      </c>
    </row>
    <row r="3290" spans="1:11" x14ac:dyDescent="0.25">
      <c r="A3290">
        <v>1.25</v>
      </c>
      <c r="B3290">
        <v>1.4817999999999999E-3</v>
      </c>
      <c r="C3290">
        <v>0.34150000000000003</v>
      </c>
      <c r="D3290">
        <v>14.7637306254802</v>
      </c>
      <c r="E3290">
        <v>14.7637341614018</v>
      </c>
      <c r="F3290">
        <v>14.763772733167899</v>
      </c>
      <c r="G3290">
        <v>474.56327221006001</v>
      </c>
      <c r="H3290">
        <v>25.0580497864965</v>
      </c>
      <c r="I3290">
        <v>144.81366214884599</v>
      </c>
      <c r="J3290" t="s">
        <v>10</v>
      </c>
      <c r="K3290">
        <f ca="1">RAND()</f>
        <v>0.6099397419773307</v>
      </c>
    </row>
    <row r="3291" spans="1:11" x14ac:dyDescent="0.25">
      <c r="A3291">
        <v>1.25</v>
      </c>
      <c r="B3291">
        <v>1.4817999999999999E-3</v>
      </c>
      <c r="C3291">
        <v>0.34200000000000003</v>
      </c>
      <c r="D3291">
        <v>14.763730199101699</v>
      </c>
      <c r="E3291">
        <v>14.7637340275553</v>
      </c>
      <c r="F3291">
        <v>14.7637715656534</v>
      </c>
      <c r="G3291">
        <v>474.563272210592</v>
      </c>
      <c r="H3291">
        <v>33.956127173074599</v>
      </c>
      <c r="I3291">
        <v>144.73809884080299</v>
      </c>
      <c r="J3291" t="s">
        <v>10</v>
      </c>
      <c r="K3291">
        <f ca="1">RAND()</f>
        <v>0.7557855862176267</v>
      </c>
    </row>
    <row r="3292" spans="1:11" x14ac:dyDescent="0.25">
      <c r="A3292">
        <v>1.25</v>
      </c>
      <c r="B3292">
        <v>1.4817999999999999E-3</v>
      </c>
      <c r="C3292">
        <v>0.34250000000000003</v>
      </c>
      <c r="D3292">
        <v>14.7637303926016</v>
      </c>
      <c r="E3292">
        <v>14.763733889263101</v>
      </c>
      <c r="F3292">
        <v>14.763770643608501</v>
      </c>
      <c r="G3292">
        <v>474.56327221082501</v>
      </c>
      <c r="H3292">
        <v>25.944259823013201</v>
      </c>
      <c r="I3292">
        <v>144.82387145262899</v>
      </c>
      <c r="J3292" t="s">
        <v>10</v>
      </c>
      <c r="K3292">
        <f ca="1">RAND()</f>
        <v>0.898196018127703</v>
      </c>
    </row>
    <row r="3293" spans="1:11" x14ac:dyDescent="0.25">
      <c r="A3293">
        <v>1.25</v>
      </c>
      <c r="B3293">
        <v>1.4817999999999999E-3</v>
      </c>
      <c r="C3293">
        <v>0.34300000000000003</v>
      </c>
      <c r="D3293">
        <v>14.7637298340165</v>
      </c>
      <c r="E3293">
        <v>14.7637330849919</v>
      </c>
      <c r="F3293">
        <v>14.763769902355801</v>
      </c>
      <c r="G3293">
        <v>474.563272212306</v>
      </c>
      <c r="H3293">
        <v>33.498154181386298</v>
      </c>
      <c r="I3293">
        <v>144.74463647341301</v>
      </c>
      <c r="J3293" t="s">
        <v>10</v>
      </c>
      <c r="K3293">
        <f ca="1">RAND()</f>
        <v>0.96453735439257626</v>
      </c>
    </row>
    <row r="3294" spans="1:11" x14ac:dyDescent="0.25">
      <c r="A3294">
        <v>1.25</v>
      </c>
      <c r="B3294">
        <v>1.4817999999999999E-3</v>
      </c>
      <c r="C3294">
        <v>0.34350000000000003</v>
      </c>
      <c r="D3294">
        <v>14.763729776985199</v>
      </c>
      <c r="E3294">
        <v>14.7637326419465</v>
      </c>
      <c r="F3294">
        <v>14.7637686978521</v>
      </c>
      <c r="G3294">
        <v>474.56327221327803</v>
      </c>
      <c r="H3294">
        <v>31.303559049615799</v>
      </c>
      <c r="I3294">
        <v>144.83034992148899</v>
      </c>
      <c r="J3294" t="s">
        <v>10</v>
      </c>
      <c r="K3294">
        <f ca="1">RAND()</f>
        <v>0.69447002981893047</v>
      </c>
    </row>
    <row r="3295" spans="1:11" x14ac:dyDescent="0.25">
      <c r="A3295">
        <v>1.25</v>
      </c>
      <c r="B3295">
        <v>1.4817999999999999E-3</v>
      </c>
      <c r="C3295">
        <v>0.34399999999999997</v>
      </c>
      <c r="D3295">
        <v>14.763729375024999</v>
      </c>
      <c r="E3295">
        <v>14.763731438251</v>
      </c>
      <c r="F3295">
        <v>14.763768173535</v>
      </c>
      <c r="G3295">
        <v>474.56327221525697</v>
      </c>
      <c r="H3295">
        <v>31.005853668235702</v>
      </c>
      <c r="I3295">
        <v>144.74104570167501</v>
      </c>
      <c r="J3295" t="s">
        <v>10</v>
      </c>
      <c r="K3295">
        <f ca="1">RAND()</f>
        <v>3.082135849059664E-2</v>
      </c>
    </row>
    <row r="3296" spans="1:11" x14ac:dyDescent="0.25">
      <c r="A3296">
        <v>1.25</v>
      </c>
      <c r="B3296">
        <v>1.4817999999999999E-3</v>
      </c>
      <c r="C3296">
        <v>0.34449999999999997</v>
      </c>
      <c r="D3296">
        <v>14.7637287759992</v>
      </c>
      <c r="E3296">
        <v>14.763730574368999</v>
      </c>
      <c r="F3296">
        <v>14.76376732738</v>
      </c>
      <c r="G3296">
        <v>474.56327221729703</v>
      </c>
      <c r="H3296">
        <v>36.724918722577598</v>
      </c>
      <c r="I3296">
        <v>144.83118725972</v>
      </c>
      <c r="J3296" t="s">
        <v>10</v>
      </c>
      <c r="K3296">
        <f ca="1">RAND()</f>
        <v>0.91279265785694585</v>
      </c>
    </row>
    <row r="3297" spans="1:11" x14ac:dyDescent="0.25">
      <c r="A3297">
        <v>1.25</v>
      </c>
      <c r="B3297">
        <v>1.4817999999999999E-3</v>
      </c>
      <c r="C3297">
        <v>0.34499999999999997</v>
      </c>
      <c r="D3297">
        <v>14.763728612367</v>
      </c>
      <c r="E3297">
        <v>14.7637294354153</v>
      </c>
      <c r="F3297">
        <v>14.7637670814035</v>
      </c>
      <c r="G3297">
        <v>474.56327221940501</v>
      </c>
      <c r="H3297">
        <v>29.5047133118834</v>
      </c>
      <c r="I3297">
        <v>144.72962844618499</v>
      </c>
      <c r="J3297" t="s">
        <v>10</v>
      </c>
      <c r="K3297">
        <f ca="1">RAND()</f>
        <v>0.76162564329068483</v>
      </c>
    </row>
    <row r="3298" spans="1:11" x14ac:dyDescent="0.25">
      <c r="A3298">
        <v>1.25</v>
      </c>
      <c r="B3298">
        <v>1.4817999999999999E-3</v>
      </c>
      <c r="C3298">
        <v>0.34549999999999997</v>
      </c>
      <c r="D3298">
        <v>14.763727404762299</v>
      </c>
      <c r="E3298">
        <v>14.763728164918399</v>
      </c>
      <c r="F3298">
        <v>14.7637666654591</v>
      </c>
      <c r="G3298">
        <v>474.56327222236598</v>
      </c>
      <c r="H3298">
        <v>37.757682084023998</v>
      </c>
      <c r="I3298">
        <v>144.822517450482</v>
      </c>
      <c r="J3298" t="s">
        <v>10</v>
      </c>
      <c r="K3298">
        <f ca="1">RAND()</f>
        <v>0.53827473566845296</v>
      </c>
    </row>
    <row r="3299" spans="1:11" x14ac:dyDescent="0.25">
      <c r="A3299">
        <v>1.25</v>
      </c>
      <c r="B3299">
        <v>1.4817999999999999E-3</v>
      </c>
      <c r="C3299">
        <v>0.34599999999999997</v>
      </c>
      <c r="D3299">
        <v>14.7637270372378</v>
      </c>
      <c r="E3299">
        <v>14.763727398771699</v>
      </c>
      <c r="F3299">
        <v>14.763766546679101</v>
      </c>
      <c r="G3299">
        <v>474.56327222455599</v>
      </c>
      <c r="H3299">
        <v>29.037783037274298</v>
      </c>
      <c r="I3299">
        <v>144.74566033921499</v>
      </c>
      <c r="J3299" t="s">
        <v>10</v>
      </c>
      <c r="K3299">
        <f ca="1">RAND()</f>
        <v>0.75862396383017938</v>
      </c>
    </row>
    <row r="3300" spans="1:11" x14ac:dyDescent="0.25">
      <c r="A3300">
        <v>1.25</v>
      </c>
      <c r="B3300">
        <v>1.4817999999999999E-3</v>
      </c>
      <c r="C3300">
        <v>0.34649999999999997</v>
      </c>
      <c r="D3300">
        <v>14.7637255046868</v>
      </c>
      <c r="E3300">
        <v>14.7637260566084</v>
      </c>
      <c r="F3300">
        <v>14.763766586328501</v>
      </c>
      <c r="G3300">
        <v>474.56327222762798</v>
      </c>
      <c r="H3300">
        <v>33.531533137509001</v>
      </c>
      <c r="I3300">
        <v>144.80996417803701</v>
      </c>
      <c r="J3300" t="s">
        <v>10</v>
      </c>
      <c r="K3300">
        <f ca="1">RAND()</f>
        <v>0.47239038752704332</v>
      </c>
    </row>
    <row r="3301" spans="1:11" x14ac:dyDescent="0.25">
      <c r="A3301">
        <v>1.25</v>
      </c>
      <c r="B3301">
        <v>1.4817999999999999E-3</v>
      </c>
      <c r="C3301">
        <v>0.34699999999999998</v>
      </c>
      <c r="D3301">
        <v>14.763724202463401</v>
      </c>
      <c r="E3301">
        <v>14.7637253429713</v>
      </c>
      <c r="F3301">
        <v>14.763766156426399</v>
      </c>
      <c r="G3301">
        <v>474.56327224848701</v>
      </c>
      <c r="H3301">
        <v>31.377942141955199</v>
      </c>
      <c r="I3301">
        <v>144.76395973329099</v>
      </c>
      <c r="J3301" t="s">
        <v>10</v>
      </c>
      <c r="K3301">
        <f ca="1">RAND()</f>
        <v>0.19087803844201678</v>
      </c>
    </row>
    <row r="3302" spans="1:11" x14ac:dyDescent="0.25">
      <c r="A3302">
        <v>1.25</v>
      </c>
      <c r="B3302">
        <v>1.4817999999999999E-3</v>
      </c>
      <c r="C3302">
        <v>0.34749999999999998</v>
      </c>
      <c r="D3302">
        <v>14.763722557638999</v>
      </c>
      <c r="E3302">
        <v>14.7637243492621</v>
      </c>
      <c r="F3302">
        <v>14.763766275127701</v>
      </c>
      <c r="G3302">
        <v>474.56327225139302</v>
      </c>
      <c r="H3302">
        <v>27.523222764006601</v>
      </c>
      <c r="I3302">
        <v>144.80804920436799</v>
      </c>
      <c r="J3302" t="s">
        <v>10</v>
      </c>
      <c r="K3302">
        <f ca="1">RAND()</f>
        <v>0.40886191621916657</v>
      </c>
    </row>
    <row r="3303" spans="1:11" x14ac:dyDescent="0.25">
      <c r="A3303">
        <v>1.25</v>
      </c>
      <c r="B3303">
        <v>1.4817999999999999E-3</v>
      </c>
      <c r="C3303">
        <v>0.34799999999999998</v>
      </c>
      <c r="D3303">
        <v>14.763720585775401</v>
      </c>
      <c r="E3303">
        <v>14.763723824645099</v>
      </c>
      <c r="F3303">
        <v>14.7637657918721</v>
      </c>
      <c r="G3303">
        <v>474.56327225360297</v>
      </c>
      <c r="H3303">
        <v>33.548474239836303</v>
      </c>
      <c r="I3303">
        <v>144.74526784342399</v>
      </c>
      <c r="J3303" t="s">
        <v>10</v>
      </c>
      <c r="K3303">
        <f ca="1">RAND()</f>
        <v>0.18126326790391833</v>
      </c>
    </row>
    <row r="3304" spans="1:11" x14ac:dyDescent="0.25">
      <c r="A3304">
        <v>1.25</v>
      </c>
      <c r="B3304">
        <v>1.4817999999999999E-3</v>
      </c>
      <c r="C3304">
        <v>0.34849999999999998</v>
      </c>
      <c r="D3304">
        <v>14.763719092421701</v>
      </c>
      <c r="E3304">
        <v>14.7637234829853</v>
      </c>
      <c r="F3304">
        <v>14.763765536891899</v>
      </c>
      <c r="G3304">
        <v>474.56327225519499</v>
      </c>
      <c r="H3304">
        <v>24.709892683421099</v>
      </c>
      <c r="I3304">
        <v>144.81723796039699</v>
      </c>
      <c r="J3304" t="s">
        <v>10</v>
      </c>
      <c r="K3304">
        <f ca="1">RAND()</f>
        <v>0.61912208627650445</v>
      </c>
    </row>
    <row r="3305" spans="1:11" x14ac:dyDescent="0.25">
      <c r="A3305">
        <v>1.25</v>
      </c>
      <c r="B3305">
        <v>1.4817999999999999E-3</v>
      </c>
      <c r="C3305">
        <v>0.34899999999999998</v>
      </c>
      <c r="D3305">
        <v>14.7637169042187</v>
      </c>
      <c r="E3305">
        <v>14.7637231796344</v>
      </c>
      <c r="F3305">
        <v>14.763764939743201</v>
      </c>
      <c r="G3305">
        <v>474.56327225702699</v>
      </c>
      <c r="H3305">
        <v>33.962164034938397</v>
      </c>
      <c r="I3305">
        <v>144.73879188121299</v>
      </c>
      <c r="J3305" t="s">
        <v>10</v>
      </c>
      <c r="K3305">
        <f ca="1">RAND()</f>
        <v>9.8918415475713894E-2</v>
      </c>
    </row>
    <row r="3306" spans="1:11" x14ac:dyDescent="0.25">
      <c r="A3306">
        <v>1.25</v>
      </c>
      <c r="B3306">
        <v>1.4817999999999999E-3</v>
      </c>
      <c r="C3306">
        <v>0.34949999999999998</v>
      </c>
      <c r="D3306">
        <v>14.763715368685601</v>
      </c>
      <c r="E3306">
        <v>14.763723329187</v>
      </c>
      <c r="F3306">
        <v>14.7637640930496</v>
      </c>
      <c r="G3306">
        <v>474.56327225803398</v>
      </c>
      <c r="H3306">
        <v>27.403402179280899</v>
      </c>
      <c r="I3306">
        <v>144.826512795019</v>
      </c>
      <c r="J3306" t="s">
        <v>10</v>
      </c>
      <c r="K3306">
        <f ca="1">RAND()</f>
        <v>0.67380016531379816</v>
      </c>
    </row>
    <row r="3307" spans="1:11" x14ac:dyDescent="0.25">
      <c r="A3307">
        <v>1.25</v>
      </c>
      <c r="B3307">
        <v>1.4817999999999999E-3</v>
      </c>
      <c r="C3307">
        <v>0.35</v>
      </c>
      <c r="D3307">
        <v>14.7637133791276</v>
      </c>
      <c r="E3307">
        <v>14.763723020168801</v>
      </c>
      <c r="F3307">
        <v>14.763763451326501</v>
      </c>
      <c r="G3307">
        <v>474.56327225932603</v>
      </c>
      <c r="H3307">
        <v>32.919825321434899</v>
      </c>
      <c r="I3307">
        <v>144.74660023944</v>
      </c>
      <c r="J3307" t="s">
        <v>10</v>
      </c>
      <c r="K3307">
        <f ca="1">RAND()</f>
        <v>0.9958821834984789</v>
      </c>
    </row>
    <row r="3308" spans="1:11" x14ac:dyDescent="0.25">
      <c r="A3308">
        <v>1.25</v>
      </c>
      <c r="B3308">
        <v>1.4817999999999999E-3</v>
      </c>
      <c r="C3308">
        <v>0.35049999999999998</v>
      </c>
      <c r="D3308">
        <v>14.763712118140401</v>
      </c>
      <c r="E3308">
        <v>14.763723548807899</v>
      </c>
      <c r="F3308">
        <v>14.763762011763699</v>
      </c>
      <c r="G3308">
        <v>474.56327225931801</v>
      </c>
      <c r="H3308">
        <v>33.364377495032997</v>
      </c>
      <c r="I3308">
        <v>144.83143471230301</v>
      </c>
      <c r="J3308" t="s">
        <v>10</v>
      </c>
      <c r="K3308">
        <f ca="1">RAND()</f>
        <v>0.44307739372983024</v>
      </c>
    </row>
    <row r="3309" spans="1:11" x14ac:dyDescent="0.25">
      <c r="A3309">
        <v>1.25</v>
      </c>
      <c r="B3309">
        <v>1.4817999999999999E-3</v>
      </c>
      <c r="C3309">
        <v>0.35099999999999998</v>
      </c>
      <c r="D3309">
        <v>14.7637106954225</v>
      </c>
      <c r="E3309">
        <v>14.763723444015101</v>
      </c>
      <c r="F3309">
        <v>14.763761074503799</v>
      </c>
      <c r="G3309">
        <v>474.56327226709698</v>
      </c>
      <c r="H3309">
        <v>30.382461590000101</v>
      </c>
      <c r="I3309">
        <v>144.73576700817301</v>
      </c>
      <c r="J3309" t="s">
        <v>10</v>
      </c>
      <c r="K3309">
        <f ca="1">RAND()</f>
        <v>0.39698235004769555</v>
      </c>
    </row>
    <row r="3310" spans="1:11" x14ac:dyDescent="0.25">
      <c r="A3310">
        <v>1.25</v>
      </c>
      <c r="B3310">
        <v>1.4817999999999999E-3</v>
      </c>
      <c r="C3310">
        <v>0.35149999999999998</v>
      </c>
      <c r="D3310">
        <v>14.7637093024595</v>
      </c>
      <c r="E3310">
        <v>14.7637236158055</v>
      </c>
      <c r="F3310">
        <v>14.7637596146955</v>
      </c>
      <c r="G3310">
        <v>474.56327226737301</v>
      </c>
      <c r="H3310">
        <v>37.697284275867503</v>
      </c>
      <c r="I3310">
        <v>144.82941559213799</v>
      </c>
      <c r="J3310" t="s">
        <v>10</v>
      </c>
      <c r="K3310">
        <f ca="1">RAND()</f>
        <v>0.66298347012261527</v>
      </c>
    </row>
    <row r="3311" spans="1:11" x14ac:dyDescent="0.25">
      <c r="A3311">
        <v>1.25</v>
      </c>
      <c r="B3311">
        <v>1.4817999999999999E-3</v>
      </c>
      <c r="C3311">
        <v>0.35199999999999998</v>
      </c>
      <c r="D3311">
        <v>14.7637086508088</v>
      </c>
      <c r="E3311">
        <v>14.7637236488368</v>
      </c>
      <c r="F3311">
        <v>14.763758494883101</v>
      </c>
      <c r="G3311">
        <v>474.56327226736101</v>
      </c>
      <c r="H3311">
        <v>29.206127028548</v>
      </c>
      <c r="I3311">
        <v>144.731438738153</v>
      </c>
      <c r="J3311" t="s">
        <v>10</v>
      </c>
      <c r="K3311">
        <f ca="1">RAND()</f>
        <v>0.15363006894964748</v>
      </c>
    </row>
    <row r="3312" spans="1:11" x14ac:dyDescent="0.25">
      <c r="A3312">
        <v>1.25</v>
      </c>
      <c r="B3312">
        <v>1.4817999999999999E-3</v>
      </c>
      <c r="C3312">
        <v>0.35249999999999998</v>
      </c>
      <c r="D3312">
        <v>14.763707397564801</v>
      </c>
      <c r="E3312">
        <v>14.763723448349699</v>
      </c>
      <c r="F3312">
        <v>14.763757106237</v>
      </c>
      <c r="G3312">
        <v>474.56327226795997</v>
      </c>
      <c r="H3312">
        <v>36.8372665683709</v>
      </c>
      <c r="I3312">
        <v>144.81800571863499</v>
      </c>
      <c r="J3312" t="s">
        <v>10</v>
      </c>
      <c r="K3312">
        <f ca="1">RAND()</f>
        <v>5.5458877841167653E-2</v>
      </c>
    </row>
    <row r="3313" spans="1:11" x14ac:dyDescent="0.25">
      <c r="A3313">
        <v>1.25</v>
      </c>
      <c r="B3313">
        <v>1.4817999999999999E-3</v>
      </c>
      <c r="C3313">
        <v>0.35299999999999998</v>
      </c>
      <c r="D3313">
        <v>14.763707069121301</v>
      </c>
      <c r="E3313">
        <v>14.7637235890939</v>
      </c>
      <c r="F3313">
        <v>14.7637557317515</v>
      </c>
      <c r="G3313">
        <v>474.563272267657</v>
      </c>
      <c r="H3313">
        <v>29.321587626952901</v>
      </c>
      <c r="I3313">
        <v>144.755174405703</v>
      </c>
      <c r="J3313" t="s">
        <v>10</v>
      </c>
      <c r="K3313">
        <f ca="1">RAND()</f>
        <v>6.344083660882982E-2</v>
      </c>
    </row>
    <row r="3314" spans="1:11" x14ac:dyDescent="0.25">
      <c r="A3314">
        <v>1.25</v>
      </c>
      <c r="B3314">
        <v>1.4817999999999999E-3</v>
      </c>
      <c r="C3314">
        <v>0.35349999999999998</v>
      </c>
      <c r="D3314">
        <v>14.763706140030401</v>
      </c>
      <c r="E3314">
        <v>14.7637230336759</v>
      </c>
      <c r="F3314">
        <v>14.763754733336199</v>
      </c>
      <c r="G3314">
        <v>474.56327226854199</v>
      </c>
      <c r="H3314">
        <v>31.469819421487301</v>
      </c>
      <c r="I3314">
        <v>144.80766353119901</v>
      </c>
      <c r="J3314" t="s">
        <v>10</v>
      </c>
      <c r="K3314">
        <f ca="1">RAND()</f>
        <v>0.27357271508582903</v>
      </c>
    </row>
    <row r="3315" spans="1:11" x14ac:dyDescent="0.25">
      <c r="A3315">
        <v>1.25</v>
      </c>
      <c r="B3315">
        <v>1.4817999999999999E-3</v>
      </c>
      <c r="C3315">
        <v>0.35399999999999998</v>
      </c>
      <c r="D3315">
        <v>14.7637054624706</v>
      </c>
      <c r="E3315">
        <v>14.763722955639301</v>
      </c>
      <c r="F3315">
        <v>14.763753253109501</v>
      </c>
      <c r="G3315">
        <v>474.56327226864403</v>
      </c>
      <c r="H3315">
        <v>32.392196103056698</v>
      </c>
      <c r="I3315">
        <v>144.759433559607</v>
      </c>
      <c r="J3315" t="s">
        <v>10</v>
      </c>
      <c r="K3315">
        <f ca="1">RAND()</f>
        <v>0.4607905528570041</v>
      </c>
    </row>
    <row r="3316" spans="1:11" x14ac:dyDescent="0.25">
      <c r="A3316">
        <v>1.25</v>
      </c>
      <c r="B3316">
        <v>1.4817999999999999E-3</v>
      </c>
      <c r="C3316">
        <v>0.35449999999999998</v>
      </c>
      <c r="D3316">
        <v>14.7637053511418</v>
      </c>
      <c r="E3316">
        <v>14.7637225486717</v>
      </c>
      <c r="F3316">
        <v>14.763752743042099</v>
      </c>
      <c r="G3316">
        <v>474.56327226911498</v>
      </c>
      <c r="H3316">
        <v>26.027306514549199</v>
      </c>
      <c r="I3316">
        <v>144.810408746506</v>
      </c>
      <c r="J3316" t="s">
        <v>10</v>
      </c>
      <c r="K3316">
        <f ca="1">RAND()</f>
        <v>0.25926685104267777</v>
      </c>
    </row>
    <row r="3317" spans="1:11" x14ac:dyDescent="0.25">
      <c r="A3317">
        <v>1.25</v>
      </c>
      <c r="B3317">
        <v>1.4817999999999999E-3</v>
      </c>
      <c r="C3317">
        <v>0.35499999999999998</v>
      </c>
      <c r="D3317">
        <v>14.7637046002134</v>
      </c>
      <c r="E3317">
        <v>14.7637222659147</v>
      </c>
      <c r="F3317">
        <v>14.763751679863001</v>
      </c>
      <c r="G3317">
        <v>474.563272269533</v>
      </c>
      <c r="H3317">
        <v>33.822752719288999</v>
      </c>
      <c r="I3317">
        <v>144.74022040107201</v>
      </c>
      <c r="J3317" t="s">
        <v>10</v>
      </c>
      <c r="K3317">
        <f ca="1">RAND()</f>
        <v>0.59244592285730602</v>
      </c>
    </row>
    <row r="3318" spans="1:11" x14ac:dyDescent="0.25">
      <c r="A3318">
        <v>1.25</v>
      </c>
      <c r="B3318">
        <v>1.4817999999999999E-3</v>
      </c>
      <c r="C3318">
        <v>0.35549999999999998</v>
      </c>
      <c r="D3318">
        <v>14.7637045624425</v>
      </c>
      <c r="E3318">
        <v>14.763721991481599</v>
      </c>
      <c r="F3318">
        <v>14.763751075065301</v>
      </c>
      <c r="G3318">
        <v>474.56327226999298</v>
      </c>
      <c r="H3318">
        <v>25.015765902986601</v>
      </c>
      <c r="I3318">
        <v>144.82072891265901</v>
      </c>
      <c r="J3318" t="s">
        <v>10</v>
      </c>
      <c r="K3318">
        <f ca="1">RAND()</f>
        <v>0.83029816457449712</v>
      </c>
    </row>
    <row r="3319" spans="1:11" x14ac:dyDescent="0.25">
      <c r="A3319">
        <v>1.25</v>
      </c>
      <c r="B3319">
        <v>1.4817999999999999E-3</v>
      </c>
      <c r="C3319">
        <v>0.35599999999999998</v>
      </c>
      <c r="D3319">
        <v>14.763703588013501</v>
      </c>
      <c r="E3319">
        <v>14.7637214710469</v>
      </c>
      <c r="F3319">
        <v>14.763750332564401</v>
      </c>
      <c r="G3319">
        <v>474.56327227073803</v>
      </c>
      <c r="H3319">
        <v>33.8242373955717</v>
      </c>
      <c r="I3319">
        <v>144.74144873858199</v>
      </c>
      <c r="J3319" t="s">
        <v>10</v>
      </c>
      <c r="K3319">
        <f ca="1">RAND()</f>
        <v>0.53953762090042623</v>
      </c>
    </row>
    <row r="3320" spans="1:11" x14ac:dyDescent="0.25">
      <c r="A3320">
        <v>1.25</v>
      </c>
      <c r="B3320">
        <v>1.4817999999999999E-3</v>
      </c>
      <c r="C3320">
        <v>0.35649999999999998</v>
      </c>
      <c r="D3320">
        <v>14.7637036003382</v>
      </c>
      <c r="E3320">
        <v>14.763721614253701</v>
      </c>
      <c r="F3320">
        <v>14.7637497065323</v>
      </c>
      <c r="G3320">
        <v>474.56327227081601</v>
      </c>
      <c r="H3320">
        <v>29.2499546022121</v>
      </c>
      <c r="I3320">
        <v>144.82867217404399</v>
      </c>
      <c r="J3320" t="s">
        <v>10</v>
      </c>
      <c r="K3320">
        <f ca="1">RAND()</f>
        <v>0.19362343097585988</v>
      </c>
    </row>
    <row r="3321" spans="1:11" x14ac:dyDescent="0.25">
      <c r="A3321">
        <v>1.25</v>
      </c>
      <c r="B3321">
        <v>1.4817999999999999E-3</v>
      </c>
      <c r="C3321">
        <v>0.35699999999999998</v>
      </c>
      <c r="D3321">
        <v>14.763702799864101</v>
      </c>
      <c r="E3321">
        <v>14.763720937173</v>
      </c>
      <c r="F3321">
        <v>14.763749351541399</v>
      </c>
      <c r="G3321">
        <v>474.56327227187103</v>
      </c>
      <c r="H3321">
        <v>31.827210999120101</v>
      </c>
      <c r="I3321">
        <v>144.74529529280699</v>
      </c>
      <c r="J3321" t="s">
        <v>10</v>
      </c>
      <c r="K3321">
        <f ca="1">RAND()</f>
        <v>0.5190470600337681</v>
      </c>
    </row>
    <row r="3322" spans="1:11" x14ac:dyDescent="0.25">
      <c r="A3322">
        <v>1.25</v>
      </c>
      <c r="B3322">
        <v>1.4817999999999999E-3</v>
      </c>
      <c r="C3322">
        <v>0.35749999999999998</v>
      </c>
      <c r="D3322">
        <v>14.763702454513499</v>
      </c>
      <c r="E3322">
        <v>14.7637210372172</v>
      </c>
      <c r="F3322">
        <v>14.7637485716588</v>
      </c>
      <c r="G3322">
        <v>474.56327227189303</v>
      </c>
      <c r="H3322">
        <v>35.232075725484201</v>
      </c>
      <c r="I3322">
        <v>144.83178777098499</v>
      </c>
      <c r="J3322" t="s">
        <v>10</v>
      </c>
      <c r="K3322">
        <f ca="1">RAND()</f>
        <v>0.10899824510180978</v>
      </c>
    </row>
    <row r="3323" spans="1:11" x14ac:dyDescent="0.25">
      <c r="A3323">
        <v>1.25</v>
      </c>
      <c r="B3323">
        <v>1.4817999999999999E-3</v>
      </c>
      <c r="C3323">
        <v>0.35799999999999998</v>
      </c>
      <c r="D3323">
        <v>14.763702157052199</v>
      </c>
      <c r="E3323">
        <v>14.763720692098</v>
      </c>
      <c r="F3323">
        <v>14.7637483850805</v>
      </c>
      <c r="G3323">
        <v>474.56327227258998</v>
      </c>
      <c r="H3323">
        <v>29.894882775923101</v>
      </c>
      <c r="I3323">
        <v>144.73141494927</v>
      </c>
      <c r="J3323" t="s">
        <v>10</v>
      </c>
      <c r="K3323">
        <f ca="1">RAND()</f>
        <v>0.39582308192142268</v>
      </c>
    </row>
    <row r="3324" spans="1:11" x14ac:dyDescent="0.25">
      <c r="A3324">
        <v>1.25</v>
      </c>
      <c r="B3324">
        <v>1.4817999999999999E-3</v>
      </c>
      <c r="C3324">
        <v>0.35849999999999999</v>
      </c>
      <c r="D3324">
        <v>14.7637013903393</v>
      </c>
      <c r="E3324">
        <v>14.763720461137099</v>
      </c>
      <c r="F3324">
        <v>14.7637478161926</v>
      </c>
      <c r="G3324">
        <v>474.56327227293099</v>
      </c>
      <c r="H3324">
        <v>38.0535567213172</v>
      </c>
      <c r="I3324">
        <v>144.82646191002999</v>
      </c>
      <c r="J3324" t="s">
        <v>10</v>
      </c>
      <c r="K3324">
        <f ca="1">RAND()</f>
        <v>0.57176517870548349</v>
      </c>
    </row>
    <row r="3325" spans="1:11" x14ac:dyDescent="0.25">
      <c r="A3325">
        <v>1.25</v>
      </c>
      <c r="B3325">
        <v>1.4817999999999999E-3</v>
      </c>
      <c r="C3325">
        <v>0.35899999999999999</v>
      </c>
      <c r="D3325">
        <v>14.7637015213146</v>
      </c>
      <c r="E3325">
        <v>14.7637203837767</v>
      </c>
      <c r="F3325">
        <v>14.763747708691</v>
      </c>
      <c r="G3325">
        <v>474.56327228537702</v>
      </c>
      <c r="H3325">
        <v>29.029207547309898</v>
      </c>
      <c r="I3325">
        <v>144.73707430097099</v>
      </c>
      <c r="J3325" t="s">
        <v>10</v>
      </c>
      <c r="K3325">
        <f ca="1">RAND()</f>
        <v>0.30858710826614433</v>
      </c>
    </row>
    <row r="3326" spans="1:11" x14ac:dyDescent="0.25">
      <c r="A3326">
        <v>1.25</v>
      </c>
      <c r="B3326">
        <v>1.4817999999999999E-3</v>
      </c>
      <c r="C3326">
        <v>0.35949999999999999</v>
      </c>
      <c r="D3326">
        <v>14.763700629413499</v>
      </c>
      <c r="E3326">
        <v>14.763720148273601</v>
      </c>
      <c r="F3326">
        <v>14.7637473647139</v>
      </c>
      <c r="G3326">
        <v>474.56327228609501</v>
      </c>
      <c r="H3326">
        <v>35.381206729250898</v>
      </c>
      <c r="I3326">
        <v>144.81359392288201</v>
      </c>
      <c r="J3326" t="s">
        <v>10</v>
      </c>
      <c r="K3326">
        <f ca="1">RAND()</f>
        <v>0.29250214937591956</v>
      </c>
    </row>
    <row r="3327" spans="1:11" x14ac:dyDescent="0.25">
      <c r="A3327">
        <v>1.25</v>
      </c>
      <c r="B3327">
        <v>1.4817999999999999E-3</v>
      </c>
      <c r="C3327">
        <v>0.36</v>
      </c>
      <c r="D3327">
        <v>14.7637004055109</v>
      </c>
      <c r="E3327">
        <v>14.7637203037965</v>
      </c>
      <c r="F3327">
        <v>14.7637469891663</v>
      </c>
      <c r="G3327">
        <v>474.56327228605198</v>
      </c>
      <c r="H3327">
        <v>29.9831906762894</v>
      </c>
      <c r="I3327">
        <v>144.762660955337</v>
      </c>
      <c r="J3327" t="s">
        <v>10</v>
      </c>
      <c r="K3327">
        <f ca="1">RAND()</f>
        <v>0.99291395098925872</v>
      </c>
    </row>
    <row r="3328" spans="1:11" x14ac:dyDescent="0.25">
      <c r="A3328">
        <v>1.25</v>
      </c>
      <c r="B3328">
        <v>1.4817999999999999E-3</v>
      </c>
      <c r="C3328">
        <v>0.36049999999999999</v>
      </c>
      <c r="D3328">
        <v>14.7636997724286</v>
      </c>
      <c r="E3328">
        <v>14.7637198898277</v>
      </c>
      <c r="F3328">
        <v>14.763747202971</v>
      </c>
      <c r="G3328">
        <v>474.56327228690299</v>
      </c>
      <c r="H3328">
        <v>29.399011283993602</v>
      </c>
      <c r="I3328">
        <v>144.80703017324899</v>
      </c>
      <c r="J3328" t="s">
        <v>10</v>
      </c>
      <c r="K3328">
        <f ca="1">RAND()</f>
        <v>0.87981281807245515</v>
      </c>
    </row>
    <row r="3329" spans="1:11" x14ac:dyDescent="0.25">
      <c r="A3329">
        <v>1.25</v>
      </c>
      <c r="B3329">
        <v>1.4817999999999999E-3</v>
      </c>
      <c r="C3329">
        <v>0.36099999999999999</v>
      </c>
      <c r="D3329">
        <v>14.763699169577301</v>
      </c>
      <c r="E3329">
        <v>14.763720057405299</v>
      </c>
      <c r="F3329">
        <v>14.763746951337501</v>
      </c>
      <c r="G3329">
        <v>474.56327228701201</v>
      </c>
      <c r="H3329">
        <v>33.092160268767998</v>
      </c>
      <c r="I3329">
        <v>144.752300424081</v>
      </c>
      <c r="J3329" t="s">
        <v>10</v>
      </c>
      <c r="K3329">
        <f ca="1">RAND()</f>
        <v>0.91503209810296648</v>
      </c>
    </row>
    <row r="3330" spans="1:11" x14ac:dyDescent="0.25">
      <c r="A3330">
        <v>1.25</v>
      </c>
      <c r="B3330">
        <v>1.4817999999999999E-3</v>
      </c>
      <c r="C3330">
        <v>0.36149999999999999</v>
      </c>
      <c r="D3330">
        <v>14.7636990254064</v>
      </c>
      <c r="E3330">
        <v>14.763720070429001</v>
      </c>
      <c r="F3330">
        <v>14.7637471473218</v>
      </c>
      <c r="G3330">
        <v>474.56327227195197</v>
      </c>
      <c r="H3330">
        <v>25.058069999825999</v>
      </c>
      <c r="I3330">
        <v>144.813649013114</v>
      </c>
      <c r="J3330" t="s">
        <v>10</v>
      </c>
      <c r="K3330">
        <f ca="1">RAND()</f>
        <v>0.6087038117896163</v>
      </c>
    </row>
    <row r="3331" spans="1:11" x14ac:dyDescent="0.25">
      <c r="A3331">
        <v>1.25</v>
      </c>
      <c r="B3331">
        <v>1.4817999999999999E-3</v>
      </c>
      <c r="C3331">
        <v>0.36199999999999999</v>
      </c>
      <c r="D3331">
        <v>14.7636980956997</v>
      </c>
      <c r="E3331">
        <v>14.7637202135862</v>
      </c>
      <c r="F3331">
        <v>14.7637470379777</v>
      </c>
      <c r="G3331">
        <v>474.56327227221198</v>
      </c>
      <c r="H3331">
        <v>33.956149296880902</v>
      </c>
      <c r="I3331">
        <v>144.738086725703</v>
      </c>
      <c r="J3331" t="s">
        <v>10</v>
      </c>
      <c r="K3331">
        <f ca="1">RAND()</f>
        <v>0.86523114319534455</v>
      </c>
    </row>
    <row r="3332" spans="1:11" x14ac:dyDescent="0.25">
      <c r="A3332">
        <v>1.25</v>
      </c>
      <c r="B3332">
        <v>1.4817999999999999E-3</v>
      </c>
      <c r="C3332">
        <v>0.36249999999999999</v>
      </c>
      <c r="D3332">
        <v>14.763697812204301</v>
      </c>
      <c r="E3332">
        <v>14.763720643949499</v>
      </c>
      <c r="F3332">
        <v>14.7637467997685</v>
      </c>
      <c r="G3332">
        <v>474.56327227183402</v>
      </c>
      <c r="H3332">
        <v>25.944281949402299</v>
      </c>
      <c r="I3332">
        <v>144.82385998316701</v>
      </c>
      <c r="J3332" t="s">
        <v>10</v>
      </c>
      <c r="K3332">
        <f ca="1">RAND()</f>
        <v>0.50455375407621439</v>
      </c>
    </row>
    <row r="3333" spans="1:11" x14ac:dyDescent="0.25">
      <c r="A3333">
        <v>1.25</v>
      </c>
      <c r="B3333">
        <v>1.4817999999999999E-3</v>
      </c>
      <c r="C3333">
        <v>0.36299999999999999</v>
      </c>
      <c r="D3333">
        <v>14.763696630750101</v>
      </c>
      <c r="E3333">
        <v>14.7637207814162</v>
      </c>
      <c r="F3333">
        <v>14.763746815306099</v>
      </c>
      <c r="G3333">
        <v>474.56327227213598</v>
      </c>
      <c r="H3333">
        <v>33.498180149809002</v>
      </c>
      <c r="I3333">
        <v>144.744626160427</v>
      </c>
      <c r="J3333" t="s">
        <v>10</v>
      </c>
      <c r="K3333">
        <f ca="1">RAND()</f>
        <v>0.29788209514767983</v>
      </c>
    </row>
    <row r="3334" spans="1:11" x14ac:dyDescent="0.25">
      <c r="A3334">
        <v>1.25</v>
      </c>
      <c r="B3334">
        <v>1.4817999999999999E-3</v>
      </c>
      <c r="C3334">
        <v>0.36349999999999999</v>
      </c>
      <c r="D3334">
        <v>14.7636965401078</v>
      </c>
      <c r="E3334">
        <v>14.7637215649361</v>
      </c>
      <c r="F3334">
        <v>14.7637466078827</v>
      </c>
      <c r="G3334">
        <v>474.56327227128298</v>
      </c>
      <c r="H3334">
        <v>31.303583006129401</v>
      </c>
      <c r="I3334">
        <v>144.83034069541799</v>
      </c>
      <c r="J3334" t="s">
        <v>10</v>
      </c>
      <c r="K3334">
        <f ca="1">RAND()</f>
        <v>0.50124196174461089</v>
      </c>
    </row>
    <row r="3335" spans="1:11" x14ac:dyDescent="0.25">
      <c r="A3335">
        <v>1.25</v>
      </c>
      <c r="B3335">
        <v>1.4817999999999999E-3</v>
      </c>
      <c r="C3335">
        <v>0.36399999999999999</v>
      </c>
      <c r="D3335">
        <v>14.7636957836006</v>
      </c>
      <c r="E3335">
        <v>14.763721842896199</v>
      </c>
      <c r="F3335">
        <v>14.7637466135783</v>
      </c>
      <c r="G3335">
        <v>474.563272271122</v>
      </c>
      <c r="H3335">
        <v>31.005881218879299</v>
      </c>
      <c r="I3335">
        <v>144.74103751248401</v>
      </c>
      <c r="J3335" t="s">
        <v>10</v>
      </c>
      <c r="K3335">
        <f ca="1">RAND()</f>
        <v>4.5934330943872004E-2</v>
      </c>
    </row>
    <row r="3336" spans="1:11" x14ac:dyDescent="0.25">
      <c r="A3336">
        <v>1.25</v>
      </c>
      <c r="B3336">
        <v>1.4817999999999999E-3</v>
      </c>
      <c r="C3336">
        <v>0.36449999999999999</v>
      </c>
      <c r="D3336">
        <v>14.763695343141899</v>
      </c>
      <c r="E3336">
        <v>14.7637227131549</v>
      </c>
      <c r="F3336">
        <v>14.763746174678399</v>
      </c>
      <c r="G3336">
        <v>474.56327227025002</v>
      </c>
      <c r="H3336">
        <v>36.7249447718958</v>
      </c>
      <c r="I3336">
        <v>144.83118023422099</v>
      </c>
      <c r="J3336" t="s">
        <v>10</v>
      </c>
      <c r="K3336">
        <f ca="1">RAND()</f>
        <v>0.82961913270682108</v>
      </c>
    </row>
    <row r="3337" spans="1:11" x14ac:dyDescent="0.25">
      <c r="A3337">
        <v>1.25</v>
      </c>
      <c r="B3337">
        <v>1.4817999999999999E-3</v>
      </c>
      <c r="C3337">
        <v>0.36499999999999999</v>
      </c>
      <c r="D3337">
        <v>14.7636951806466</v>
      </c>
      <c r="E3337">
        <v>14.763723296740601</v>
      </c>
      <c r="F3337">
        <v>14.7637461125817</v>
      </c>
      <c r="G3337">
        <v>474.56327226930898</v>
      </c>
      <c r="H3337">
        <v>29.504740855636399</v>
      </c>
      <c r="I3337">
        <v>144.729622532864</v>
      </c>
      <c r="J3337" t="s">
        <v>10</v>
      </c>
      <c r="K3337">
        <f ca="1">RAND()</f>
        <v>0.21934380472292359</v>
      </c>
    </row>
    <row r="3338" spans="1:11" x14ac:dyDescent="0.25">
      <c r="A3338">
        <v>1.25</v>
      </c>
      <c r="B3338">
        <v>1.4817999999999999E-3</v>
      </c>
      <c r="C3338">
        <v>0.36549999999999999</v>
      </c>
      <c r="D3338">
        <v>14.763694505054399</v>
      </c>
      <c r="E3338">
        <v>14.7637240005577</v>
      </c>
      <c r="F3338">
        <v>14.7637455895035</v>
      </c>
      <c r="G3338">
        <v>474.56327226848401</v>
      </c>
      <c r="H3338">
        <v>37.757709963019799</v>
      </c>
      <c r="I3338">
        <v>144.82251269712299</v>
      </c>
      <c r="J3338" t="s">
        <v>10</v>
      </c>
      <c r="K3338">
        <f ca="1">RAND()</f>
        <v>0.60932967474545074</v>
      </c>
    </row>
    <row r="3339" spans="1:11" x14ac:dyDescent="0.25">
      <c r="A3339">
        <v>1.25</v>
      </c>
      <c r="B3339">
        <v>1.4817999999999999E-3</v>
      </c>
      <c r="C3339">
        <v>0.36599999999999999</v>
      </c>
      <c r="D3339">
        <v>14.7636948243692</v>
      </c>
      <c r="E3339">
        <v>14.7637247546977</v>
      </c>
      <c r="F3339">
        <v>14.7637452310084</v>
      </c>
      <c r="G3339">
        <v>474.56327227796697</v>
      </c>
      <c r="H3339">
        <v>29.037809559457699</v>
      </c>
      <c r="I3339">
        <v>144.74565649441001</v>
      </c>
      <c r="J3339" t="s">
        <v>10</v>
      </c>
      <c r="K3339">
        <f ca="1">RAND()</f>
        <v>0.21179039160790414</v>
      </c>
    </row>
    <row r="3340" spans="1:11" x14ac:dyDescent="0.25">
      <c r="A3340">
        <v>1.25</v>
      </c>
      <c r="B3340">
        <v>1.4817999999999999E-3</v>
      </c>
      <c r="C3340">
        <v>0.36649999999999999</v>
      </c>
      <c r="D3340">
        <v>14.7636942058784</v>
      </c>
      <c r="E3340">
        <v>14.7637251942035</v>
      </c>
      <c r="F3340">
        <v>14.7637448212022</v>
      </c>
      <c r="G3340">
        <v>474.563272277453</v>
      </c>
      <c r="H3340">
        <v>33.531561577601103</v>
      </c>
      <c r="I3340">
        <v>144.80996134212199</v>
      </c>
      <c r="J3340" t="s">
        <v>10</v>
      </c>
      <c r="K3340">
        <f ca="1">RAND()</f>
        <v>6.3276720855050095E-2</v>
      </c>
    </row>
    <row r="3341" spans="1:11" x14ac:dyDescent="0.25">
      <c r="A3341">
        <v>1.25</v>
      </c>
      <c r="B3341">
        <v>1.4817999999999999E-3</v>
      </c>
      <c r="C3341">
        <v>0.36699999999999999</v>
      </c>
      <c r="D3341">
        <v>14.763694630244199</v>
      </c>
      <c r="E3341">
        <v>14.7637260460421</v>
      </c>
      <c r="F3341">
        <v>14.7637441806285</v>
      </c>
      <c r="G3341">
        <v>474.56327227673302</v>
      </c>
      <c r="H3341">
        <v>31.377967415337199</v>
      </c>
      <c r="I3341">
        <v>144.76395786039899</v>
      </c>
      <c r="J3341" t="s">
        <v>10</v>
      </c>
      <c r="K3341">
        <f ca="1">RAND()</f>
        <v>0.15414787569984378</v>
      </c>
    </row>
    <row r="3342" spans="1:11" x14ac:dyDescent="0.25">
      <c r="A3342">
        <v>1.25</v>
      </c>
      <c r="B3342">
        <v>1.4817999999999999E-3</v>
      </c>
      <c r="C3342">
        <v>0.36749999999999999</v>
      </c>
      <c r="D3342">
        <v>14.7636947448537</v>
      </c>
      <c r="E3342">
        <v>14.7637263726015</v>
      </c>
      <c r="F3342">
        <v>14.763744072498101</v>
      </c>
      <c r="G3342">
        <v>474.56327227606499</v>
      </c>
      <c r="H3342">
        <v>27.523250249828301</v>
      </c>
      <c r="I3342">
        <v>144.808048598098</v>
      </c>
      <c r="J3342" t="s">
        <v>10</v>
      </c>
      <c r="K3342">
        <f ca="1">RAND()</f>
        <v>0.65636336289698638</v>
      </c>
    </row>
    <row r="3343" spans="1:11" x14ac:dyDescent="0.25">
      <c r="A3343">
        <v>1.25</v>
      </c>
      <c r="B3343">
        <v>1.4817999999999999E-3</v>
      </c>
      <c r="C3343">
        <v>0.36799999999999999</v>
      </c>
      <c r="D3343">
        <v>14.7636948783165</v>
      </c>
      <c r="E3343">
        <v>14.7637270003837</v>
      </c>
      <c r="F3343">
        <v>14.7637434188892</v>
      </c>
      <c r="G3343">
        <v>474.56327227493398</v>
      </c>
      <c r="H3343">
        <v>33.548499207077299</v>
      </c>
      <c r="I3343">
        <v>144.745268222737</v>
      </c>
      <c r="J3343" t="s">
        <v>10</v>
      </c>
      <c r="K3343">
        <f ca="1">RAND()</f>
        <v>5.7073516905738364E-2</v>
      </c>
    </row>
    <row r="3344" spans="1:11" x14ac:dyDescent="0.25">
      <c r="A3344">
        <v>1.25</v>
      </c>
      <c r="B3344">
        <v>1.4817999999999999E-3</v>
      </c>
      <c r="C3344">
        <v>0.36849999999999999</v>
      </c>
      <c r="D3344">
        <v>14.763695609782101</v>
      </c>
      <c r="E3344">
        <v>14.7637274608757</v>
      </c>
      <c r="F3344">
        <v>14.7637433272865</v>
      </c>
      <c r="G3344">
        <v>474.563272273959</v>
      </c>
      <c r="H3344">
        <v>24.709917744304899</v>
      </c>
      <c r="I3344">
        <v>144.817239418273</v>
      </c>
      <c r="J3344" t="s">
        <v>10</v>
      </c>
      <c r="K3344">
        <f ca="1">RAND()</f>
        <v>0.23209969700835464</v>
      </c>
    </row>
    <row r="3345" spans="1:11" x14ac:dyDescent="0.25">
      <c r="A3345">
        <v>1.25</v>
      </c>
      <c r="B3345">
        <v>1.4817999999999999E-3</v>
      </c>
      <c r="C3345">
        <v>0.36899999999999999</v>
      </c>
      <c r="D3345">
        <v>14.7636953092579</v>
      </c>
      <c r="E3345">
        <v>14.763727583816699</v>
      </c>
      <c r="F3345">
        <v>14.763742862238599</v>
      </c>
      <c r="G3345">
        <v>474.563272273785</v>
      </c>
      <c r="H3345">
        <v>33.9621877618818</v>
      </c>
      <c r="I3345">
        <v>144.738794269713</v>
      </c>
      <c r="J3345" t="s">
        <v>10</v>
      </c>
      <c r="K3345">
        <f ca="1">RAND()</f>
        <v>9.9158811811198566E-2</v>
      </c>
    </row>
    <row r="3346" spans="1:11" x14ac:dyDescent="0.25">
      <c r="A3346">
        <v>1.25</v>
      </c>
      <c r="B3346">
        <v>1.4817999999999999E-3</v>
      </c>
      <c r="C3346">
        <v>0.3695</v>
      </c>
      <c r="D3346">
        <v>14.7636960887511</v>
      </c>
      <c r="E3346">
        <v>14.763728100202901</v>
      </c>
      <c r="F3346">
        <v>14.763742653992599</v>
      </c>
      <c r="G3346">
        <v>474.56327227273698</v>
      </c>
      <c r="H3346">
        <v>27.403424110105998</v>
      </c>
      <c r="I3346">
        <v>144.82651595651899</v>
      </c>
      <c r="J3346" t="s">
        <v>10</v>
      </c>
      <c r="K3346">
        <f ca="1">RAND()</f>
        <v>0.21443148283565028</v>
      </c>
    </row>
    <row r="3347" spans="1:11" x14ac:dyDescent="0.25">
      <c r="A3347">
        <v>1.25</v>
      </c>
      <c r="B3347">
        <v>1.4817999999999999E-3</v>
      </c>
      <c r="C3347">
        <v>0.37</v>
      </c>
      <c r="D3347">
        <v>14.7636956501194</v>
      </c>
      <c r="E3347">
        <v>14.7637280951737</v>
      </c>
      <c r="F3347">
        <v>14.7637424247238</v>
      </c>
      <c r="G3347">
        <v>474.56327227305098</v>
      </c>
      <c r="H3347">
        <v>32.9198471333656</v>
      </c>
      <c r="I3347">
        <v>144.746604104997</v>
      </c>
      <c r="J3347" t="s">
        <v>10</v>
      </c>
      <c r="K3347">
        <f ca="1">RAND()</f>
        <v>0.94136677771387678</v>
      </c>
    </row>
    <row r="3348" spans="1:11" x14ac:dyDescent="0.25">
      <c r="A3348">
        <v>1.25</v>
      </c>
      <c r="B3348">
        <v>1.4817999999999999E-3</v>
      </c>
      <c r="C3348">
        <v>0.3705</v>
      </c>
      <c r="D3348">
        <v>14.763696050705599</v>
      </c>
      <c r="E3348">
        <v>14.7637285636209</v>
      </c>
      <c r="F3348">
        <v>14.7637421110419</v>
      </c>
      <c r="G3348">
        <v>474.56327227237603</v>
      </c>
      <c r="H3348">
        <v>33.3643962525665</v>
      </c>
      <c r="I3348">
        <v>144.83143915359699</v>
      </c>
      <c r="J3348" t="s">
        <v>10</v>
      </c>
      <c r="K3348">
        <f ca="1">RAND()</f>
        <v>0.27893903577537471</v>
      </c>
    </row>
    <row r="3349" spans="1:11" x14ac:dyDescent="0.25">
      <c r="A3349">
        <v>1.25</v>
      </c>
      <c r="B3349">
        <v>1.4817999999999999E-3</v>
      </c>
      <c r="C3349">
        <v>0.371</v>
      </c>
      <c r="D3349">
        <v>14.763696031299199</v>
      </c>
      <c r="E3349">
        <v>14.763728493745401</v>
      </c>
      <c r="F3349">
        <v>14.7637422968648</v>
      </c>
      <c r="G3349">
        <v>474.56327226534103</v>
      </c>
      <c r="H3349">
        <v>30.382480110531201</v>
      </c>
      <c r="I3349">
        <v>144.73577217436301</v>
      </c>
      <c r="J3349" t="s">
        <v>10</v>
      </c>
      <c r="K3349">
        <f ca="1">RAND()</f>
        <v>0.84195381520169899</v>
      </c>
    </row>
    <row r="3350" spans="1:11" x14ac:dyDescent="0.25">
      <c r="A3350">
        <v>1.25</v>
      </c>
      <c r="B3350">
        <v>1.4817999999999999E-3</v>
      </c>
      <c r="C3350">
        <v>0.3715</v>
      </c>
      <c r="D3350">
        <v>14.763695737665101</v>
      </c>
      <c r="E3350">
        <v>14.763728795759301</v>
      </c>
      <c r="F3350">
        <v>14.763742021344999</v>
      </c>
      <c r="G3350">
        <v>474.563272265222</v>
      </c>
      <c r="H3350">
        <v>37.697300183872102</v>
      </c>
      <c r="I3350">
        <v>144.82942130499899</v>
      </c>
      <c r="J3350" t="s">
        <v>10</v>
      </c>
      <c r="K3350">
        <f ca="1">RAND()</f>
        <v>0.41475059606971754</v>
      </c>
    </row>
    <row r="3351" spans="1:11" x14ac:dyDescent="0.25">
      <c r="A3351">
        <v>1.25</v>
      </c>
      <c r="B3351">
        <v>1.4817999999999999E-3</v>
      </c>
      <c r="C3351">
        <v>0.372</v>
      </c>
      <c r="D3351">
        <v>14.763696012157901</v>
      </c>
      <c r="E3351">
        <v>14.7637289173921</v>
      </c>
      <c r="F3351">
        <v>14.763742267302399</v>
      </c>
      <c r="G3351">
        <v>474.56327226507699</v>
      </c>
      <c r="H3351">
        <v>29.2061425624237</v>
      </c>
      <c r="I3351">
        <v>144.731444982852</v>
      </c>
      <c r="J3351" t="s">
        <v>10</v>
      </c>
      <c r="K3351">
        <f ca="1">RAND()</f>
        <v>0.50151960542911278</v>
      </c>
    </row>
    <row r="3352" spans="1:11" x14ac:dyDescent="0.25">
      <c r="A3352">
        <v>1.25</v>
      </c>
      <c r="B3352">
        <v>1.4817999999999999E-3</v>
      </c>
      <c r="C3352">
        <v>0.3725</v>
      </c>
      <c r="D3352">
        <v>14.7636954715506</v>
      </c>
      <c r="E3352">
        <v>14.763729086621399</v>
      </c>
      <c r="F3352">
        <v>14.7637420864723</v>
      </c>
      <c r="G3352">
        <v>474.56327226530198</v>
      </c>
      <c r="H3352">
        <v>36.837280098675301</v>
      </c>
      <c r="I3352">
        <v>144.818012425229</v>
      </c>
      <c r="J3352" t="s">
        <v>10</v>
      </c>
      <c r="K3352">
        <f ca="1">RAND()</f>
        <v>0.50227914195716417</v>
      </c>
    </row>
    <row r="3353" spans="1:11" x14ac:dyDescent="0.25">
      <c r="A3353">
        <v>1.25</v>
      </c>
      <c r="B3353">
        <v>1.4817999999999999E-3</v>
      </c>
      <c r="C3353">
        <v>0.373</v>
      </c>
      <c r="D3353">
        <v>14.763696012033</v>
      </c>
      <c r="E3353">
        <v>14.7637295800799</v>
      </c>
      <c r="F3353">
        <v>14.7637422070688</v>
      </c>
      <c r="G3353">
        <v>474.56327226454499</v>
      </c>
      <c r="H3353">
        <v>29.321599587895999</v>
      </c>
      <c r="I3353">
        <v>144.755181564683</v>
      </c>
      <c r="J3353" t="s">
        <v>10</v>
      </c>
      <c r="K3353">
        <f ca="1">RAND()</f>
        <v>8.2573309861464383E-2</v>
      </c>
    </row>
    <row r="3354" spans="1:11" x14ac:dyDescent="0.25">
      <c r="A3354">
        <v>1.25</v>
      </c>
      <c r="B3354">
        <v>1.4817999999999999E-3</v>
      </c>
      <c r="C3354">
        <v>0.3735</v>
      </c>
      <c r="D3354">
        <v>14.763695309439401</v>
      </c>
      <c r="E3354">
        <v>14.763729573129099</v>
      </c>
      <c r="F3354">
        <v>14.7637422150371</v>
      </c>
      <c r="G3354">
        <v>474.56327226503299</v>
      </c>
      <c r="H3354">
        <v>31.469829926457699</v>
      </c>
      <c r="I3354">
        <v>144.80767100252399</v>
      </c>
      <c r="J3354" t="s">
        <v>10</v>
      </c>
      <c r="K3354">
        <f ca="1">RAND()</f>
        <v>0.33755244405055684</v>
      </c>
    </row>
    <row r="3355" spans="1:11" x14ac:dyDescent="0.25">
      <c r="A3355">
        <v>1.25</v>
      </c>
      <c r="B3355">
        <v>1.4817999999999999E-3</v>
      </c>
      <c r="C3355">
        <v>0.374</v>
      </c>
      <c r="D3355">
        <v>14.763695615304201</v>
      </c>
      <c r="E3355">
        <v>14.763730164902499</v>
      </c>
      <c r="F3355">
        <v>14.763741965153599</v>
      </c>
      <c r="G3355">
        <v>474.563272264391</v>
      </c>
      <c r="H3355">
        <v>32.392204520509402</v>
      </c>
      <c r="I3355">
        <v>144.759441189151</v>
      </c>
      <c r="J3355" t="s">
        <v>10</v>
      </c>
      <c r="K3355">
        <f ca="1">RAND()</f>
        <v>0.36499771683352256</v>
      </c>
    </row>
    <row r="3356" spans="1:11" x14ac:dyDescent="0.25">
      <c r="A3356">
        <v>1.25</v>
      </c>
      <c r="B3356">
        <v>1.4817999999999999E-3</v>
      </c>
      <c r="C3356">
        <v>0.3745</v>
      </c>
      <c r="D3356">
        <v>14.763695613260699</v>
      </c>
      <c r="E3356">
        <v>14.763730246166601</v>
      </c>
      <c r="F3356">
        <v>14.7637422829043</v>
      </c>
      <c r="G3356">
        <v>474.56327226457</v>
      </c>
      <c r="H3356">
        <v>26.027313673716101</v>
      </c>
      <c r="I3356">
        <v>144.810416544567</v>
      </c>
      <c r="J3356" t="s">
        <v>10</v>
      </c>
      <c r="K3356">
        <f ca="1">RAND()</f>
        <v>0.56831542582024874</v>
      </c>
    </row>
    <row r="3357" spans="1:11" x14ac:dyDescent="0.25">
      <c r="A3357">
        <v>1.25</v>
      </c>
      <c r="B3357">
        <v>1.4817999999999999E-3</v>
      </c>
      <c r="C3357">
        <v>0.375</v>
      </c>
      <c r="D3357">
        <v>14.7636952272507</v>
      </c>
      <c r="E3357">
        <v>14.7637306945741</v>
      </c>
      <c r="F3357">
        <v>14.7637418366402</v>
      </c>
      <c r="G3357">
        <v>474.56327226426799</v>
      </c>
      <c r="H3357">
        <v>33.822757647425398</v>
      </c>
      <c r="I3357">
        <v>144.740228287088</v>
      </c>
      <c r="J3357" t="s">
        <v>10</v>
      </c>
      <c r="K3357">
        <f ca="1">RAND()</f>
        <v>0.85881332852676251</v>
      </c>
    </row>
    <row r="3358" spans="1:11" x14ac:dyDescent="0.25">
      <c r="A3358">
        <v>1.25</v>
      </c>
      <c r="B3358">
        <v>1.4817999999999999E-3</v>
      </c>
      <c r="C3358">
        <v>0.3755</v>
      </c>
      <c r="D3358">
        <v>14.763695347576199</v>
      </c>
      <c r="E3358">
        <v>14.7637309270191</v>
      </c>
      <c r="F3358">
        <v>14.7637417506115</v>
      </c>
      <c r="G3358">
        <v>474.56327226407802</v>
      </c>
      <c r="H3358">
        <v>25.0157698208568</v>
      </c>
      <c r="I3358">
        <v>144.82073660338401</v>
      </c>
      <c r="J3358" t="s">
        <v>10</v>
      </c>
      <c r="K3358">
        <f ca="1">RAND()</f>
        <v>0.86627718657464214</v>
      </c>
    </row>
    <row r="3359" spans="1:11" x14ac:dyDescent="0.25">
      <c r="A3359">
        <v>1.25</v>
      </c>
      <c r="B3359">
        <v>1.4817999999999999E-3</v>
      </c>
      <c r="C3359">
        <v>0.376</v>
      </c>
      <c r="D3359">
        <v>14.763694551354</v>
      </c>
      <c r="E3359">
        <v>14.7637311746862</v>
      </c>
      <c r="F3359">
        <v>14.763741307094101</v>
      </c>
      <c r="G3359">
        <v>474.56327226439902</v>
      </c>
      <c r="H3359">
        <v>33.824238948901801</v>
      </c>
      <c r="I3359">
        <v>144.741456451331</v>
      </c>
      <c r="J3359" t="s">
        <v>10</v>
      </c>
      <c r="K3359">
        <f ca="1">RAND()</f>
        <v>0.32897962564224148</v>
      </c>
    </row>
    <row r="3360" spans="1:11" x14ac:dyDescent="0.25">
      <c r="A3360">
        <v>1.25</v>
      </c>
      <c r="B3360">
        <v>1.4817999999999999E-3</v>
      </c>
      <c r="C3360">
        <v>0.3765</v>
      </c>
      <c r="D3360">
        <v>14.763694970695401</v>
      </c>
      <c r="E3360">
        <v>14.7637317789977</v>
      </c>
      <c r="F3360">
        <v>14.763741207167699</v>
      </c>
      <c r="G3360">
        <v>474.56327226361498</v>
      </c>
      <c r="H3360">
        <v>29.2499554806306</v>
      </c>
      <c r="I3360">
        <v>144.828679898171</v>
      </c>
      <c r="J3360" t="s">
        <v>10</v>
      </c>
      <c r="K3360">
        <f ca="1">RAND()</f>
        <v>0.76658226041972677</v>
      </c>
    </row>
    <row r="3361" spans="1:11" x14ac:dyDescent="0.25">
      <c r="A3361">
        <v>1.25</v>
      </c>
      <c r="B3361">
        <v>1.4817999999999999E-3</v>
      </c>
      <c r="C3361">
        <v>0.377</v>
      </c>
      <c r="D3361">
        <v>14.7636940836243</v>
      </c>
      <c r="E3361">
        <v>14.763731752081799</v>
      </c>
      <c r="F3361">
        <v>14.7637408778647</v>
      </c>
      <c r="G3361">
        <v>474.563272273358</v>
      </c>
      <c r="H3361">
        <v>31.827209622673401</v>
      </c>
      <c r="I3361">
        <v>144.745302719926</v>
      </c>
      <c r="J3361" t="s">
        <v>10</v>
      </c>
      <c r="K3361">
        <f ca="1">RAND()</f>
        <v>4.7909797762936801E-2</v>
      </c>
    </row>
    <row r="3362" spans="1:11" x14ac:dyDescent="0.25">
      <c r="A3362">
        <v>1.25</v>
      </c>
      <c r="B3362">
        <v>1.4817999999999999E-3</v>
      </c>
      <c r="C3362">
        <v>0.3775</v>
      </c>
      <c r="D3362">
        <v>14.763694216811199</v>
      </c>
      <c r="E3362">
        <v>14.763732410948901</v>
      </c>
      <c r="F3362">
        <v>14.7637404057918</v>
      </c>
      <c r="G3362">
        <v>474.56327227263603</v>
      </c>
      <c r="H3362">
        <v>35.232073563743398</v>
      </c>
      <c r="I3362">
        <v>144.83179503248601</v>
      </c>
      <c r="J3362" t="s">
        <v>10</v>
      </c>
      <c r="K3362">
        <f ca="1">RAND()</f>
        <v>0.37511129481796501</v>
      </c>
    </row>
    <row r="3363" spans="1:11" x14ac:dyDescent="0.25">
      <c r="A3363">
        <v>1.25</v>
      </c>
      <c r="B3363">
        <v>1.4817999999999999E-3</v>
      </c>
      <c r="C3363">
        <v>0.378</v>
      </c>
      <c r="D3363">
        <v>14.763694006835401</v>
      </c>
      <c r="E3363">
        <v>14.763732514817701</v>
      </c>
      <c r="F3363">
        <v>14.763740335416101</v>
      </c>
      <c r="G3363">
        <v>474.56327227260499</v>
      </c>
      <c r="H3363">
        <v>29.894879063453502</v>
      </c>
      <c r="I3363">
        <v>144.73142220557401</v>
      </c>
      <c r="J3363" t="s">
        <v>10</v>
      </c>
      <c r="K3363">
        <f ca="1">RAND()</f>
        <v>0.49515283057717174</v>
      </c>
    </row>
    <row r="3364" spans="1:11" x14ac:dyDescent="0.25">
      <c r="A3364">
        <v>1.25</v>
      </c>
      <c r="B3364">
        <v>1.4817999999999999E-3</v>
      </c>
      <c r="C3364">
        <v>0.3785</v>
      </c>
      <c r="D3364">
        <v>14.763693750937</v>
      </c>
      <c r="E3364">
        <v>14.763733128325599</v>
      </c>
      <c r="F3364">
        <v>14.7637397707306</v>
      </c>
      <c r="G3364">
        <v>474.56327227231998</v>
      </c>
      <c r="H3364">
        <v>38.053551642573503</v>
      </c>
      <c r="I3364">
        <v>144.826468918573</v>
      </c>
      <c r="J3364" t="s">
        <v>10</v>
      </c>
      <c r="K3364">
        <f ca="1">RAND()</f>
        <v>0.91196737880850598</v>
      </c>
    </row>
    <row r="3365" spans="1:11" x14ac:dyDescent="0.25">
      <c r="A3365">
        <v>1.25</v>
      </c>
      <c r="B3365">
        <v>1.4817999999999999E-3</v>
      </c>
      <c r="C3365">
        <v>0.379</v>
      </c>
      <c r="D3365">
        <v>14.7636939459187</v>
      </c>
      <c r="E3365">
        <v>14.763733467287199</v>
      </c>
      <c r="F3365">
        <v>14.763739627851599</v>
      </c>
      <c r="G3365">
        <v>474.56327227298402</v>
      </c>
      <c r="H3365">
        <v>29.029201942127902</v>
      </c>
      <c r="I3365">
        <v>144.73708095014501</v>
      </c>
      <c r="J3365" t="s">
        <v>10</v>
      </c>
      <c r="K3365">
        <f ca="1">RAND()</f>
        <v>0.7063207735659548</v>
      </c>
    </row>
    <row r="3366" spans="1:11" x14ac:dyDescent="0.25">
      <c r="A3366">
        <v>1.25</v>
      </c>
      <c r="B3366">
        <v>1.4817999999999999E-3</v>
      </c>
      <c r="C3366">
        <v>0.3795</v>
      </c>
      <c r="D3366">
        <v>14.7636931582036</v>
      </c>
      <c r="E3366">
        <v>14.763733591913899</v>
      </c>
      <c r="F3366">
        <v>14.763739097452</v>
      </c>
      <c r="G3366">
        <v>474.56327227325397</v>
      </c>
      <c r="H3366">
        <v>35.381199212302903</v>
      </c>
      <c r="I3366">
        <v>144.81360031606101</v>
      </c>
      <c r="J3366" t="s">
        <v>10</v>
      </c>
      <c r="K3366">
        <f ca="1">RAND()</f>
        <v>0.15824310620926196</v>
      </c>
    </row>
    <row r="3367" spans="1:11" x14ac:dyDescent="0.25">
      <c r="A3367">
        <v>1.25</v>
      </c>
      <c r="B3367">
        <v>1.4817999999999999E-3</v>
      </c>
      <c r="C3367">
        <v>0.38</v>
      </c>
      <c r="D3367">
        <v>14.7636939424782</v>
      </c>
      <c r="E3367">
        <v>14.763734282928599</v>
      </c>
      <c r="F3367">
        <v>14.763738742170499</v>
      </c>
      <c r="G3367">
        <v>474.56327227209198</v>
      </c>
      <c r="H3367">
        <v>29.983183767241002</v>
      </c>
      <c r="I3367">
        <v>144.76266702800601</v>
      </c>
      <c r="J3367" t="s">
        <v>10</v>
      </c>
      <c r="K3367">
        <f ca="1">RAND()</f>
        <v>6.159219810810912E-3</v>
      </c>
    </row>
    <row r="3368" spans="1:11" x14ac:dyDescent="0.25">
      <c r="A3368">
        <v>1.25</v>
      </c>
      <c r="B3368">
        <v>1.4817999999999999E-3</v>
      </c>
      <c r="C3368">
        <v>0.3805</v>
      </c>
      <c r="D3368">
        <v>14.7636931197171</v>
      </c>
      <c r="E3368">
        <v>14.7637342550832</v>
      </c>
      <c r="F3368">
        <v>14.763738292411199</v>
      </c>
      <c r="G3368">
        <v>474.56327227235403</v>
      </c>
      <c r="H3368">
        <v>29.399002105017999</v>
      </c>
      <c r="I3368">
        <v>144.80703578034701</v>
      </c>
      <c r="J3368" t="s">
        <v>10</v>
      </c>
      <c r="K3368">
        <f ca="1">RAND()</f>
        <v>0.17526771817259346</v>
      </c>
    </row>
    <row r="3369" spans="1:11" x14ac:dyDescent="0.25">
      <c r="A3369">
        <v>1.25</v>
      </c>
      <c r="B3369">
        <v>1.4817999999999999E-3</v>
      </c>
      <c r="C3369">
        <v>0.38100000000000001</v>
      </c>
      <c r="D3369">
        <v>14.763693376783801</v>
      </c>
      <c r="E3369">
        <v>14.763734827741301</v>
      </c>
      <c r="F3369">
        <v>14.763737593320201</v>
      </c>
      <c r="G3369">
        <v>474.56327227159301</v>
      </c>
      <c r="H3369">
        <v>33.092151529544701</v>
      </c>
      <c r="I3369">
        <v>144.752305540154</v>
      </c>
      <c r="J3369" t="s">
        <v>10</v>
      </c>
      <c r="K3369">
        <f ca="1">RAND()</f>
        <v>0.73110550417687459</v>
      </c>
    </row>
    <row r="3370" spans="1:11" x14ac:dyDescent="0.25">
      <c r="A3370">
        <v>1.25</v>
      </c>
      <c r="B3370">
        <v>1.4817999999999999E-3</v>
      </c>
      <c r="C3370">
        <v>0.38150000000000001</v>
      </c>
      <c r="D3370">
        <v>14.763693244368801</v>
      </c>
      <c r="E3370">
        <v>14.763734966379999</v>
      </c>
      <c r="F3370">
        <v>14.763737205676</v>
      </c>
      <c r="G3370">
        <v>474.56327228662502</v>
      </c>
      <c r="H3370">
        <v>25.058060188504701</v>
      </c>
      <c r="I3370">
        <v>144.81365359072001</v>
      </c>
      <c r="J3370" t="s">
        <v>10</v>
      </c>
      <c r="K3370">
        <f ca="1">RAND()</f>
        <v>9.3418783050061127E-2</v>
      </c>
    </row>
    <row r="3371" spans="1:11" x14ac:dyDescent="0.25">
      <c r="A3371">
        <v>1.25</v>
      </c>
      <c r="B3371">
        <v>1.4817999999999999E-3</v>
      </c>
      <c r="C3371">
        <v>0.38200000000000001</v>
      </c>
      <c r="D3371">
        <v>14.7636928657405</v>
      </c>
      <c r="E3371">
        <v>14.763735259653499</v>
      </c>
      <c r="F3371">
        <v>14.7637364447168</v>
      </c>
      <c r="G3371">
        <v>474.56327228647802</v>
      </c>
      <c r="H3371">
        <v>33.956138861530398</v>
      </c>
      <c r="I3371">
        <v>144.738090833835</v>
      </c>
      <c r="J3371" t="s">
        <v>10</v>
      </c>
      <c r="K3371">
        <f ca="1">RAND()</f>
        <v>0.49951318874652806</v>
      </c>
    </row>
    <row r="3372" spans="1:11" x14ac:dyDescent="0.25">
      <c r="A3372">
        <v>1.25</v>
      </c>
      <c r="B3372">
        <v>1.4817999999999999E-3</v>
      </c>
      <c r="C3372">
        <v>0.38250000000000001</v>
      </c>
      <c r="D3372">
        <v>14.763693446005201</v>
      </c>
      <c r="E3372">
        <v>14.7637354934418</v>
      </c>
      <c r="F3372">
        <v>14.763736225589</v>
      </c>
      <c r="G3372">
        <v>474.563272285972</v>
      </c>
      <c r="H3372">
        <v>25.9442716527691</v>
      </c>
      <c r="I3372">
        <v>144.82386374500399</v>
      </c>
      <c r="J3372" t="s">
        <v>10</v>
      </c>
      <c r="K3372">
        <f ca="1">RAND()</f>
        <v>0.73346754455823115</v>
      </c>
    </row>
    <row r="3373" spans="1:11" x14ac:dyDescent="0.25">
      <c r="A3373">
        <v>1.25</v>
      </c>
      <c r="B3373">
        <v>1.4817999999999999E-3</v>
      </c>
      <c r="C3373">
        <v>0.38300000000000001</v>
      </c>
      <c r="D3373">
        <v>14.7636928594504</v>
      </c>
      <c r="E3373">
        <v>14.763735511663301</v>
      </c>
      <c r="F3373">
        <v>14.763735469040199</v>
      </c>
      <c r="G3373">
        <v>474.56327228631102</v>
      </c>
      <c r="H3373">
        <v>33.498168416741102</v>
      </c>
      <c r="I3373">
        <v>144.74462938604901</v>
      </c>
      <c r="J3373" t="s">
        <v>10</v>
      </c>
      <c r="K3373">
        <f ca="1">RAND()</f>
        <v>0.98309144016403716</v>
      </c>
    </row>
    <row r="3374" spans="1:11" x14ac:dyDescent="0.25">
      <c r="A3374">
        <v>1.25</v>
      </c>
      <c r="B3374">
        <v>1.4817999999999999E-3</v>
      </c>
      <c r="C3374">
        <v>0.38350000000000001</v>
      </c>
      <c r="D3374">
        <v>14.763693259917201</v>
      </c>
      <c r="E3374">
        <v>14.763735888204399</v>
      </c>
      <c r="F3374">
        <v>14.763734936640301</v>
      </c>
      <c r="G3374">
        <v>474.56327228567199</v>
      </c>
      <c r="H3374">
        <v>31.303572313540801</v>
      </c>
      <c r="I3374">
        <v>144.83034347797201</v>
      </c>
      <c r="J3374" t="s">
        <v>10</v>
      </c>
      <c r="K3374">
        <f ca="1">RAND()</f>
        <v>0.89393593567365537</v>
      </c>
    </row>
    <row r="3375" spans="1:11" x14ac:dyDescent="0.25">
      <c r="A3375">
        <v>1.25</v>
      </c>
      <c r="B3375">
        <v>1.4817999999999999E-3</v>
      </c>
      <c r="C3375">
        <v>0.38400000000000001</v>
      </c>
      <c r="D3375">
        <v>14.7636929394964</v>
      </c>
      <c r="E3375">
        <v>14.763735698015701</v>
      </c>
      <c r="F3375">
        <v>14.763734619255001</v>
      </c>
      <c r="G3375">
        <v>474.56327228622303</v>
      </c>
      <c r="H3375">
        <v>31.005869152683999</v>
      </c>
      <c r="I3375">
        <v>144.74103983123899</v>
      </c>
      <c r="J3375" t="s">
        <v>10</v>
      </c>
      <c r="K3375">
        <f ca="1">RAND()</f>
        <v>0.31535843992969614</v>
      </c>
    </row>
    <row r="3376" spans="1:11" x14ac:dyDescent="0.25">
      <c r="A3376">
        <v>1.25</v>
      </c>
      <c r="B3376">
        <v>1.4817999999999999E-3</v>
      </c>
      <c r="C3376">
        <v>0.38450000000000001</v>
      </c>
      <c r="D3376">
        <v>14.7636930630233</v>
      </c>
      <c r="E3376">
        <v>14.7637359983047</v>
      </c>
      <c r="F3376">
        <v>14.763733876802499</v>
      </c>
      <c r="G3376">
        <v>474.56327228585297</v>
      </c>
      <c r="H3376">
        <v>36.724933533021101</v>
      </c>
      <c r="I3376">
        <v>144.83118201708999</v>
      </c>
      <c r="J3376" t="s">
        <v>10</v>
      </c>
      <c r="K3376">
        <f ca="1">RAND()</f>
        <v>2.035782041434675E-2</v>
      </c>
    </row>
    <row r="3377" spans="1:11" x14ac:dyDescent="0.25">
      <c r="A3377">
        <v>1.25</v>
      </c>
      <c r="B3377">
        <v>1.4817999999999999E-3</v>
      </c>
      <c r="C3377">
        <v>0.38500000000000001</v>
      </c>
      <c r="D3377">
        <v>14.763693135324001</v>
      </c>
      <c r="E3377">
        <v>14.7637359074947</v>
      </c>
      <c r="F3377">
        <v>14.7637338654764</v>
      </c>
      <c r="G3377">
        <v>474.56327228606898</v>
      </c>
      <c r="H3377">
        <v>29.5047291113328</v>
      </c>
      <c r="I3377">
        <v>144.72962400833001</v>
      </c>
      <c r="J3377" t="s">
        <v>10</v>
      </c>
      <c r="K3377">
        <f ca="1">RAND()</f>
        <v>0.3770782939302878</v>
      </c>
    </row>
    <row r="3378" spans="1:11" x14ac:dyDescent="0.25">
      <c r="A3378">
        <v>1.25</v>
      </c>
      <c r="B3378">
        <v>1.4817999999999999E-3</v>
      </c>
      <c r="C3378">
        <v>0.38550000000000001</v>
      </c>
      <c r="D3378">
        <v>14.763692776381401</v>
      </c>
      <c r="E3378">
        <v>14.763736011646699</v>
      </c>
      <c r="F3378">
        <v>14.7637332255104</v>
      </c>
      <c r="G3378">
        <v>474.56327228625997</v>
      </c>
      <c r="H3378">
        <v>37.757698319504598</v>
      </c>
      <c r="I3378">
        <v>144.82251370426499</v>
      </c>
      <c r="J3378" t="s">
        <v>10</v>
      </c>
      <c r="K3378">
        <f ca="1">RAND()</f>
        <v>0.27639480752662948</v>
      </c>
    </row>
    <row r="3379" spans="1:11" x14ac:dyDescent="0.25">
      <c r="A3379">
        <v>1.25</v>
      </c>
      <c r="B3379">
        <v>1.4817999999999999E-3</v>
      </c>
      <c r="C3379">
        <v>0.38600000000000001</v>
      </c>
      <c r="D3379">
        <v>14.763693212837801</v>
      </c>
      <c r="E3379">
        <v>14.763736009743001</v>
      </c>
      <c r="F3379">
        <v>14.7637330388396</v>
      </c>
      <c r="G3379">
        <v>474.56327227514299</v>
      </c>
      <c r="H3379">
        <v>29.0377984377287</v>
      </c>
      <c r="I3379">
        <v>144.745656891793</v>
      </c>
      <c r="J3379" t="s">
        <v>10</v>
      </c>
      <c r="K3379">
        <f ca="1">RAND()</f>
        <v>6.9709589670694183E-2</v>
      </c>
    </row>
    <row r="3380" spans="1:11" x14ac:dyDescent="0.25">
      <c r="A3380">
        <v>1.25</v>
      </c>
      <c r="B3380">
        <v>1.4817999999999999E-3</v>
      </c>
      <c r="C3380">
        <v>0.38650000000000001</v>
      </c>
      <c r="D3380">
        <v>14.7636924607224</v>
      </c>
      <c r="E3380">
        <v>14.763735882668</v>
      </c>
      <c r="F3380">
        <v>14.7637325689716</v>
      </c>
      <c r="G3380">
        <v>474.56327227585399</v>
      </c>
      <c r="H3380">
        <v>33.531549980867503</v>
      </c>
      <c r="I3380">
        <v>144.80996127079899</v>
      </c>
      <c r="J3380" t="s">
        <v>10</v>
      </c>
      <c r="K3380">
        <f ca="1">RAND()</f>
        <v>0.42222768801820243</v>
      </c>
    </row>
    <row r="3381" spans="1:11" x14ac:dyDescent="0.25">
      <c r="A3381">
        <v>1.25</v>
      </c>
      <c r="B3381">
        <v>1.4817999999999999E-3</v>
      </c>
      <c r="C3381">
        <v>0.38700000000000001</v>
      </c>
      <c r="D3381">
        <v>14.7636930918438</v>
      </c>
      <c r="E3381">
        <v>14.7637363028921</v>
      </c>
      <c r="F3381">
        <v>14.763732412081801</v>
      </c>
      <c r="G3381">
        <v>474.56327225568401</v>
      </c>
      <c r="H3381">
        <v>31.377957148626098</v>
      </c>
      <c r="I3381">
        <v>144.76395749132399</v>
      </c>
      <c r="J3381" t="s">
        <v>10</v>
      </c>
      <c r="K3381">
        <f ca="1">RAND()</f>
        <v>0.26665754704195643</v>
      </c>
    </row>
    <row r="3382" spans="1:11" x14ac:dyDescent="0.25">
      <c r="A3382">
        <v>1.25</v>
      </c>
      <c r="B3382">
        <v>1.4817999999999999E-3</v>
      </c>
      <c r="C3382">
        <v>0.38750000000000001</v>
      </c>
      <c r="D3382">
        <v>14.763692496738299</v>
      </c>
      <c r="E3382">
        <v>14.763736139904999</v>
      </c>
      <c r="F3382">
        <v>14.7637322529924</v>
      </c>
      <c r="G3382">
        <v>474.56327225610698</v>
      </c>
      <c r="H3382">
        <v>27.5232393981019</v>
      </c>
      <c r="I3382">
        <v>144.80804794135901</v>
      </c>
      <c r="J3382" t="s">
        <v>10</v>
      </c>
      <c r="K3382">
        <f ca="1">RAND()</f>
        <v>7.5013983016760322E-2</v>
      </c>
    </row>
    <row r="3383" spans="1:11" x14ac:dyDescent="0.25">
      <c r="A3383">
        <v>1.25</v>
      </c>
      <c r="B3383">
        <v>1.4817999999999999E-3</v>
      </c>
      <c r="C3383">
        <v>0.38800000000000001</v>
      </c>
      <c r="D3383">
        <v>14.763692597377499</v>
      </c>
      <c r="E3383">
        <v>14.763736570505101</v>
      </c>
      <c r="F3383">
        <v>14.7637318416418</v>
      </c>
      <c r="G3383">
        <v>474.56327226288403</v>
      </c>
      <c r="H3383">
        <v>33.548489498396499</v>
      </c>
      <c r="I3383">
        <v>144.74526722513099</v>
      </c>
      <c r="J3383" t="s">
        <v>10</v>
      </c>
      <c r="K3383">
        <f ca="1">RAND()</f>
        <v>0.385744643747579</v>
      </c>
    </row>
    <row r="3384" spans="1:11" x14ac:dyDescent="0.25">
      <c r="A3384">
        <v>1.25</v>
      </c>
      <c r="B3384">
        <v>1.4817999999999999E-3</v>
      </c>
      <c r="C3384">
        <v>0.38850000000000001</v>
      </c>
      <c r="D3384">
        <v>14.763692594331401</v>
      </c>
      <c r="E3384">
        <v>14.763736648105301</v>
      </c>
      <c r="F3384">
        <v>14.763731768135701</v>
      </c>
      <c r="G3384">
        <v>474.56327226309202</v>
      </c>
      <c r="H3384">
        <v>24.709908057068699</v>
      </c>
      <c r="I3384">
        <v>144.81723801779299</v>
      </c>
      <c r="J3384" t="s">
        <v>10</v>
      </c>
      <c r="K3384">
        <f ca="1">RAND()</f>
        <v>0.57357775824778434</v>
      </c>
    </row>
    <row r="3385" spans="1:11" x14ac:dyDescent="0.25">
      <c r="A3385">
        <v>1.25</v>
      </c>
      <c r="B3385">
        <v>1.4817999999999999E-3</v>
      </c>
      <c r="C3385">
        <v>0.38900000000000001</v>
      </c>
      <c r="D3385">
        <v>14.763692150662299</v>
      </c>
      <c r="E3385">
        <v>14.763736995581301</v>
      </c>
      <c r="F3385">
        <v>14.7637311656772</v>
      </c>
      <c r="G3385">
        <v>474.56327226298203</v>
      </c>
      <c r="H3385">
        <v>33.9621787848873</v>
      </c>
      <c r="I3385">
        <v>144.73879251867299</v>
      </c>
      <c r="J3385" t="s">
        <v>10</v>
      </c>
      <c r="K3385">
        <f ca="1">RAND()</f>
        <v>0.21005665469307011</v>
      </c>
    </row>
    <row r="3386" spans="1:11" x14ac:dyDescent="0.25">
      <c r="A3386">
        <v>1.25</v>
      </c>
      <c r="B3386">
        <v>1.4817999999999999E-3</v>
      </c>
      <c r="C3386">
        <v>0.38950000000000001</v>
      </c>
      <c r="D3386">
        <v>14.7636924987847</v>
      </c>
      <c r="E3386">
        <v>14.763737269149599</v>
      </c>
      <c r="F3386">
        <v>14.763731028878</v>
      </c>
      <c r="G3386">
        <v>474.56327226226199</v>
      </c>
      <c r="H3386">
        <v>27.4034158503604</v>
      </c>
      <c r="I3386">
        <v>144.82651397333501</v>
      </c>
      <c r="J3386" t="s">
        <v>10</v>
      </c>
      <c r="K3386">
        <f ca="1">RAND()</f>
        <v>0.22057382321628993</v>
      </c>
    </row>
    <row r="3387" spans="1:11" x14ac:dyDescent="0.25">
      <c r="A3387">
        <v>1.25</v>
      </c>
      <c r="B3387">
        <v>1.4817999999999999E-3</v>
      </c>
      <c r="C3387">
        <v>0.39</v>
      </c>
      <c r="D3387">
        <v>14.7636916307232</v>
      </c>
      <c r="E3387">
        <v>14.7637373500061</v>
      </c>
      <c r="F3387">
        <v>14.763730459817999</v>
      </c>
      <c r="G3387">
        <v>474.56327226261499</v>
      </c>
      <c r="H3387">
        <v>32.919839129396301</v>
      </c>
      <c r="I3387">
        <v>144.74660183883501</v>
      </c>
      <c r="J3387" t="s">
        <v>10</v>
      </c>
      <c r="K3387">
        <f ca="1">RAND()</f>
        <v>0.95026555598899343</v>
      </c>
    </row>
    <row r="3388" spans="1:11" x14ac:dyDescent="0.25">
      <c r="A3388">
        <v>1.25</v>
      </c>
      <c r="B3388">
        <v>1.4817999999999999E-3</v>
      </c>
      <c r="C3388">
        <v>0.39050000000000001</v>
      </c>
      <c r="D3388">
        <v>14.763692213707699</v>
      </c>
      <c r="E3388">
        <v>14.763737891558399</v>
      </c>
      <c r="F3388">
        <v>14.7637301360788</v>
      </c>
      <c r="G3388">
        <v>474.56327226171601</v>
      </c>
      <c r="H3388">
        <v>33.364389520437399</v>
      </c>
      <c r="I3388">
        <v>144.831436732111</v>
      </c>
      <c r="J3388" t="s">
        <v>10</v>
      </c>
      <c r="K3388">
        <f ca="1">RAND()</f>
        <v>0.7231399277092172</v>
      </c>
    </row>
    <row r="3389" spans="1:11" x14ac:dyDescent="0.25">
      <c r="A3389">
        <v>1.25</v>
      </c>
      <c r="B3389">
        <v>1.4817999999999999E-3</v>
      </c>
      <c r="C3389">
        <v>0.39100000000000001</v>
      </c>
      <c r="D3389">
        <v>14.7636917380588</v>
      </c>
      <c r="E3389">
        <v>14.7637379357905</v>
      </c>
      <c r="F3389">
        <v>14.763729800482301</v>
      </c>
      <c r="G3389">
        <v>474.56327226193901</v>
      </c>
      <c r="H3389">
        <v>30.3824736395649</v>
      </c>
      <c r="I3389">
        <v>144.73576955213099</v>
      </c>
      <c r="J3389" t="s">
        <v>10</v>
      </c>
      <c r="K3389">
        <f ca="1">RAND()</f>
        <v>0.17530085433009279</v>
      </c>
    </row>
    <row r="3390" spans="1:11" x14ac:dyDescent="0.25">
      <c r="A3390">
        <v>1.25</v>
      </c>
      <c r="B3390">
        <v>1.4817999999999999E-3</v>
      </c>
      <c r="C3390">
        <v>0.39150000000000001</v>
      </c>
      <c r="D3390">
        <v>14.7636920949063</v>
      </c>
      <c r="E3390">
        <v>14.7637384677562</v>
      </c>
      <c r="F3390">
        <v>14.7637292313141</v>
      </c>
      <c r="G3390">
        <v>474.56327226117099</v>
      </c>
      <c r="H3390">
        <v>37.697294847250099</v>
      </c>
      <c r="I3390">
        <v>144.82941851479401</v>
      </c>
      <c r="J3390" t="s">
        <v>10</v>
      </c>
      <c r="K3390">
        <f ca="1">RAND()</f>
        <v>0.43880242775937717</v>
      </c>
    </row>
    <row r="3391" spans="1:11" x14ac:dyDescent="0.25">
      <c r="A3391">
        <v>1.25</v>
      </c>
      <c r="B3391">
        <v>1.4817999999999999E-3</v>
      </c>
      <c r="C3391">
        <v>0.39200000000000002</v>
      </c>
      <c r="D3391">
        <v>14.763692211361301</v>
      </c>
      <c r="E3391">
        <v>14.763738573366901</v>
      </c>
      <c r="F3391">
        <v>14.7637291252795</v>
      </c>
      <c r="G3391">
        <v>474.56327226098199</v>
      </c>
      <c r="H3391">
        <v>29.206137193772602</v>
      </c>
      <c r="I3391">
        <v>144.731442108979</v>
      </c>
      <c r="J3391" t="s">
        <v>10</v>
      </c>
      <c r="K3391">
        <f ca="1">RAND()</f>
        <v>0.43852929813247099</v>
      </c>
    </row>
    <row r="3392" spans="1:11" x14ac:dyDescent="0.25">
      <c r="A3392">
        <v>1.25</v>
      </c>
      <c r="B3392">
        <v>1.4817999999999999E-3</v>
      </c>
      <c r="C3392">
        <v>0.39250000000000002</v>
      </c>
      <c r="D3392">
        <v>14.7636916883589</v>
      </c>
      <c r="E3392">
        <v>14.763738889316</v>
      </c>
      <c r="F3392">
        <v>14.7637284368179</v>
      </c>
      <c r="G3392">
        <v>474.563272260796</v>
      </c>
      <c r="H3392">
        <v>36.837275696657102</v>
      </c>
      <c r="I3392">
        <v>144.81800943949901</v>
      </c>
      <c r="J3392" t="s">
        <v>10</v>
      </c>
      <c r="K3392">
        <f ca="1">RAND()</f>
        <v>0.38222651672153252</v>
      </c>
    </row>
    <row r="3393" spans="1:11" x14ac:dyDescent="0.25">
      <c r="A3393">
        <v>1.25</v>
      </c>
      <c r="B3393">
        <v>1.4817999999999999E-3</v>
      </c>
      <c r="C3393">
        <v>0.39300000000000002</v>
      </c>
      <c r="D3393">
        <v>14.763692685571399</v>
      </c>
      <c r="E3393">
        <v>14.763739227129999</v>
      </c>
      <c r="F3393">
        <v>14.7637283728823</v>
      </c>
      <c r="G3393">
        <v>474.56327226002702</v>
      </c>
      <c r="H3393">
        <v>29.3215959907279</v>
      </c>
      <c r="I3393">
        <v>144.75517848225201</v>
      </c>
      <c r="J3393" t="s">
        <v>10</v>
      </c>
      <c r="K3393">
        <f ca="1">RAND()</f>
        <v>2.7122440170846196E-2</v>
      </c>
    </row>
    <row r="3394" spans="1:11" x14ac:dyDescent="0.25">
      <c r="A3394">
        <v>1.25</v>
      </c>
      <c r="B3394">
        <v>1.4817999999999999E-3</v>
      </c>
      <c r="C3394">
        <v>0.39350000000000002</v>
      </c>
      <c r="D3394">
        <v>14.763691824862001</v>
      </c>
      <c r="E3394">
        <v>14.7637393202284</v>
      </c>
      <c r="F3394">
        <v>14.7637279046529</v>
      </c>
      <c r="G3394">
        <v>474.563272260232</v>
      </c>
      <c r="H3394">
        <v>31.4698271067397</v>
      </c>
      <c r="I3394">
        <v>144.80766806477101</v>
      </c>
      <c r="J3394" t="s">
        <v>10</v>
      </c>
      <c r="K3394">
        <f ca="1">RAND()</f>
        <v>0.87429035228430685</v>
      </c>
    </row>
    <row r="3395" spans="1:11" x14ac:dyDescent="0.25">
      <c r="A3395">
        <v>1.25</v>
      </c>
      <c r="B3395">
        <v>1.4817999999999999E-3</v>
      </c>
      <c r="C3395">
        <v>0.39400000000000002</v>
      </c>
      <c r="D3395">
        <v>14.7636926186749</v>
      </c>
      <c r="E3395">
        <v>14.763739814723399</v>
      </c>
      <c r="F3395">
        <v>14.763727808889699</v>
      </c>
      <c r="G3395">
        <v>474.56327225931699</v>
      </c>
      <c r="H3395">
        <v>32.3922024164047</v>
      </c>
      <c r="I3395">
        <v>144.75943839627001</v>
      </c>
      <c r="J3395" t="s">
        <v>10</v>
      </c>
      <c r="K3395">
        <f ca="1">RAND()</f>
        <v>0.47595417781522675</v>
      </c>
    </row>
    <row r="3396" spans="1:11" x14ac:dyDescent="0.25">
      <c r="A3396">
        <v>1.25</v>
      </c>
      <c r="B3396">
        <v>1.4817999999999999E-3</v>
      </c>
      <c r="C3396">
        <v>0.39450000000000002</v>
      </c>
      <c r="D3396">
        <v>14.763692002276001</v>
      </c>
      <c r="E3396">
        <v>14.763739836135599</v>
      </c>
      <c r="F3396">
        <v>14.7637272202488</v>
      </c>
      <c r="G3396">
        <v>474.56327225927203</v>
      </c>
      <c r="H3396">
        <v>26.0273121594667</v>
      </c>
      <c r="I3396">
        <v>144.81041364746801</v>
      </c>
      <c r="J3396" t="s">
        <v>10</v>
      </c>
      <c r="K3396">
        <f ca="1">RAND()</f>
        <v>0.15219708121738718</v>
      </c>
    </row>
    <row r="3397" spans="1:11" x14ac:dyDescent="0.25">
      <c r="A3397">
        <v>1.25</v>
      </c>
      <c r="B3397">
        <v>1.4817999999999999E-3</v>
      </c>
      <c r="C3397">
        <v>0.39500000000000002</v>
      </c>
      <c r="D3397">
        <v>14.7636923061091</v>
      </c>
      <c r="E3397">
        <v>14.7637402915542</v>
      </c>
      <c r="F3397">
        <v>14.7637267772828</v>
      </c>
      <c r="G3397">
        <v>474.563272258773</v>
      </c>
      <c r="H3397">
        <v>33.822756897380899</v>
      </c>
      <c r="I3397">
        <v>144.740225402487</v>
      </c>
      <c r="J3397" t="s">
        <v>10</v>
      </c>
      <c r="K3397">
        <f ca="1">RAND()</f>
        <v>0.88613134889769385</v>
      </c>
    </row>
    <row r="3398" spans="1:11" x14ac:dyDescent="0.25">
      <c r="A3398">
        <v>1.25</v>
      </c>
      <c r="B3398">
        <v>1.4817999999999999E-3</v>
      </c>
      <c r="C3398">
        <v>0.39550000000000002</v>
      </c>
      <c r="D3398">
        <v>14.763692616279799</v>
      </c>
      <c r="E3398">
        <v>14.763740528260801</v>
      </c>
      <c r="F3398">
        <v>14.7637267718749</v>
      </c>
      <c r="G3398">
        <v>474.56327225825299</v>
      </c>
      <c r="H3398">
        <v>25.015769538009401</v>
      </c>
      <c r="I3398">
        <v>144.82073400718201</v>
      </c>
      <c r="J3398" t="s">
        <v>10</v>
      </c>
      <c r="K3398">
        <f ca="1">RAND()</f>
        <v>0.37827809800113354</v>
      </c>
    </row>
    <row r="3399" spans="1:11" x14ac:dyDescent="0.25">
      <c r="A3399">
        <v>1.25</v>
      </c>
      <c r="B3399">
        <v>1.4817999999999999E-3</v>
      </c>
      <c r="C3399">
        <v>0.39600000000000002</v>
      </c>
      <c r="D3399">
        <v>14.7636924293275</v>
      </c>
      <c r="E3399">
        <v>14.7637408411262</v>
      </c>
      <c r="F3399">
        <v>14.763726233774699</v>
      </c>
      <c r="G3399">
        <v>474.56327226517197</v>
      </c>
      <c r="H3399">
        <v>33.824239532217298</v>
      </c>
      <c r="I3399">
        <v>144.741453807878</v>
      </c>
      <c r="J3399" t="s">
        <v>10</v>
      </c>
      <c r="K3399">
        <f ca="1">RAND()</f>
        <v>0.30367079937272956</v>
      </c>
    </row>
    <row r="3400" spans="1:11" x14ac:dyDescent="0.25">
      <c r="A3400">
        <v>1.25</v>
      </c>
      <c r="B3400">
        <v>1.4817999999999999E-3</v>
      </c>
      <c r="C3400">
        <v>0.39650000000000002</v>
      </c>
      <c r="D3400">
        <v>14.7636930120598</v>
      </c>
      <c r="E3400">
        <v>14.763741054448699</v>
      </c>
      <c r="F3400">
        <v>14.763725761422</v>
      </c>
      <c r="G3400">
        <v>474.563272264251</v>
      </c>
      <c r="H3400">
        <v>29.2499561259873</v>
      </c>
      <c r="I3400">
        <v>144.82867722802899</v>
      </c>
      <c r="J3400" t="s">
        <v>10</v>
      </c>
      <c r="K3400">
        <f ca="1">RAND()</f>
        <v>0.23290388578386223</v>
      </c>
    </row>
    <row r="3401" spans="1:11" x14ac:dyDescent="0.25">
      <c r="A3401">
        <v>1.25</v>
      </c>
      <c r="B3401">
        <v>1.4817999999999999E-3</v>
      </c>
      <c r="C3401">
        <v>0.39700000000000002</v>
      </c>
      <c r="D3401">
        <v>14.763692666563699</v>
      </c>
      <c r="E3401">
        <v>14.7637412769111</v>
      </c>
      <c r="F3401">
        <v>14.7637254456855</v>
      </c>
      <c r="G3401">
        <v>474.56327226404102</v>
      </c>
      <c r="H3401">
        <v>31.827211218039</v>
      </c>
      <c r="I3401">
        <v>144.745300335244</v>
      </c>
      <c r="J3401" t="s">
        <v>10</v>
      </c>
      <c r="K3401">
        <f ca="1">RAND()</f>
        <v>0.81709116271748639</v>
      </c>
    </row>
    <row r="3402" spans="1:11" x14ac:dyDescent="0.25">
      <c r="A3402">
        <v>1.25</v>
      </c>
      <c r="B3402">
        <v>1.4817999999999999E-3</v>
      </c>
      <c r="C3402">
        <v>0.39750000000000002</v>
      </c>
      <c r="D3402">
        <v>14.763693378085</v>
      </c>
      <c r="E3402">
        <v>14.763741723155899</v>
      </c>
      <c r="F3402">
        <v>14.7637250212632</v>
      </c>
      <c r="G3402">
        <v>474.56327226315301</v>
      </c>
      <c r="H3402">
        <v>35.232075318461497</v>
      </c>
      <c r="I3402">
        <v>144.83179261823801</v>
      </c>
      <c r="J3402" t="s">
        <v>10</v>
      </c>
      <c r="K3402">
        <f ca="1">RAND()</f>
        <v>0.99265007696432239</v>
      </c>
    </row>
    <row r="3403" spans="1:11" x14ac:dyDescent="0.25">
      <c r="A3403">
        <v>1.25</v>
      </c>
      <c r="B3403">
        <v>1.4817999999999999E-3</v>
      </c>
      <c r="C3403">
        <v>0.39800000000000002</v>
      </c>
      <c r="D3403">
        <v>14.7636933000654</v>
      </c>
      <c r="E3403">
        <v>14.7637417952112</v>
      </c>
      <c r="F3403">
        <v>14.7637248288106</v>
      </c>
      <c r="G3403">
        <v>474.56327226291501</v>
      </c>
      <c r="H3403">
        <v>29.894881408609699</v>
      </c>
      <c r="I3403">
        <v>144.73141978743499</v>
      </c>
      <c r="J3403" t="s">
        <v>10</v>
      </c>
      <c r="K3403">
        <f ca="1">RAND()</f>
        <v>0.59513562183587188</v>
      </c>
    </row>
    <row r="3404" spans="1:11" x14ac:dyDescent="0.25">
      <c r="A3404">
        <v>1.25</v>
      </c>
      <c r="B3404">
        <v>1.4817999999999999E-3</v>
      </c>
      <c r="C3404">
        <v>0.39850000000000002</v>
      </c>
      <c r="D3404">
        <v>14.763693556394299</v>
      </c>
      <c r="E3404">
        <v>14.7637422174572</v>
      </c>
      <c r="F3404">
        <v>14.763724363798801</v>
      </c>
      <c r="G3404">
        <v>474.56327226211403</v>
      </c>
      <c r="H3404">
        <v>38.053554442030098</v>
      </c>
      <c r="I3404">
        <v>144.82646659021299</v>
      </c>
      <c r="J3404" t="s">
        <v>10</v>
      </c>
      <c r="K3404">
        <f ca="1">RAND()</f>
        <v>3.5837157789098684E-2</v>
      </c>
    </row>
    <row r="3405" spans="1:11" x14ac:dyDescent="0.25">
      <c r="A3405">
        <v>1.25</v>
      </c>
      <c r="B3405">
        <v>1.4817999999999999E-3</v>
      </c>
      <c r="C3405">
        <v>0.39900000000000002</v>
      </c>
      <c r="D3405">
        <v>14.763693894154599</v>
      </c>
      <c r="E3405">
        <v>14.7637422923854</v>
      </c>
      <c r="F3405">
        <v>14.763724353180599</v>
      </c>
      <c r="G3405">
        <v>474.563272261961</v>
      </c>
      <c r="H3405">
        <v>29.029204803468001</v>
      </c>
      <c r="I3405">
        <v>144.73707859277999</v>
      </c>
      <c r="J3405" t="s">
        <v>10</v>
      </c>
      <c r="K3405">
        <f ca="1">RAND()</f>
        <v>0.97997568612227648</v>
      </c>
    </row>
    <row r="3406" spans="1:11" x14ac:dyDescent="0.25">
      <c r="A3406">
        <v>1.25</v>
      </c>
      <c r="B3406">
        <v>1.4817999999999999E-3</v>
      </c>
      <c r="C3406">
        <v>0.39950000000000002</v>
      </c>
      <c r="D3406">
        <v>14.763693614473601</v>
      </c>
      <c r="E3406">
        <v>14.763742528508899</v>
      </c>
      <c r="F3406">
        <v>14.7637238601204</v>
      </c>
      <c r="G3406">
        <v>474.56327226182702</v>
      </c>
      <c r="H3406">
        <v>35.381202762921099</v>
      </c>
      <c r="I3406">
        <v>144.813598171004</v>
      </c>
      <c r="J3406" t="s">
        <v>10</v>
      </c>
      <c r="K3406">
        <f ca="1">RAND()</f>
        <v>0.23878331000558084</v>
      </c>
    </row>
    <row r="3407" spans="1:11" x14ac:dyDescent="0.25">
      <c r="A3407">
        <v>1.25</v>
      </c>
      <c r="B3407">
        <v>1.4817999999999999E-3</v>
      </c>
      <c r="C3407">
        <v>0.4</v>
      </c>
      <c r="D3407">
        <v>14.763694729898999</v>
      </c>
      <c r="E3407">
        <v>14.763742881239001</v>
      </c>
      <c r="F3407">
        <v>14.763724024990999</v>
      </c>
      <c r="G3407">
        <v>474.56327226087399</v>
      </c>
      <c r="H3407">
        <v>29.983187056651701</v>
      </c>
      <c r="I3407">
        <v>144.76266523335201</v>
      </c>
      <c r="J3407" t="s">
        <v>10</v>
      </c>
      <c r="K3407">
        <f ca="1">RAND()</f>
        <v>0.71254849218977223</v>
      </c>
    </row>
    <row r="3408" spans="1:11" x14ac:dyDescent="0.25">
      <c r="A3408">
        <v>1.25</v>
      </c>
      <c r="B3408">
        <v>1.4817999999999999E-3</v>
      </c>
      <c r="C3408">
        <v>0.40050000000000002</v>
      </c>
      <c r="D3408">
        <v>14.763694181935501</v>
      </c>
      <c r="E3408">
        <v>14.763742914984601</v>
      </c>
      <c r="F3408">
        <v>14.763723746017</v>
      </c>
      <c r="G3408">
        <v>474.56327234935901</v>
      </c>
      <c r="H3408">
        <v>29.399006377420299</v>
      </c>
      <c r="I3408">
        <v>144.807034276314</v>
      </c>
      <c r="J3408" t="s">
        <v>10</v>
      </c>
      <c r="K3408">
        <f ca="1">RAND()</f>
        <v>5.6951817951003902E-2</v>
      </c>
    </row>
    <row r="3409" spans="1:11" x14ac:dyDescent="0.25">
      <c r="A3409">
        <v>1.25</v>
      </c>
      <c r="B3409">
        <v>1.4817999999999999E-3</v>
      </c>
      <c r="C3409">
        <v>0.40100000000000002</v>
      </c>
      <c r="D3409">
        <v>14.763695039257</v>
      </c>
      <c r="E3409">
        <v>14.7637434153478</v>
      </c>
      <c r="F3409">
        <v>14.763723637423199</v>
      </c>
      <c r="G3409">
        <v>474.56327234840302</v>
      </c>
      <c r="H3409">
        <v>33.092155540270298</v>
      </c>
      <c r="I3409">
        <v>144.752304290279</v>
      </c>
      <c r="J3409" t="s">
        <v>10</v>
      </c>
      <c r="K3409">
        <f ca="1">RAND()</f>
        <v>0.82161426710673569</v>
      </c>
    </row>
    <row r="3410" spans="1:11" x14ac:dyDescent="0.25">
      <c r="A3410">
        <v>1.25</v>
      </c>
      <c r="B3410">
        <v>1.4817999999999999E-3</v>
      </c>
      <c r="C3410">
        <v>0.40150000000000002</v>
      </c>
      <c r="D3410">
        <v>14.7636952087999</v>
      </c>
      <c r="E3410">
        <v>14.763743445008901</v>
      </c>
      <c r="F3410">
        <v>14.7637238142346</v>
      </c>
      <c r="G3410">
        <v>474.56327234831502</v>
      </c>
      <c r="H3410">
        <v>25.058064335892801</v>
      </c>
      <c r="I3410">
        <v>144.81365272108599</v>
      </c>
      <c r="J3410" t="s">
        <v>10</v>
      </c>
      <c r="K3410">
        <f ca="1">RAND()</f>
        <v>0.99920430294620055</v>
      </c>
    </row>
    <row r="3411" spans="1:11" x14ac:dyDescent="0.25">
      <c r="A3411">
        <v>1.25</v>
      </c>
      <c r="B3411">
        <v>1.4817999999999999E-3</v>
      </c>
      <c r="C3411">
        <v>0.40200000000000002</v>
      </c>
      <c r="D3411">
        <v>14.763695582168401</v>
      </c>
      <c r="E3411">
        <v>14.7637439128239</v>
      </c>
      <c r="F3411">
        <v>14.763723493590099</v>
      </c>
      <c r="G3411">
        <v>474.563272347642</v>
      </c>
      <c r="H3411">
        <v>33.9561430005757</v>
      </c>
      <c r="I3411">
        <v>144.73809013121399</v>
      </c>
      <c r="J3411" t="s">
        <v>10</v>
      </c>
      <c r="K3411">
        <f ca="1">RAND()</f>
        <v>0.58071493115895756</v>
      </c>
    </row>
    <row r="3412" spans="1:11" x14ac:dyDescent="0.25">
      <c r="A3412">
        <v>1.25</v>
      </c>
      <c r="B3412">
        <v>1.4817999999999999E-3</v>
      </c>
      <c r="C3412">
        <v>0.40250000000000002</v>
      </c>
      <c r="D3412">
        <v>14.7636961052735</v>
      </c>
      <c r="E3412">
        <v>14.763744127630201</v>
      </c>
      <c r="F3412">
        <v>14.763723802162501</v>
      </c>
      <c r="G3412">
        <v>474.56327234715201</v>
      </c>
      <c r="H3412">
        <v>25.944275684460301</v>
      </c>
      <c r="I3412">
        <v>144.823863485315</v>
      </c>
      <c r="J3412" t="s">
        <v>10</v>
      </c>
      <c r="K3412">
        <f ca="1">RAND()</f>
        <v>0.46581452304090165</v>
      </c>
    </row>
    <row r="3413" spans="1:11" x14ac:dyDescent="0.25">
      <c r="A3413">
        <v>1.25</v>
      </c>
      <c r="B3413">
        <v>1.4817999999999999E-3</v>
      </c>
      <c r="C3413">
        <v>0.40300000000000002</v>
      </c>
      <c r="D3413">
        <v>14.7636958991499</v>
      </c>
      <c r="E3413">
        <v>14.763744471530099</v>
      </c>
      <c r="F3413">
        <v>14.7637233323305</v>
      </c>
      <c r="G3413">
        <v>474.563272346887</v>
      </c>
      <c r="H3413">
        <v>33.498172690868799</v>
      </c>
      <c r="I3413">
        <v>144.74462922855301</v>
      </c>
      <c r="J3413" t="s">
        <v>10</v>
      </c>
      <c r="K3413">
        <f ca="1">RAND()</f>
        <v>3.191962747202548E-2</v>
      </c>
    </row>
    <row r="3414" spans="1:11" x14ac:dyDescent="0.25">
      <c r="A3414">
        <v>1.25</v>
      </c>
      <c r="B3414">
        <v>1.4817999999999999E-3</v>
      </c>
      <c r="C3414">
        <v>0.40350000000000003</v>
      </c>
      <c r="D3414">
        <v>14.7636969604943</v>
      </c>
      <c r="E3414">
        <v>14.763744977014101</v>
      </c>
      <c r="F3414">
        <v>14.7637234214343</v>
      </c>
      <c r="G3414">
        <v>474.56327234584501</v>
      </c>
      <c r="H3414">
        <v>31.303576126955502</v>
      </c>
      <c r="I3414">
        <v>144.83034347697301</v>
      </c>
      <c r="J3414" t="s">
        <v>10</v>
      </c>
      <c r="K3414">
        <f ca="1">RAND()</f>
        <v>0.86832360141137899</v>
      </c>
    </row>
    <row r="3415" spans="1:11" x14ac:dyDescent="0.25">
      <c r="A3415">
        <v>1.25</v>
      </c>
      <c r="B3415">
        <v>1.4817999999999999E-3</v>
      </c>
      <c r="C3415">
        <v>0.40400000000000003</v>
      </c>
      <c r="D3415">
        <v>14.763696542513999</v>
      </c>
      <c r="E3415">
        <v>14.763745171439499</v>
      </c>
      <c r="F3415">
        <v>14.7637231966504</v>
      </c>
      <c r="G3415">
        <v>474.56327234578902</v>
      </c>
      <c r="H3415">
        <v>31.005873159148901</v>
      </c>
      <c r="I3415">
        <v>144.74104008575699</v>
      </c>
      <c r="J3415" t="s">
        <v>10</v>
      </c>
      <c r="K3415">
        <f ca="1">RAND()</f>
        <v>0.94192881482315005</v>
      </c>
    </row>
    <row r="3416" spans="1:11" x14ac:dyDescent="0.25">
      <c r="A3416">
        <v>1.25</v>
      </c>
      <c r="B3416">
        <v>1.4817999999999999E-3</v>
      </c>
      <c r="C3416">
        <v>0.40450000000000003</v>
      </c>
      <c r="D3416">
        <v>14.7636974049078</v>
      </c>
      <c r="E3416">
        <v>14.7637457920577</v>
      </c>
      <c r="F3416">
        <v>14.763723108369099</v>
      </c>
      <c r="G3416">
        <v>474.56327234472002</v>
      </c>
      <c r="H3416">
        <v>36.7249371520601</v>
      </c>
      <c r="I3416">
        <v>144.83118243800601</v>
      </c>
      <c r="J3416" t="s">
        <v>10</v>
      </c>
      <c r="K3416">
        <f ca="1">RAND()</f>
        <v>0.40481238041737333</v>
      </c>
    </row>
    <row r="3417" spans="1:11" x14ac:dyDescent="0.25">
      <c r="A3417">
        <v>1.25</v>
      </c>
      <c r="B3417">
        <v>1.4817999999999999E-3</v>
      </c>
      <c r="C3417">
        <v>0.40500000000000003</v>
      </c>
      <c r="D3417">
        <v>14.763697618877799</v>
      </c>
      <c r="E3417">
        <v>14.763745910936899</v>
      </c>
      <c r="F3417">
        <v>14.763722941457299</v>
      </c>
      <c r="G3417">
        <v>474.56327234444899</v>
      </c>
      <c r="H3417">
        <v>29.504732639876</v>
      </c>
      <c r="I3417">
        <v>144.729624405295</v>
      </c>
      <c r="J3417" t="s">
        <v>10</v>
      </c>
      <c r="K3417">
        <f ca="1">RAND()</f>
        <v>9.1237074795216033E-2</v>
      </c>
    </row>
    <row r="3418" spans="1:11" x14ac:dyDescent="0.25">
      <c r="A3418">
        <v>1.25</v>
      </c>
      <c r="B3418">
        <v>1.4817999999999999E-3</v>
      </c>
      <c r="C3418">
        <v>0.40550000000000003</v>
      </c>
      <c r="D3418">
        <v>14.763697878633799</v>
      </c>
      <c r="E3418">
        <v>14.763746459064199</v>
      </c>
      <c r="F3418">
        <v>14.7637225277896</v>
      </c>
      <c r="G3418">
        <v>474.56327234370002</v>
      </c>
      <c r="H3418">
        <v>37.757701620458803</v>
      </c>
      <c r="I3418">
        <v>144.82251420023499</v>
      </c>
      <c r="J3418" t="s">
        <v>10</v>
      </c>
      <c r="K3418">
        <f ca="1">RAND()</f>
        <v>0.91371918696391718</v>
      </c>
    </row>
    <row r="3419" spans="1:11" x14ac:dyDescent="0.25">
      <c r="A3419">
        <v>1.25</v>
      </c>
      <c r="B3419">
        <v>1.4817999999999999E-3</v>
      </c>
      <c r="C3419">
        <v>0.40600000000000003</v>
      </c>
      <c r="D3419">
        <v>14.7636985932062</v>
      </c>
      <c r="E3419">
        <v>14.7637468737828</v>
      </c>
      <c r="F3419">
        <v>14.763722842732699</v>
      </c>
      <c r="G3419">
        <v>474.56327235443501</v>
      </c>
      <c r="H3419">
        <v>29.037801536623601</v>
      </c>
      <c r="I3419">
        <v>144.74565784268799</v>
      </c>
      <c r="J3419" t="s">
        <v>10</v>
      </c>
      <c r="K3419">
        <f ca="1">RAND()</f>
        <v>0.59071924743591631</v>
      </c>
    </row>
    <row r="3420" spans="1:11" x14ac:dyDescent="0.25">
      <c r="A3420">
        <v>1.25</v>
      </c>
      <c r="B3420">
        <v>1.4817999999999999E-3</v>
      </c>
      <c r="C3420">
        <v>0.40649999999999997</v>
      </c>
      <c r="D3420">
        <v>14.7636982988528</v>
      </c>
      <c r="E3420">
        <v>14.7637472289366</v>
      </c>
      <c r="F3420">
        <v>14.7637222986683</v>
      </c>
      <c r="G3420">
        <v>474.56327235406502</v>
      </c>
      <c r="H3420">
        <v>33.531553041531701</v>
      </c>
      <c r="I3420">
        <v>144.80996244244301</v>
      </c>
      <c r="J3420" t="s">
        <v>10</v>
      </c>
      <c r="K3420">
        <f ca="1">RAND()</f>
        <v>0.98172154035174719</v>
      </c>
    </row>
    <row r="3421" spans="1:11" x14ac:dyDescent="0.25">
      <c r="A3421">
        <v>1.25</v>
      </c>
      <c r="B3421">
        <v>1.4817999999999999E-3</v>
      </c>
      <c r="C3421">
        <v>0.40699999999999997</v>
      </c>
      <c r="D3421">
        <v>14.763699380490401</v>
      </c>
      <c r="E3421">
        <v>14.7637477176564</v>
      </c>
      <c r="F3421">
        <v>14.7637223379734</v>
      </c>
      <c r="G3421">
        <v>474.56327235313501</v>
      </c>
      <c r="H3421">
        <v>31.377959685545001</v>
      </c>
      <c r="I3421">
        <v>144.763958739852</v>
      </c>
      <c r="J3421" t="s">
        <v>10</v>
      </c>
      <c r="K3421">
        <f ca="1">RAND()</f>
        <v>7.994690558653117E-2</v>
      </c>
    </row>
    <row r="3422" spans="1:11" x14ac:dyDescent="0.25">
      <c r="A3422">
        <v>1.25</v>
      </c>
      <c r="B3422">
        <v>1.4817999999999999E-3</v>
      </c>
      <c r="C3422">
        <v>0.40749999999999997</v>
      </c>
      <c r="D3422">
        <v>14.7636990801102</v>
      </c>
      <c r="E3422">
        <v>14.763747748636399</v>
      </c>
      <c r="F3422">
        <v>14.7637219836569</v>
      </c>
      <c r="G3422">
        <v>474.56327235346799</v>
      </c>
      <c r="H3422">
        <v>27.523241803961</v>
      </c>
      <c r="I3422">
        <v>144.808049052862</v>
      </c>
      <c r="J3422" t="s">
        <v>10</v>
      </c>
      <c r="K3422">
        <f ca="1">RAND()</f>
        <v>0.34874527522887899</v>
      </c>
    </row>
    <row r="3423" spans="1:11" x14ac:dyDescent="0.25">
      <c r="A3423">
        <v>1.25</v>
      </c>
      <c r="B3423">
        <v>1.4817999999999999E-3</v>
      </c>
      <c r="C3423">
        <v>0.40799999999999997</v>
      </c>
      <c r="D3423">
        <v>14.7636997797356</v>
      </c>
      <c r="E3423">
        <v>14.763748238805</v>
      </c>
      <c r="F3423">
        <v>14.7637217416325</v>
      </c>
      <c r="G3423">
        <v>474.56327234556102</v>
      </c>
      <c r="H3423">
        <v>33.548491483897202</v>
      </c>
      <c r="I3423">
        <v>144.745268404699</v>
      </c>
      <c r="J3423" t="s">
        <v>10</v>
      </c>
      <c r="K3423">
        <f ca="1">RAND()</f>
        <v>0.24375267880275941</v>
      </c>
    </row>
    <row r="3424" spans="1:11" x14ac:dyDescent="0.25">
      <c r="A3424">
        <v>1.25</v>
      </c>
      <c r="B3424">
        <v>1.4817999999999999E-3</v>
      </c>
      <c r="C3424">
        <v>0.40849999999999997</v>
      </c>
      <c r="D3424">
        <v>14.7637000046347</v>
      </c>
      <c r="E3424">
        <v>14.7637482928496</v>
      </c>
      <c r="F3424">
        <v>14.763721683919499</v>
      </c>
      <c r="G3424">
        <v>474.563272345396</v>
      </c>
      <c r="H3424">
        <v>24.7099099725808</v>
      </c>
      <c r="I3424">
        <v>144.81723914700001</v>
      </c>
      <c r="J3424" t="s">
        <v>10</v>
      </c>
      <c r="K3424">
        <f ca="1">RAND()</f>
        <v>0.51545406845302599</v>
      </c>
    </row>
    <row r="3425" spans="1:11" x14ac:dyDescent="0.25">
      <c r="A3425">
        <v>1.25</v>
      </c>
      <c r="B3425">
        <v>1.4817999999999999E-3</v>
      </c>
      <c r="C3425">
        <v>0.40899999999999997</v>
      </c>
      <c r="D3425">
        <v>14.7637003293839</v>
      </c>
      <c r="E3425">
        <v>14.7637488168698</v>
      </c>
      <c r="F3425">
        <v>14.7637212789662</v>
      </c>
      <c r="G3425">
        <v>474.563272344089</v>
      </c>
      <c r="H3425">
        <v>33.962180419520003</v>
      </c>
      <c r="I3425">
        <v>144.738793675773</v>
      </c>
      <c r="J3425" t="s">
        <v>10</v>
      </c>
      <c r="K3425">
        <f ca="1">RAND()</f>
        <v>4.4807060716505309E-2</v>
      </c>
    </row>
    <row r="3426" spans="1:11" x14ac:dyDescent="0.25">
      <c r="A3426">
        <v>1.25</v>
      </c>
      <c r="B3426">
        <v>1.4817999999999999E-3</v>
      </c>
      <c r="C3426">
        <v>0.40949999999999998</v>
      </c>
      <c r="D3426">
        <v>14.763701184360499</v>
      </c>
      <c r="E3426">
        <v>14.763749073752299</v>
      </c>
      <c r="F3426">
        <v>14.763721417900699</v>
      </c>
      <c r="G3426">
        <v>474.563272343508</v>
      </c>
      <c r="H3426">
        <v>27.403417292783899</v>
      </c>
      <c r="I3426">
        <v>144.82651531666301</v>
      </c>
      <c r="J3426" t="s">
        <v>10</v>
      </c>
      <c r="K3426">
        <f ca="1">RAND()</f>
        <v>0.72050198722539438</v>
      </c>
    </row>
    <row r="3427" spans="1:11" x14ac:dyDescent="0.25">
      <c r="A3427">
        <v>1.25</v>
      </c>
      <c r="B3427">
        <v>1.4817999999999999E-3</v>
      </c>
      <c r="C3427">
        <v>0.41</v>
      </c>
      <c r="D3427">
        <v>14.7637009023234</v>
      </c>
      <c r="E3427">
        <v>14.7637493440459</v>
      </c>
      <c r="F3427">
        <v>14.763720924479101</v>
      </c>
      <c r="G3427">
        <v>474.56327234333202</v>
      </c>
      <c r="H3427">
        <v>32.919840354056603</v>
      </c>
      <c r="I3427">
        <v>144.74660323911601</v>
      </c>
      <c r="J3427" t="s">
        <v>10</v>
      </c>
      <c r="K3427">
        <f ca="1">RAND()</f>
        <v>0.66904227200988542</v>
      </c>
    </row>
    <row r="3428" spans="1:11" x14ac:dyDescent="0.25">
      <c r="A3428">
        <v>1.25</v>
      </c>
      <c r="B3428">
        <v>1.4817999999999999E-3</v>
      </c>
      <c r="C3428">
        <v>0.41049999999999998</v>
      </c>
      <c r="D3428">
        <v>14.76370205872</v>
      </c>
      <c r="E3428">
        <v>14.7637498271609</v>
      </c>
      <c r="F3428">
        <v>14.7637209824292</v>
      </c>
      <c r="G3428">
        <v>474.563272342223</v>
      </c>
      <c r="H3428">
        <v>33.3643904821486</v>
      </c>
      <c r="I3428">
        <v>144.831438168262</v>
      </c>
      <c r="J3428" t="s">
        <v>10</v>
      </c>
      <c r="K3428">
        <f ca="1">RAND()</f>
        <v>0.84816793080957575</v>
      </c>
    </row>
    <row r="3429" spans="1:11" x14ac:dyDescent="0.25">
      <c r="A3429">
        <v>1.25</v>
      </c>
      <c r="B3429">
        <v>1.4817999999999999E-3</v>
      </c>
      <c r="C3429">
        <v>0.41099999999999998</v>
      </c>
      <c r="D3429">
        <v>14.7637019685978</v>
      </c>
      <c r="E3429">
        <v>14.763750003192699</v>
      </c>
      <c r="F3429">
        <v>14.7637207037272</v>
      </c>
      <c r="G3429">
        <v>474.56327234212</v>
      </c>
      <c r="H3429">
        <v>30.382474382908399</v>
      </c>
      <c r="I3429">
        <v>144.73577089857901</v>
      </c>
      <c r="J3429" t="s">
        <v>10</v>
      </c>
      <c r="K3429">
        <f ca="1">RAND()</f>
        <v>0.23197428986166402</v>
      </c>
    </row>
    <row r="3430" spans="1:11" x14ac:dyDescent="0.25">
      <c r="A3430">
        <v>1.25</v>
      </c>
      <c r="B3430">
        <v>1.4817999999999999E-3</v>
      </c>
      <c r="C3430">
        <v>0.41149999999999998</v>
      </c>
      <c r="D3430">
        <v>14.7637027148988</v>
      </c>
      <c r="E3430">
        <v>14.7637505110274</v>
      </c>
      <c r="F3430">
        <v>14.763720502535</v>
      </c>
      <c r="G3430">
        <v>474.56327234119601</v>
      </c>
      <c r="H3430">
        <v>37.697295333751498</v>
      </c>
      <c r="I3430">
        <v>144.82941985878</v>
      </c>
      <c r="J3430" t="s">
        <v>10</v>
      </c>
      <c r="K3430">
        <f ca="1">RAND()</f>
        <v>8.8823642341125941E-3</v>
      </c>
    </row>
    <row r="3431" spans="1:11" x14ac:dyDescent="0.25">
      <c r="A3431">
        <v>1.25</v>
      </c>
      <c r="B3431">
        <v>1.4817999999999999E-3</v>
      </c>
      <c r="C3431">
        <v>0.41199999999999998</v>
      </c>
      <c r="D3431">
        <v>14.763702953159701</v>
      </c>
      <c r="E3431">
        <v>14.763750603942899</v>
      </c>
      <c r="F3431">
        <v>14.7637205235939</v>
      </c>
      <c r="G3431">
        <v>474.56327234109602</v>
      </c>
      <c r="H3431">
        <v>29.206137517278702</v>
      </c>
      <c r="I3431">
        <v>144.73144345091501</v>
      </c>
      <c r="J3431" t="s">
        <v>10</v>
      </c>
      <c r="K3431">
        <f ca="1">RAND()</f>
        <v>0.81150311202770742</v>
      </c>
    </row>
    <row r="3432" spans="1:11" x14ac:dyDescent="0.25">
      <c r="A3432">
        <v>1.25</v>
      </c>
      <c r="B3432">
        <v>1.4817999999999999E-3</v>
      </c>
      <c r="C3432">
        <v>0.41249999999999998</v>
      </c>
      <c r="D3432">
        <v>14.7637033006403</v>
      </c>
      <c r="E3432">
        <v>14.763751058874201</v>
      </c>
      <c r="F3432">
        <v>14.763720113197399</v>
      </c>
      <c r="G3432">
        <v>474.56327234046</v>
      </c>
      <c r="H3432">
        <v>36.837275745661103</v>
      </c>
      <c r="I3432">
        <v>144.818010736275</v>
      </c>
      <c r="J3432" t="s">
        <v>10</v>
      </c>
      <c r="K3432">
        <f ca="1">RAND()</f>
        <v>0.75826455745569055</v>
      </c>
    </row>
    <row r="3433" spans="1:11" x14ac:dyDescent="0.25">
      <c r="A3433">
        <v>1.25</v>
      </c>
      <c r="B3433">
        <v>1.4817999999999999E-3</v>
      </c>
      <c r="C3433">
        <v>0.41299999999999998</v>
      </c>
      <c r="D3433">
        <v>14.763704046774301</v>
      </c>
      <c r="E3433">
        <v>14.7637513274101</v>
      </c>
      <c r="F3433">
        <v>14.763720226236099</v>
      </c>
      <c r="G3433">
        <v>474.56327233972098</v>
      </c>
      <c r="H3433">
        <v>29.321595729436002</v>
      </c>
      <c r="I3433">
        <v>144.75517966771099</v>
      </c>
      <c r="J3433" t="s">
        <v>10</v>
      </c>
      <c r="K3433">
        <f ca="1">RAND()</f>
        <v>9.7207450363640979E-2</v>
      </c>
    </row>
    <row r="3434" spans="1:11" x14ac:dyDescent="0.25">
      <c r="A3434">
        <v>1.25</v>
      </c>
      <c r="B3434">
        <v>1.4817999999999999E-3</v>
      </c>
      <c r="C3434">
        <v>0.41349999999999998</v>
      </c>
      <c r="D3434">
        <v>14.763703998755499</v>
      </c>
      <c r="E3434">
        <v>14.7637515422864</v>
      </c>
      <c r="F3434">
        <v>14.763719721705201</v>
      </c>
      <c r="G3434">
        <v>474.563272339577</v>
      </c>
      <c r="H3434">
        <v>31.469826562677198</v>
      </c>
      <c r="I3434">
        <v>144.807669007405</v>
      </c>
      <c r="J3434" t="s">
        <v>10</v>
      </c>
      <c r="K3434">
        <f ca="1">RAND()</f>
        <v>0.90602493528929529</v>
      </c>
    </row>
    <row r="3435" spans="1:11" x14ac:dyDescent="0.25">
      <c r="A3435">
        <v>1.25</v>
      </c>
      <c r="B3435">
        <v>1.4817999999999999E-3</v>
      </c>
      <c r="C3435">
        <v>0.41399999999999998</v>
      </c>
      <c r="D3435">
        <v>14.763704896483199</v>
      </c>
      <c r="E3435">
        <v>14.7637519868198</v>
      </c>
      <c r="F3435">
        <v>14.7637196509133</v>
      </c>
      <c r="G3435">
        <v>474.563272338567</v>
      </c>
      <c r="H3435">
        <v>32.392201901872802</v>
      </c>
      <c r="I3435">
        <v>144.75943927672401</v>
      </c>
      <c r="J3435" t="s">
        <v>10</v>
      </c>
      <c r="K3435">
        <f ca="1">RAND()</f>
        <v>0.14823343193100846</v>
      </c>
    </row>
    <row r="3436" spans="1:11" x14ac:dyDescent="0.25">
      <c r="A3436">
        <v>1.25</v>
      </c>
      <c r="B3436">
        <v>1.4817999999999999E-3</v>
      </c>
      <c r="C3436">
        <v>0.41449999999999998</v>
      </c>
      <c r="D3436">
        <v>14.763704939026301</v>
      </c>
      <c r="E3436">
        <v>14.7637520524605</v>
      </c>
      <c r="F3436">
        <v>14.7637196110015</v>
      </c>
      <c r="G3436">
        <v>474.56327233856501</v>
      </c>
      <c r="H3436">
        <v>26.0273115016054</v>
      </c>
      <c r="I3436">
        <v>144.81041452895599</v>
      </c>
      <c r="J3436" t="s">
        <v>10</v>
      </c>
      <c r="K3436">
        <f ca="1">RAND()</f>
        <v>0.8136162594888281</v>
      </c>
    </row>
    <row r="3437" spans="1:11" x14ac:dyDescent="0.25">
      <c r="A3437">
        <v>1.25</v>
      </c>
      <c r="B3437">
        <v>1.4817999999999999E-3</v>
      </c>
      <c r="C3437">
        <v>0.41499999999999998</v>
      </c>
      <c r="D3437">
        <v>14.7637057020069</v>
      </c>
      <c r="E3437">
        <v>14.763752494822601</v>
      </c>
      <c r="F3437">
        <v>14.763719552239101</v>
      </c>
      <c r="G3437">
        <v>474.56327233763199</v>
      </c>
      <c r="H3437">
        <v>33.8227561507614</v>
      </c>
      <c r="I3437">
        <v>144.740226272943</v>
      </c>
      <c r="J3437" t="s">
        <v>10</v>
      </c>
      <c r="K3437">
        <f ca="1">RAND()</f>
        <v>0.76359373833985023</v>
      </c>
    </row>
    <row r="3438" spans="1:11" x14ac:dyDescent="0.25">
      <c r="A3438">
        <v>1.25</v>
      </c>
      <c r="B3438">
        <v>1.4817999999999999E-3</v>
      </c>
      <c r="C3438">
        <v>0.41549999999999998</v>
      </c>
      <c r="D3438">
        <v>14.7637060990458</v>
      </c>
      <c r="E3438">
        <v>14.7637526132758</v>
      </c>
      <c r="F3438">
        <v>14.7637196289459</v>
      </c>
      <c r="G3438">
        <v>474.563272337152</v>
      </c>
      <c r="H3438">
        <v>25.015768732760499</v>
      </c>
      <c r="I3438">
        <v>144.820734842593</v>
      </c>
      <c r="J3438" t="s">
        <v>10</v>
      </c>
      <c r="K3438">
        <f ca="1">RAND()</f>
        <v>0.72483324673899063</v>
      </c>
    </row>
    <row r="3439" spans="1:11" x14ac:dyDescent="0.25">
      <c r="A3439">
        <v>1.25</v>
      </c>
      <c r="B3439">
        <v>1.4817999999999999E-3</v>
      </c>
      <c r="C3439">
        <v>0.41599999999999998</v>
      </c>
      <c r="D3439">
        <v>14.763706314981601</v>
      </c>
      <c r="E3439">
        <v>14.763753041447901</v>
      </c>
      <c r="F3439">
        <v>14.7637192400465</v>
      </c>
      <c r="G3439">
        <v>474.56327232946097</v>
      </c>
      <c r="H3439">
        <v>33.824238496918198</v>
      </c>
      <c r="I3439">
        <v>144.741454610104</v>
      </c>
      <c r="J3439" t="s">
        <v>10</v>
      </c>
      <c r="K3439">
        <f ca="1">RAND()</f>
        <v>0.3562004420948619</v>
      </c>
    </row>
    <row r="3440" spans="1:11" x14ac:dyDescent="0.25">
      <c r="A3440">
        <v>1.25</v>
      </c>
      <c r="B3440">
        <v>1.4817999999999999E-3</v>
      </c>
      <c r="C3440">
        <v>0.41649999999999998</v>
      </c>
      <c r="D3440">
        <v>14.763707325653799</v>
      </c>
      <c r="E3440">
        <v>14.763753364036001</v>
      </c>
      <c r="F3440">
        <v>14.763719522362701</v>
      </c>
      <c r="G3440">
        <v>474.56327232869302</v>
      </c>
      <c r="H3440">
        <v>29.249955206873999</v>
      </c>
      <c r="I3440">
        <v>144.82867796287999</v>
      </c>
      <c r="J3440" t="s">
        <v>10</v>
      </c>
      <c r="K3440">
        <f ca="1">RAND()</f>
        <v>0.64269687274233989</v>
      </c>
    </row>
    <row r="3441" spans="1:11" x14ac:dyDescent="0.25">
      <c r="A3441">
        <v>1.25</v>
      </c>
      <c r="B3441">
        <v>1.4817999999999999E-3</v>
      </c>
      <c r="C3441">
        <v>0.41699999999999998</v>
      </c>
      <c r="D3441">
        <v>14.7637070950504</v>
      </c>
      <c r="E3441">
        <v>14.7637535581222</v>
      </c>
      <c r="F3441">
        <v>14.7637190550012</v>
      </c>
      <c r="G3441">
        <v>474.56327231929299</v>
      </c>
      <c r="H3441">
        <v>31.827209981901799</v>
      </c>
      <c r="I3441">
        <v>144.745300935996</v>
      </c>
      <c r="J3441" t="s">
        <v>10</v>
      </c>
      <c r="K3441">
        <f ca="1">RAND()</f>
        <v>0.11919375576929114</v>
      </c>
    </row>
    <row r="3442" spans="1:11" x14ac:dyDescent="0.25">
      <c r="A3442">
        <v>1.25</v>
      </c>
      <c r="B3442">
        <v>1.4817999999999999E-3</v>
      </c>
      <c r="C3442">
        <v>0.41749999999999998</v>
      </c>
      <c r="D3442">
        <v>14.763708316272</v>
      </c>
      <c r="E3442">
        <v>14.7637541209996</v>
      </c>
      <c r="F3442">
        <v>14.763719227250499</v>
      </c>
      <c r="G3442">
        <v>474.56327231792102</v>
      </c>
      <c r="H3442">
        <v>35.232074188809797</v>
      </c>
      <c r="I3442">
        <v>144.83179326347499</v>
      </c>
      <c r="J3442" t="s">
        <v>10</v>
      </c>
      <c r="K3442">
        <f ca="1">RAND()</f>
        <v>0.38963681192131916</v>
      </c>
    </row>
    <row r="3443" spans="1:11" x14ac:dyDescent="0.25">
      <c r="A3443">
        <v>1.25</v>
      </c>
      <c r="B3443">
        <v>1.4817999999999999E-3</v>
      </c>
      <c r="C3443">
        <v>0.41799999999999998</v>
      </c>
      <c r="D3443">
        <v>14.763708328091299</v>
      </c>
      <c r="E3443">
        <v>14.7637542297112</v>
      </c>
      <c r="F3443">
        <v>14.763719104711299</v>
      </c>
      <c r="G3443">
        <v>474.563272317827</v>
      </c>
      <c r="H3443">
        <v>29.894880111947799</v>
      </c>
      <c r="I3443">
        <v>144.731420318532</v>
      </c>
      <c r="J3443" t="s">
        <v>10</v>
      </c>
      <c r="K3443">
        <f ca="1">RAND()</f>
        <v>0.20371981059091371</v>
      </c>
    </row>
    <row r="3444" spans="1:11" x14ac:dyDescent="0.25">
      <c r="A3444">
        <v>1.25</v>
      </c>
      <c r="B3444">
        <v>1.4817999999999999E-3</v>
      </c>
      <c r="C3444">
        <v>0.41849999999999998</v>
      </c>
      <c r="D3444">
        <v>14.763708969500399</v>
      </c>
      <c r="E3444">
        <v>14.7637546823482</v>
      </c>
      <c r="F3444">
        <v>14.763718874773501</v>
      </c>
      <c r="G3444">
        <v>474.56327231701698</v>
      </c>
      <c r="H3444">
        <v>38.0535530994742</v>
      </c>
      <c r="I3444">
        <v>144.826467072632</v>
      </c>
      <c r="J3444" t="s">
        <v>10</v>
      </c>
      <c r="K3444">
        <f ca="1">RAND()</f>
        <v>0.63581563281226394</v>
      </c>
    </row>
    <row r="3445" spans="1:11" x14ac:dyDescent="0.25">
      <c r="A3445">
        <v>1.25</v>
      </c>
      <c r="B3445">
        <v>1.4817999999999999E-3</v>
      </c>
      <c r="C3445">
        <v>0.41899999999999998</v>
      </c>
      <c r="D3445">
        <v>14.763709442413401</v>
      </c>
      <c r="E3445">
        <v>14.763754762598699</v>
      </c>
      <c r="F3445">
        <v>14.763719044403</v>
      </c>
      <c r="G3445">
        <v>474.563272317018</v>
      </c>
      <c r="H3445">
        <v>29.029203549759799</v>
      </c>
      <c r="I3445">
        <v>144.737079280534</v>
      </c>
      <c r="J3445" t="s">
        <v>10</v>
      </c>
      <c r="K3445">
        <f ca="1">RAND()</f>
        <v>0.42743161176954214</v>
      </c>
    </row>
    <row r="3446" spans="1:11" x14ac:dyDescent="0.25">
      <c r="A3446">
        <v>1.25</v>
      </c>
      <c r="B3446">
        <v>1.4817999999999999E-3</v>
      </c>
      <c r="C3446">
        <v>0.41949999999999998</v>
      </c>
      <c r="D3446">
        <v>14.7637097034987</v>
      </c>
      <c r="E3446">
        <v>14.7637552674363</v>
      </c>
      <c r="F3446">
        <v>14.763718629609</v>
      </c>
      <c r="G3446">
        <v>474.563272316481</v>
      </c>
      <c r="H3446">
        <v>35.381201255842399</v>
      </c>
      <c r="I3446">
        <v>144.81359869178601</v>
      </c>
      <c r="J3446" t="s">
        <v>10</v>
      </c>
      <c r="K3446">
        <f ca="1">RAND()</f>
        <v>0.15342771906967412</v>
      </c>
    </row>
    <row r="3447" spans="1:11" x14ac:dyDescent="0.25">
      <c r="A3447">
        <v>1.25</v>
      </c>
      <c r="B3447">
        <v>1.4817999999999999E-3</v>
      </c>
      <c r="C3447">
        <v>0.42</v>
      </c>
      <c r="D3447">
        <v>14.763710650416501</v>
      </c>
      <c r="E3447">
        <v>14.7637554910589</v>
      </c>
      <c r="F3447">
        <v>14.7637188689277</v>
      </c>
      <c r="G3447">
        <v>474.56327231576802</v>
      </c>
      <c r="H3447">
        <v>29.983185702873701</v>
      </c>
      <c r="I3447">
        <v>144.76266561735099</v>
      </c>
      <c r="J3447" t="s">
        <v>10</v>
      </c>
      <c r="K3447">
        <f ca="1">RAND()</f>
        <v>0.17264747292710958</v>
      </c>
    </row>
    <row r="3448" spans="1:11" x14ac:dyDescent="0.25">
      <c r="A3448">
        <v>1.25</v>
      </c>
      <c r="B3448">
        <v>1.4817999999999999E-3</v>
      </c>
      <c r="C3448">
        <v>0.42049999999999998</v>
      </c>
      <c r="D3448">
        <v>14.7637104081</v>
      </c>
      <c r="E3448">
        <v>14.763755712497799</v>
      </c>
      <c r="F3448">
        <v>14.7637184321538</v>
      </c>
      <c r="G3448">
        <v>474.56327222741902</v>
      </c>
      <c r="H3448">
        <v>29.399004588249198</v>
      </c>
      <c r="I3448">
        <v>144.807034489453</v>
      </c>
      <c r="J3448" t="s">
        <v>10</v>
      </c>
      <c r="K3448">
        <f ca="1">RAND()</f>
        <v>0.45887848803107678</v>
      </c>
    </row>
    <row r="3449" spans="1:11" x14ac:dyDescent="0.25">
      <c r="A3449">
        <v>1.25</v>
      </c>
      <c r="B3449">
        <v>1.4817999999999999E-3</v>
      </c>
      <c r="C3449">
        <v>0.42099999999999999</v>
      </c>
      <c r="D3449">
        <v>14.763711368171601</v>
      </c>
      <c r="E3449">
        <v>14.7637561114403</v>
      </c>
      <c r="F3449">
        <v>14.763718487305001</v>
      </c>
      <c r="G3449">
        <v>474.56327222649497</v>
      </c>
      <c r="H3449">
        <v>33.0921539974346</v>
      </c>
      <c r="I3449">
        <v>144.75230451038101</v>
      </c>
      <c r="J3449" t="s">
        <v>10</v>
      </c>
      <c r="K3449">
        <f ca="1">RAND()</f>
        <v>0.63401412481392905</v>
      </c>
    </row>
    <row r="3450" spans="1:11" x14ac:dyDescent="0.25">
      <c r="A3450">
        <v>1.25</v>
      </c>
      <c r="B3450">
        <v>1.4817999999999999E-3</v>
      </c>
      <c r="C3450">
        <v>0.42149999999999999</v>
      </c>
      <c r="D3450">
        <v>14.7637116177841</v>
      </c>
      <c r="E3450">
        <v>14.7637562579568</v>
      </c>
      <c r="F3450">
        <v>14.763718334613801</v>
      </c>
      <c r="G3450">
        <v>474.563272226192</v>
      </c>
      <c r="H3450">
        <v>25.058062786856802</v>
      </c>
      <c r="I3450">
        <v>144.81365264510299</v>
      </c>
      <c r="J3450" t="s">
        <v>10</v>
      </c>
      <c r="K3450">
        <f ca="1">RAND()</f>
        <v>0.88111333659461089</v>
      </c>
    </row>
    <row r="3451" spans="1:11" x14ac:dyDescent="0.25">
      <c r="A3451">
        <v>1.25</v>
      </c>
      <c r="B3451">
        <v>1.4817999999999999E-3</v>
      </c>
      <c r="C3451">
        <v>0.42199999999999999</v>
      </c>
      <c r="D3451">
        <v>14.7637124416148</v>
      </c>
      <c r="E3451">
        <v>14.763756681041301</v>
      </c>
      <c r="F3451">
        <v>14.7637181821885</v>
      </c>
      <c r="G3451">
        <v>474.56327222534799</v>
      </c>
      <c r="H3451">
        <v>33.9561415850618</v>
      </c>
      <c r="I3451">
        <v>144.738090017883</v>
      </c>
      <c r="J3451" t="s">
        <v>10</v>
      </c>
      <c r="K3451">
        <f ca="1">RAND()</f>
        <v>0.78812684627183804</v>
      </c>
    </row>
    <row r="3452" spans="1:11" x14ac:dyDescent="0.25">
      <c r="A3452">
        <v>1.25</v>
      </c>
      <c r="B3452">
        <v>1.4817999999999999E-3</v>
      </c>
      <c r="C3452">
        <v>0.42249999999999999</v>
      </c>
      <c r="D3452">
        <v>14.763712982861</v>
      </c>
      <c r="E3452">
        <v>14.7637568378924</v>
      </c>
      <c r="F3452">
        <v>14.7637182017033</v>
      </c>
      <c r="G3452">
        <v>474.56327225177398</v>
      </c>
      <c r="H3452">
        <v>25.9442747940987</v>
      </c>
      <c r="I3452">
        <v>144.823863085086</v>
      </c>
      <c r="J3452" t="s">
        <v>10</v>
      </c>
      <c r="K3452">
        <f ca="1">RAND()</f>
        <v>0.5975732745810205</v>
      </c>
    </row>
    <row r="3453" spans="1:11" x14ac:dyDescent="0.25">
      <c r="A3453">
        <v>1.25</v>
      </c>
      <c r="B3453">
        <v>1.4817999999999999E-3</v>
      </c>
      <c r="C3453">
        <v>0.42299999999999999</v>
      </c>
      <c r="D3453">
        <v>14.7637130900405</v>
      </c>
      <c r="E3453">
        <v>14.7637572777444</v>
      </c>
      <c r="F3453">
        <v>14.7637177805967</v>
      </c>
      <c r="G3453">
        <v>474.56327225121299</v>
      </c>
      <c r="H3453">
        <v>33.498171810958098</v>
      </c>
      <c r="I3453">
        <v>144.74462886381801</v>
      </c>
      <c r="J3453" t="s">
        <v>10</v>
      </c>
      <c r="K3453">
        <f ca="1">RAND()</f>
        <v>0.32437527742440142</v>
      </c>
    </row>
    <row r="3454" spans="1:11" x14ac:dyDescent="0.25">
      <c r="A3454">
        <v>1.25</v>
      </c>
      <c r="B3454">
        <v>1.4817999999999999E-3</v>
      </c>
      <c r="C3454">
        <v>0.42349999999999999</v>
      </c>
      <c r="D3454">
        <v>14.763714295205499</v>
      </c>
      <c r="E3454">
        <v>14.7637575320976</v>
      </c>
      <c r="F3454">
        <v>14.7637180467439</v>
      </c>
      <c r="G3454">
        <v>474.56327225035301</v>
      </c>
      <c r="H3454">
        <v>31.303575375992999</v>
      </c>
      <c r="I3454">
        <v>144.830343045489</v>
      </c>
      <c r="J3454" t="s">
        <v>10</v>
      </c>
      <c r="K3454">
        <f ca="1">RAND()</f>
        <v>8.880720919779117E-2</v>
      </c>
    </row>
    <row r="3455" spans="1:11" x14ac:dyDescent="0.25">
      <c r="A3455">
        <v>1.25</v>
      </c>
      <c r="B3455">
        <v>1.4817999999999999E-3</v>
      </c>
      <c r="C3455">
        <v>0.42399999999999999</v>
      </c>
      <c r="D3455">
        <v>14.763714220449399</v>
      </c>
      <c r="E3455">
        <v>14.7637577736922</v>
      </c>
      <c r="F3455">
        <v>14.763717571190799</v>
      </c>
      <c r="G3455">
        <v>474.56327226695299</v>
      </c>
      <c r="H3455">
        <v>31.0058725013402</v>
      </c>
      <c r="I3455">
        <v>144.741039498009</v>
      </c>
      <c r="J3455" t="s">
        <v>10</v>
      </c>
      <c r="K3455">
        <f ca="1">RAND()</f>
        <v>0.41870652394623087</v>
      </c>
    </row>
    <row r="3456" spans="1:11" x14ac:dyDescent="0.25">
      <c r="A3456">
        <v>1.25</v>
      </c>
      <c r="B3456">
        <v>1.4817999999999999E-3</v>
      </c>
      <c r="C3456">
        <v>0.42449999999999999</v>
      </c>
      <c r="D3456">
        <v>14.7637153393801</v>
      </c>
      <c r="E3456">
        <v>14.763758202344</v>
      </c>
      <c r="F3456">
        <v>14.763717657174301</v>
      </c>
      <c r="G3456">
        <v>474.56327226592902</v>
      </c>
      <c r="H3456">
        <v>36.7249366436657</v>
      </c>
      <c r="I3456">
        <v>144.83118186110201</v>
      </c>
      <c r="J3456" t="s">
        <v>10</v>
      </c>
      <c r="K3456">
        <f ca="1">RAND()</f>
        <v>0.43629868057314825</v>
      </c>
    </row>
    <row r="3457" spans="1:11" x14ac:dyDescent="0.25">
      <c r="A3457">
        <v>1.25</v>
      </c>
      <c r="B3457">
        <v>1.4817999999999999E-3</v>
      </c>
      <c r="C3457">
        <v>0.42499999999999999</v>
      </c>
      <c r="D3457">
        <v>14.7637154447333</v>
      </c>
      <c r="E3457">
        <v>14.7637582904387</v>
      </c>
      <c r="F3457">
        <v>14.7637177039066</v>
      </c>
      <c r="G3457">
        <v>474.56327226576599</v>
      </c>
      <c r="H3457">
        <v>29.5047321873143</v>
      </c>
      <c r="I3457">
        <v>144.72962383233801</v>
      </c>
      <c r="J3457" t="s">
        <v>10</v>
      </c>
      <c r="K3457">
        <f ca="1">RAND()</f>
        <v>0.6944296649716788</v>
      </c>
    </row>
    <row r="3458" spans="1:11" x14ac:dyDescent="0.25">
      <c r="A3458">
        <v>1.25</v>
      </c>
      <c r="B3458">
        <v>1.4817999999999999E-3</v>
      </c>
      <c r="C3458">
        <v>0.42549999999999999</v>
      </c>
      <c r="D3458">
        <v>14.7637161628162</v>
      </c>
      <c r="E3458">
        <v>14.7637587727568</v>
      </c>
      <c r="F3458">
        <v>14.7637175075601</v>
      </c>
      <c r="G3458">
        <v>474.56327226487701</v>
      </c>
      <c r="H3458">
        <v>37.757701317977599</v>
      </c>
      <c r="I3458">
        <v>144.822513639937</v>
      </c>
      <c r="J3458" t="s">
        <v>10</v>
      </c>
      <c r="K3458">
        <f ca="1">RAND()</f>
        <v>0.43147729141525359</v>
      </c>
    </row>
    <row r="3459" spans="1:11" x14ac:dyDescent="0.25">
      <c r="A3459">
        <v>1.25</v>
      </c>
      <c r="B3459">
        <v>1.4817999999999999E-3</v>
      </c>
      <c r="C3459">
        <v>0.42599999999999999</v>
      </c>
      <c r="D3459">
        <v>14.7637168302467</v>
      </c>
      <c r="E3459">
        <v>14.763758823025199</v>
      </c>
      <c r="F3459">
        <v>14.7637178139139</v>
      </c>
      <c r="G3459">
        <v>474.56327225307399</v>
      </c>
      <c r="H3459">
        <v>29.037801232722799</v>
      </c>
      <c r="I3459">
        <v>144.74565725904699</v>
      </c>
      <c r="J3459" t="s">
        <v>10</v>
      </c>
      <c r="K3459">
        <f ca="1">RAND()</f>
        <v>0.85899963676151048</v>
      </c>
    </row>
    <row r="3460" spans="1:11" x14ac:dyDescent="0.25">
      <c r="A3460">
        <v>1.25</v>
      </c>
      <c r="B3460">
        <v>1.4817999999999999E-3</v>
      </c>
      <c r="C3460">
        <v>0.42649999999999999</v>
      </c>
      <c r="D3460">
        <v>14.7637170439481</v>
      </c>
      <c r="E3460">
        <v>14.7637592090997</v>
      </c>
      <c r="F3460">
        <v>14.763717477521199</v>
      </c>
      <c r="G3460">
        <v>474.56327225259997</v>
      </c>
      <c r="H3460">
        <v>33.531552769740799</v>
      </c>
      <c r="I3460">
        <v>144.80996181766599</v>
      </c>
      <c r="J3460" t="s">
        <v>10</v>
      </c>
      <c r="K3460">
        <f ca="1">RAND()</f>
        <v>0.10612343031553384</v>
      </c>
    </row>
    <row r="3461" spans="1:11" x14ac:dyDescent="0.25">
      <c r="A3461">
        <v>1.25</v>
      </c>
      <c r="B3461">
        <v>1.4817999999999999E-3</v>
      </c>
      <c r="C3461">
        <v>0.42699999999999999</v>
      </c>
      <c r="D3461">
        <v>14.7637182260647</v>
      </c>
      <c r="E3461">
        <v>14.763759399132899</v>
      </c>
      <c r="F3461">
        <v>14.763717759896499</v>
      </c>
      <c r="G3461">
        <v>474.56327225160402</v>
      </c>
      <c r="H3461">
        <v>31.377959479752999</v>
      </c>
      <c r="I3461">
        <v>144.76395800708499</v>
      </c>
      <c r="J3461" t="s">
        <v>10</v>
      </c>
      <c r="K3461">
        <f ca="1">RAND()</f>
        <v>0.46235993646914919</v>
      </c>
    </row>
    <row r="3462" spans="1:11" x14ac:dyDescent="0.25">
      <c r="A3462">
        <v>1.25</v>
      </c>
      <c r="B3462">
        <v>1.4817999999999999E-3</v>
      </c>
      <c r="C3462">
        <v>0.42749999999999999</v>
      </c>
      <c r="D3462">
        <v>14.7637181495185</v>
      </c>
      <c r="E3462">
        <v>14.763759598065</v>
      </c>
      <c r="F3462">
        <v>14.763717550251799</v>
      </c>
      <c r="G3462">
        <v>474.56327225144599</v>
      </c>
      <c r="H3462">
        <v>27.523241690425099</v>
      </c>
      <c r="I3462">
        <v>144.80804829627101</v>
      </c>
      <c r="J3462" t="s">
        <v>10</v>
      </c>
      <c r="K3462">
        <f ca="1">RAND()</f>
        <v>3.9823415095629811E-2</v>
      </c>
    </row>
    <row r="3463" spans="1:11" x14ac:dyDescent="0.25">
      <c r="A3463">
        <v>1.25</v>
      </c>
      <c r="B3463">
        <v>1.4817999999999999E-3</v>
      </c>
      <c r="C3463">
        <v>0.42799999999999999</v>
      </c>
      <c r="D3463">
        <v>14.7637191931762</v>
      </c>
      <c r="E3463">
        <v>14.763759968253501</v>
      </c>
      <c r="F3463">
        <v>14.763717566512399</v>
      </c>
      <c r="G3463">
        <v>474.563272250306</v>
      </c>
      <c r="H3463">
        <v>33.548491449939</v>
      </c>
      <c r="I3463">
        <v>144.74526759019801</v>
      </c>
      <c r="J3463" t="s">
        <v>10</v>
      </c>
      <c r="K3463">
        <f ca="1">RAND()</f>
        <v>0.29507911858192359</v>
      </c>
    </row>
    <row r="3464" spans="1:11" x14ac:dyDescent="0.25">
      <c r="A3464">
        <v>1.25</v>
      </c>
      <c r="B3464">
        <v>1.4817999999999999E-3</v>
      </c>
      <c r="C3464">
        <v>0.42849999999999999</v>
      </c>
      <c r="D3464">
        <v>14.7637195704927</v>
      </c>
      <c r="E3464">
        <v>14.763760101589501</v>
      </c>
      <c r="F3464">
        <v>14.7637177027134</v>
      </c>
      <c r="G3464">
        <v>474.56327224978099</v>
      </c>
      <c r="H3464">
        <v>24.709909996083201</v>
      </c>
      <c r="I3464">
        <v>144.81723850406101</v>
      </c>
      <c r="J3464" t="s">
        <v>10</v>
      </c>
      <c r="K3464">
        <f ca="1">RAND()</f>
        <v>0.85366298478132652</v>
      </c>
    </row>
    <row r="3465" spans="1:11" x14ac:dyDescent="0.25">
      <c r="A3465">
        <v>1.25</v>
      </c>
      <c r="B3465">
        <v>1.4817999999999999E-3</v>
      </c>
      <c r="C3465">
        <v>0.42899999999999999</v>
      </c>
      <c r="D3465">
        <v>14.763720224066899</v>
      </c>
      <c r="E3465">
        <v>14.763760539648199</v>
      </c>
      <c r="F3465">
        <v>14.763717491034299</v>
      </c>
      <c r="G3465">
        <v>474.56327224951002</v>
      </c>
      <c r="H3465">
        <v>33.962180517621903</v>
      </c>
      <c r="I3465">
        <v>144.73879307139299</v>
      </c>
      <c r="J3465" t="s">
        <v>10</v>
      </c>
      <c r="K3465">
        <f ca="1">RAND()</f>
        <v>1.5187055076241518E-2</v>
      </c>
    </row>
    <row r="3466" spans="1:11" x14ac:dyDescent="0.25">
      <c r="A3466">
        <v>1.25</v>
      </c>
      <c r="B3466">
        <v>1.4817999999999999E-3</v>
      </c>
      <c r="C3466">
        <v>0.42949999999999999</v>
      </c>
      <c r="D3466">
        <v>14.763721030163801</v>
      </c>
      <c r="E3466">
        <v>14.763760695112801</v>
      </c>
      <c r="F3466">
        <v>14.7637177610283</v>
      </c>
      <c r="G3466">
        <v>474.56327224910001</v>
      </c>
      <c r="H3466">
        <v>27.403417458143998</v>
      </c>
      <c r="I3466">
        <v>144.826514523985</v>
      </c>
      <c r="J3466" t="s">
        <v>10</v>
      </c>
      <c r="K3466">
        <f ca="1">RAND()</f>
        <v>0.99699169782062225</v>
      </c>
    </row>
    <row r="3467" spans="1:11" x14ac:dyDescent="0.25">
      <c r="A3467">
        <v>1.25</v>
      </c>
      <c r="B3467">
        <v>1.4817999999999999E-3</v>
      </c>
      <c r="C3467">
        <v>0.43</v>
      </c>
      <c r="D3467">
        <v>14.7637212066871</v>
      </c>
      <c r="E3467">
        <v>14.7637611031576</v>
      </c>
      <c r="F3467">
        <v>14.763717373513799</v>
      </c>
      <c r="G3467">
        <v>474.56327224856102</v>
      </c>
      <c r="H3467">
        <v>32.919840660581599</v>
      </c>
      <c r="I3467">
        <v>144.746602489411</v>
      </c>
      <c r="J3467" t="s">
        <v>10</v>
      </c>
      <c r="K3467">
        <f ca="1">RAND()</f>
        <v>1.5054710682870676E-2</v>
      </c>
    </row>
    <row r="3468" spans="1:11" x14ac:dyDescent="0.25">
      <c r="A3468">
        <v>1.25</v>
      </c>
      <c r="B3468">
        <v>1.4817999999999999E-3</v>
      </c>
      <c r="C3468">
        <v>0.43049999999999999</v>
      </c>
      <c r="D3468">
        <v>14.763722555913599</v>
      </c>
      <c r="E3468">
        <v>14.763761375101501</v>
      </c>
      <c r="F3468">
        <v>14.7637177541668</v>
      </c>
      <c r="G3468">
        <v>474.56327224759002</v>
      </c>
      <c r="H3468">
        <v>33.364390767467597</v>
      </c>
      <c r="I3468">
        <v>144.83143743912501</v>
      </c>
      <c r="J3468" t="s">
        <v>10</v>
      </c>
      <c r="K3468">
        <f ca="1">RAND()</f>
        <v>0.28486249559969568</v>
      </c>
    </row>
    <row r="3469" spans="1:11" x14ac:dyDescent="0.25">
      <c r="A3469">
        <v>1.25</v>
      </c>
      <c r="B3469">
        <v>1.4817999999999999E-3</v>
      </c>
      <c r="C3469">
        <v>0.43099999999999999</v>
      </c>
      <c r="D3469">
        <v>14.763722644697699</v>
      </c>
      <c r="E3469">
        <v>14.763761548558699</v>
      </c>
      <c r="F3469">
        <v>14.7637176062712</v>
      </c>
      <c r="G3469">
        <v>474.56327224730398</v>
      </c>
      <c r="H3469">
        <v>30.3824747310383</v>
      </c>
      <c r="I3469">
        <v>144.735770273398</v>
      </c>
      <c r="J3469" t="s">
        <v>10</v>
      </c>
      <c r="K3469">
        <f ca="1">RAND()</f>
        <v>0.11190320035506962</v>
      </c>
    </row>
    <row r="3470" spans="1:11" x14ac:dyDescent="0.25">
      <c r="A3470">
        <v>1.25</v>
      </c>
      <c r="B3470">
        <v>1.4817999999999999E-3</v>
      </c>
      <c r="C3470">
        <v>0.43149999999999999</v>
      </c>
      <c r="D3470">
        <v>14.7637236242982</v>
      </c>
      <c r="E3470">
        <v>14.763761978641099</v>
      </c>
      <c r="F3470">
        <v>14.7637176696065</v>
      </c>
      <c r="G3470">
        <v>474.56327224631099</v>
      </c>
      <c r="H3470">
        <v>37.697295709302203</v>
      </c>
      <c r="I3470">
        <v>144.82941925972901</v>
      </c>
      <c r="J3470" t="s">
        <v>10</v>
      </c>
      <c r="K3470">
        <f ca="1">RAND()</f>
        <v>0.10512935930316747</v>
      </c>
    </row>
    <row r="3471" spans="1:11" x14ac:dyDescent="0.25">
      <c r="A3471">
        <v>1.25</v>
      </c>
      <c r="B3471">
        <v>1.4817999999999999E-3</v>
      </c>
      <c r="C3471">
        <v>0.432</v>
      </c>
      <c r="D3471">
        <v>14.7637238809492</v>
      </c>
      <c r="E3471">
        <v>14.763762065334401</v>
      </c>
      <c r="F3471">
        <v>14.7637176876085</v>
      </c>
      <c r="G3471">
        <v>474.56327224595998</v>
      </c>
      <c r="H3471">
        <v>29.206137902340402</v>
      </c>
      <c r="I3471">
        <v>144.73144278199101</v>
      </c>
      <c r="J3471" t="s">
        <v>10</v>
      </c>
      <c r="K3471">
        <f ca="1">RAND()</f>
        <v>0.13356391187439209</v>
      </c>
    </row>
    <row r="3472" spans="1:11" x14ac:dyDescent="0.25">
      <c r="A3472">
        <v>1.25</v>
      </c>
      <c r="B3472">
        <v>1.4817999999999999E-3</v>
      </c>
      <c r="C3472">
        <v>0.4325</v>
      </c>
      <c r="D3472">
        <v>14.763724589398601</v>
      </c>
      <c r="E3472">
        <v>14.7637625304206</v>
      </c>
      <c r="F3472">
        <v>14.763717515608199</v>
      </c>
      <c r="G3472">
        <v>474.56327224509499</v>
      </c>
      <c r="H3472">
        <v>36.837276237022202</v>
      </c>
      <c r="I3472">
        <v>144.81801008692099</v>
      </c>
      <c r="J3472" t="s">
        <v>10</v>
      </c>
      <c r="K3472">
        <f ca="1">RAND()</f>
        <v>9.5430803098257466E-2</v>
      </c>
    </row>
    <row r="3473" spans="1:11" x14ac:dyDescent="0.25">
      <c r="A3473">
        <v>1.25</v>
      </c>
      <c r="B3473">
        <v>1.4817999999999999E-3</v>
      </c>
      <c r="C3473">
        <v>0.433</v>
      </c>
      <c r="D3473">
        <v>14.7637253691284</v>
      </c>
      <c r="E3473">
        <v>14.763762505918301</v>
      </c>
      <c r="F3473">
        <v>14.7637180697562</v>
      </c>
      <c r="G3473">
        <v>474.56327230700299</v>
      </c>
      <c r="H3473">
        <v>29.321596816210999</v>
      </c>
      <c r="I3473">
        <v>144.755179125019</v>
      </c>
      <c r="J3473" t="s">
        <v>10</v>
      </c>
      <c r="K3473">
        <f ca="1">RAND()</f>
        <v>0.16456495496773815</v>
      </c>
    </row>
    <row r="3474" spans="1:11" x14ac:dyDescent="0.25">
      <c r="A3474">
        <v>1.25</v>
      </c>
      <c r="B3474">
        <v>1.4817999999999999E-3</v>
      </c>
      <c r="C3474">
        <v>0.4335</v>
      </c>
      <c r="D3474">
        <v>14.763725522727199</v>
      </c>
      <c r="E3474">
        <v>14.763762865018901</v>
      </c>
      <c r="F3474">
        <v>14.763717747738299</v>
      </c>
      <c r="G3474">
        <v>474.56327230653898</v>
      </c>
      <c r="H3474">
        <v>31.469827791839599</v>
      </c>
      <c r="I3474">
        <v>144.807668508517</v>
      </c>
      <c r="J3474" t="s">
        <v>10</v>
      </c>
      <c r="K3474">
        <f ca="1">RAND()</f>
        <v>0.17244375203779638</v>
      </c>
    </row>
    <row r="3475" spans="1:11" x14ac:dyDescent="0.25">
      <c r="A3475">
        <v>1.25</v>
      </c>
      <c r="B3475">
        <v>1.4817999999999999E-3</v>
      </c>
      <c r="C3475">
        <v>0.434</v>
      </c>
      <c r="D3475">
        <v>14.763726717886399</v>
      </c>
      <c r="E3475">
        <v>14.763763129625801</v>
      </c>
      <c r="F3475">
        <v>14.763718004399401</v>
      </c>
      <c r="G3475">
        <v>474.56327230559998</v>
      </c>
      <c r="H3475">
        <v>32.3922029721831</v>
      </c>
      <c r="I3475">
        <v>144.759438703266</v>
      </c>
      <c r="J3475" t="s">
        <v>10</v>
      </c>
      <c r="K3475">
        <f ca="1">RAND()</f>
        <v>0.63293661388832356</v>
      </c>
    </row>
    <row r="3476" spans="1:11" x14ac:dyDescent="0.25">
      <c r="A3476">
        <v>1.25</v>
      </c>
      <c r="B3476">
        <v>1.4817999999999999E-3</v>
      </c>
      <c r="C3476">
        <v>0.4345</v>
      </c>
      <c r="D3476">
        <v>14.763726749467001</v>
      </c>
      <c r="E3476">
        <v>14.763763209846299</v>
      </c>
      <c r="F3476">
        <v>14.7637181226174</v>
      </c>
      <c r="G3476">
        <v>474.56327230560697</v>
      </c>
      <c r="H3476">
        <v>26.027312609554698</v>
      </c>
      <c r="I3476">
        <v>144.810414139317</v>
      </c>
      <c r="J3476" t="s">
        <v>10</v>
      </c>
      <c r="K3476">
        <f ca="1">RAND()</f>
        <v>0.87067060778214789</v>
      </c>
    </row>
    <row r="3477" spans="1:11" x14ac:dyDescent="0.25">
      <c r="A3477">
        <v>1.25</v>
      </c>
      <c r="B3477">
        <v>1.4817999999999999E-3</v>
      </c>
      <c r="C3477">
        <v>0.435</v>
      </c>
      <c r="D3477">
        <v>14.763727692527601</v>
      </c>
      <c r="E3477">
        <v>14.7637636425612</v>
      </c>
      <c r="F3477">
        <v>14.7637180954877</v>
      </c>
      <c r="G3477">
        <v>474.56327231220001</v>
      </c>
      <c r="H3477">
        <v>33.822757242766002</v>
      </c>
      <c r="I3477">
        <v>144.74022591635801</v>
      </c>
      <c r="J3477" t="s">
        <v>10</v>
      </c>
      <c r="K3477">
        <f ca="1">RAND()</f>
        <v>0.88602331927529876</v>
      </c>
    </row>
    <row r="3478" spans="1:11" x14ac:dyDescent="0.25">
      <c r="A3478">
        <v>1.25</v>
      </c>
      <c r="B3478">
        <v>1.4817999999999999E-3</v>
      </c>
      <c r="C3478">
        <v>0.4355</v>
      </c>
      <c r="D3478">
        <v>14.7637281408199</v>
      </c>
      <c r="E3478">
        <v>14.7637636850059</v>
      </c>
      <c r="F3478">
        <v>14.7637182782496</v>
      </c>
      <c r="G3478">
        <v>474.56327231231597</v>
      </c>
      <c r="H3478">
        <v>25.015769713010101</v>
      </c>
      <c r="I3478">
        <v>144.82073446561</v>
      </c>
      <c r="J3478" t="s">
        <v>10</v>
      </c>
      <c r="K3478">
        <f ca="1">RAND()</f>
        <v>0.30052469034110862</v>
      </c>
    </row>
    <row r="3479" spans="1:11" x14ac:dyDescent="0.25">
      <c r="A3479">
        <v>1.25</v>
      </c>
      <c r="B3479">
        <v>1.4817999999999999E-3</v>
      </c>
      <c r="C3479">
        <v>0.436</v>
      </c>
      <c r="D3479">
        <v>14.7637287669841</v>
      </c>
      <c r="E3479">
        <v>14.763764227815599</v>
      </c>
      <c r="F3479">
        <v>14.763717942764099</v>
      </c>
      <c r="G3479">
        <v>474.56327231127</v>
      </c>
      <c r="H3479">
        <v>33.824239524252903</v>
      </c>
      <c r="I3479">
        <v>144.74145435012301</v>
      </c>
      <c r="J3479" t="s">
        <v>10</v>
      </c>
      <c r="K3479">
        <f ca="1">RAND()</f>
        <v>0.93766919795753845</v>
      </c>
    </row>
    <row r="3480" spans="1:11" x14ac:dyDescent="0.25">
      <c r="A3480">
        <v>1.25</v>
      </c>
      <c r="B3480">
        <v>1.4817999999999999E-3</v>
      </c>
      <c r="C3480">
        <v>0.4365</v>
      </c>
      <c r="D3480">
        <v>14.763729667664</v>
      </c>
      <c r="E3480">
        <v>14.763764397671901</v>
      </c>
      <c r="F3480">
        <v>14.763718514239001</v>
      </c>
      <c r="G3480">
        <v>474.56327231069298</v>
      </c>
      <c r="H3480">
        <v>29.2499562112177</v>
      </c>
      <c r="I3480">
        <v>144.82867789776</v>
      </c>
      <c r="J3480" t="s">
        <v>10</v>
      </c>
      <c r="K3480">
        <f ca="1">RAND()</f>
        <v>0.2094072474045342</v>
      </c>
    </row>
    <row r="3481" spans="1:11" x14ac:dyDescent="0.25">
      <c r="A3481">
        <v>1.25</v>
      </c>
      <c r="B3481">
        <v>1.4817999999999999E-3</v>
      </c>
      <c r="C3481">
        <v>0.437</v>
      </c>
      <c r="D3481">
        <v>14.7637299163195</v>
      </c>
      <c r="E3481">
        <v>14.763764724443799</v>
      </c>
      <c r="F3481">
        <v>14.7637181707985</v>
      </c>
      <c r="G3481">
        <v>474.56327232921399</v>
      </c>
      <c r="H3481">
        <v>31.8272109837561</v>
      </c>
      <c r="I3481">
        <v>144.74530083201199</v>
      </c>
      <c r="J3481" t="s">
        <v>10</v>
      </c>
      <c r="K3481">
        <f ca="1">RAND()</f>
        <v>0.36671076635482813</v>
      </c>
    </row>
    <row r="3482" spans="1:11" x14ac:dyDescent="0.25">
      <c r="A3482">
        <v>1.25</v>
      </c>
      <c r="B3482">
        <v>1.4817999999999999E-3</v>
      </c>
      <c r="C3482">
        <v>0.4375</v>
      </c>
      <c r="D3482">
        <v>14.763731195777201</v>
      </c>
      <c r="E3482">
        <v>14.763765003753401</v>
      </c>
      <c r="F3482">
        <v>14.7637185534512</v>
      </c>
      <c r="G3482">
        <v>474.56327232844501</v>
      </c>
      <c r="H3482">
        <v>35.2320750830877</v>
      </c>
      <c r="I3482">
        <v>144.831793219178</v>
      </c>
      <c r="J3482" t="s">
        <v>10</v>
      </c>
      <c r="K3482">
        <f ca="1">RAND()</f>
        <v>0.92052837807404087</v>
      </c>
    </row>
    <row r="3483" spans="1:11" x14ac:dyDescent="0.25">
      <c r="A3483">
        <v>1.25</v>
      </c>
      <c r="B3483">
        <v>1.4817999999999999E-3</v>
      </c>
      <c r="C3483">
        <v>0.438</v>
      </c>
      <c r="D3483">
        <v>14.763731372595</v>
      </c>
      <c r="E3483">
        <v>14.763765160412801</v>
      </c>
      <c r="F3483">
        <v>14.763718537954899</v>
      </c>
      <c r="G3483">
        <v>474.56327237033202</v>
      </c>
      <c r="H3483">
        <v>29.8948810644183</v>
      </c>
      <c r="I3483">
        <v>144.73142034714601</v>
      </c>
      <c r="J3483" t="s">
        <v>10</v>
      </c>
      <c r="K3483">
        <f ca="1">RAND()</f>
        <v>0.99109569212696991</v>
      </c>
    </row>
    <row r="3484" spans="1:11" x14ac:dyDescent="0.25">
      <c r="A3484">
        <v>1.25</v>
      </c>
      <c r="B3484">
        <v>1.4817999999999999E-3</v>
      </c>
      <c r="C3484">
        <v>0.4385</v>
      </c>
      <c r="D3484">
        <v>14.763732425141599</v>
      </c>
      <c r="E3484">
        <v>14.7637655699468</v>
      </c>
      <c r="F3484">
        <v>14.763718634877</v>
      </c>
      <c r="G3484">
        <v>474.56327236950301</v>
      </c>
      <c r="H3484">
        <v>38.053553989187897</v>
      </c>
      <c r="I3484">
        <v>144.82646715521599</v>
      </c>
      <c r="J3484" t="s">
        <v>10</v>
      </c>
      <c r="K3484">
        <f ca="1">RAND()</f>
        <v>0.3358077828502688</v>
      </c>
    </row>
    <row r="3485" spans="1:11" x14ac:dyDescent="0.25">
      <c r="A3485">
        <v>1.25</v>
      </c>
      <c r="B3485">
        <v>1.4817999999999999E-3</v>
      </c>
      <c r="C3485">
        <v>0.439</v>
      </c>
      <c r="D3485">
        <v>14.7637328288431</v>
      </c>
      <c r="E3485">
        <v>14.763765599024801</v>
      </c>
      <c r="F3485">
        <v>14.7637188825124</v>
      </c>
      <c r="G3485">
        <v>474.563272355241</v>
      </c>
      <c r="H3485">
        <v>29.029204277814198</v>
      </c>
      <c r="I3485">
        <v>144.73707930599201</v>
      </c>
      <c r="J3485" t="s">
        <v>10</v>
      </c>
      <c r="K3485">
        <f ca="1">RAND()</f>
        <v>0.81739853494808123</v>
      </c>
    </row>
    <row r="3486" spans="1:11" x14ac:dyDescent="0.25">
      <c r="A3486">
        <v>1.25</v>
      </c>
      <c r="B3486">
        <v>1.4817999999999999E-3</v>
      </c>
      <c r="C3486">
        <v>0.4395</v>
      </c>
      <c r="D3486">
        <v>14.763733497070501</v>
      </c>
      <c r="E3486">
        <v>14.763766059130001</v>
      </c>
      <c r="F3486">
        <v>14.7637187197742</v>
      </c>
      <c r="G3486">
        <v>474.56327235441</v>
      </c>
      <c r="H3486">
        <v>35.381202029018802</v>
      </c>
      <c r="I3486">
        <v>144.813598702402</v>
      </c>
      <c r="J3486" t="s">
        <v>10</v>
      </c>
      <c r="K3486">
        <f ca="1">RAND()</f>
        <v>4.9769628716004433E-2</v>
      </c>
    </row>
    <row r="3487" spans="1:11" x14ac:dyDescent="0.25">
      <c r="A3487">
        <v>1.25</v>
      </c>
      <c r="B3487">
        <v>1.4817999999999999E-3</v>
      </c>
      <c r="C3487">
        <v>0.44</v>
      </c>
      <c r="D3487">
        <v>14.763734488229099</v>
      </c>
      <c r="E3487">
        <v>14.763766084200901</v>
      </c>
      <c r="F3487">
        <v>14.763719217914501</v>
      </c>
      <c r="G3487">
        <v>474.56327235390899</v>
      </c>
      <c r="H3487">
        <v>29.983186412499901</v>
      </c>
      <c r="I3487">
        <v>144.76266536851099</v>
      </c>
      <c r="J3487" t="s">
        <v>10</v>
      </c>
      <c r="K3487">
        <f ca="1">RAND()</f>
        <v>0.95625789931396854</v>
      </c>
    </row>
    <row r="3488" spans="1:11" x14ac:dyDescent="0.25">
      <c r="A3488">
        <v>1.25</v>
      </c>
      <c r="B3488">
        <v>1.4817999999999999E-3</v>
      </c>
      <c r="C3488">
        <v>0.4405</v>
      </c>
      <c r="D3488">
        <v>14.763734587324899</v>
      </c>
      <c r="E3488">
        <v>14.7637663759131</v>
      </c>
      <c r="F3488">
        <v>14.7637189145533</v>
      </c>
      <c r="G3488">
        <v>474.56327235369201</v>
      </c>
      <c r="H3488">
        <v>29.399005303800902</v>
      </c>
      <c r="I3488">
        <v>144.80703430223701</v>
      </c>
      <c r="J3488" t="s">
        <v>10</v>
      </c>
      <c r="K3488">
        <f ca="1">RAND()</f>
        <v>0.88762843440578032</v>
      </c>
    </row>
    <row r="3489" spans="1:11" x14ac:dyDescent="0.25">
      <c r="A3489">
        <v>1.25</v>
      </c>
      <c r="B3489">
        <v>1.4817999999999999E-3</v>
      </c>
      <c r="C3489">
        <v>0.441</v>
      </c>
      <c r="D3489">
        <v>14.763735723928701</v>
      </c>
      <c r="E3489">
        <v>14.7637666357948</v>
      </c>
      <c r="F3489">
        <v>14.763719228776001</v>
      </c>
      <c r="G3489">
        <v>474.56327235281498</v>
      </c>
      <c r="H3489">
        <v>33.092154587480501</v>
      </c>
      <c r="I3489">
        <v>144.75230422958001</v>
      </c>
      <c r="J3489" t="s">
        <v>10</v>
      </c>
      <c r="K3489">
        <f ca="1">RAND()</f>
        <v>0.33218028826738033</v>
      </c>
    </row>
    <row r="3490" spans="1:11" x14ac:dyDescent="0.25">
      <c r="A3490">
        <v>1.25</v>
      </c>
      <c r="B3490">
        <v>1.4817999999999999E-3</v>
      </c>
      <c r="C3490">
        <v>0.4415</v>
      </c>
      <c r="D3490">
        <v>14.763736010188</v>
      </c>
      <c r="E3490">
        <v>14.763766662240799</v>
      </c>
      <c r="F3490">
        <v>14.7637192947596</v>
      </c>
      <c r="G3490">
        <v>474.56327235260602</v>
      </c>
      <c r="H3490">
        <v>25.0580634882837</v>
      </c>
      <c r="I3490">
        <v>144.81365229091301</v>
      </c>
      <c r="J3490" t="s">
        <v>10</v>
      </c>
      <c r="K3490">
        <f ca="1">RAND()</f>
        <v>0.99570564465650169</v>
      </c>
    </row>
    <row r="3491" spans="1:11" x14ac:dyDescent="0.25">
      <c r="A3491">
        <v>1.25</v>
      </c>
      <c r="B3491">
        <v>1.4817999999999999E-3</v>
      </c>
      <c r="C3491">
        <v>0.442</v>
      </c>
      <c r="D3491">
        <v>14.763736693422199</v>
      </c>
      <c r="E3491">
        <v>14.7637671328067</v>
      </c>
      <c r="F3491">
        <v>14.7637192800143</v>
      </c>
      <c r="G3491">
        <v>474.563272351661</v>
      </c>
      <c r="H3491">
        <v>33.956142242823702</v>
      </c>
      <c r="I3491">
        <v>144.73808969372499</v>
      </c>
      <c r="J3491" t="s">
        <v>10</v>
      </c>
      <c r="K3491">
        <f ca="1">RAND()</f>
        <v>6.158896054722085E-3</v>
      </c>
    </row>
    <row r="3492" spans="1:11" x14ac:dyDescent="0.25">
      <c r="A3492">
        <v>1.25</v>
      </c>
      <c r="B3492">
        <v>1.4817999999999999E-3</v>
      </c>
      <c r="C3492">
        <v>0.4425</v>
      </c>
      <c r="D3492">
        <v>14.7637375090644</v>
      </c>
      <c r="E3492">
        <v>14.763767107797801</v>
      </c>
      <c r="F3492">
        <v>14.7637196000838</v>
      </c>
      <c r="G3492">
        <v>474.563272324335</v>
      </c>
      <c r="H3492">
        <v>25.944274918016699</v>
      </c>
      <c r="I3492">
        <v>144.82386271144699</v>
      </c>
      <c r="J3492" t="s">
        <v>10</v>
      </c>
      <c r="K3492">
        <f ca="1">RAND()</f>
        <v>0.52694098010173629</v>
      </c>
    </row>
    <row r="3493" spans="1:11" x14ac:dyDescent="0.25">
      <c r="A3493">
        <v>1.25</v>
      </c>
      <c r="B3493">
        <v>1.4817999999999999E-3</v>
      </c>
      <c r="C3493">
        <v>0.443</v>
      </c>
      <c r="D3493">
        <v>14.763738092853</v>
      </c>
      <c r="E3493">
        <v>14.7637675994596</v>
      </c>
      <c r="F3493">
        <v>14.763719403317401</v>
      </c>
      <c r="G3493">
        <v>474.56327232349003</v>
      </c>
      <c r="H3493">
        <v>33.498172006308998</v>
      </c>
      <c r="I3493">
        <v>144.744628564294</v>
      </c>
      <c r="J3493" t="s">
        <v>10</v>
      </c>
      <c r="K3493">
        <f ca="1">RAND()</f>
        <v>0.54264869629496226</v>
      </c>
    </row>
    <row r="3494" spans="1:11" x14ac:dyDescent="0.25">
      <c r="A3494">
        <v>1.25</v>
      </c>
      <c r="B3494">
        <v>1.4817999999999999E-3</v>
      </c>
      <c r="C3494">
        <v>0.44350000000000001</v>
      </c>
      <c r="D3494">
        <v>14.7637391294917</v>
      </c>
      <c r="E3494">
        <v>14.763767680921999</v>
      </c>
      <c r="F3494">
        <v>14.763719827628901</v>
      </c>
      <c r="G3494">
        <v>474.56327232933501</v>
      </c>
      <c r="H3494">
        <v>31.303575584997201</v>
      </c>
      <c r="I3494">
        <v>144.830342669933</v>
      </c>
      <c r="J3494" t="s">
        <v>10</v>
      </c>
      <c r="K3494">
        <f ca="1">RAND()</f>
        <v>0.59006869083255764</v>
      </c>
    </row>
    <row r="3495" spans="1:11" x14ac:dyDescent="0.25">
      <c r="A3495">
        <v>1.25</v>
      </c>
      <c r="B3495">
        <v>1.4817999999999999E-3</v>
      </c>
      <c r="C3495">
        <v>0.44400000000000001</v>
      </c>
      <c r="D3495">
        <v>14.7637395360199</v>
      </c>
      <c r="E3495">
        <v>14.763767883085199</v>
      </c>
      <c r="F3495">
        <v>14.7637196701065</v>
      </c>
      <c r="G3495">
        <v>474.56327231203397</v>
      </c>
      <c r="H3495">
        <v>31.005872770390901</v>
      </c>
      <c r="I3495">
        <v>144.74103901842301</v>
      </c>
      <c r="J3495" t="s">
        <v>10</v>
      </c>
      <c r="K3495">
        <f ca="1">RAND()</f>
        <v>0.7080364028448608</v>
      </c>
    </row>
    <row r="3496" spans="1:11" x14ac:dyDescent="0.25">
      <c r="A3496">
        <v>1.25</v>
      </c>
      <c r="B3496">
        <v>1.4817999999999999E-3</v>
      </c>
      <c r="C3496">
        <v>0.44450000000000001</v>
      </c>
      <c r="D3496">
        <v>14.7637407505237</v>
      </c>
      <c r="E3496">
        <v>14.763768161141099</v>
      </c>
      <c r="F3496">
        <v>14.763719970335201</v>
      </c>
      <c r="G3496">
        <v>474.563272311069</v>
      </c>
      <c r="H3496">
        <v>36.724936890529598</v>
      </c>
      <c r="I3496">
        <v>144.83118138758999</v>
      </c>
      <c r="J3496" t="s">
        <v>10</v>
      </c>
      <c r="K3496">
        <f ca="1">RAND()</f>
        <v>0.43865695600989618</v>
      </c>
    </row>
    <row r="3497" spans="1:11" x14ac:dyDescent="0.25">
      <c r="A3497">
        <v>1.25</v>
      </c>
      <c r="B3497">
        <v>1.4817999999999999E-3</v>
      </c>
      <c r="C3497">
        <v>0.44500000000000001</v>
      </c>
      <c r="D3497">
        <v>14.763740961743</v>
      </c>
      <c r="E3497">
        <v>14.7637682469478</v>
      </c>
      <c r="F3497">
        <v>14.7637199617376</v>
      </c>
      <c r="G3497">
        <v>474.563272428868</v>
      </c>
      <c r="H3497">
        <v>29.504732899163201</v>
      </c>
      <c r="I3497">
        <v>144.729623359539</v>
      </c>
      <c r="J3497" t="s">
        <v>10</v>
      </c>
      <c r="K3497">
        <f ca="1">RAND()</f>
        <v>0.33723443721062174</v>
      </c>
    </row>
    <row r="3498" spans="1:11" x14ac:dyDescent="0.25">
      <c r="A3498">
        <v>1.25</v>
      </c>
      <c r="B3498">
        <v>1.4817999999999999E-3</v>
      </c>
      <c r="C3498">
        <v>0.44550000000000001</v>
      </c>
      <c r="D3498">
        <v>14.763741981720999</v>
      </c>
      <c r="E3498">
        <v>14.763768652444799</v>
      </c>
      <c r="F3498">
        <v>14.763720070162201</v>
      </c>
      <c r="G3498">
        <v>474.56327242791502</v>
      </c>
      <c r="H3498">
        <v>37.757702023629399</v>
      </c>
      <c r="I3498">
        <v>144.822513220286</v>
      </c>
      <c r="J3498" t="s">
        <v>10</v>
      </c>
      <c r="K3498">
        <f ca="1">RAND()</f>
        <v>0.22550003008338704</v>
      </c>
    </row>
    <row r="3499" spans="1:11" x14ac:dyDescent="0.25">
      <c r="A3499">
        <v>1.25</v>
      </c>
      <c r="B3499">
        <v>1.4817999999999999E-3</v>
      </c>
      <c r="C3499">
        <v>0.44600000000000001</v>
      </c>
      <c r="D3499">
        <v>14.763742640379499</v>
      </c>
      <c r="E3499">
        <v>14.7637684866421</v>
      </c>
      <c r="F3499">
        <v>14.7637203056975</v>
      </c>
      <c r="G3499">
        <v>474.563272593514</v>
      </c>
      <c r="H3499">
        <v>29.0378022036213</v>
      </c>
      <c r="I3499">
        <v>144.745656578661</v>
      </c>
      <c r="J3499" t="s">
        <v>10</v>
      </c>
      <c r="K3499">
        <f ca="1">RAND()</f>
        <v>0.73758413089394526</v>
      </c>
    </row>
    <row r="3500" spans="1:11" x14ac:dyDescent="0.25">
      <c r="A3500">
        <v>1.25</v>
      </c>
      <c r="B3500">
        <v>1.4817999999999999E-3</v>
      </c>
      <c r="C3500">
        <v>0.44650000000000001</v>
      </c>
      <c r="D3500">
        <v>14.7637432425339</v>
      </c>
      <c r="E3500">
        <v>14.7637688582886</v>
      </c>
      <c r="F3500">
        <v>14.763720248656799</v>
      </c>
      <c r="G3500">
        <v>474.56327259289799</v>
      </c>
      <c r="H3500">
        <v>33.5315537215929</v>
      </c>
      <c r="I3500">
        <v>144.80996106789601</v>
      </c>
      <c r="J3500" t="s">
        <v>10</v>
      </c>
      <c r="K3500">
        <f ca="1">RAND()</f>
        <v>0.54025174649389252</v>
      </c>
    </row>
    <row r="3501" spans="1:11" x14ac:dyDescent="0.25">
      <c r="A3501">
        <v>1.25</v>
      </c>
      <c r="B3501">
        <v>1.4817999999999999E-3</v>
      </c>
      <c r="C3501">
        <v>0.44700000000000001</v>
      </c>
      <c r="D3501">
        <v>14.7637442735251</v>
      </c>
      <c r="E3501">
        <v>14.763768886271199</v>
      </c>
      <c r="F3501">
        <v>14.7637208169277</v>
      </c>
      <c r="G3501">
        <v>474.563272592327</v>
      </c>
      <c r="H3501">
        <v>31.377960359026002</v>
      </c>
      <c r="I3501">
        <v>144.76395733875799</v>
      </c>
      <c r="J3501" t="s">
        <v>10</v>
      </c>
      <c r="K3501">
        <f ca="1">RAND()</f>
        <v>0.836013162499323</v>
      </c>
    </row>
    <row r="3502" spans="1:11" x14ac:dyDescent="0.25">
      <c r="A3502">
        <v>1.25</v>
      </c>
      <c r="B3502">
        <v>1.4817999999999999E-3</v>
      </c>
      <c r="C3502">
        <v>0.44750000000000001</v>
      </c>
      <c r="D3502">
        <v>14.7637443636175</v>
      </c>
      <c r="E3502">
        <v>14.7637692173522</v>
      </c>
      <c r="F3502">
        <v>14.763720638752799</v>
      </c>
      <c r="G3502">
        <v>474.56327259167</v>
      </c>
      <c r="H3502">
        <v>27.5232427048647</v>
      </c>
      <c r="I3502">
        <v>144.80804794022399</v>
      </c>
      <c r="J3502" t="s">
        <v>10</v>
      </c>
      <c r="K3502">
        <f ca="1">RAND()</f>
        <v>0.83912216126063344</v>
      </c>
    </row>
    <row r="3503" spans="1:11" x14ac:dyDescent="0.25">
      <c r="A3503">
        <v>1.25</v>
      </c>
      <c r="B3503">
        <v>1.4817999999999999E-3</v>
      </c>
      <c r="C3503">
        <v>0.44800000000000001</v>
      </c>
      <c r="D3503">
        <v>14.7637454954777</v>
      </c>
      <c r="E3503">
        <v>14.763769503584699</v>
      </c>
      <c r="F3503">
        <v>14.763721080596</v>
      </c>
      <c r="G3503">
        <v>474.56327259096901</v>
      </c>
      <c r="H3503">
        <v>33.548492372374703</v>
      </c>
      <c r="I3503">
        <v>144.745267333046</v>
      </c>
      <c r="J3503" t="s">
        <v>10</v>
      </c>
      <c r="K3503">
        <f ca="1">RAND()</f>
        <v>0.40413406787773121</v>
      </c>
    </row>
    <row r="3504" spans="1:11" x14ac:dyDescent="0.25">
      <c r="A3504">
        <v>1.25</v>
      </c>
      <c r="B3504">
        <v>1.4817999999999999E-3</v>
      </c>
      <c r="C3504">
        <v>0.44850000000000001</v>
      </c>
      <c r="D3504">
        <v>14.7637458161291</v>
      </c>
      <c r="E3504">
        <v>14.7637695207567</v>
      </c>
      <c r="F3504">
        <v>14.7637213112233</v>
      </c>
      <c r="G3504">
        <v>474.563272793279</v>
      </c>
      <c r="H3504">
        <v>24.709910763397001</v>
      </c>
      <c r="I3504">
        <v>144.817238246892</v>
      </c>
      <c r="J3504" t="s">
        <v>10</v>
      </c>
      <c r="K3504">
        <f ca="1">RAND()</f>
        <v>0.59391363648426998</v>
      </c>
    </row>
    <row r="3505" spans="1:11" x14ac:dyDescent="0.25">
      <c r="A3505">
        <v>1.25</v>
      </c>
      <c r="B3505">
        <v>1.4817999999999999E-3</v>
      </c>
      <c r="C3505">
        <v>0.44900000000000001</v>
      </c>
      <c r="D3505">
        <v>14.7637468389722</v>
      </c>
      <c r="E3505">
        <v>14.7637699171205</v>
      </c>
      <c r="F3505">
        <v>14.763721396916599</v>
      </c>
      <c r="G3505">
        <v>474.56327279232403</v>
      </c>
      <c r="H3505">
        <v>33.962181157638099</v>
      </c>
      <c r="I3505">
        <v>144.73879283114101</v>
      </c>
      <c r="J3505" t="s">
        <v>10</v>
      </c>
      <c r="K3505">
        <f ca="1">RAND()</f>
        <v>0.26352222018476656</v>
      </c>
    </row>
    <row r="3506" spans="1:11" x14ac:dyDescent="0.25">
      <c r="A3506">
        <v>1.25</v>
      </c>
      <c r="B3506">
        <v>1.4817999999999999E-3</v>
      </c>
      <c r="C3506">
        <v>0.44950000000000001</v>
      </c>
      <c r="D3506">
        <v>14.763747471342199</v>
      </c>
      <c r="E3506">
        <v>14.7637698667052</v>
      </c>
      <c r="F3506">
        <v>14.763721807313599</v>
      </c>
      <c r="G3506">
        <v>474.563272791793</v>
      </c>
      <c r="H3506">
        <v>27.4034178923648</v>
      </c>
      <c r="I3506">
        <v>144.82651435691201</v>
      </c>
      <c r="J3506" t="s">
        <v>10</v>
      </c>
      <c r="K3506">
        <f ca="1">RAND()</f>
        <v>0.98419048275137244</v>
      </c>
    </row>
    <row r="3507" spans="1:11" x14ac:dyDescent="0.25">
      <c r="A3507">
        <v>1.25</v>
      </c>
      <c r="B3507">
        <v>1.4817999999999999E-3</v>
      </c>
      <c r="C3507">
        <v>0.45</v>
      </c>
      <c r="D3507">
        <v>14.7637481024968</v>
      </c>
      <c r="E3507">
        <v>14.763770322704</v>
      </c>
      <c r="F3507">
        <v>14.763721625713799</v>
      </c>
      <c r="G3507">
        <v>474.56327279097297</v>
      </c>
      <c r="H3507">
        <v>32.919841038738099</v>
      </c>
      <c r="I3507">
        <v>144.74660221696701</v>
      </c>
      <c r="J3507" t="s">
        <v>10</v>
      </c>
      <c r="K3507">
        <f ca="1">RAND()</f>
        <v>0.48299515001199034</v>
      </c>
    </row>
    <row r="3508" spans="1:11" x14ac:dyDescent="0.25">
      <c r="A3508">
        <v>1.25</v>
      </c>
      <c r="B3508">
        <v>1.4817999999999999E-3</v>
      </c>
      <c r="C3508">
        <v>0.45050000000000001</v>
      </c>
      <c r="D3508">
        <v>14.763749130449</v>
      </c>
      <c r="E3508">
        <v>14.763770325765501</v>
      </c>
      <c r="F3508">
        <v>14.763722198201901</v>
      </c>
      <c r="G3508">
        <v>474.56327279046297</v>
      </c>
      <c r="H3508">
        <v>33.364391052974703</v>
      </c>
      <c r="I3508">
        <v>144.831437162112</v>
      </c>
      <c r="J3508" t="s">
        <v>10</v>
      </c>
      <c r="K3508">
        <f ca="1">RAND()</f>
        <v>0.83283880121225429</v>
      </c>
    </row>
    <row r="3509" spans="1:11" x14ac:dyDescent="0.25">
      <c r="A3509">
        <v>1.25</v>
      </c>
      <c r="B3509">
        <v>1.4817999999999999E-3</v>
      </c>
      <c r="C3509">
        <v>0.45100000000000001</v>
      </c>
      <c r="D3509">
        <v>14.763749453389</v>
      </c>
      <c r="E3509">
        <v>14.763770506778799</v>
      </c>
      <c r="F3509">
        <v>14.7637221403622</v>
      </c>
      <c r="G3509">
        <v>474.56327279017398</v>
      </c>
      <c r="H3509">
        <v>30.3824751192302</v>
      </c>
      <c r="I3509">
        <v>144.73577007959</v>
      </c>
      <c r="J3509" t="s">
        <v>10</v>
      </c>
      <c r="K3509">
        <f ca="1">RAND()</f>
        <v>0.36371949649778823</v>
      </c>
    </row>
    <row r="3510" spans="1:11" x14ac:dyDescent="0.25">
      <c r="A3510">
        <v>1.25</v>
      </c>
      <c r="B3510">
        <v>1.4817999999999999E-3</v>
      </c>
      <c r="C3510">
        <v>0.45150000000000001</v>
      </c>
      <c r="D3510">
        <v>14.7637505965165</v>
      </c>
      <c r="E3510">
        <v>14.7637707523151</v>
      </c>
      <c r="F3510">
        <v>14.7637224952356</v>
      </c>
      <c r="G3510">
        <v>474.56327278932901</v>
      </c>
      <c r="H3510">
        <v>37.697295995343801</v>
      </c>
      <c r="I3510">
        <v>144.82941904703</v>
      </c>
      <c r="J3510" t="s">
        <v>10</v>
      </c>
      <c r="K3510">
        <f ca="1">RAND()</f>
        <v>0.87087458568107623</v>
      </c>
    </row>
    <row r="3511" spans="1:11" x14ac:dyDescent="0.25">
      <c r="A3511">
        <v>1.25</v>
      </c>
      <c r="B3511">
        <v>1.4817999999999999E-3</v>
      </c>
      <c r="C3511">
        <v>0.45200000000000001</v>
      </c>
      <c r="D3511">
        <v>14.7637508341192</v>
      </c>
      <c r="E3511">
        <v>14.763770748036</v>
      </c>
      <c r="F3511">
        <v>14.7637226318414</v>
      </c>
      <c r="G3511">
        <v>474.56327278920099</v>
      </c>
      <c r="H3511">
        <v>29.206138203704999</v>
      </c>
      <c r="I3511">
        <v>144.731442582721</v>
      </c>
      <c r="J3511" t="s">
        <v>10</v>
      </c>
      <c r="K3511">
        <f ca="1">RAND()</f>
        <v>0.5984657388451764</v>
      </c>
    </row>
    <row r="3512" spans="1:11" x14ac:dyDescent="0.25">
      <c r="A3512">
        <v>1.25</v>
      </c>
      <c r="B3512">
        <v>1.4817999999999999E-3</v>
      </c>
      <c r="C3512">
        <v>0.45250000000000001</v>
      </c>
      <c r="D3512">
        <v>14.7637517657469</v>
      </c>
      <c r="E3512">
        <v>14.763771152598901</v>
      </c>
      <c r="F3512">
        <v>14.7637227077605</v>
      </c>
      <c r="G3512">
        <v>474.56327278828297</v>
      </c>
      <c r="H3512">
        <v>36.837276539587101</v>
      </c>
      <c r="I3512">
        <v>144.81800994297799</v>
      </c>
      <c r="J3512" t="s">
        <v>10</v>
      </c>
      <c r="K3512">
        <f ca="1">RAND()</f>
        <v>2.6254069338954911E-2</v>
      </c>
    </row>
    <row r="3513" spans="1:11" x14ac:dyDescent="0.25">
      <c r="A3513">
        <v>1.25</v>
      </c>
      <c r="B3513">
        <v>1.4817999999999999E-3</v>
      </c>
      <c r="C3513">
        <v>0.45300000000000001</v>
      </c>
      <c r="D3513">
        <v>14.763752442378401</v>
      </c>
      <c r="E3513">
        <v>14.763771052396899</v>
      </c>
      <c r="F3513">
        <v>14.763723101368599</v>
      </c>
      <c r="G3513">
        <v>474.56327272572003</v>
      </c>
      <c r="H3513">
        <v>29.321596433668301</v>
      </c>
      <c r="I3513">
        <v>144.755178923258</v>
      </c>
      <c r="J3513" t="s">
        <v>10</v>
      </c>
      <c r="K3513">
        <f ca="1">RAND()</f>
        <v>0.79511907455658426</v>
      </c>
    </row>
    <row r="3514" spans="1:11" x14ac:dyDescent="0.25">
      <c r="A3514">
        <v>1.25</v>
      </c>
      <c r="B3514">
        <v>1.4817999999999999E-3</v>
      </c>
      <c r="C3514">
        <v>0.45350000000000001</v>
      </c>
      <c r="D3514">
        <v>14.763752886157899</v>
      </c>
      <c r="E3514">
        <v>14.763771463625901</v>
      </c>
      <c r="F3514">
        <v>14.7637229243928</v>
      </c>
      <c r="G3514">
        <v>474.56327272502</v>
      </c>
      <c r="H3514">
        <v>31.469827497787499</v>
      </c>
      <c r="I3514">
        <v>144.807668382364</v>
      </c>
      <c r="J3514" t="s">
        <v>10</v>
      </c>
      <c r="K3514">
        <f ca="1">RAND()</f>
        <v>0.85221437912357667</v>
      </c>
    </row>
    <row r="3515" spans="1:11" x14ac:dyDescent="0.25">
      <c r="A3515">
        <v>1.25</v>
      </c>
      <c r="B3515">
        <v>1.4817999999999999E-3</v>
      </c>
      <c r="C3515">
        <v>0.45400000000000001</v>
      </c>
      <c r="D3515">
        <v>14.7637538848539</v>
      </c>
      <c r="E3515">
        <v>14.763771368852201</v>
      </c>
      <c r="F3515">
        <v>14.7637235894416</v>
      </c>
      <c r="G3515">
        <v>474.563272724706</v>
      </c>
      <c r="H3515">
        <v>32.392202653514403</v>
      </c>
      <c r="I3515">
        <v>144.759438599741</v>
      </c>
      <c r="J3515" t="s">
        <v>10</v>
      </c>
      <c r="K3515">
        <f ca="1">RAND()</f>
        <v>0.68937119713930972</v>
      </c>
    </row>
    <row r="3516" spans="1:11" x14ac:dyDescent="0.25">
      <c r="A3516">
        <v>1.25</v>
      </c>
      <c r="B3516">
        <v>1.4817999999999999E-3</v>
      </c>
      <c r="C3516">
        <v>0.45450000000000002</v>
      </c>
      <c r="D3516">
        <v>14.7637541444238</v>
      </c>
      <c r="E3516">
        <v>14.763771409551</v>
      </c>
      <c r="F3516">
        <v>14.7637234383986</v>
      </c>
      <c r="G3516">
        <v>474.56327272438699</v>
      </c>
      <c r="H3516">
        <v>26.027312438275001</v>
      </c>
      <c r="I3516">
        <v>144.810413789764</v>
      </c>
      <c r="J3516" t="s">
        <v>10</v>
      </c>
      <c r="K3516">
        <f ca="1">RAND()</f>
        <v>0.57724253522907432</v>
      </c>
    </row>
    <row r="3517" spans="1:11" x14ac:dyDescent="0.25">
      <c r="A3517">
        <v>1.25</v>
      </c>
      <c r="B3517">
        <v>1.4817999999999999E-3</v>
      </c>
      <c r="C3517">
        <v>0.45500000000000002</v>
      </c>
      <c r="D3517">
        <v>14.763755245278</v>
      </c>
      <c r="E3517">
        <v>14.763771641350001</v>
      </c>
      <c r="F3517">
        <v>14.763723704296</v>
      </c>
      <c r="G3517">
        <v>474.56327271603197</v>
      </c>
      <c r="H3517">
        <v>33.822757114677103</v>
      </c>
      <c r="I3517">
        <v>144.740225545626</v>
      </c>
      <c r="J3517" t="s">
        <v>10</v>
      </c>
      <c r="K3517">
        <f ca="1">RAND()</f>
        <v>0.58263757707243113</v>
      </c>
    </row>
    <row r="3518" spans="1:11" x14ac:dyDescent="0.25">
      <c r="A3518">
        <v>1.25</v>
      </c>
      <c r="B3518">
        <v>1.4817999999999999E-3</v>
      </c>
      <c r="C3518">
        <v>0.45550000000000002</v>
      </c>
      <c r="D3518">
        <v>14.7637555194994</v>
      </c>
      <c r="E3518">
        <v>14.7637715837707</v>
      </c>
      <c r="F3518">
        <v>14.763723937585301</v>
      </c>
      <c r="G3518">
        <v>474.56327271561901</v>
      </c>
      <c r="H3518">
        <v>25.015769749209198</v>
      </c>
      <c r="I3518">
        <v>144.82073411061401</v>
      </c>
      <c r="J3518" t="s">
        <v>10</v>
      </c>
      <c r="K3518">
        <f ca="1">RAND()</f>
        <v>0.27904868420588425</v>
      </c>
    </row>
    <row r="3519" spans="1:11" x14ac:dyDescent="0.25">
      <c r="A3519">
        <v>1.25</v>
      </c>
      <c r="B3519">
        <v>1.4817999999999999E-3</v>
      </c>
      <c r="C3519">
        <v>0.45600000000000002</v>
      </c>
      <c r="D3519">
        <v>14.763756522448</v>
      </c>
      <c r="E3519">
        <v>14.763771925620301</v>
      </c>
      <c r="F3519">
        <v>14.7637240944476</v>
      </c>
      <c r="G3519">
        <v>474.563272722416</v>
      </c>
      <c r="H3519">
        <v>33.8242397230458</v>
      </c>
      <c r="I3519">
        <v>144.74145396552501</v>
      </c>
      <c r="J3519" t="s">
        <v>10</v>
      </c>
      <c r="K3519">
        <f ca="1">RAND()</f>
        <v>0.5368556376012269</v>
      </c>
    </row>
    <row r="3520" spans="1:11" x14ac:dyDescent="0.25">
      <c r="A3520">
        <v>1.25</v>
      </c>
      <c r="B3520">
        <v>1.4817999999999999E-3</v>
      </c>
      <c r="C3520">
        <v>0.45650000000000002</v>
      </c>
      <c r="D3520">
        <v>14.763757245781701</v>
      </c>
      <c r="E3520">
        <v>14.763771782006501</v>
      </c>
      <c r="F3520">
        <v>14.763724515243901</v>
      </c>
      <c r="G3520">
        <v>474.56327272219397</v>
      </c>
      <c r="H3520">
        <v>29.249956350182199</v>
      </c>
      <c r="I3520">
        <v>144.82867741712599</v>
      </c>
      <c r="J3520" t="s">
        <v>10</v>
      </c>
      <c r="K3520">
        <f ca="1">RAND()</f>
        <v>0.71090968296397061</v>
      </c>
    </row>
    <row r="3521" spans="1:11" x14ac:dyDescent="0.25">
      <c r="A3521">
        <v>1.25</v>
      </c>
      <c r="B3521">
        <v>1.4817999999999999E-3</v>
      </c>
      <c r="C3521">
        <v>0.45700000000000002</v>
      </c>
      <c r="D3521">
        <v>14.7637577721064</v>
      </c>
      <c r="E3521">
        <v>14.763772162482301</v>
      </c>
      <c r="F3521">
        <v>14.7637244330495</v>
      </c>
      <c r="G3521">
        <v>474.563272702463</v>
      </c>
      <c r="H3521">
        <v>31.8272114032847</v>
      </c>
      <c r="I3521">
        <v>144.74530043572599</v>
      </c>
      <c r="J3521" t="s">
        <v>10</v>
      </c>
      <c r="K3521">
        <f ca="1">RAND()</f>
        <v>0.2358151442556139</v>
      </c>
    </row>
    <row r="3522" spans="1:11" x14ac:dyDescent="0.25">
      <c r="A3522">
        <v>1.25</v>
      </c>
      <c r="B3522">
        <v>1.4817999999999999E-3</v>
      </c>
      <c r="C3522">
        <v>0.45750000000000002</v>
      </c>
      <c r="D3522">
        <v>14.763758930289899</v>
      </c>
      <c r="E3522">
        <v>14.7637721216059</v>
      </c>
      <c r="F3522">
        <v>14.763725005958699</v>
      </c>
      <c r="G3522">
        <v>474.56327270192401</v>
      </c>
      <c r="H3522">
        <v>35.232075476142398</v>
      </c>
      <c r="I3522">
        <v>144.831792781415</v>
      </c>
      <c r="J3522" t="s">
        <v>10</v>
      </c>
      <c r="K3522">
        <f ca="1">RAND()</f>
        <v>0.18960877638779661</v>
      </c>
    </row>
    <row r="3523" spans="1:11" x14ac:dyDescent="0.25">
      <c r="A3523">
        <v>1.25</v>
      </c>
      <c r="B3523">
        <v>1.4817999999999999E-3</v>
      </c>
      <c r="C3523">
        <v>0.45800000000000002</v>
      </c>
      <c r="D3523">
        <v>14.763759239652099</v>
      </c>
      <c r="E3523">
        <v>14.7637722483388</v>
      </c>
      <c r="F3523">
        <v>14.7637249039183</v>
      </c>
      <c r="G3523">
        <v>474.56327267423097</v>
      </c>
      <c r="H3523">
        <v>29.8948815585726</v>
      </c>
      <c r="I3523">
        <v>144.73142006412999</v>
      </c>
      <c r="J3523" t="s">
        <v>10</v>
      </c>
      <c r="K3523">
        <f ca="1">RAND()</f>
        <v>0.18586634164782834</v>
      </c>
    </row>
    <row r="3524" spans="1:11" x14ac:dyDescent="0.25">
      <c r="A3524">
        <v>1.25</v>
      </c>
      <c r="B3524">
        <v>1.4817999999999999E-3</v>
      </c>
      <c r="C3524">
        <v>0.45850000000000002</v>
      </c>
      <c r="D3524">
        <v>14.763760328672999</v>
      </c>
      <c r="E3524">
        <v>14.763772465614601</v>
      </c>
      <c r="F3524">
        <v>14.763725285759801</v>
      </c>
      <c r="G3524">
        <v>474.563272673445</v>
      </c>
      <c r="H3524">
        <v>38.053554520979297</v>
      </c>
      <c r="I3524">
        <v>144.82646689079201</v>
      </c>
      <c r="J3524" t="s">
        <v>10</v>
      </c>
      <c r="K3524">
        <f ca="1">RAND()</f>
        <v>0.92852448635223805</v>
      </c>
    </row>
    <row r="3525" spans="1:11" x14ac:dyDescent="0.25">
      <c r="A3525">
        <v>1.25</v>
      </c>
      <c r="B3525">
        <v>1.4817999999999999E-3</v>
      </c>
      <c r="C3525">
        <v>0.45900000000000002</v>
      </c>
      <c r="D3525">
        <v>14.763760576455599</v>
      </c>
      <c r="E3525">
        <v>14.7637723074128</v>
      </c>
      <c r="F3525">
        <v>14.763725523960799</v>
      </c>
      <c r="G3525">
        <v>474.56327267350002</v>
      </c>
      <c r="H3525">
        <v>29.029204844816601</v>
      </c>
      <c r="I3525">
        <v>144.73707892148201</v>
      </c>
      <c r="J3525" t="s">
        <v>10</v>
      </c>
      <c r="K3525">
        <f ca="1">RAND()</f>
        <v>7.5618721242944331E-2</v>
      </c>
    </row>
    <row r="3526" spans="1:11" x14ac:dyDescent="0.25">
      <c r="A3526">
        <v>1.25</v>
      </c>
      <c r="B3526">
        <v>1.4817999999999999E-3</v>
      </c>
      <c r="C3526">
        <v>0.45950000000000002</v>
      </c>
      <c r="D3526">
        <v>14.763761490079199</v>
      </c>
      <c r="E3526">
        <v>14.7637726367475</v>
      </c>
      <c r="F3526">
        <v>14.763725587560099</v>
      </c>
      <c r="G3526">
        <v>474.56327267254898</v>
      </c>
      <c r="H3526">
        <v>35.381202755596703</v>
      </c>
      <c r="I3526">
        <v>144.813598450824</v>
      </c>
      <c r="J3526" t="s">
        <v>10</v>
      </c>
      <c r="K3526">
        <f ca="1">RAND()</f>
        <v>0.28670123637455902</v>
      </c>
    </row>
    <row r="3527" spans="1:11" x14ac:dyDescent="0.25">
      <c r="A3527">
        <v>1.25</v>
      </c>
      <c r="B3527">
        <v>1.4817999999999999E-3</v>
      </c>
      <c r="C3527">
        <v>0.46</v>
      </c>
      <c r="D3527">
        <v>14.7637621145872</v>
      </c>
      <c r="E3527">
        <v>14.763772407328799</v>
      </c>
      <c r="F3527">
        <v>14.763726234079799</v>
      </c>
      <c r="G3527">
        <v>474.56327267245598</v>
      </c>
      <c r="H3527">
        <v>29.983187026719801</v>
      </c>
      <c r="I3527">
        <v>144.76266544889401</v>
      </c>
      <c r="J3527" t="s">
        <v>10</v>
      </c>
      <c r="K3527">
        <f ca="1">RAND()</f>
        <v>0.53873085971435353</v>
      </c>
    </row>
    <row r="3528" spans="1:11" x14ac:dyDescent="0.25">
      <c r="A3528">
        <v>1.25</v>
      </c>
      <c r="B3528">
        <v>1.4817999999999999E-3</v>
      </c>
      <c r="C3528">
        <v>0.46050000000000002</v>
      </c>
      <c r="D3528">
        <v>14.763762545202299</v>
      </c>
      <c r="E3528">
        <v>14.763772751260101</v>
      </c>
      <c r="F3528">
        <v>14.7637260704544</v>
      </c>
      <c r="G3528">
        <v>474.56327267170599</v>
      </c>
      <c r="H3528">
        <v>29.399006183533601</v>
      </c>
      <c r="I3528">
        <v>144.807034421081</v>
      </c>
      <c r="J3528" t="s">
        <v>10</v>
      </c>
      <c r="K3528">
        <f ca="1">RAND()</f>
        <v>0.60208104271848872</v>
      </c>
    </row>
    <row r="3529" spans="1:11" x14ac:dyDescent="0.25">
      <c r="A3529">
        <v>1.25</v>
      </c>
      <c r="B3529">
        <v>1.4817999999999999E-3</v>
      </c>
      <c r="C3529">
        <v>0.46100000000000002</v>
      </c>
      <c r="D3529">
        <v>14.7637635418061</v>
      </c>
      <c r="E3529">
        <v>14.7637726930867</v>
      </c>
      <c r="F3529">
        <v>14.763726655912899</v>
      </c>
      <c r="G3529">
        <v>474.563272671287</v>
      </c>
      <c r="H3529">
        <v>33.092155481594098</v>
      </c>
      <c r="I3529">
        <v>144.752304372194</v>
      </c>
      <c r="J3529" t="s">
        <v>10</v>
      </c>
      <c r="K3529">
        <f ca="1">RAND()</f>
        <v>0.79422716867962906</v>
      </c>
    </row>
    <row r="3530" spans="1:11" x14ac:dyDescent="0.25">
      <c r="A3530">
        <v>1.25</v>
      </c>
      <c r="B3530">
        <v>1.4817999999999999E-3</v>
      </c>
      <c r="C3530">
        <v>0.46150000000000002</v>
      </c>
      <c r="D3530">
        <v>14.763763539456599</v>
      </c>
      <c r="E3530">
        <v>14.763772733088601</v>
      </c>
      <c r="F3530">
        <v>14.7637268375357</v>
      </c>
      <c r="G3530">
        <v>474.56327267127199</v>
      </c>
      <c r="H3530">
        <v>25.058064382758499</v>
      </c>
      <c r="I3530">
        <v>144.813652809274</v>
      </c>
      <c r="J3530" t="s">
        <v>10</v>
      </c>
      <c r="K3530">
        <f ca="1">RAND()</f>
        <v>0.10834616807865072</v>
      </c>
    </row>
    <row r="3531" spans="1:11" x14ac:dyDescent="0.25">
      <c r="A3531">
        <v>1.25</v>
      </c>
      <c r="B3531">
        <v>1.4817999999999999E-3</v>
      </c>
      <c r="C3531">
        <v>0.46200000000000002</v>
      </c>
      <c r="D3531">
        <v>14.763764686405001</v>
      </c>
      <c r="E3531">
        <v>14.7637728496578</v>
      </c>
      <c r="F3531">
        <v>14.763727248253</v>
      </c>
      <c r="G3531">
        <v>474.56327267062102</v>
      </c>
      <c r="H3531">
        <v>33.956143053912101</v>
      </c>
      <c r="I3531">
        <v>144.73809021368101</v>
      </c>
      <c r="J3531" t="s">
        <v>10</v>
      </c>
      <c r="K3531">
        <f ca="1">RAND()</f>
        <v>3.4256070310494491E-2</v>
      </c>
    </row>
    <row r="3532" spans="1:11" x14ac:dyDescent="0.25">
      <c r="A3532">
        <v>1.25</v>
      </c>
      <c r="B3532">
        <v>1.4817999999999999E-3</v>
      </c>
      <c r="C3532">
        <v>0.46250000000000002</v>
      </c>
      <c r="D3532">
        <v>14.7637648673107</v>
      </c>
      <c r="E3532">
        <v>14.763772766462999</v>
      </c>
      <c r="F3532">
        <v>14.7637276777678</v>
      </c>
      <c r="G3532">
        <v>474.56327267071401</v>
      </c>
      <c r="H3532">
        <v>25.9442757624618</v>
      </c>
      <c r="I3532">
        <v>144.82386351587999</v>
      </c>
      <c r="J3532" t="s">
        <v>10</v>
      </c>
      <c r="K3532">
        <f ca="1">RAND()</f>
        <v>0.84122072823277838</v>
      </c>
    </row>
    <row r="3533" spans="1:11" x14ac:dyDescent="0.25">
      <c r="A3533">
        <v>1.25</v>
      </c>
      <c r="B3533">
        <v>1.4817999999999999E-3</v>
      </c>
      <c r="C3533">
        <v>0.46300000000000002</v>
      </c>
      <c r="D3533">
        <v>14.763765909222199</v>
      </c>
      <c r="E3533">
        <v>14.7637730432056</v>
      </c>
      <c r="F3533">
        <v>14.7637277916521</v>
      </c>
      <c r="G3533">
        <v>474.56327266993998</v>
      </c>
      <c r="H3533">
        <v>33.498172752976203</v>
      </c>
      <c r="I3533">
        <v>144.744629255722</v>
      </c>
      <c r="J3533" t="s">
        <v>10</v>
      </c>
      <c r="K3533">
        <f ca="1">RAND()</f>
        <v>0.39871081688922216</v>
      </c>
    </row>
    <row r="3534" spans="1:11" x14ac:dyDescent="0.25">
      <c r="A3534">
        <v>1.25</v>
      </c>
      <c r="B3534">
        <v>1.4817999999999999E-3</v>
      </c>
      <c r="C3534">
        <v>0.46350000000000002</v>
      </c>
      <c r="D3534">
        <v>14.7637665305311</v>
      </c>
      <c r="E3534">
        <v>14.7637730036656</v>
      </c>
      <c r="F3534">
        <v>14.763728386301199</v>
      </c>
      <c r="G3534">
        <v>474.563272663102</v>
      </c>
      <c r="H3534">
        <v>31.303576226499999</v>
      </c>
      <c r="I3534">
        <v>144.83034354387101</v>
      </c>
      <c r="J3534" t="s">
        <v>10</v>
      </c>
      <c r="K3534">
        <f ca="1">RAND()</f>
        <v>0.62583343041815542</v>
      </c>
    </row>
    <row r="3535" spans="1:11" x14ac:dyDescent="0.25">
      <c r="A3535">
        <v>1.25</v>
      </c>
      <c r="B3535">
        <v>1.4817999999999999E-3</v>
      </c>
      <c r="C3535">
        <v>0.46400000000000002</v>
      </c>
      <c r="D3535">
        <v>14.7637667683668</v>
      </c>
      <c r="E3535">
        <v>14.763773289897401</v>
      </c>
      <c r="F3535">
        <v>14.763728523106501</v>
      </c>
      <c r="G3535">
        <v>474.563272662759</v>
      </c>
      <c r="H3535">
        <v>31.0058732661814</v>
      </c>
      <c r="I3535">
        <v>144.74104022102901</v>
      </c>
      <c r="J3535" t="s">
        <v>10</v>
      </c>
      <c r="K3535">
        <f ca="1">RAND()</f>
        <v>0.11403610133173447</v>
      </c>
    </row>
    <row r="3536" spans="1:11" x14ac:dyDescent="0.25">
      <c r="A3536">
        <v>1.25</v>
      </c>
      <c r="B3536">
        <v>1.4817999999999999E-3</v>
      </c>
      <c r="C3536">
        <v>0.46450000000000002</v>
      </c>
      <c r="D3536">
        <v>14.7637678497731</v>
      </c>
      <c r="E3536">
        <v>14.7637732834002</v>
      </c>
      <c r="F3536">
        <v>14.763729097271799</v>
      </c>
      <c r="G3536">
        <v>474.56327266205398</v>
      </c>
      <c r="H3536">
        <v>36.724937195414199</v>
      </c>
      <c r="I3536">
        <v>144.83118252236699</v>
      </c>
      <c r="J3536" t="s">
        <v>10</v>
      </c>
      <c r="K3536">
        <f ca="1">RAND()</f>
        <v>0.20322553467145454</v>
      </c>
    </row>
    <row r="3537" spans="1:11" x14ac:dyDescent="0.25">
      <c r="A3537">
        <v>1.25</v>
      </c>
      <c r="B3537">
        <v>1.4817999999999999E-3</v>
      </c>
      <c r="C3537">
        <v>0.46500000000000002</v>
      </c>
      <c r="D3537">
        <v>14.7637679408182</v>
      </c>
      <c r="E3537">
        <v>14.7637732919234</v>
      </c>
      <c r="F3537">
        <v>14.7637293090042</v>
      </c>
      <c r="G3537">
        <v>474.56327284645999</v>
      </c>
      <c r="H3537">
        <v>29.504733733160201</v>
      </c>
      <c r="I3537">
        <v>144.729624584741</v>
      </c>
      <c r="J3537" t="s">
        <v>10</v>
      </c>
      <c r="K3537">
        <f ca="1">RAND()</f>
        <v>0.42151630633020465</v>
      </c>
    </row>
    <row r="3538" spans="1:11" x14ac:dyDescent="0.25">
      <c r="A3538">
        <v>1.25</v>
      </c>
      <c r="B3538">
        <v>1.4817999999999999E-3</v>
      </c>
      <c r="C3538">
        <v>0.46550000000000002</v>
      </c>
      <c r="D3538">
        <v>14.7637690551911</v>
      </c>
      <c r="E3538">
        <v>14.763773519322701</v>
      </c>
      <c r="F3538">
        <v>14.7637296469451</v>
      </c>
      <c r="G3538">
        <v>474.56327284561701</v>
      </c>
      <c r="H3538">
        <v>37.757702538641702</v>
      </c>
      <c r="I3538">
        <v>144.82251441826</v>
      </c>
      <c r="J3538" t="s">
        <v>10</v>
      </c>
      <c r="K3538">
        <f ca="1">RAND()</f>
        <v>0.64095545955955735</v>
      </c>
    </row>
    <row r="3539" spans="1:11" x14ac:dyDescent="0.25">
      <c r="A3539">
        <v>1.25</v>
      </c>
      <c r="B3539">
        <v>1.4817999999999999E-3</v>
      </c>
      <c r="C3539">
        <v>0.46600000000000003</v>
      </c>
      <c r="D3539">
        <v>14.763769186206799</v>
      </c>
      <c r="E3539">
        <v>14.7637733984054</v>
      </c>
      <c r="F3539">
        <v>14.7637300509406</v>
      </c>
      <c r="G3539">
        <v>474.56327267987899</v>
      </c>
      <c r="H3539">
        <v>29.037802316163901</v>
      </c>
      <c r="I3539">
        <v>144.745657936752</v>
      </c>
      <c r="J3539" t="s">
        <v>10</v>
      </c>
      <c r="K3539">
        <f ca="1">RAND()</f>
        <v>0.55383308843726375</v>
      </c>
    </row>
    <row r="3540" spans="1:11" x14ac:dyDescent="0.25">
      <c r="A3540">
        <v>1.25</v>
      </c>
      <c r="B3540">
        <v>1.4817999999999999E-3</v>
      </c>
      <c r="C3540">
        <v>0.46650000000000003</v>
      </c>
      <c r="D3540">
        <v>14.7637700543682</v>
      </c>
      <c r="E3540">
        <v>14.763773835724299</v>
      </c>
      <c r="F3540">
        <v>14.7637299631545</v>
      </c>
      <c r="G3540">
        <v>474.56327267884802</v>
      </c>
      <c r="H3540">
        <v>33.531553631806503</v>
      </c>
      <c r="I3540">
        <v>144.809962555547</v>
      </c>
      <c r="J3540" t="s">
        <v>10</v>
      </c>
      <c r="K3540">
        <f ca="1">RAND()</f>
        <v>0.62410647171817901</v>
      </c>
    </row>
    <row r="3541" spans="1:11" x14ac:dyDescent="0.25">
      <c r="A3541">
        <v>1.25</v>
      </c>
      <c r="B3541">
        <v>1.4817999999999999E-3</v>
      </c>
      <c r="C3541">
        <v>0.46700000000000003</v>
      </c>
      <c r="D3541">
        <v>14.7637705120422</v>
      </c>
      <c r="E3541">
        <v>14.7637736715704</v>
      </c>
      <c r="F3541">
        <v>14.763730674158801</v>
      </c>
      <c r="G3541">
        <v>474.56327267899798</v>
      </c>
      <c r="H3541">
        <v>31.3779602237924</v>
      </c>
      <c r="I3541">
        <v>144.76395897499</v>
      </c>
      <c r="J3541" t="s">
        <v>10</v>
      </c>
      <c r="K3541">
        <f ca="1">RAND()</f>
        <v>0.82977465948431584</v>
      </c>
    </row>
    <row r="3542" spans="1:11" x14ac:dyDescent="0.25">
      <c r="A3542">
        <v>1.25</v>
      </c>
      <c r="B3542">
        <v>1.4817999999999999E-3</v>
      </c>
      <c r="C3542">
        <v>0.46750000000000003</v>
      </c>
      <c r="D3542">
        <v>14.7637709865497</v>
      </c>
      <c r="E3542">
        <v>14.7637738280962</v>
      </c>
      <c r="F3542">
        <v>14.7637305573161</v>
      </c>
      <c r="G3542">
        <v>474.56327267898899</v>
      </c>
      <c r="H3542">
        <v>27.523242132466098</v>
      </c>
      <c r="I3542">
        <v>144.808049413047</v>
      </c>
      <c r="J3542" t="s">
        <v>10</v>
      </c>
      <c r="K3542">
        <f ca="1">RAND()</f>
        <v>0.81448178414178596</v>
      </c>
    </row>
    <row r="3543" spans="1:11" x14ac:dyDescent="0.25">
      <c r="A3543">
        <v>1.25</v>
      </c>
      <c r="B3543">
        <v>1.4817999999999999E-3</v>
      </c>
      <c r="C3543">
        <v>0.46800000000000003</v>
      </c>
      <c r="D3543">
        <v>14.7637718856906</v>
      </c>
      <c r="E3543">
        <v>14.763773800440401</v>
      </c>
      <c r="F3543">
        <v>14.7637311019585</v>
      </c>
      <c r="G3543">
        <v>474.56327267857199</v>
      </c>
      <c r="H3543">
        <v>33.548491684261698</v>
      </c>
      <c r="I3543">
        <v>144.74526877698599</v>
      </c>
      <c r="J3543" t="s">
        <v>10</v>
      </c>
      <c r="K3543">
        <f ca="1">RAND()</f>
        <v>0.93136880824047064</v>
      </c>
    </row>
    <row r="3544" spans="1:11" x14ac:dyDescent="0.25">
      <c r="A3544">
        <v>1.25</v>
      </c>
      <c r="B3544">
        <v>1.4817999999999999E-3</v>
      </c>
      <c r="C3544">
        <v>0.46850000000000003</v>
      </c>
      <c r="D3544">
        <v>14.763772070635801</v>
      </c>
      <c r="E3544">
        <v>14.763773726728701</v>
      </c>
      <c r="F3544">
        <v>14.7637311752003</v>
      </c>
      <c r="G3544">
        <v>474.56327247609198</v>
      </c>
      <c r="H3544">
        <v>24.709909995662599</v>
      </c>
      <c r="I3544">
        <v>144.81723966292799</v>
      </c>
      <c r="J3544" t="s">
        <v>10</v>
      </c>
      <c r="K3544">
        <f ca="1">RAND()</f>
        <v>0.10218426004081693</v>
      </c>
    </row>
    <row r="3545" spans="1:11" x14ac:dyDescent="0.25">
      <c r="A3545">
        <v>1.25</v>
      </c>
      <c r="B3545">
        <v>1.4817999999999999E-3</v>
      </c>
      <c r="C3545">
        <v>0.46899999999999997</v>
      </c>
      <c r="D3545">
        <v>14.7637730813047</v>
      </c>
      <c r="E3545">
        <v>14.763773920377201</v>
      </c>
      <c r="F3545">
        <v>14.7637315414227</v>
      </c>
      <c r="G3545">
        <v>474.56327247536899</v>
      </c>
      <c r="H3545">
        <v>33.962180247685097</v>
      </c>
      <c r="I3545">
        <v>144.73879417248199</v>
      </c>
      <c r="J3545" t="s">
        <v>10</v>
      </c>
      <c r="K3545">
        <f ca="1">RAND()</f>
        <v>0.99919620000743881</v>
      </c>
    </row>
    <row r="3546" spans="1:11" x14ac:dyDescent="0.25">
      <c r="A3546">
        <v>1.25</v>
      </c>
      <c r="B3546">
        <v>1.4817999999999999E-3</v>
      </c>
      <c r="C3546">
        <v>0.46949999999999997</v>
      </c>
      <c r="D3546">
        <v>14.763773421117</v>
      </c>
      <c r="E3546">
        <v>14.763773673539299</v>
      </c>
      <c r="F3546">
        <v>14.763731976422401</v>
      </c>
      <c r="G3546">
        <v>474.56327247561899</v>
      </c>
      <c r="H3546">
        <v>27.4034170302102</v>
      </c>
      <c r="I3546">
        <v>144.826515643628</v>
      </c>
      <c r="J3546" t="s">
        <v>10</v>
      </c>
      <c r="K3546">
        <f ca="1">RAND()</f>
        <v>0.73095271319811361</v>
      </c>
    </row>
    <row r="3547" spans="1:11" x14ac:dyDescent="0.25">
      <c r="A3547">
        <v>1.25</v>
      </c>
      <c r="B3547">
        <v>1.4817999999999999E-3</v>
      </c>
      <c r="C3547">
        <v>0.47</v>
      </c>
      <c r="D3547">
        <v>14.763774283677</v>
      </c>
      <c r="E3547">
        <v>14.7637740105964</v>
      </c>
      <c r="F3547">
        <v>14.763732016286101</v>
      </c>
      <c r="G3547">
        <v>474.56327248475202</v>
      </c>
      <c r="H3547">
        <v>32.919839908918703</v>
      </c>
      <c r="I3547">
        <v>144.74660354710099</v>
      </c>
      <c r="J3547" t="s">
        <v>10</v>
      </c>
      <c r="K3547">
        <f ca="1">RAND()</f>
        <v>0.51048337597315596</v>
      </c>
    </row>
    <row r="3548" spans="1:11" x14ac:dyDescent="0.25">
      <c r="A3548">
        <v>1.25</v>
      </c>
      <c r="B3548">
        <v>1.4817999999999999E-3</v>
      </c>
      <c r="C3548">
        <v>0.47049999999999997</v>
      </c>
      <c r="D3548">
        <v>14.763774944320501</v>
      </c>
      <c r="E3548">
        <v>14.763773710342001</v>
      </c>
      <c r="F3548">
        <v>14.763732688399701</v>
      </c>
      <c r="G3548">
        <v>474.56327248485599</v>
      </c>
      <c r="H3548">
        <v>33.364390487158097</v>
      </c>
      <c r="I3548">
        <v>144.83143845465301</v>
      </c>
      <c r="J3548" t="s">
        <v>10</v>
      </c>
      <c r="K3548">
        <f ca="1">RAND()</f>
        <v>0.33442580441465475</v>
      </c>
    </row>
    <row r="3549" spans="1:11" x14ac:dyDescent="0.25">
      <c r="A3549">
        <v>1.25</v>
      </c>
      <c r="B3549">
        <v>1.4817999999999999E-3</v>
      </c>
      <c r="C3549">
        <v>0.47099999999999997</v>
      </c>
      <c r="D3549">
        <v>14.7637753488453</v>
      </c>
      <c r="E3549">
        <v>14.7637738985569</v>
      </c>
      <c r="F3549">
        <v>14.7637326801933</v>
      </c>
      <c r="G3549">
        <v>474.56327248437901</v>
      </c>
      <c r="H3549">
        <v>30.382474202929998</v>
      </c>
      <c r="I3549">
        <v>144.73577117352099</v>
      </c>
      <c r="J3549" t="s">
        <v>10</v>
      </c>
      <c r="K3549">
        <f ca="1">RAND()</f>
        <v>6.6950097017797749E-2</v>
      </c>
    </row>
    <row r="3550" spans="1:11" x14ac:dyDescent="0.25">
      <c r="A3550">
        <v>1.25</v>
      </c>
      <c r="B3550">
        <v>1.4817999999999999E-3</v>
      </c>
      <c r="C3550">
        <v>0.47149999999999997</v>
      </c>
      <c r="D3550">
        <v>14.763776349613099</v>
      </c>
      <c r="E3550">
        <v>14.763773796303401</v>
      </c>
      <c r="F3550">
        <v>14.7637332628055</v>
      </c>
      <c r="G3550">
        <v>474.56327248402101</v>
      </c>
      <c r="H3550">
        <v>37.697295012344597</v>
      </c>
      <c r="I3550">
        <v>144.829420111536</v>
      </c>
      <c r="J3550" t="s">
        <v>10</v>
      </c>
      <c r="K3550">
        <f ca="1">RAND()</f>
        <v>0.16655689998917056</v>
      </c>
    </row>
    <row r="3551" spans="1:11" x14ac:dyDescent="0.25">
      <c r="A3551">
        <v>1.25</v>
      </c>
      <c r="B3551">
        <v>1.4817999999999999E-3</v>
      </c>
      <c r="C3551">
        <v>0.47199999999999998</v>
      </c>
      <c r="D3551">
        <v>14.7637764729901</v>
      </c>
      <c r="E3551">
        <v>14.7637737210216</v>
      </c>
      <c r="F3551">
        <v>14.7637334187369</v>
      </c>
      <c r="G3551">
        <v>474.56327248406899</v>
      </c>
      <c r="H3551">
        <v>29.2061370757758</v>
      </c>
      <c r="I3551">
        <v>144.73144368424701</v>
      </c>
      <c r="J3551" t="s">
        <v>10</v>
      </c>
      <c r="K3551">
        <f ca="1">RAND()</f>
        <v>0.37021617228380088</v>
      </c>
    </row>
    <row r="3552" spans="1:11" x14ac:dyDescent="0.25">
      <c r="A3552">
        <v>1.25</v>
      </c>
      <c r="B3552">
        <v>1.4817999999999999E-3</v>
      </c>
      <c r="C3552">
        <v>0.47249999999999998</v>
      </c>
      <c r="D3552">
        <v>14.763777552618199</v>
      </c>
      <c r="E3552">
        <v>14.7637738729871</v>
      </c>
      <c r="F3552">
        <v>14.7637337482118</v>
      </c>
      <c r="G3552">
        <v>474.56327248336999</v>
      </c>
      <c r="H3552">
        <v>36.837275127652497</v>
      </c>
      <c r="I3552">
        <v>144.818010939158</v>
      </c>
      <c r="J3552" t="s">
        <v>10</v>
      </c>
      <c r="K3552">
        <f ca="1">RAND()</f>
        <v>0.82845458295964292</v>
      </c>
    </row>
    <row r="3553" spans="1:11" x14ac:dyDescent="0.25">
      <c r="A3553">
        <v>1.25</v>
      </c>
      <c r="B3553">
        <v>1.4817999999999999E-3</v>
      </c>
      <c r="C3553">
        <v>0.47299999999999998</v>
      </c>
      <c r="D3553">
        <v>14.763777662151</v>
      </c>
      <c r="E3553">
        <v>14.7637735006209</v>
      </c>
      <c r="F3553">
        <v>14.7637342685946</v>
      </c>
      <c r="G3553">
        <v>474.56327248386299</v>
      </c>
      <c r="H3553">
        <v>29.321595101489599</v>
      </c>
      <c r="I3553">
        <v>144.75517995946501</v>
      </c>
      <c r="J3553" t="s">
        <v>10</v>
      </c>
      <c r="K3553">
        <f ca="1">RAND()</f>
        <v>0.21302295849748953</v>
      </c>
    </row>
    <row r="3554" spans="1:11" x14ac:dyDescent="0.25">
      <c r="A3554">
        <v>1.25</v>
      </c>
      <c r="B3554">
        <v>1.4817999999999999E-3</v>
      </c>
      <c r="C3554">
        <v>0.47349999999999998</v>
      </c>
      <c r="D3554">
        <v>14.763778445395401</v>
      </c>
      <c r="E3554">
        <v>14.7637738032274</v>
      </c>
      <c r="F3554">
        <v>14.763734294321001</v>
      </c>
      <c r="G3554">
        <v>474.56327248313499</v>
      </c>
      <c r="H3554">
        <v>31.469825716682799</v>
      </c>
      <c r="I3554">
        <v>144.80766935304001</v>
      </c>
      <c r="J3554" t="s">
        <v>10</v>
      </c>
      <c r="K3554">
        <f ca="1">RAND()</f>
        <v>0.93107517669922446</v>
      </c>
    </row>
    <row r="3555" spans="1:11" x14ac:dyDescent="0.25">
      <c r="A3555">
        <v>1.25</v>
      </c>
      <c r="B3555">
        <v>1.4817999999999999E-3</v>
      </c>
      <c r="C3555">
        <v>0.47399999999999998</v>
      </c>
      <c r="D3555">
        <v>14.763778924101199</v>
      </c>
      <c r="E3555">
        <v>14.763773577671101</v>
      </c>
      <c r="F3555">
        <v>14.763734931979799</v>
      </c>
      <c r="G3555">
        <v>474.563272483167</v>
      </c>
      <c r="H3555">
        <v>32.392201080156198</v>
      </c>
      <c r="I3555">
        <v>144.759439667089</v>
      </c>
      <c r="J3555" t="s">
        <v>10</v>
      </c>
      <c r="K3555">
        <f ca="1">RAND()</f>
        <v>0.50580649226609553</v>
      </c>
    </row>
    <row r="3556" spans="1:11" x14ac:dyDescent="0.25">
      <c r="A3556">
        <v>1.25</v>
      </c>
      <c r="B3556">
        <v>1.4817999999999999E-3</v>
      </c>
      <c r="C3556">
        <v>0.47449999999999998</v>
      </c>
      <c r="D3556">
        <v>14.7637791380523</v>
      </c>
      <c r="E3556">
        <v>14.7637737664902</v>
      </c>
      <c r="F3556">
        <v>14.763734834649799</v>
      </c>
      <c r="G3556">
        <v>474.56327248291802</v>
      </c>
      <c r="H3556">
        <v>26.0273105039151</v>
      </c>
      <c r="I3556">
        <v>144.810414860208</v>
      </c>
      <c r="J3556" t="s">
        <v>10</v>
      </c>
      <c r="K3556">
        <f ca="1">RAND()</f>
        <v>0.4815462519748539</v>
      </c>
    </row>
    <row r="3557" spans="1:11" x14ac:dyDescent="0.25">
      <c r="A3557">
        <v>1.25</v>
      </c>
      <c r="B3557">
        <v>1.4817999999999999E-3</v>
      </c>
      <c r="C3557">
        <v>0.47499999999999998</v>
      </c>
      <c r="D3557">
        <v>14.7637799817338</v>
      </c>
      <c r="E3557">
        <v>14.763773631567499</v>
      </c>
      <c r="F3557">
        <v>14.7637354583786</v>
      </c>
      <c r="G3557">
        <v>474.56327248271799</v>
      </c>
      <c r="H3557">
        <v>33.822755161686899</v>
      </c>
      <c r="I3557">
        <v>144.74022654382401</v>
      </c>
      <c r="J3557" t="s">
        <v>10</v>
      </c>
      <c r="K3557">
        <f ca="1">RAND()</f>
        <v>0.29705827872015889</v>
      </c>
    </row>
    <row r="3558" spans="1:11" x14ac:dyDescent="0.25">
      <c r="A3558">
        <v>1.25</v>
      </c>
      <c r="B3558">
        <v>1.4817999999999999E-3</v>
      </c>
      <c r="C3558">
        <v>0.47549999999999998</v>
      </c>
      <c r="D3558">
        <v>14.7637800928847</v>
      </c>
      <c r="E3558">
        <v>14.7637735138424</v>
      </c>
      <c r="F3558">
        <v>14.7637356177479</v>
      </c>
      <c r="G3558">
        <v>474.56327252170303</v>
      </c>
      <c r="H3558">
        <v>25.015767797303901</v>
      </c>
      <c r="I3558">
        <v>144.82073504369001</v>
      </c>
      <c r="J3558" t="s">
        <v>10</v>
      </c>
      <c r="K3558">
        <f ca="1">RAND()</f>
        <v>0.89574309126459828</v>
      </c>
    </row>
    <row r="3559" spans="1:11" x14ac:dyDescent="0.25">
      <c r="A3559">
        <v>1.25</v>
      </c>
      <c r="B3559">
        <v>1.4817999999999999E-3</v>
      </c>
      <c r="C3559">
        <v>0.47599999999999998</v>
      </c>
      <c r="D3559">
        <v>14.7637810802381</v>
      </c>
      <c r="E3559">
        <v>14.7637736086918</v>
      </c>
      <c r="F3559">
        <v>14.763736020674999</v>
      </c>
      <c r="G3559">
        <v>474.56327251336802</v>
      </c>
      <c r="H3559">
        <v>33.824237563051398</v>
      </c>
      <c r="I3559">
        <v>144.74145476536299</v>
      </c>
      <c r="J3559" t="s">
        <v>10</v>
      </c>
      <c r="K3559">
        <f ca="1">RAND()</f>
        <v>0.50843591809413924</v>
      </c>
    </row>
    <row r="3560" spans="1:11" x14ac:dyDescent="0.25">
      <c r="A3560">
        <v>1.25</v>
      </c>
      <c r="B3560">
        <v>1.4817999999999999E-3</v>
      </c>
      <c r="C3560">
        <v>0.47649999999999998</v>
      </c>
      <c r="D3560">
        <v>14.763781463442299</v>
      </c>
      <c r="E3560">
        <v>14.7637732292119</v>
      </c>
      <c r="F3560">
        <v>14.763736479454099</v>
      </c>
      <c r="G3560">
        <v>474.563272513404</v>
      </c>
      <c r="H3560">
        <v>29.249954279711201</v>
      </c>
      <c r="I3560">
        <v>144.82867803996299</v>
      </c>
      <c r="J3560" t="s">
        <v>10</v>
      </c>
      <c r="K3560">
        <f ca="1">RAND()</f>
        <v>0.24990044764162078</v>
      </c>
    </row>
    <row r="3561" spans="1:11" x14ac:dyDescent="0.25">
      <c r="A3561">
        <v>1.25</v>
      </c>
      <c r="B3561">
        <v>1.4817999999999999E-3</v>
      </c>
      <c r="C3561">
        <v>0.47699999999999998</v>
      </c>
      <c r="D3561">
        <v>14.7637820860907</v>
      </c>
      <c r="E3561">
        <v>14.7637735084779</v>
      </c>
      <c r="F3561">
        <v>14.7637365920574</v>
      </c>
      <c r="G3561">
        <v>474.56327252117802</v>
      </c>
      <c r="H3561">
        <v>31.827209075262701</v>
      </c>
      <c r="I3561">
        <v>144.74530106392999</v>
      </c>
      <c r="J3561" t="s">
        <v>10</v>
      </c>
      <c r="K3561">
        <f ca="1">RAND()</f>
        <v>0.42935542454599651</v>
      </c>
    </row>
    <row r="3562" spans="1:11" x14ac:dyDescent="0.25">
      <c r="A3562">
        <v>1.25</v>
      </c>
      <c r="B3562">
        <v>1.4817999999999999E-3</v>
      </c>
      <c r="C3562">
        <v>0.47749999999999998</v>
      </c>
      <c r="D3562">
        <v>14.7637827005106</v>
      </c>
      <c r="E3562">
        <v>14.763773181274299</v>
      </c>
      <c r="F3562">
        <v>14.7637373186106</v>
      </c>
      <c r="G3562">
        <v>474.56327252147503</v>
      </c>
      <c r="H3562">
        <v>35.232073288339201</v>
      </c>
      <c r="I3562">
        <v>144.83179330924301</v>
      </c>
      <c r="J3562" t="s">
        <v>10</v>
      </c>
      <c r="K3562">
        <f ca="1">RAND()</f>
        <v>0.34480864046969117</v>
      </c>
    </row>
    <row r="3563" spans="1:11" x14ac:dyDescent="0.25">
      <c r="A3563">
        <v>1.25</v>
      </c>
      <c r="B3563">
        <v>1.4817999999999999E-3</v>
      </c>
      <c r="C3563">
        <v>0.47799999999999998</v>
      </c>
      <c r="D3563">
        <v>14.763782904573601</v>
      </c>
      <c r="E3563">
        <v>14.763773162343799</v>
      </c>
      <c r="F3563">
        <v>14.7637374869391</v>
      </c>
      <c r="G3563">
        <v>474.56327250662201</v>
      </c>
      <c r="H3563">
        <v>29.8948792350483</v>
      </c>
      <c r="I3563">
        <v>144.731420326804</v>
      </c>
      <c r="J3563" t="s">
        <v>10</v>
      </c>
      <c r="K3563">
        <f ca="1">RAND()</f>
        <v>0.10145839686191171</v>
      </c>
    </row>
    <row r="3564" spans="1:11" x14ac:dyDescent="0.25">
      <c r="A3564">
        <v>1.25</v>
      </c>
      <c r="B3564">
        <v>1.4817999999999999E-3</v>
      </c>
      <c r="C3564">
        <v>0.47849999999999998</v>
      </c>
      <c r="D3564">
        <v>14.7637838156306</v>
      </c>
      <c r="E3564">
        <v>14.763773078215401</v>
      </c>
      <c r="F3564">
        <v>14.763738012534301</v>
      </c>
      <c r="G3564">
        <v>474.56327250627601</v>
      </c>
      <c r="H3564">
        <v>38.053552258304997</v>
      </c>
      <c r="I3564">
        <v>144.82646704070001</v>
      </c>
      <c r="J3564" t="s">
        <v>10</v>
      </c>
      <c r="K3564">
        <f ca="1">RAND()</f>
        <v>0.93076360885597376</v>
      </c>
    </row>
    <row r="3565" spans="1:11" x14ac:dyDescent="0.25">
      <c r="A3565">
        <v>1.25</v>
      </c>
      <c r="B3565">
        <v>1.4817999999999999E-3</v>
      </c>
      <c r="C3565">
        <v>0.47899999999999998</v>
      </c>
      <c r="D3565">
        <v>14.763783768155401</v>
      </c>
      <c r="E3565">
        <v>14.7637729466138</v>
      </c>
      <c r="F3565">
        <v>14.7637381860839</v>
      </c>
      <c r="G3565">
        <v>474.56327250657802</v>
      </c>
      <c r="H3565">
        <v>29.029202701321299</v>
      </c>
      <c r="I3565">
        <v>144.737079176587</v>
      </c>
      <c r="J3565" t="s">
        <v>10</v>
      </c>
      <c r="K3565">
        <f ca="1">RAND()</f>
        <v>0.49170534891008844</v>
      </c>
    </row>
    <row r="3566" spans="1:11" x14ac:dyDescent="0.25">
      <c r="A3566">
        <v>1.25</v>
      </c>
      <c r="B3566">
        <v>1.4817999999999999E-3</v>
      </c>
      <c r="C3566">
        <v>0.47949999999999998</v>
      </c>
      <c r="D3566">
        <v>14.763784729135899</v>
      </c>
      <c r="E3566">
        <v>14.763773115225</v>
      </c>
      <c r="F3566">
        <v>14.763738501680001</v>
      </c>
      <c r="G3566">
        <v>474.56327250605801</v>
      </c>
      <c r="H3566">
        <v>35.3812004299728</v>
      </c>
      <c r="I3566">
        <v>144.81359861296701</v>
      </c>
      <c r="J3566" t="s">
        <v>10</v>
      </c>
      <c r="K3566">
        <f ca="1">RAND()</f>
        <v>6.5765508767021807E-2</v>
      </c>
    </row>
    <row r="3567" spans="1:11" x14ac:dyDescent="0.25">
      <c r="A3567">
        <v>1.25</v>
      </c>
      <c r="B3567">
        <v>1.4817999999999999E-3</v>
      </c>
      <c r="C3567">
        <v>0.48</v>
      </c>
      <c r="D3567">
        <v>14.7637847896931</v>
      </c>
      <c r="E3567">
        <v>14.7637727212568</v>
      </c>
      <c r="F3567">
        <v>14.763738996265401</v>
      </c>
      <c r="G3567">
        <v>474.56327250646598</v>
      </c>
      <c r="H3567">
        <v>29.9831850072026</v>
      </c>
      <c r="I3567">
        <v>144.76266563021099</v>
      </c>
      <c r="J3567" t="s">
        <v>10</v>
      </c>
      <c r="K3567">
        <f ca="1">RAND()</f>
        <v>0.22367708658118857</v>
      </c>
    </row>
    <row r="3568" spans="1:11" x14ac:dyDescent="0.25">
      <c r="A3568">
        <v>1.25</v>
      </c>
      <c r="B3568">
        <v>1.4817999999999999E-3</v>
      </c>
      <c r="C3568">
        <v>0.48049999999999998</v>
      </c>
      <c r="D3568">
        <v>14.7637854015159</v>
      </c>
      <c r="E3568">
        <v>14.763772994745</v>
      </c>
      <c r="F3568">
        <v>14.7637389921319</v>
      </c>
      <c r="G3568">
        <v>474.56327250592301</v>
      </c>
      <c r="H3568">
        <v>29.399003893068699</v>
      </c>
      <c r="I3568">
        <v>144.80703447270801</v>
      </c>
      <c r="J3568" t="s">
        <v>10</v>
      </c>
      <c r="K3568">
        <f ca="1">RAND()</f>
        <v>0.74781859267404194</v>
      </c>
    </row>
    <row r="3569" spans="1:11" x14ac:dyDescent="0.25">
      <c r="A3569">
        <v>1.25</v>
      </c>
      <c r="B3569">
        <v>1.4817999999999999E-3</v>
      </c>
      <c r="C3569">
        <v>0.48099999999999998</v>
      </c>
      <c r="D3569">
        <v>14.763785925674</v>
      </c>
      <c r="E3569">
        <v>14.7637727542332</v>
      </c>
      <c r="F3569">
        <v>14.7637395836895</v>
      </c>
      <c r="G3569">
        <v>474.56327250592</v>
      </c>
      <c r="H3569">
        <v>33.092153406572898</v>
      </c>
      <c r="I3569">
        <v>144.752304460701</v>
      </c>
      <c r="J3569" t="s">
        <v>10</v>
      </c>
      <c r="K3569">
        <f ca="1">RAND()</f>
        <v>0.50704951247502306</v>
      </c>
    </row>
    <row r="3570" spans="1:11" x14ac:dyDescent="0.25">
      <c r="A3570">
        <v>1.25</v>
      </c>
      <c r="B3570">
        <v>1.4817999999999999E-3</v>
      </c>
      <c r="C3570">
        <v>0.48149999999999998</v>
      </c>
      <c r="D3570">
        <v>14.763786066635699</v>
      </c>
      <c r="E3570">
        <v>14.7637726590507</v>
      </c>
      <c r="F3570">
        <v>14.7637396333742</v>
      </c>
      <c r="G3570">
        <v>474.56327250598099</v>
      </c>
      <c r="H3570">
        <v>25.058062140473901</v>
      </c>
      <c r="I3570">
        <v>144.81365278874401</v>
      </c>
      <c r="J3570" t="s">
        <v>10</v>
      </c>
      <c r="K3570">
        <f ca="1">RAND()</f>
        <v>0.90961197057689225</v>
      </c>
    </row>
    <row r="3571" spans="1:11" x14ac:dyDescent="0.25">
      <c r="A3571">
        <v>1.25</v>
      </c>
      <c r="B3571">
        <v>1.4817999999999999E-3</v>
      </c>
      <c r="C3571">
        <v>0.48199999999999998</v>
      </c>
      <c r="D3571">
        <v>14.763786871003999</v>
      </c>
      <c r="E3571">
        <v>14.7637725734808</v>
      </c>
      <c r="F3571">
        <v>14.763740096356701</v>
      </c>
      <c r="G3571">
        <v>474.56327250568199</v>
      </c>
      <c r="H3571">
        <v>33.956141023688197</v>
      </c>
      <c r="I3571">
        <v>144.73809012832899</v>
      </c>
      <c r="J3571" t="s">
        <v>10</v>
      </c>
      <c r="K3571">
        <f ca="1">RAND()</f>
        <v>0.24231180511317496</v>
      </c>
    </row>
    <row r="3572" spans="1:11" x14ac:dyDescent="0.25">
      <c r="A3572">
        <v>1.25</v>
      </c>
      <c r="B3572">
        <v>1.4817999999999999E-3</v>
      </c>
      <c r="C3572">
        <v>0.48249999999999998</v>
      </c>
      <c r="D3572">
        <v>14.763786914743299</v>
      </c>
      <c r="E3572">
        <v>14.763772333571</v>
      </c>
      <c r="F3572">
        <v>14.763740378076101</v>
      </c>
      <c r="G3572">
        <v>474.56327250587998</v>
      </c>
      <c r="H3572">
        <v>25.944273803238499</v>
      </c>
      <c r="I3572">
        <v>144.82386341717799</v>
      </c>
      <c r="J3572" t="s">
        <v>10</v>
      </c>
      <c r="K3572">
        <f ca="1">RAND()</f>
        <v>0.1832668646626826</v>
      </c>
    </row>
    <row r="3573" spans="1:11" x14ac:dyDescent="0.25">
      <c r="A3573">
        <v>1.25</v>
      </c>
      <c r="B3573">
        <v>1.4817999999999999E-3</v>
      </c>
      <c r="C3573">
        <v>0.48299999999999998</v>
      </c>
      <c r="D3573">
        <v>14.763787878468399</v>
      </c>
      <c r="E3573">
        <v>14.763772559355001</v>
      </c>
      <c r="F3573">
        <v>14.763740658162099</v>
      </c>
      <c r="G3573">
        <v>474.56327250509401</v>
      </c>
      <c r="H3573">
        <v>33.498171099448399</v>
      </c>
      <c r="I3573">
        <v>144.744629181345</v>
      </c>
      <c r="J3573" t="s">
        <v>10</v>
      </c>
      <c r="K3573">
        <f ca="1">RAND()</f>
        <v>0.39025933440136662</v>
      </c>
    </row>
    <row r="3574" spans="1:11" x14ac:dyDescent="0.25">
      <c r="A3574">
        <v>1.25</v>
      </c>
      <c r="B3574">
        <v>1.4817999999999999E-3</v>
      </c>
      <c r="C3574">
        <v>0.48349999999999999</v>
      </c>
      <c r="D3574">
        <v>14.763788106338801</v>
      </c>
      <c r="E3574">
        <v>14.7637720184846</v>
      </c>
      <c r="F3574">
        <v>14.7637412865391</v>
      </c>
      <c r="G3574">
        <v>474.56327250557001</v>
      </c>
      <c r="H3574">
        <v>31.303574678743502</v>
      </c>
      <c r="I3574">
        <v>144.83034336803999</v>
      </c>
      <c r="J3574" t="s">
        <v>10</v>
      </c>
      <c r="K3574">
        <f ca="1">RAND()</f>
        <v>0.51540428188067311</v>
      </c>
    </row>
    <row r="3575" spans="1:11" x14ac:dyDescent="0.25">
      <c r="A3575">
        <v>1.25</v>
      </c>
      <c r="B3575">
        <v>1.4817999999999999E-3</v>
      </c>
      <c r="C3575">
        <v>0.48399999999999999</v>
      </c>
      <c r="D3575">
        <v>14.763788823298</v>
      </c>
      <c r="E3575">
        <v>14.7637722935137</v>
      </c>
      <c r="F3575">
        <v>14.763741211203699</v>
      </c>
      <c r="G3575">
        <v>474.56327250474499</v>
      </c>
      <c r="H3575">
        <v>31.005871723689399</v>
      </c>
      <c r="I3575">
        <v>144.741039900971</v>
      </c>
      <c r="J3575" t="s">
        <v>10</v>
      </c>
      <c r="K3575">
        <f ca="1">RAND()</f>
        <v>0.36300582939134107</v>
      </c>
    </row>
    <row r="3576" spans="1:11" x14ac:dyDescent="0.25">
      <c r="A3576">
        <v>1.25</v>
      </c>
      <c r="B3576">
        <v>1.4817999999999999E-3</v>
      </c>
      <c r="C3576">
        <v>0.48449999999999999</v>
      </c>
      <c r="D3576">
        <v>14.7637893391212</v>
      </c>
      <c r="E3576">
        <v>14.763771926381599</v>
      </c>
      <c r="F3576">
        <v>14.763741949315101</v>
      </c>
      <c r="G3576">
        <v>474.56327250497202</v>
      </c>
      <c r="H3576">
        <v>36.7249358595937</v>
      </c>
      <c r="I3576">
        <v>144.83118221799501</v>
      </c>
      <c r="J3576" t="s">
        <v>10</v>
      </c>
      <c r="K3576">
        <f ca="1">RAND()</f>
        <v>0.5492030468743192</v>
      </c>
    </row>
    <row r="3577" spans="1:11" x14ac:dyDescent="0.25">
      <c r="A3577">
        <v>1.25</v>
      </c>
      <c r="B3577">
        <v>1.4817999999999999E-3</v>
      </c>
      <c r="C3577">
        <v>0.48499999999999999</v>
      </c>
      <c r="D3577">
        <v>14.7637894982304</v>
      </c>
      <c r="E3577">
        <v>14.7637717913867</v>
      </c>
      <c r="F3577">
        <v>14.763742059933699</v>
      </c>
      <c r="G3577">
        <v>474.56327220261699</v>
      </c>
      <c r="H3577">
        <v>29.504731450831201</v>
      </c>
      <c r="I3577">
        <v>144.72962416599199</v>
      </c>
      <c r="J3577" t="s">
        <v>10</v>
      </c>
      <c r="K3577">
        <f ca="1">RAND()</f>
        <v>0.32513932831003478</v>
      </c>
    </row>
    <row r="3578" spans="1:11" x14ac:dyDescent="0.25">
      <c r="A3578">
        <v>1.25</v>
      </c>
      <c r="B3578">
        <v>1.4817999999999999E-3</v>
      </c>
      <c r="C3578">
        <v>0.48549999999999999</v>
      </c>
      <c r="D3578">
        <v>14.763790379729601</v>
      </c>
      <c r="E3578">
        <v>14.763771682291599</v>
      </c>
      <c r="F3578">
        <v>14.763742594858</v>
      </c>
      <c r="G3578">
        <v>474.56327220232998</v>
      </c>
      <c r="H3578">
        <v>37.757700577376497</v>
      </c>
      <c r="I3578">
        <v>144.822513933149</v>
      </c>
      <c r="J3578" t="s">
        <v>10</v>
      </c>
      <c r="K3578">
        <f ca="1">RAND()</f>
        <v>0.13461640464636782</v>
      </c>
    </row>
    <row r="3579" spans="1:11" x14ac:dyDescent="0.25">
      <c r="A3579">
        <v>1.25</v>
      </c>
      <c r="B3579">
        <v>1.4817999999999999E-3</v>
      </c>
      <c r="C3579">
        <v>0.48599999999999999</v>
      </c>
      <c r="D3579">
        <v>14.7637901586233</v>
      </c>
      <c r="E3579">
        <v>14.763771437482999</v>
      </c>
      <c r="F3579">
        <v>14.763742876660499</v>
      </c>
      <c r="G3579">
        <v>474.56327220269299</v>
      </c>
      <c r="H3579">
        <v>29.0378006092478</v>
      </c>
      <c r="I3579">
        <v>144.74565756616201</v>
      </c>
      <c r="J3579" t="s">
        <v>10</v>
      </c>
      <c r="K3579">
        <f ca="1">RAND()</f>
        <v>0.78329783805971231</v>
      </c>
    </row>
    <row r="3580" spans="1:11" x14ac:dyDescent="0.25">
      <c r="A3580">
        <v>1.25</v>
      </c>
      <c r="B3580">
        <v>1.4817999999999999E-3</v>
      </c>
      <c r="C3580">
        <v>0.48649999999999999</v>
      </c>
      <c r="D3580">
        <v>14.7637910443609</v>
      </c>
      <c r="E3580">
        <v>14.763771527384</v>
      </c>
      <c r="F3580">
        <v>14.763743199540301</v>
      </c>
      <c r="G3580">
        <v>474.56327220220402</v>
      </c>
      <c r="H3580">
        <v>33.531552134671799</v>
      </c>
      <c r="I3580">
        <v>144.80996209105899</v>
      </c>
      <c r="J3580" t="s">
        <v>10</v>
      </c>
      <c r="K3580">
        <f ca="1">RAND()</f>
        <v>4.3520028819702072E-2</v>
      </c>
    </row>
    <row r="3581" spans="1:11" x14ac:dyDescent="0.25">
      <c r="A3581">
        <v>1.25</v>
      </c>
      <c r="B3581">
        <v>1.4817999999999999E-3</v>
      </c>
      <c r="C3581">
        <v>0.48699999999999999</v>
      </c>
      <c r="D3581">
        <v>14.7637913082316</v>
      </c>
      <c r="E3581">
        <v>14.763770944673</v>
      </c>
      <c r="F3581">
        <v>14.763743688322201</v>
      </c>
      <c r="G3581">
        <v>474.563272226322</v>
      </c>
      <c r="H3581">
        <v>31.3779590440794</v>
      </c>
      <c r="I3581">
        <v>144.763958292251</v>
      </c>
      <c r="J3581" t="s">
        <v>10</v>
      </c>
      <c r="K3581">
        <f ca="1">RAND()</f>
        <v>0.52929630733830935</v>
      </c>
    </row>
    <row r="3582" spans="1:11" x14ac:dyDescent="0.25">
      <c r="A3582">
        <v>1.25</v>
      </c>
      <c r="B3582">
        <v>1.4817999999999999E-3</v>
      </c>
      <c r="C3582">
        <v>0.48749999999999999</v>
      </c>
      <c r="D3582">
        <v>14.763791702469801</v>
      </c>
      <c r="E3582">
        <v>14.763771002897601</v>
      </c>
      <c r="F3582">
        <v>14.7637438338172</v>
      </c>
      <c r="G3582">
        <v>474.56327222575999</v>
      </c>
      <c r="H3582">
        <v>27.523241226651098</v>
      </c>
      <c r="I3582">
        <v>144.80804856150101</v>
      </c>
      <c r="J3582" t="s">
        <v>10</v>
      </c>
      <c r="K3582">
        <f ca="1">RAND()</f>
        <v>0.56095999066560687</v>
      </c>
    </row>
    <row r="3583" spans="1:11" x14ac:dyDescent="0.25">
      <c r="A3583">
        <v>1.25</v>
      </c>
      <c r="B3583">
        <v>1.4817999999999999E-3</v>
      </c>
      <c r="C3583">
        <v>0.48799999999999999</v>
      </c>
      <c r="D3583">
        <v>14.7637922806326</v>
      </c>
      <c r="E3583">
        <v>14.7637706737816</v>
      </c>
      <c r="F3583">
        <v>14.763744432946799</v>
      </c>
      <c r="G3583">
        <v>474.56327223353998</v>
      </c>
      <c r="H3583">
        <v>33.548491093818697</v>
      </c>
      <c r="I3583">
        <v>144.74526788063599</v>
      </c>
      <c r="J3583" t="s">
        <v>10</v>
      </c>
      <c r="K3583">
        <f ca="1">RAND()</f>
        <v>0.70188034923948439</v>
      </c>
    </row>
    <row r="3584" spans="1:11" x14ac:dyDescent="0.25">
      <c r="A3584">
        <v>1.25</v>
      </c>
      <c r="B3584">
        <v>1.4817999999999999E-3</v>
      </c>
      <c r="C3584">
        <v>0.48849999999999999</v>
      </c>
      <c r="D3584">
        <v>14.7637923019432</v>
      </c>
      <c r="E3584">
        <v>14.7637704708191</v>
      </c>
      <c r="F3584">
        <v>14.763744683114201</v>
      </c>
      <c r="G3584">
        <v>474.56327232980902</v>
      </c>
      <c r="H3584">
        <v>24.709909544098799</v>
      </c>
      <c r="I3584">
        <v>144.81723868038</v>
      </c>
      <c r="J3584" t="s">
        <v>10</v>
      </c>
      <c r="K3584">
        <f ca="1">RAND()</f>
        <v>0.87681479587227096</v>
      </c>
    </row>
    <row r="3585" spans="1:11" x14ac:dyDescent="0.25">
      <c r="A3585">
        <v>1.25</v>
      </c>
      <c r="B3585">
        <v>1.4817999999999999E-3</v>
      </c>
      <c r="C3585">
        <v>0.48899999999999999</v>
      </c>
      <c r="D3585">
        <v>14.763793133326701</v>
      </c>
      <c r="E3585">
        <v>14.763770413056699</v>
      </c>
      <c r="F3585">
        <v>14.7637452028564</v>
      </c>
      <c r="G3585">
        <v>474.56327232945398</v>
      </c>
      <c r="H3585">
        <v>33.962180110572</v>
      </c>
      <c r="I3585">
        <v>144.73879321309099</v>
      </c>
      <c r="J3585" t="s">
        <v>10</v>
      </c>
      <c r="K3585">
        <f ca="1">RAND()</f>
        <v>0.7125518773925904</v>
      </c>
    </row>
    <row r="3586" spans="1:11" x14ac:dyDescent="0.25">
      <c r="A3586">
        <v>1.25</v>
      </c>
      <c r="B3586">
        <v>1.4817999999999999E-3</v>
      </c>
      <c r="C3586">
        <v>0.48949999999999999</v>
      </c>
      <c r="D3586">
        <v>14.763793024391401</v>
      </c>
      <c r="E3586">
        <v>14.7637700658652</v>
      </c>
      <c r="F3586">
        <v>14.763745585874499</v>
      </c>
      <c r="G3586">
        <v>474.56327232989702</v>
      </c>
      <c r="H3586">
        <v>27.4034169338486</v>
      </c>
      <c r="I3586">
        <v>144.826514696998</v>
      </c>
      <c r="J3586" t="s">
        <v>10</v>
      </c>
      <c r="K3586">
        <f ca="1">RAND()</f>
        <v>0.59697336291688774</v>
      </c>
    </row>
    <row r="3587" spans="1:11" x14ac:dyDescent="0.25">
      <c r="A3587">
        <v>1.25</v>
      </c>
      <c r="B3587">
        <v>1.4817999999999999E-3</v>
      </c>
      <c r="C3587">
        <v>0.49</v>
      </c>
      <c r="D3587">
        <v>14.7637940035165</v>
      </c>
      <c r="E3587">
        <v>14.763770240025799</v>
      </c>
      <c r="F3587">
        <v>14.763745903933</v>
      </c>
      <c r="G3587">
        <v>474.56327231926099</v>
      </c>
      <c r="H3587">
        <v>32.919840178707602</v>
      </c>
      <c r="I3587">
        <v>144.74660267221</v>
      </c>
      <c r="J3587" t="s">
        <v>10</v>
      </c>
      <c r="K3587">
        <f ca="1">RAND()</f>
        <v>0.153668738584675</v>
      </c>
    </row>
    <row r="3588" spans="1:11" x14ac:dyDescent="0.25">
      <c r="A3588">
        <v>1.25</v>
      </c>
      <c r="B3588">
        <v>1.4817999999999999E-3</v>
      </c>
      <c r="C3588">
        <v>0.49049999999999999</v>
      </c>
      <c r="D3588">
        <v>14.7637940354417</v>
      </c>
      <c r="E3588">
        <v>14.7637698012015</v>
      </c>
      <c r="F3588">
        <v>14.763746488350399</v>
      </c>
      <c r="G3588">
        <v>474.56327231962598</v>
      </c>
      <c r="H3588">
        <v>33.364390266443898</v>
      </c>
      <c r="I3588">
        <v>144.831437626124</v>
      </c>
      <c r="J3588" t="s">
        <v>10</v>
      </c>
      <c r="K3588">
        <f ca="1">RAND()</f>
        <v>0.2990798828380844</v>
      </c>
    </row>
    <row r="3589" spans="1:11" x14ac:dyDescent="0.25">
      <c r="A3589">
        <v>1.25</v>
      </c>
      <c r="B3589">
        <v>1.4817999999999999E-3</v>
      </c>
      <c r="C3589">
        <v>0.49099999999999999</v>
      </c>
      <c r="D3589">
        <v>14.7637944527921</v>
      </c>
      <c r="E3589">
        <v>14.7637698707608</v>
      </c>
      <c r="F3589">
        <v>14.7637466381319</v>
      </c>
      <c r="G3589">
        <v>474.56327231932102</v>
      </c>
      <c r="H3589">
        <v>30.382474287780799</v>
      </c>
      <c r="I3589">
        <v>144.73577035940801</v>
      </c>
      <c r="J3589" t="s">
        <v>10</v>
      </c>
      <c r="K3589">
        <f ca="1">RAND()</f>
        <v>0.75932541195301351</v>
      </c>
    </row>
    <row r="3590" spans="1:11" x14ac:dyDescent="0.25">
      <c r="A3590">
        <v>1.25</v>
      </c>
      <c r="B3590">
        <v>1.4817999999999999E-3</v>
      </c>
      <c r="C3590">
        <v>0.49149999999999999</v>
      </c>
      <c r="D3590">
        <v>14.7637949548241</v>
      </c>
      <c r="E3590">
        <v>14.7637695983036</v>
      </c>
      <c r="F3590">
        <v>14.7637472583834</v>
      </c>
      <c r="G3590">
        <v>474.563272319362</v>
      </c>
      <c r="H3590">
        <v>37.697295260263601</v>
      </c>
      <c r="I3590">
        <v>144.82941933677901</v>
      </c>
      <c r="J3590" t="s">
        <v>10</v>
      </c>
      <c r="K3590">
        <f ca="1">RAND()</f>
        <v>6.6983649749485785E-3</v>
      </c>
    </row>
    <row r="3591" spans="1:11" x14ac:dyDescent="0.25">
      <c r="A3591">
        <v>1.25</v>
      </c>
      <c r="B3591">
        <v>1.4817999999999999E-3</v>
      </c>
      <c r="C3591">
        <v>0.49199999999999999</v>
      </c>
      <c r="D3591">
        <v>14.7637949598885</v>
      </c>
      <c r="E3591">
        <v>14.7637695014554</v>
      </c>
      <c r="F3591">
        <v>14.763747369505801</v>
      </c>
      <c r="G3591">
        <v>474.563272319438</v>
      </c>
      <c r="H3591">
        <v>29.206137502679798</v>
      </c>
      <c r="I3591">
        <v>144.73144283914201</v>
      </c>
      <c r="J3591" t="s">
        <v>10</v>
      </c>
      <c r="K3591">
        <f ca="1">RAND()</f>
        <v>0.30063334494904781</v>
      </c>
    </row>
    <row r="3592" spans="1:11" x14ac:dyDescent="0.25">
      <c r="A3592">
        <v>1.25</v>
      </c>
      <c r="B3592">
        <v>1.4817999999999999E-3</v>
      </c>
      <c r="C3592">
        <v>0.49249999999999999</v>
      </c>
      <c r="D3592">
        <v>14.763795793136</v>
      </c>
      <c r="E3592">
        <v>14.763769449306199</v>
      </c>
      <c r="F3592">
        <v>14.7637478915843</v>
      </c>
      <c r="G3592">
        <v>474.56327231907602</v>
      </c>
      <c r="H3592">
        <v>36.837275818383297</v>
      </c>
      <c r="I3592">
        <v>144.818010126193</v>
      </c>
      <c r="J3592" t="s">
        <v>10</v>
      </c>
      <c r="K3592">
        <f ca="1">RAND()</f>
        <v>0.12768237440626984</v>
      </c>
    </row>
    <row r="3593" spans="1:11" x14ac:dyDescent="0.25">
      <c r="A3593">
        <v>1.25</v>
      </c>
      <c r="B3593">
        <v>1.4817999999999999E-3</v>
      </c>
      <c r="C3593">
        <v>0.49299999999999999</v>
      </c>
      <c r="D3593">
        <v>14.763795509691199</v>
      </c>
      <c r="E3593">
        <v>14.763769033296199</v>
      </c>
      <c r="F3593">
        <v>14.763748166998599</v>
      </c>
      <c r="G3593">
        <v>474.56327231954799</v>
      </c>
      <c r="H3593">
        <v>29.321595787138801</v>
      </c>
      <c r="I3593">
        <v>144.75517902603599</v>
      </c>
      <c r="J3593" t="s">
        <v>10</v>
      </c>
      <c r="K3593">
        <f ca="1">RAND()</f>
        <v>0.14627673864136004</v>
      </c>
    </row>
    <row r="3594" spans="1:11" x14ac:dyDescent="0.25">
      <c r="A3594">
        <v>1.25</v>
      </c>
      <c r="B3594">
        <v>1.4817999999999999E-3</v>
      </c>
      <c r="C3594">
        <v>0.49349999999999999</v>
      </c>
      <c r="D3594">
        <v>14.763796344039401</v>
      </c>
      <c r="E3594">
        <v>14.763769137130099</v>
      </c>
      <c r="F3594">
        <v>14.7637484251042</v>
      </c>
      <c r="G3594">
        <v>474.56327231902799</v>
      </c>
      <c r="H3594">
        <v>31.469826775973299</v>
      </c>
      <c r="I3594">
        <v>144.80766836930201</v>
      </c>
      <c r="J3594" t="s">
        <v>10</v>
      </c>
      <c r="K3594">
        <f ca="1">RAND()</f>
        <v>0.79844827070318125</v>
      </c>
    </row>
    <row r="3595" spans="1:11" x14ac:dyDescent="0.25">
      <c r="A3595">
        <v>1.25</v>
      </c>
      <c r="B3595">
        <v>1.4817999999999999E-3</v>
      </c>
      <c r="C3595">
        <v>0.49399999999999999</v>
      </c>
      <c r="D3595">
        <v>14.763796506534399</v>
      </c>
      <c r="E3595">
        <v>14.763768708080899</v>
      </c>
      <c r="F3595">
        <v>14.7637488771534</v>
      </c>
      <c r="G3595">
        <v>474.56327231929703</v>
      </c>
      <c r="H3595">
        <v>32.392202084270302</v>
      </c>
      <c r="I3595">
        <v>144.759438521259</v>
      </c>
      <c r="J3595" t="s">
        <v>10</v>
      </c>
      <c r="K3595">
        <f ca="1">RAND()</f>
        <v>0.95485809831672008</v>
      </c>
    </row>
    <row r="3596" spans="1:11" x14ac:dyDescent="0.25">
      <c r="A3596">
        <v>1.25</v>
      </c>
      <c r="B3596">
        <v>1.4817999999999999E-3</v>
      </c>
      <c r="C3596">
        <v>0.4945</v>
      </c>
      <c r="D3596">
        <v>14.7637966550993</v>
      </c>
      <c r="E3596">
        <v>14.7637688298179</v>
      </c>
      <c r="F3596">
        <v>14.7637490444144</v>
      </c>
      <c r="G3596">
        <v>474.563272319144</v>
      </c>
      <c r="H3596">
        <v>26.027311827735701</v>
      </c>
      <c r="I3596">
        <v>144.810413976051</v>
      </c>
      <c r="J3596" t="s">
        <v>10</v>
      </c>
      <c r="K3596">
        <f ca="1">RAND()</f>
        <v>0.61869846563196651</v>
      </c>
    </row>
    <row r="3597" spans="1:11" x14ac:dyDescent="0.25">
      <c r="A3597">
        <v>1.25</v>
      </c>
      <c r="B3597">
        <v>1.4817999999999999E-3</v>
      </c>
      <c r="C3597">
        <v>0.495</v>
      </c>
      <c r="D3597">
        <v>14.763797135744801</v>
      </c>
      <c r="E3597">
        <v>14.7637685899058</v>
      </c>
      <c r="F3597">
        <v>14.7637496248225</v>
      </c>
      <c r="G3597">
        <v>474.56327231913701</v>
      </c>
      <c r="H3597">
        <v>33.822756586624202</v>
      </c>
      <c r="I3597">
        <v>144.740225721852</v>
      </c>
      <c r="J3597" t="s">
        <v>10</v>
      </c>
      <c r="K3597">
        <f ca="1">RAND()</f>
        <v>5.474694619485565E-2</v>
      </c>
    </row>
    <row r="3598" spans="1:11" x14ac:dyDescent="0.25">
      <c r="A3598">
        <v>1.25</v>
      </c>
      <c r="B3598">
        <v>1.4817999999999999E-3</v>
      </c>
      <c r="C3598">
        <v>0.4955</v>
      </c>
      <c r="D3598">
        <v>14.763797122313999</v>
      </c>
      <c r="E3598">
        <v>14.763768281320001</v>
      </c>
      <c r="F3598">
        <v>14.7637498252786</v>
      </c>
      <c r="G3598">
        <v>474.56327228075497</v>
      </c>
      <c r="H3598">
        <v>25.015769115379101</v>
      </c>
      <c r="I3598">
        <v>144.82073409801399</v>
      </c>
      <c r="J3598" t="s">
        <v>10</v>
      </c>
      <c r="K3598">
        <f ca="1">RAND()</f>
        <v>0.98645911802866082</v>
      </c>
    </row>
    <row r="3599" spans="1:11" x14ac:dyDescent="0.25">
      <c r="A3599">
        <v>1.25</v>
      </c>
      <c r="B3599">
        <v>1.4817999999999999E-3</v>
      </c>
      <c r="C3599">
        <v>0.496</v>
      </c>
      <c r="D3599">
        <v>14.7637980381774</v>
      </c>
      <c r="E3599">
        <v>14.7637683177688</v>
      </c>
      <c r="F3599">
        <v>14.7637502842834</v>
      </c>
      <c r="G3599">
        <v>474.563272280349</v>
      </c>
      <c r="H3599">
        <v>33.824239108685603</v>
      </c>
      <c r="I3599">
        <v>144.74145393492299</v>
      </c>
      <c r="J3599" t="s">
        <v>10</v>
      </c>
      <c r="K3599">
        <f ca="1">RAND()</f>
        <v>0.28682220567468575</v>
      </c>
    </row>
    <row r="3600" spans="1:11" x14ac:dyDescent="0.25">
      <c r="A3600">
        <v>1.25</v>
      </c>
      <c r="B3600">
        <v>1.4817999999999999E-3</v>
      </c>
      <c r="C3600">
        <v>0.4965</v>
      </c>
      <c r="D3600">
        <v>14.7637976865133</v>
      </c>
      <c r="E3600">
        <v>14.763767970018399</v>
      </c>
      <c r="F3600">
        <v>14.763750734830801</v>
      </c>
      <c r="G3600">
        <v>474.56327228095103</v>
      </c>
      <c r="H3600">
        <v>29.249955814931699</v>
      </c>
      <c r="I3600">
        <v>144.82867738764199</v>
      </c>
      <c r="J3600" t="s">
        <v>10</v>
      </c>
      <c r="K3600">
        <f ca="1">RAND()</f>
        <v>0.42626582839089111</v>
      </c>
    </row>
    <row r="3601" spans="1:11" x14ac:dyDescent="0.25">
      <c r="A3601">
        <v>1.25</v>
      </c>
      <c r="B3601">
        <v>1.4817999999999999E-3</v>
      </c>
      <c r="C3601">
        <v>0.497</v>
      </c>
      <c r="D3601">
        <v>14.763798572595499</v>
      </c>
      <c r="E3601">
        <v>14.763768091860101</v>
      </c>
      <c r="F3601">
        <v>14.7637509779313</v>
      </c>
      <c r="G3601">
        <v>474.56327227195902</v>
      </c>
      <c r="H3601">
        <v>31.8272108039572</v>
      </c>
      <c r="I3601">
        <v>144.74530044252899</v>
      </c>
      <c r="J3601" t="s">
        <v>10</v>
      </c>
      <c r="K3601">
        <f ca="1">RAND()</f>
        <v>0.81848213656459334</v>
      </c>
    </row>
    <row r="3602" spans="1:11" x14ac:dyDescent="0.25">
      <c r="A3602">
        <v>1.25</v>
      </c>
      <c r="B3602">
        <v>1.4817999999999999E-3</v>
      </c>
      <c r="C3602">
        <v>0.4975</v>
      </c>
      <c r="D3602">
        <v>14.7637985946086</v>
      </c>
      <c r="E3602">
        <v>14.763767662748</v>
      </c>
      <c r="F3602">
        <v>14.763751593500301</v>
      </c>
      <c r="G3602">
        <v>474.56327227203099</v>
      </c>
      <c r="H3602">
        <v>35.232074920583301</v>
      </c>
      <c r="I3602">
        <v>144.831792820847</v>
      </c>
      <c r="J3602" t="s">
        <v>10</v>
      </c>
      <c r="K3602">
        <f ca="1">RAND()</f>
        <v>0.50676316399514099</v>
      </c>
    </row>
    <row r="3603" spans="1:11" x14ac:dyDescent="0.25">
      <c r="A3603">
        <v>1.25</v>
      </c>
      <c r="B3603">
        <v>1.4817999999999999E-3</v>
      </c>
      <c r="C3603">
        <v>0.498</v>
      </c>
      <c r="D3603">
        <v>14.7637987939664</v>
      </c>
      <c r="E3603">
        <v>14.763767657657</v>
      </c>
      <c r="F3603">
        <v>14.763751745935499</v>
      </c>
      <c r="G3603">
        <v>474.56327228750598</v>
      </c>
      <c r="H3603">
        <v>29.894881018936001</v>
      </c>
      <c r="I3603">
        <v>144.73141988054499</v>
      </c>
      <c r="J3603" t="s">
        <v>10</v>
      </c>
      <c r="K3603">
        <f ca="1">RAND()</f>
        <v>0.54409596467117149</v>
      </c>
    </row>
    <row r="3604" spans="1:11" x14ac:dyDescent="0.25">
      <c r="A3604">
        <v>1.25</v>
      </c>
      <c r="B3604">
        <v>1.4817999999999999E-3</v>
      </c>
      <c r="C3604">
        <v>0.4985</v>
      </c>
      <c r="D3604">
        <v>14.7637994130398</v>
      </c>
      <c r="E3604">
        <v>14.763767371718901</v>
      </c>
      <c r="F3604">
        <v>14.763752369187999</v>
      </c>
      <c r="G3604">
        <v>474.56327228748302</v>
      </c>
      <c r="H3604">
        <v>38.053553968968799</v>
      </c>
      <c r="I3604">
        <v>144.82646667743799</v>
      </c>
      <c r="J3604" t="s">
        <v>10</v>
      </c>
      <c r="K3604">
        <f ca="1">RAND()</f>
        <v>1.5676130809361144E-3</v>
      </c>
    </row>
    <row r="3605" spans="1:11" x14ac:dyDescent="0.25">
      <c r="A3605">
        <v>1.25</v>
      </c>
      <c r="B3605">
        <v>1.4817999999999999E-3</v>
      </c>
      <c r="C3605">
        <v>0.499</v>
      </c>
      <c r="D3605">
        <v>14.763799243816599</v>
      </c>
      <c r="E3605">
        <v>14.763767186645699</v>
      </c>
      <c r="F3605">
        <v>14.763752506482801</v>
      </c>
      <c r="G3605">
        <v>474.56327228760699</v>
      </c>
      <c r="H3605">
        <v>29.029204435829399</v>
      </c>
      <c r="I3605">
        <v>144.73707888311699</v>
      </c>
      <c r="J3605" t="s">
        <v>10</v>
      </c>
      <c r="K3605">
        <f ca="1">RAND()</f>
        <v>0.38478082898082444</v>
      </c>
    </row>
    <row r="3606" spans="1:11" x14ac:dyDescent="0.25">
      <c r="A3606">
        <v>1.25</v>
      </c>
      <c r="B3606">
        <v>1.4817999999999999E-3</v>
      </c>
      <c r="C3606">
        <v>0.4995</v>
      </c>
      <c r="D3606">
        <v>14.7637999667385</v>
      </c>
      <c r="E3606">
        <v>14.763767148955001</v>
      </c>
      <c r="F3606">
        <v>14.763752982134701</v>
      </c>
      <c r="G3606">
        <v>474.563272287291</v>
      </c>
      <c r="H3606">
        <v>35.381202266600901</v>
      </c>
      <c r="I3606">
        <v>144.813598287199</v>
      </c>
      <c r="J3606" t="s">
        <v>10</v>
      </c>
      <c r="K3606">
        <f ca="1">RAND()</f>
        <v>0.52207882440409681</v>
      </c>
    </row>
    <row r="3607" spans="1:11" x14ac:dyDescent="0.25">
      <c r="A3607">
        <v>1.25</v>
      </c>
      <c r="B3607">
        <v>1.4817999999999999E-3</v>
      </c>
      <c r="C3607">
        <v>0.5</v>
      </c>
      <c r="D3607">
        <v>14.7637995209405</v>
      </c>
      <c r="E3607">
        <v>14.763766604722001</v>
      </c>
      <c r="F3607">
        <v>14.763753386394299</v>
      </c>
      <c r="G3607">
        <v>474.563272288127</v>
      </c>
      <c r="H3607">
        <v>29.9831866191582</v>
      </c>
      <c r="I3607">
        <v>144.76266518463001</v>
      </c>
      <c r="J3607" t="s">
        <v>10</v>
      </c>
      <c r="K3607">
        <f ca="1">RAND()</f>
        <v>0.85032250014678201</v>
      </c>
    </row>
    <row r="3608" spans="1:11" x14ac:dyDescent="0.25">
      <c r="A3608">
        <v>1.25</v>
      </c>
      <c r="B3608">
        <v>1.4817999999999999E-3</v>
      </c>
      <c r="C3608">
        <v>0.2</v>
      </c>
      <c r="D3608">
        <v>8.9270637735845302</v>
      </c>
      <c r="E3608">
        <v>25.634928858656401</v>
      </c>
      <c r="F3608">
        <v>34.158713647699301</v>
      </c>
      <c r="G3608">
        <v>237.28565494996701</v>
      </c>
      <c r="H3608">
        <v>9.8686143829429795</v>
      </c>
      <c r="I3608">
        <v>130.63750833761199</v>
      </c>
      <c r="J3608" t="s">
        <v>11</v>
      </c>
      <c r="K3608">
        <f ca="1">RAND()</f>
        <v>0.7798571602823805</v>
      </c>
    </row>
    <row r="3609" spans="1:11" x14ac:dyDescent="0.25">
      <c r="A3609">
        <v>1.25</v>
      </c>
      <c r="B3609">
        <v>1.4817999999999999E-3</v>
      </c>
      <c r="C3609">
        <v>0.20050000000000001</v>
      </c>
      <c r="D3609">
        <v>8.9291933087206594</v>
      </c>
      <c r="E3609">
        <v>25.634676810507401</v>
      </c>
      <c r="F3609">
        <v>34.159723966916403</v>
      </c>
      <c r="G3609">
        <v>237.285654003247</v>
      </c>
      <c r="H3609">
        <v>14.121036294057699</v>
      </c>
      <c r="I3609">
        <v>130.17235335836199</v>
      </c>
      <c r="J3609" t="s">
        <v>11</v>
      </c>
      <c r="K3609">
        <f ca="1">RAND()</f>
        <v>0.80431680960847851</v>
      </c>
    </row>
    <row r="3610" spans="1:11" x14ac:dyDescent="0.25">
      <c r="A3610">
        <v>1.25</v>
      </c>
      <c r="B3610">
        <v>1.4817999999999999E-3</v>
      </c>
      <c r="C3610">
        <v>0.20100000000000001</v>
      </c>
      <c r="D3610">
        <v>8.9315215802670007</v>
      </c>
      <c r="E3610">
        <v>25.6344561200107</v>
      </c>
      <c r="F3610">
        <v>34.1611379777897</v>
      </c>
      <c r="G3610">
        <v>237.285653469522</v>
      </c>
      <c r="H3610">
        <v>23.495575655135699</v>
      </c>
      <c r="I3610">
        <v>129.89194891861999</v>
      </c>
      <c r="J3610" t="s">
        <v>11</v>
      </c>
      <c r="K3610">
        <f ca="1">RAND()</f>
        <v>0.76598933944600212</v>
      </c>
    </row>
    <row r="3611" spans="1:11" x14ac:dyDescent="0.25">
      <c r="A3611">
        <v>1.25</v>
      </c>
      <c r="B3611">
        <v>1.4817999999999999E-3</v>
      </c>
      <c r="C3611">
        <v>0.20150000000000001</v>
      </c>
      <c r="D3611">
        <v>8.9339230784504906</v>
      </c>
      <c r="E3611">
        <v>25.634350198803698</v>
      </c>
      <c r="F3611">
        <v>34.162908896716601</v>
      </c>
      <c r="G3611">
        <v>237.28565327115399</v>
      </c>
      <c r="H3611">
        <v>25.621722300613602</v>
      </c>
      <c r="I3611">
        <v>129.95461367686599</v>
      </c>
      <c r="J3611" t="s">
        <v>11</v>
      </c>
      <c r="K3611">
        <f ca="1">RAND()</f>
        <v>0.16262831303296443</v>
      </c>
    </row>
    <row r="3612" spans="1:11" x14ac:dyDescent="0.25">
      <c r="A3612">
        <v>1.25</v>
      </c>
      <c r="B3612">
        <v>1.4817999999999999E-3</v>
      </c>
      <c r="C3612">
        <v>0.20200000000000001</v>
      </c>
      <c r="D3612">
        <v>8.9362866952833802</v>
      </c>
      <c r="E3612">
        <v>25.634416097282099</v>
      </c>
      <c r="F3612">
        <v>34.164969659663697</v>
      </c>
      <c r="G3612">
        <v>237.28565330137599</v>
      </c>
      <c r="H3612">
        <v>38.062837514678897</v>
      </c>
      <c r="I3612">
        <v>130.19917207873701</v>
      </c>
      <c r="J3612" t="s">
        <v>11</v>
      </c>
      <c r="K3612">
        <f ca="1">RAND()</f>
        <v>0.71852156694181579</v>
      </c>
    </row>
    <row r="3613" spans="1:11" x14ac:dyDescent="0.25">
      <c r="A3613">
        <v>1.25</v>
      </c>
      <c r="B3613">
        <v>1.4817999999999999E-3</v>
      </c>
      <c r="C3613">
        <v>0.20250000000000001</v>
      </c>
      <c r="D3613">
        <v>8.9385219864454495</v>
      </c>
      <c r="E3613">
        <v>25.6346840174471</v>
      </c>
      <c r="F3613">
        <v>34.167240054723102</v>
      </c>
      <c r="G3613">
        <v>237.28565348081199</v>
      </c>
      <c r="H3613">
        <v>38.4763837485499</v>
      </c>
      <c r="I3613">
        <v>130.77869574742701</v>
      </c>
      <c r="J3613" t="s">
        <v>11</v>
      </c>
      <c r="K3613">
        <f ca="1">RAND()</f>
        <v>0.48015121116145831</v>
      </c>
    </row>
    <row r="3614" spans="1:11" x14ac:dyDescent="0.25">
      <c r="A3614">
        <v>1.25</v>
      </c>
      <c r="B3614">
        <v>1.4817999999999999E-3</v>
      </c>
      <c r="C3614">
        <v>0.20300000000000001</v>
      </c>
      <c r="D3614">
        <v>8.9405612385244808</v>
      </c>
      <c r="E3614">
        <v>25.635160252725299</v>
      </c>
      <c r="F3614">
        <v>34.169635058362701</v>
      </c>
      <c r="G3614">
        <v>237.285653732274</v>
      </c>
      <c r="H3614">
        <v>48.838165419702598</v>
      </c>
      <c r="I3614">
        <v>131.45151190146001</v>
      </c>
      <c r="J3614" t="s">
        <v>11</v>
      </c>
      <c r="K3614">
        <f ca="1">RAND()</f>
        <v>0.40190720248906664</v>
      </c>
    </row>
    <row r="3615" spans="1:11" x14ac:dyDescent="0.25">
      <c r="A3615">
        <v>1.25</v>
      </c>
      <c r="B3615">
        <v>1.4817999999999999E-3</v>
      </c>
      <c r="C3615">
        <v>0.20349999999999999</v>
      </c>
      <c r="D3615">
        <v>8.9423586902519006</v>
      </c>
      <c r="E3615">
        <v>25.635831064656699</v>
      </c>
      <c r="F3615">
        <v>34.172069933697102</v>
      </c>
      <c r="G3615">
        <v>237.28565399033999</v>
      </c>
      <c r="H3615">
        <v>47.8769608681379</v>
      </c>
      <c r="I3615">
        <v>132.33691460316001</v>
      </c>
      <c r="J3615" t="s">
        <v>11</v>
      </c>
      <c r="K3615">
        <f ca="1">RAND()</f>
        <v>6.659066194046781E-2</v>
      </c>
    </row>
    <row r="3616" spans="1:11" x14ac:dyDescent="0.25">
      <c r="A3616">
        <v>1.25</v>
      </c>
      <c r="B3616">
        <v>1.4817999999999999E-3</v>
      </c>
      <c r="C3616">
        <v>0.20399999999999999</v>
      </c>
      <c r="D3616">
        <v>8.9438906973461307</v>
      </c>
      <c r="E3616">
        <v>25.6366671455364</v>
      </c>
      <c r="F3616">
        <v>34.174466624965703</v>
      </c>
      <c r="G3616">
        <v>237.28565420405599</v>
      </c>
      <c r="H3616">
        <v>50.124613463621401</v>
      </c>
      <c r="I3616">
        <v>133.16608091438499</v>
      </c>
      <c r="J3616" t="s">
        <v>11</v>
      </c>
      <c r="K3616">
        <f ca="1">RAND()</f>
        <v>0.91139593315660916</v>
      </c>
    </row>
    <row r="3617" spans="1:11" x14ac:dyDescent="0.25">
      <c r="A3617">
        <v>1.25</v>
      </c>
      <c r="B3617">
        <v>1.4817999999999999E-3</v>
      </c>
      <c r="C3617">
        <v>0.20449999999999999</v>
      </c>
      <c r="D3617">
        <v>8.9451505701516307</v>
      </c>
      <c r="E3617">
        <v>25.637628534526701</v>
      </c>
      <c r="F3617">
        <v>34.176755555152702</v>
      </c>
      <c r="G3617">
        <v>237.28565433814501</v>
      </c>
      <c r="H3617">
        <v>49.177786790852998</v>
      </c>
      <c r="I3617">
        <v>134.0402257394</v>
      </c>
      <c r="J3617" t="s">
        <v>11</v>
      </c>
      <c r="K3617">
        <f ca="1">RAND()</f>
        <v>0.87166920271287629</v>
      </c>
    </row>
    <row r="3618" spans="1:11" x14ac:dyDescent="0.25">
      <c r="A3618">
        <v>1.25</v>
      </c>
      <c r="B3618">
        <v>1.4817999999999999E-3</v>
      </c>
      <c r="C3618">
        <v>0.20499999999999999</v>
      </c>
      <c r="D3618">
        <v>8.9461478020829404</v>
      </c>
      <c r="E3618">
        <v>25.638668799827801</v>
      </c>
      <c r="F3618">
        <v>34.178879186789999</v>
      </c>
      <c r="G3618">
        <v>237.28565437013901</v>
      </c>
      <c r="H3618">
        <v>42.469869944559399</v>
      </c>
      <c r="I3618">
        <v>134.685400055938</v>
      </c>
      <c r="J3618" t="s">
        <v>11</v>
      </c>
      <c r="K3618">
        <f ca="1">RAND()</f>
        <v>0.84959004538261906</v>
      </c>
    </row>
    <row r="3619" spans="1:11" x14ac:dyDescent="0.25">
      <c r="A3619">
        <v>1.25</v>
      </c>
      <c r="B3619">
        <v>1.4817999999999999E-3</v>
      </c>
      <c r="C3619">
        <v>0.20549999999999999</v>
      </c>
      <c r="D3619">
        <v>8.9469026371595906</v>
      </c>
      <c r="E3619">
        <v>25.639739400922199</v>
      </c>
      <c r="F3619">
        <v>34.180792340310298</v>
      </c>
      <c r="G3619">
        <v>237.28565429122099</v>
      </c>
      <c r="H3619">
        <v>40.548547393499497</v>
      </c>
      <c r="I3619">
        <v>135.23148920334799</v>
      </c>
      <c r="J3619" t="s">
        <v>11</v>
      </c>
      <c r="K3619">
        <f ca="1">RAND()</f>
        <v>0.451372811469409</v>
      </c>
    </row>
    <row r="3620" spans="1:11" x14ac:dyDescent="0.25">
      <c r="A3620">
        <v>1.25</v>
      </c>
      <c r="B3620">
        <v>1.4817999999999999E-3</v>
      </c>
      <c r="C3620">
        <v>0.20599999999999999</v>
      </c>
      <c r="D3620">
        <v>8.9474436024302904</v>
      </c>
      <c r="E3620">
        <v>25.6407921719534</v>
      </c>
      <c r="F3620">
        <v>34.182462015898302</v>
      </c>
      <c r="G3620">
        <v>237.28565410259401</v>
      </c>
      <c r="H3620">
        <v>28.906899250275</v>
      </c>
      <c r="I3620">
        <v>135.44541794736801</v>
      </c>
      <c r="J3620" t="s">
        <v>11</v>
      </c>
      <c r="K3620">
        <f ca="1">RAND()</f>
        <v>0.23622819930009076</v>
      </c>
    </row>
    <row r="3621" spans="1:11" x14ac:dyDescent="0.25">
      <c r="A3621">
        <v>1.25</v>
      </c>
      <c r="B3621">
        <v>1.4817999999999999E-3</v>
      </c>
      <c r="C3621">
        <v>0.20649999999999999</v>
      </c>
      <c r="D3621">
        <v>8.9478048143792996</v>
      </c>
      <c r="E3621">
        <v>25.6417824363458</v>
      </c>
      <c r="F3621">
        <v>34.183867850746097</v>
      </c>
      <c r="G3621">
        <v>237.285653814521</v>
      </c>
      <c r="H3621">
        <v>24.891590315783901</v>
      </c>
      <c r="I3621">
        <v>135.44931449400499</v>
      </c>
      <c r="J3621" t="s">
        <v>11</v>
      </c>
      <c r="K3621">
        <f ca="1">RAND()</f>
        <v>0.52905029936659842</v>
      </c>
    </row>
    <row r="3622" spans="1:11" x14ac:dyDescent="0.25">
      <c r="A3622">
        <v>1.25</v>
      </c>
      <c r="B3622">
        <v>1.4817999999999999E-3</v>
      </c>
      <c r="C3622">
        <v>0.20699999999999999</v>
      </c>
      <c r="D3622">
        <v>8.94802158052285</v>
      </c>
      <c r="E3622">
        <v>25.6426706184367</v>
      </c>
      <c r="F3622">
        <v>34.184999541456001</v>
      </c>
      <c r="G3622">
        <v>237.28565344399399</v>
      </c>
      <c r="H3622">
        <v>15.759849445725999</v>
      </c>
      <c r="I3622">
        <v>135.14253360658401</v>
      </c>
      <c r="J3622" t="s">
        <v>11</v>
      </c>
      <c r="K3622">
        <f ca="1">RAND()</f>
        <v>2.2615656761950986E-2</v>
      </c>
    </row>
    <row r="3623" spans="1:11" x14ac:dyDescent="0.25">
      <c r="A3623">
        <v>1.25</v>
      </c>
      <c r="B3623">
        <v>1.4817999999999999E-3</v>
      </c>
      <c r="C3623">
        <v>0.20749999999999999</v>
      </c>
      <c r="D3623">
        <v>8.9481313542635306</v>
      </c>
      <c r="E3623">
        <v>25.643423380569299</v>
      </c>
      <c r="F3623">
        <v>34.185857519436802</v>
      </c>
      <c r="G3623">
        <v>237.28565301113699</v>
      </c>
      <c r="H3623">
        <v>9.1969978473823009</v>
      </c>
      <c r="I3623">
        <v>134.61558703868999</v>
      </c>
      <c r="J3623" t="s">
        <v>11</v>
      </c>
      <c r="K3623">
        <f ca="1">RAND()</f>
        <v>0.63683919531263811</v>
      </c>
    </row>
    <row r="3624" spans="1:11" x14ac:dyDescent="0.25">
      <c r="A3624">
        <v>1.25</v>
      </c>
      <c r="B3624">
        <v>1.4817999999999999E-3</v>
      </c>
      <c r="C3624">
        <v>0.20799999999999999</v>
      </c>
      <c r="D3624">
        <v>8.9481681279004608</v>
      </c>
      <c r="E3624">
        <v>25.644014637437301</v>
      </c>
      <c r="F3624">
        <v>34.1864495045727</v>
      </c>
      <c r="G3624">
        <v>237.28565254053501</v>
      </c>
      <c r="H3624">
        <v>6.8470570395155903</v>
      </c>
      <c r="I3624">
        <v>133.869119369879</v>
      </c>
      <c r="J3624" t="s">
        <v>11</v>
      </c>
      <c r="K3624">
        <f ca="1">RAND()</f>
        <v>0.95200836222271745</v>
      </c>
    </row>
    <row r="3625" spans="1:11" x14ac:dyDescent="0.25">
      <c r="A3625">
        <v>1.25</v>
      </c>
      <c r="B3625">
        <v>1.4817999999999999E-3</v>
      </c>
      <c r="C3625">
        <v>0.20849999999999999</v>
      </c>
      <c r="D3625">
        <v>8.9481654542134699</v>
      </c>
      <c r="E3625">
        <v>25.644424938904699</v>
      </c>
      <c r="F3625">
        <v>34.186790648743901</v>
      </c>
      <c r="G3625">
        <v>237.28565205568901</v>
      </c>
      <c r="H3625">
        <v>1.02209450915776</v>
      </c>
      <c r="I3625">
        <v>133.05474573091499</v>
      </c>
      <c r="J3625" t="s">
        <v>11</v>
      </c>
      <c r="K3625">
        <f ca="1">RAND()</f>
        <v>0.50596316744896741</v>
      </c>
    </row>
    <row r="3626" spans="1:11" x14ac:dyDescent="0.25">
      <c r="A3626">
        <v>1.25</v>
      </c>
      <c r="B3626">
        <v>1.4817999999999999E-3</v>
      </c>
      <c r="C3626">
        <v>0.20899999999999999</v>
      </c>
      <c r="D3626">
        <v>8.9481523935602905</v>
      </c>
      <c r="E3626">
        <v>25.644642201069601</v>
      </c>
      <c r="F3626">
        <v>34.186901396059298</v>
      </c>
      <c r="G3626">
        <v>237.28565158176801</v>
      </c>
      <c r="H3626">
        <v>4.51337466365288</v>
      </c>
      <c r="I3626">
        <v>132.14471488349699</v>
      </c>
      <c r="J3626" t="s">
        <v>11</v>
      </c>
      <c r="K3626">
        <f ca="1">RAND()</f>
        <v>0.2290348299243623</v>
      </c>
    </row>
    <row r="3627" spans="1:11" x14ac:dyDescent="0.25">
      <c r="A3627">
        <v>1.25</v>
      </c>
      <c r="B3627">
        <v>1.4817999999999999E-3</v>
      </c>
      <c r="C3627">
        <v>0.20949999999999999</v>
      </c>
      <c r="D3627">
        <v>8.9481553418983992</v>
      </c>
      <c r="E3627">
        <v>25.6446603917618</v>
      </c>
      <c r="F3627">
        <v>34.186806493522901</v>
      </c>
      <c r="G3627">
        <v>237.285651081362</v>
      </c>
      <c r="H3627">
        <v>4.2472116265765001</v>
      </c>
      <c r="I3627">
        <v>131.36331494188499</v>
      </c>
      <c r="J3627" t="s">
        <v>11</v>
      </c>
      <c r="K3627">
        <f ca="1">RAND()</f>
        <v>0.9478338859523664</v>
      </c>
    </row>
    <row r="3628" spans="1:11" x14ac:dyDescent="0.25">
      <c r="A3628">
        <v>1.25</v>
      </c>
      <c r="B3628">
        <v>1.4817999999999999E-3</v>
      </c>
      <c r="C3628">
        <v>0.21</v>
      </c>
      <c r="D3628">
        <v>8.94819699562788</v>
      </c>
      <c r="E3628">
        <v>25.644479708442098</v>
      </c>
      <c r="F3628">
        <v>34.186534331946703</v>
      </c>
      <c r="G3628">
        <v>237.28565075078399</v>
      </c>
      <c r="H3628">
        <v>10.068610953670801</v>
      </c>
      <c r="I3628">
        <v>130.63121793169501</v>
      </c>
      <c r="J3628" t="s">
        <v>11</v>
      </c>
      <c r="K3628">
        <f ca="1">RAND()</f>
        <v>0.66588752715454613</v>
      </c>
    </row>
    <row r="3629" spans="1:11" x14ac:dyDescent="0.25">
      <c r="A3629">
        <v>1.25</v>
      </c>
      <c r="B3629">
        <v>1.4817999999999999E-3</v>
      </c>
      <c r="C3629">
        <v>0.21049999999999999</v>
      </c>
      <c r="D3629">
        <v>8.9482958273585602</v>
      </c>
      <c r="E3629">
        <v>25.644105727416001</v>
      </c>
      <c r="F3629">
        <v>34.186115561273603</v>
      </c>
      <c r="G3629">
        <v>237.285650444297</v>
      </c>
      <c r="H3629">
        <v>17.090275593561302</v>
      </c>
      <c r="I3629">
        <v>130.18531398053301</v>
      </c>
      <c r="J3629" t="s">
        <v>11</v>
      </c>
      <c r="K3629">
        <f ca="1">RAND()</f>
        <v>5.1169060985303938E-2</v>
      </c>
    </row>
    <row r="3630" spans="1:11" x14ac:dyDescent="0.25">
      <c r="A3630">
        <v>1.25</v>
      </c>
      <c r="B3630">
        <v>1.4817999999999999E-3</v>
      </c>
      <c r="C3630">
        <v>0.21099999999999999</v>
      </c>
      <c r="D3630">
        <v>8.9484678355127407</v>
      </c>
      <c r="E3630">
        <v>25.643549048366701</v>
      </c>
      <c r="F3630">
        <v>34.185583435040002</v>
      </c>
      <c r="G3630">
        <v>237.28565023214401</v>
      </c>
      <c r="H3630">
        <v>21.654978795544402</v>
      </c>
      <c r="I3630">
        <v>129.884579452418</v>
      </c>
      <c r="J3630" t="s">
        <v>11</v>
      </c>
      <c r="K3630">
        <f ca="1">RAND()</f>
        <v>0.56320263614571409</v>
      </c>
    </row>
    <row r="3631" spans="1:11" x14ac:dyDescent="0.25">
      <c r="A3631">
        <v>1.25</v>
      </c>
      <c r="B3631">
        <v>1.4817999999999999E-3</v>
      </c>
      <c r="C3631">
        <v>0.21149999999999999</v>
      </c>
      <c r="D3631">
        <v>8.9487233788501506</v>
      </c>
      <c r="E3631">
        <v>25.642825398897202</v>
      </c>
      <c r="F3631">
        <v>34.184972047517</v>
      </c>
      <c r="G3631">
        <v>237.28565013121101</v>
      </c>
      <c r="H3631">
        <v>33.424583651937503</v>
      </c>
      <c r="I3631">
        <v>129.96457235384099</v>
      </c>
      <c r="J3631" t="s">
        <v>11</v>
      </c>
      <c r="K3631">
        <f ca="1">RAND()</f>
        <v>0.68456459248218648</v>
      </c>
    </row>
    <row r="3632" spans="1:11" x14ac:dyDescent="0.25">
      <c r="A3632">
        <v>1.25</v>
      </c>
      <c r="B3632">
        <v>1.4817999999999999E-3</v>
      </c>
      <c r="C3632">
        <v>0.21199999999999999</v>
      </c>
      <c r="D3632">
        <v>8.9490700673525598</v>
      </c>
      <c r="E3632">
        <v>25.641954721070999</v>
      </c>
      <c r="F3632">
        <v>34.184316472992101</v>
      </c>
      <c r="G3632">
        <v>237.28565015325</v>
      </c>
      <c r="H3632">
        <v>34.912114984816398</v>
      </c>
      <c r="I3632">
        <v>130.19189086402201</v>
      </c>
      <c r="J3632" t="s">
        <v>11</v>
      </c>
      <c r="K3632">
        <f ca="1">RAND()</f>
        <v>0.48658706585390998</v>
      </c>
    </row>
    <row r="3633" spans="1:11" x14ac:dyDescent="0.25">
      <c r="A3633">
        <v>1.25</v>
      </c>
      <c r="B3633">
        <v>1.4817999999999999E-3</v>
      </c>
      <c r="C3633">
        <v>0.21249999999999999</v>
      </c>
      <c r="D3633">
        <v>8.9495088920195407</v>
      </c>
      <c r="E3633">
        <v>25.640962389335499</v>
      </c>
      <c r="F3633">
        <v>34.183651684964197</v>
      </c>
      <c r="G3633">
        <v>237.28565030916201</v>
      </c>
      <c r="H3633">
        <v>46.113293039346601</v>
      </c>
      <c r="I3633">
        <v>130.77937352918499</v>
      </c>
      <c r="J3633" t="s">
        <v>11</v>
      </c>
      <c r="K3633">
        <f ca="1">RAND()</f>
        <v>0.23780882120018265</v>
      </c>
    </row>
    <row r="3634" spans="1:11" x14ac:dyDescent="0.25">
      <c r="A3634">
        <v>1.25</v>
      </c>
      <c r="B3634">
        <v>1.4817999999999999E-3</v>
      </c>
      <c r="C3634">
        <v>0.21299999999999999</v>
      </c>
      <c r="D3634">
        <v>8.9500362549740409</v>
      </c>
      <c r="E3634">
        <v>25.639877266973102</v>
      </c>
      <c r="F3634">
        <v>34.183010793953002</v>
      </c>
      <c r="G3634">
        <v>237.28565060338201</v>
      </c>
      <c r="H3634">
        <v>44.362379728442903</v>
      </c>
      <c r="I3634">
        <v>131.452137982062</v>
      </c>
      <c r="J3634" t="s">
        <v>11</v>
      </c>
      <c r="K3634">
        <f ca="1">RAND()</f>
        <v>0.28144365223785117</v>
      </c>
    </row>
    <row r="3635" spans="1:11" x14ac:dyDescent="0.25">
      <c r="A3635">
        <v>1.25</v>
      </c>
      <c r="B3635">
        <v>1.4817999999999999E-3</v>
      </c>
      <c r="C3635">
        <v>0.2135</v>
      </c>
      <c r="D3635">
        <v>8.9506414927225908</v>
      </c>
      <c r="E3635">
        <v>25.6387331933647</v>
      </c>
      <c r="F3635">
        <v>34.182424814525397</v>
      </c>
      <c r="G3635">
        <v>237.285651037056</v>
      </c>
      <c r="H3635">
        <v>50.356112999228799</v>
      </c>
      <c r="I3635">
        <v>132.32439453629999</v>
      </c>
      <c r="J3635" t="s">
        <v>11</v>
      </c>
      <c r="K3635">
        <f ca="1">RAND()</f>
        <v>0.29193333183844172</v>
      </c>
    </row>
    <row r="3636" spans="1:11" x14ac:dyDescent="0.25">
      <c r="A3636">
        <v>1.25</v>
      </c>
      <c r="B3636">
        <v>1.4817999999999999E-3</v>
      </c>
      <c r="C3636">
        <v>0.214</v>
      </c>
      <c r="D3636">
        <v>8.9513072898274402</v>
      </c>
      <c r="E3636">
        <v>25.637566416121</v>
      </c>
      <c r="F3636">
        <v>34.181919310380799</v>
      </c>
      <c r="G3636">
        <v>237.28565160413601</v>
      </c>
      <c r="H3636">
        <v>48.733373333875001</v>
      </c>
      <c r="I3636">
        <v>133.178748806882</v>
      </c>
      <c r="J3636" t="s">
        <v>11</v>
      </c>
      <c r="K3636">
        <f ca="1">RAND()</f>
        <v>0.36985647515044562</v>
      </c>
    </row>
    <row r="3637" spans="1:11" x14ac:dyDescent="0.25">
      <c r="A3637">
        <v>1.25</v>
      </c>
      <c r="B3637">
        <v>1.4817999999999999E-3</v>
      </c>
      <c r="C3637">
        <v>0.2145</v>
      </c>
      <c r="D3637">
        <v>8.9520103064057999</v>
      </c>
      <c r="E3637">
        <v>25.636415269902798</v>
      </c>
      <c r="F3637">
        <v>34.1815141669219</v>
      </c>
      <c r="G3637">
        <v>237.28565229208701</v>
      </c>
      <c r="H3637">
        <v>45.4694391308077</v>
      </c>
      <c r="I3637">
        <v>134.021578951582</v>
      </c>
      <c r="J3637" t="s">
        <v>11</v>
      </c>
      <c r="K3637">
        <f ca="1">RAND()</f>
        <v>0.53746591506054409</v>
      </c>
    </row>
    <row r="3638" spans="1:11" x14ac:dyDescent="0.25">
      <c r="A3638">
        <v>1.25</v>
      </c>
      <c r="B3638">
        <v>1.4817999999999999E-3</v>
      </c>
      <c r="C3638">
        <v>0.215</v>
      </c>
      <c r="D3638">
        <v>8.9527209028582497</v>
      </c>
      <c r="E3638">
        <v>25.635317510345399</v>
      </c>
      <c r="F3638">
        <v>34.181220473547299</v>
      </c>
      <c r="G3638">
        <v>237.28565308220399</v>
      </c>
      <c r="H3638">
        <v>44.2885412382402</v>
      </c>
      <c r="I3638">
        <v>134.69697507491</v>
      </c>
      <c r="J3638" t="s">
        <v>11</v>
      </c>
      <c r="K3638">
        <f ca="1">RAND()</f>
        <v>0.50739986866701436</v>
      </c>
    </row>
    <row r="3639" spans="1:11" x14ac:dyDescent="0.25">
      <c r="A3639">
        <v>1.25</v>
      </c>
      <c r="B3639">
        <v>1.4817999999999999E-3</v>
      </c>
      <c r="C3639">
        <v>0.2155</v>
      </c>
      <c r="D3639">
        <v>8.9534065891544401</v>
      </c>
      <c r="E3639">
        <v>25.634307871000502</v>
      </c>
      <c r="F3639">
        <v>34.181040242693904</v>
      </c>
      <c r="G3639">
        <v>237.28565394808899</v>
      </c>
      <c r="H3639">
        <v>34.421681192237003</v>
      </c>
      <c r="I3639">
        <v>135.22177889032</v>
      </c>
      <c r="J3639" t="s">
        <v>11</v>
      </c>
      <c r="K3639">
        <f ca="1">RAND()</f>
        <v>0.19175028844019137</v>
      </c>
    </row>
    <row r="3640" spans="1:11" x14ac:dyDescent="0.25">
      <c r="A3640">
        <v>1.25</v>
      </c>
      <c r="B3640">
        <v>1.4817999999999999E-3</v>
      </c>
      <c r="C3640">
        <v>0.216</v>
      </c>
      <c r="D3640">
        <v>8.9540330602304703</v>
      </c>
      <c r="E3640">
        <v>25.633416282221699</v>
      </c>
      <c r="F3640">
        <v>34.180965981532303</v>
      </c>
      <c r="G3640">
        <v>237.285654859125</v>
      </c>
      <c r="H3640">
        <v>32.286833146815198</v>
      </c>
      <c r="I3640">
        <v>135.44539999868999</v>
      </c>
      <c r="J3640" t="s">
        <v>11</v>
      </c>
      <c r="K3640">
        <f ca="1">RAND()</f>
        <v>0.29191478363473755</v>
      </c>
    </row>
    <row r="3641" spans="1:11" x14ac:dyDescent="0.25">
      <c r="A3641">
        <v>1.25</v>
      </c>
      <c r="B3641">
        <v>1.4817999999999999E-3</v>
      </c>
      <c r="C3641">
        <v>0.2165</v>
      </c>
      <c r="D3641">
        <v>8.9545679656544905</v>
      </c>
      <c r="E3641">
        <v>25.632663907753098</v>
      </c>
      <c r="F3641">
        <v>34.180980138476798</v>
      </c>
      <c r="G3641">
        <v>237.28565585602701</v>
      </c>
      <c r="H3641">
        <v>21.768588565204698</v>
      </c>
      <c r="I3641">
        <v>135.45419747445101</v>
      </c>
      <c r="J3641" t="s">
        <v>11</v>
      </c>
      <c r="K3641">
        <f ca="1">RAND()</f>
        <v>0.58283911529939469</v>
      </c>
    </row>
    <row r="3642" spans="1:11" x14ac:dyDescent="0.25">
      <c r="A3642">
        <v>1.25</v>
      </c>
      <c r="B3642">
        <v>1.4817999999999999E-3</v>
      </c>
      <c r="C3642">
        <v>0.217</v>
      </c>
      <c r="D3642">
        <v>8.9549843621477994</v>
      </c>
      <c r="E3642">
        <v>25.632062693857101</v>
      </c>
      <c r="F3642">
        <v>34.181058734319997</v>
      </c>
      <c r="G3642">
        <v>237.28565675413</v>
      </c>
      <c r="H3642">
        <v>17.005919907939901</v>
      </c>
      <c r="I3642">
        <v>135.12983872803801</v>
      </c>
      <c r="J3642" t="s">
        <v>11</v>
      </c>
      <c r="K3642">
        <f ca="1">RAND()</f>
        <v>0.31301210913723798</v>
      </c>
    </row>
    <row r="3643" spans="1:11" x14ac:dyDescent="0.25">
      <c r="A3643">
        <v>1.25</v>
      </c>
      <c r="B3643">
        <v>1.4817999999999999E-3</v>
      </c>
      <c r="C3643">
        <v>0.2175</v>
      </c>
      <c r="D3643">
        <v>8.9552618668381303</v>
      </c>
      <c r="E3643">
        <v>25.631613766257502</v>
      </c>
      <c r="F3643">
        <v>34.181171429362799</v>
      </c>
      <c r="G3643">
        <v>237.28565759595901</v>
      </c>
      <c r="H3643">
        <v>11.5568614830268</v>
      </c>
      <c r="I3643">
        <v>134.624077880431</v>
      </c>
      <c r="J3643" t="s">
        <v>11</v>
      </c>
      <c r="K3643">
        <f ca="1">RAND()</f>
        <v>0.63439578904200911</v>
      </c>
    </row>
    <row r="3644" spans="1:11" x14ac:dyDescent="0.25">
      <c r="A3644">
        <v>1.25</v>
      </c>
      <c r="B3644">
        <v>1.4817999999999999E-3</v>
      </c>
      <c r="C3644">
        <v>0.218</v>
      </c>
      <c r="D3644">
        <v>8.9553908648210196</v>
      </c>
      <c r="E3644">
        <v>25.631308068040902</v>
      </c>
      <c r="F3644">
        <v>34.181287215055796</v>
      </c>
      <c r="G3644">
        <v>237.285658354199</v>
      </c>
      <c r="H3644">
        <v>5.45032477892829</v>
      </c>
      <c r="I3644">
        <v>133.859900562034</v>
      </c>
      <c r="J3644" t="s">
        <v>11</v>
      </c>
      <c r="K3644">
        <f ca="1">RAND()</f>
        <v>4.9065574120470967E-2</v>
      </c>
    </row>
    <row r="3645" spans="1:11" x14ac:dyDescent="0.25">
      <c r="A3645">
        <v>1.25</v>
      </c>
      <c r="B3645">
        <v>1.4817999999999999E-3</v>
      </c>
      <c r="C3645">
        <v>0.2185</v>
      </c>
      <c r="D3645">
        <v>8.9553705796528806</v>
      </c>
      <c r="E3645">
        <v>25.631127757207</v>
      </c>
      <c r="F3645">
        <v>34.181375505786797</v>
      </c>
      <c r="G3645">
        <v>237.28565900916701</v>
      </c>
      <c r="H3645">
        <v>6.3332083430248396</v>
      </c>
      <c r="I3645">
        <v>133.05396770416201</v>
      </c>
      <c r="J3645" t="s">
        <v>11</v>
      </c>
      <c r="K3645">
        <f ca="1">RAND()</f>
        <v>7.9557023420753104E-2</v>
      </c>
    </row>
    <row r="3646" spans="1:11" x14ac:dyDescent="0.25">
      <c r="A3646">
        <v>1.25</v>
      </c>
      <c r="B3646">
        <v>1.4817999999999999E-3</v>
      </c>
      <c r="C3646">
        <v>0.219</v>
      </c>
      <c r="D3646">
        <v>8.9552111555976293</v>
      </c>
      <c r="E3646">
        <v>25.631048357646101</v>
      </c>
      <c r="F3646">
        <v>34.181410544805402</v>
      </c>
      <c r="G3646">
        <v>237.285659539222</v>
      </c>
      <c r="H3646">
        <v>2.7674940167262498</v>
      </c>
      <c r="I3646">
        <v>132.142831747412</v>
      </c>
      <c r="J3646" t="s">
        <v>11</v>
      </c>
      <c r="K3646">
        <f ca="1">RAND()</f>
        <v>0.88941885382272878</v>
      </c>
    </row>
    <row r="3647" spans="1:11" x14ac:dyDescent="0.25">
      <c r="A3647">
        <v>1.25</v>
      </c>
      <c r="B3647">
        <v>1.4817999999999999E-3</v>
      </c>
      <c r="C3647">
        <v>0.2195</v>
      </c>
      <c r="D3647">
        <v>8.9549298083443905</v>
      </c>
      <c r="E3647">
        <v>25.631042003432299</v>
      </c>
      <c r="F3647">
        <v>34.181372722094203</v>
      </c>
      <c r="G3647">
        <v>237.28565995961901</v>
      </c>
      <c r="H3647">
        <v>7.2025251139511504</v>
      </c>
      <c r="I3647">
        <v>131.351927041078</v>
      </c>
      <c r="J3647" t="s">
        <v>11</v>
      </c>
      <c r="K3647">
        <f ca="1">RAND()</f>
        <v>0.17632091271505368</v>
      </c>
    </row>
    <row r="3648" spans="1:11" x14ac:dyDescent="0.25">
      <c r="A3648">
        <v>1.25</v>
      </c>
      <c r="B3648">
        <v>1.4817999999999999E-3</v>
      </c>
      <c r="C3648">
        <v>0.22</v>
      </c>
      <c r="D3648">
        <v>8.9545503708337204</v>
      </c>
      <c r="E3648">
        <v>25.631079720273998</v>
      </c>
      <c r="F3648">
        <v>34.1812499408382</v>
      </c>
      <c r="G3648">
        <v>237.28566026543299</v>
      </c>
      <c r="H3648">
        <v>9.8495977791613605</v>
      </c>
      <c r="I3648">
        <v>130.63538316389301</v>
      </c>
      <c r="J3648" t="s">
        <v>11</v>
      </c>
      <c r="K3648">
        <f ca="1">RAND()</f>
        <v>0.27961576909682084</v>
      </c>
    </row>
    <row r="3649" spans="1:11" x14ac:dyDescent="0.25">
      <c r="A3649">
        <v>1.25</v>
      </c>
      <c r="B3649">
        <v>1.4817999999999999E-3</v>
      </c>
      <c r="C3649">
        <v>0.2205</v>
      </c>
      <c r="D3649">
        <v>8.9541003132828791</v>
      </c>
      <c r="E3649">
        <v>25.631134562736399</v>
      </c>
      <c r="F3649">
        <v>34.181038491370003</v>
      </c>
      <c r="G3649">
        <v>237.28566043018699</v>
      </c>
      <c r="H3649">
        <v>14.103502300741299</v>
      </c>
      <c r="I3649">
        <v>130.16957934663901</v>
      </c>
      <c r="J3649" t="s">
        <v>11</v>
      </c>
      <c r="K3649">
        <f ca="1">RAND()</f>
        <v>0.89921275187798133</v>
      </c>
    </row>
    <row r="3650" spans="1:11" x14ac:dyDescent="0.25">
      <c r="A3650">
        <v>1.25</v>
      </c>
      <c r="B3650">
        <v>1.4817999999999999E-3</v>
      </c>
      <c r="C3650">
        <v>0.221</v>
      </c>
      <c r="D3650">
        <v>8.9536069521696895</v>
      </c>
      <c r="E3650">
        <v>25.6311832318878</v>
      </c>
      <c r="F3650">
        <v>34.180741140997299</v>
      </c>
      <c r="G3650">
        <v>237.28566054474601</v>
      </c>
      <c r="H3650">
        <v>23.483193920583801</v>
      </c>
      <c r="I3650">
        <v>129.88864440983701</v>
      </c>
      <c r="J3650" t="s">
        <v>11</v>
      </c>
      <c r="K3650">
        <f ca="1">RAND()</f>
        <v>0.90385668929686813</v>
      </c>
    </row>
    <row r="3651" spans="1:11" x14ac:dyDescent="0.25">
      <c r="A3651">
        <v>1.25</v>
      </c>
      <c r="B3651">
        <v>1.4817999999999999E-3</v>
      </c>
      <c r="C3651">
        <v>0.2215</v>
      </c>
      <c r="D3651">
        <v>8.95309782142591</v>
      </c>
      <c r="E3651">
        <v>25.631207419326302</v>
      </c>
      <c r="F3651">
        <v>34.1803675663893</v>
      </c>
      <c r="G3651">
        <v>237.28566058912401</v>
      </c>
      <c r="H3651">
        <v>25.610504349194901</v>
      </c>
      <c r="I3651">
        <v>129.95094059163901</v>
      </c>
      <c r="J3651" t="s">
        <v>11</v>
      </c>
      <c r="K3651">
        <f ca="1">RAND()</f>
        <v>0.82509290661604884</v>
      </c>
    </row>
    <row r="3652" spans="1:11" x14ac:dyDescent="0.25">
      <c r="A3652">
        <v>1.25</v>
      </c>
      <c r="B3652">
        <v>1.4817999999999999E-3</v>
      </c>
      <c r="C3652">
        <v>0.222</v>
      </c>
      <c r="D3652">
        <v>8.9525956804140492</v>
      </c>
      <c r="E3652">
        <v>25.631194887354901</v>
      </c>
      <c r="F3652">
        <v>34.179931483677997</v>
      </c>
      <c r="G3652">
        <v>237.28566058369199</v>
      </c>
      <c r="H3652">
        <v>38.055628272061803</v>
      </c>
      <c r="I3652">
        <v>130.19520723367199</v>
      </c>
      <c r="J3652" t="s">
        <v>11</v>
      </c>
      <c r="K3652">
        <f ca="1">RAND()</f>
        <v>0.92151699248224783</v>
      </c>
    </row>
    <row r="3653" spans="1:11" x14ac:dyDescent="0.25">
      <c r="A3653">
        <v>1.25</v>
      </c>
      <c r="B3653">
        <v>1.4817999999999999E-3</v>
      </c>
      <c r="C3653">
        <v>0.2225</v>
      </c>
      <c r="D3653">
        <v>8.9521209596647093</v>
      </c>
      <c r="E3653">
        <v>25.631138113791199</v>
      </c>
      <c r="F3653">
        <v>34.179449488149302</v>
      </c>
      <c r="G3653">
        <v>237.28566054585801</v>
      </c>
      <c r="H3653">
        <v>38.470125826842903</v>
      </c>
      <c r="I3653">
        <v>130.77455775972899</v>
      </c>
      <c r="J3653" t="s">
        <v>11</v>
      </c>
      <c r="K3653">
        <f ca="1">RAND()</f>
        <v>0.20233599620347287</v>
      </c>
    </row>
    <row r="3654" spans="1:11" x14ac:dyDescent="0.25">
      <c r="A3654">
        <v>1.25</v>
      </c>
      <c r="B3654">
        <v>1.4817999999999999E-3</v>
      </c>
      <c r="C3654">
        <v>0.223</v>
      </c>
      <c r="D3654">
        <v>8.9516877196683708</v>
      </c>
      <c r="E3654">
        <v>25.631036167244702</v>
      </c>
      <c r="F3654">
        <v>34.178940105916901</v>
      </c>
      <c r="G3654">
        <v>237.285660493579</v>
      </c>
      <c r="H3654">
        <v>48.834395442223297</v>
      </c>
      <c r="I3654">
        <v>131.447244970648</v>
      </c>
      <c r="J3654" t="s">
        <v>11</v>
      </c>
      <c r="K3654">
        <f ca="1">RAND()</f>
        <v>0.3985529205570445</v>
      </c>
    </row>
    <row r="3655" spans="1:11" x14ac:dyDescent="0.25">
      <c r="A3655">
        <v>1.25</v>
      </c>
      <c r="B3655">
        <v>1.4817999999999999E-3</v>
      </c>
      <c r="C3655">
        <v>0.2235</v>
      </c>
      <c r="D3655">
        <v>8.9513065711272404</v>
      </c>
      <c r="E3655">
        <v>25.6308908835415</v>
      </c>
      <c r="F3655">
        <v>34.1784208791263</v>
      </c>
      <c r="G3655">
        <v>237.28566044005501</v>
      </c>
      <c r="H3655">
        <v>47.874000693622698</v>
      </c>
      <c r="I3655">
        <v>132.332592183679</v>
      </c>
      <c r="J3655" t="s">
        <v>11</v>
      </c>
      <c r="K3655">
        <f ca="1">RAND()</f>
        <v>0.26812869799058969</v>
      </c>
    </row>
    <row r="3656" spans="1:11" x14ac:dyDescent="0.25">
      <c r="A3656">
        <v>1.25</v>
      </c>
      <c r="B3656">
        <v>1.4817999999999999E-3</v>
      </c>
      <c r="C3656">
        <v>0.224</v>
      </c>
      <c r="D3656">
        <v>8.9509827693762603</v>
      </c>
      <c r="E3656">
        <v>25.6307089513706</v>
      </c>
      <c r="F3656">
        <v>34.177909277148203</v>
      </c>
      <c r="G3656">
        <v>237.285660397112</v>
      </c>
      <c r="H3656">
        <v>50.122526464964203</v>
      </c>
      <c r="I3656">
        <v>133.161719905952</v>
      </c>
      <c r="J3656" t="s">
        <v>11</v>
      </c>
      <c r="K3656">
        <f ca="1">RAND()</f>
        <v>0.14208965303410981</v>
      </c>
    </row>
    <row r="3657" spans="1:11" x14ac:dyDescent="0.25">
      <c r="A3657">
        <v>1.25</v>
      </c>
      <c r="B3657">
        <v>1.4817999999999999E-3</v>
      </c>
      <c r="C3657">
        <v>0.22450000000000001</v>
      </c>
      <c r="D3657">
        <v>8.9507177649016807</v>
      </c>
      <c r="E3657">
        <v>25.6304987904199</v>
      </c>
      <c r="F3657">
        <v>34.177420188705703</v>
      </c>
      <c r="G3657">
        <v>237.28566037239599</v>
      </c>
      <c r="H3657">
        <v>49.176546111248001</v>
      </c>
      <c r="I3657">
        <v>134.03586850020599</v>
      </c>
      <c r="J3657" t="s">
        <v>11</v>
      </c>
      <c r="K3657">
        <f ca="1">RAND()</f>
        <v>0.87388513579290539</v>
      </c>
    </row>
    <row r="3658" spans="1:11" x14ac:dyDescent="0.25">
      <c r="A3658">
        <v>1.25</v>
      </c>
      <c r="B3658">
        <v>1.4817999999999999E-3</v>
      </c>
      <c r="C3658">
        <v>0.22500000000000001</v>
      </c>
      <c r="D3658">
        <v>8.9505099716157002</v>
      </c>
      <c r="E3658">
        <v>25.630270501099702</v>
      </c>
      <c r="F3658">
        <v>34.176966485795603</v>
      </c>
      <c r="G3658">
        <v>237.28566037061901</v>
      </c>
      <c r="H3658">
        <v>42.468316470437401</v>
      </c>
      <c r="I3658">
        <v>134.68104214435101</v>
      </c>
      <c r="J3658" t="s">
        <v>11</v>
      </c>
      <c r="K3658">
        <f ca="1">RAND()</f>
        <v>0.6361499278499273</v>
      </c>
    </row>
    <row r="3659" spans="1:11" x14ac:dyDescent="0.25">
      <c r="A3659">
        <v>1.25</v>
      </c>
      <c r="B3659">
        <v>1.4817999999999999E-3</v>
      </c>
      <c r="C3659">
        <v>0.22550000000000001</v>
      </c>
      <c r="D3659">
        <v>8.9503543709462008</v>
      </c>
      <c r="E3659">
        <v>25.6300350967716</v>
      </c>
      <c r="F3659">
        <v>34.176558150338003</v>
      </c>
      <c r="G3659">
        <v>237.285660394438</v>
      </c>
      <c r="H3659">
        <v>40.547824852464302</v>
      </c>
      <c r="I3659">
        <v>135.22715564789701</v>
      </c>
      <c r="J3659" t="s">
        <v>11</v>
      </c>
      <c r="K3659">
        <f ca="1">RAND()</f>
        <v>0.50955555074258496</v>
      </c>
    </row>
    <row r="3660" spans="1:11" x14ac:dyDescent="0.25">
      <c r="A3660">
        <v>1.25</v>
      </c>
      <c r="B3660">
        <v>1.4817999999999999E-3</v>
      </c>
      <c r="C3660">
        <v>0.22600000000000001</v>
      </c>
      <c r="D3660">
        <v>8.9502449233745995</v>
      </c>
      <c r="E3660">
        <v>25.629803011213301</v>
      </c>
      <c r="F3660">
        <v>34.1762022688728</v>
      </c>
      <c r="G3660">
        <v>237.28566044263101</v>
      </c>
      <c r="H3660">
        <v>28.9052582674638</v>
      </c>
      <c r="I3660">
        <v>135.44109507370101</v>
      </c>
      <c r="J3660" t="s">
        <v>11</v>
      </c>
      <c r="K3660">
        <f ca="1">RAND()</f>
        <v>0.29223704620905133</v>
      </c>
    </row>
    <row r="3661" spans="1:11" x14ac:dyDescent="0.25">
      <c r="A3661">
        <v>1.25</v>
      </c>
      <c r="B3661">
        <v>1.4817999999999999E-3</v>
      </c>
      <c r="C3661">
        <v>0.22650000000000001</v>
      </c>
      <c r="D3661">
        <v>8.9501735715382793</v>
      </c>
      <c r="E3661">
        <v>25.629584861152701</v>
      </c>
      <c r="F3661">
        <v>34.175903758906699</v>
      </c>
      <c r="G3661">
        <v>237.28566051378399</v>
      </c>
      <c r="H3661">
        <v>24.890709102227401</v>
      </c>
      <c r="I3661">
        <v>135.44501479226699</v>
      </c>
      <c r="J3661" t="s">
        <v>11</v>
      </c>
      <c r="K3661">
        <f ca="1">RAND()</f>
        <v>0.73469323020147037</v>
      </c>
    </row>
    <row r="3662" spans="1:11" x14ac:dyDescent="0.25">
      <c r="A3662">
        <v>1.25</v>
      </c>
      <c r="B3662">
        <v>1.4817999999999999E-3</v>
      </c>
      <c r="C3662">
        <v>0.22700000000000001</v>
      </c>
      <c r="D3662">
        <v>8.9501322047272307</v>
      </c>
      <c r="E3662">
        <v>25.629389068434701</v>
      </c>
      <c r="F3662">
        <v>34.175664095266903</v>
      </c>
      <c r="G3662">
        <v>237.28566060289199</v>
      </c>
      <c r="H3662">
        <v>15.7581957969499</v>
      </c>
      <c r="I3662">
        <v>135.13824863212901</v>
      </c>
      <c r="J3662" t="s">
        <v>11</v>
      </c>
      <c r="K3662">
        <f ca="1">RAND()</f>
        <v>0.82984525716524293</v>
      </c>
    </row>
    <row r="3663" spans="1:11" x14ac:dyDescent="0.25">
      <c r="A3663">
        <v>1.25</v>
      </c>
      <c r="B3663">
        <v>1.4817999999999999E-3</v>
      </c>
      <c r="C3663">
        <v>0.22750000000000001</v>
      </c>
      <c r="D3663">
        <v>8.95011249691456</v>
      </c>
      <c r="E3663">
        <v>25.629223501291101</v>
      </c>
      <c r="F3663">
        <v>34.175483570190003</v>
      </c>
      <c r="G3663">
        <v>237.28566075141899</v>
      </c>
      <c r="H3663">
        <v>9.1958066580798707</v>
      </c>
      <c r="I3663">
        <v>134.61131840822301</v>
      </c>
      <c r="J3663" t="s">
        <v>11</v>
      </c>
      <c r="K3663">
        <f ca="1">RAND()</f>
        <v>3.0789020907618481E-2</v>
      </c>
    </row>
    <row r="3664" spans="1:11" x14ac:dyDescent="0.25">
      <c r="A3664">
        <v>1.25</v>
      </c>
      <c r="B3664">
        <v>1.4817999999999999E-3</v>
      </c>
      <c r="C3664">
        <v>0.22800000000000001</v>
      </c>
      <c r="D3664">
        <v>8.9501061675600795</v>
      </c>
      <c r="E3664">
        <v>25.629093758147899</v>
      </c>
      <c r="F3664">
        <v>34.175359457057297</v>
      </c>
      <c r="G3664">
        <v>237.28566086215301</v>
      </c>
      <c r="H3664">
        <v>6.8458295056790304</v>
      </c>
      <c r="I3664">
        <v>133.86486794282499</v>
      </c>
      <c r="J3664" t="s">
        <v>11</v>
      </c>
      <c r="K3664">
        <f ca="1">RAND()</f>
        <v>0.60782687945275771</v>
      </c>
    </row>
    <row r="3665" spans="1:11" x14ac:dyDescent="0.25">
      <c r="A3665">
        <v>1.25</v>
      </c>
      <c r="B3665">
        <v>1.4817999999999999E-3</v>
      </c>
      <c r="C3665">
        <v>0.22850000000000001</v>
      </c>
      <c r="D3665">
        <v>8.9501062628715999</v>
      </c>
      <c r="E3665">
        <v>25.629004023195598</v>
      </c>
      <c r="F3665">
        <v>34.175288422020103</v>
      </c>
      <c r="G3665">
        <v>237.28566097499501</v>
      </c>
      <c r="H3665">
        <v>1.0208544291681401</v>
      </c>
      <c r="I3665">
        <v>133.05051499848599</v>
      </c>
      <c r="J3665" t="s">
        <v>11</v>
      </c>
      <c r="K3665">
        <f ca="1">RAND()</f>
        <v>1.4064670373656329E-2</v>
      </c>
    </row>
    <row r="3666" spans="1:11" x14ac:dyDescent="0.25">
      <c r="A3666">
        <v>1.25</v>
      </c>
      <c r="B3666">
        <v>1.4817999999999999E-3</v>
      </c>
      <c r="C3666">
        <v>0.22900000000000001</v>
      </c>
      <c r="D3666">
        <v>8.9501059226334405</v>
      </c>
      <c r="E3666">
        <v>25.6289567651799</v>
      </c>
      <c r="F3666">
        <v>34.175265314270199</v>
      </c>
      <c r="G3666">
        <v>237.28566108454001</v>
      </c>
      <c r="H3666">
        <v>4.5127401360205504</v>
      </c>
      <c r="I3666">
        <v>132.14051123604</v>
      </c>
      <c r="J3666" t="s">
        <v>11</v>
      </c>
      <c r="K3666">
        <f ca="1">RAND()</f>
        <v>0.34855981989597951</v>
      </c>
    </row>
    <row r="3667" spans="1:11" x14ac:dyDescent="0.25">
      <c r="A3667">
        <v>1.25</v>
      </c>
      <c r="B3667">
        <v>1.4817999999999999E-3</v>
      </c>
      <c r="C3667">
        <v>0.22950000000000001</v>
      </c>
      <c r="D3667">
        <v>8.9500998464942505</v>
      </c>
      <c r="E3667">
        <v>25.6289527482793</v>
      </c>
      <c r="F3667">
        <v>34.175284321908997</v>
      </c>
      <c r="G3667">
        <v>237.285661185804</v>
      </c>
      <c r="H3667">
        <v>4.2464281325201902</v>
      </c>
      <c r="I3667">
        <v>131.359149727876</v>
      </c>
      <c r="J3667" t="s">
        <v>11</v>
      </c>
      <c r="K3667">
        <f ca="1">RAND()</f>
        <v>0.46347497907732715</v>
      </c>
    </row>
    <row r="3668" spans="1:11" x14ac:dyDescent="0.25">
      <c r="A3668">
        <v>1.25</v>
      </c>
      <c r="B3668">
        <v>1.4817999999999999E-3</v>
      </c>
      <c r="C3668">
        <v>0.23</v>
      </c>
      <c r="D3668">
        <v>8.9500834938358906</v>
      </c>
      <c r="E3668">
        <v>25.628991596993401</v>
      </c>
      <c r="F3668">
        <v>34.175339154936196</v>
      </c>
      <c r="G3668">
        <v>237.28566121999</v>
      </c>
      <c r="H3668">
        <v>10.068882027992601</v>
      </c>
      <c r="I3668">
        <v>130.62710301694</v>
      </c>
      <c r="J3668" t="s">
        <v>11</v>
      </c>
      <c r="K3668">
        <f ca="1">RAND()</f>
        <v>0.65969115744270401</v>
      </c>
    </row>
    <row r="3669" spans="1:11" x14ac:dyDescent="0.25">
      <c r="A3669">
        <v>1.25</v>
      </c>
      <c r="B3669">
        <v>1.4817999999999999E-3</v>
      </c>
      <c r="C3669">
        <v>0.23050000000000001</v>
      </c>
      <c r="D3669">
        <v>8.9500531219534292</v>
      </c>
      <c r="E3669">
        <v>25.629071331515199</v>
      </c>
      <c r="F3669">
        <v>34.175422561521998</v>
      </c>
      <c r="G3669">
        <v>237.285661288916</v>
      </c>
      <c r="H3669">
        <v>17.090530584605698</v>
      </c>
      <c r="I3669">
        <v>130.18126803339001</v>
      </c>
      <c r="J3669" t="s">
        <v>11</v>
      </c>
      <c r="K3669">
        <f ca="1">RAND()</f>
        <v>0.57054974754775201</v>
      </c>
    </row>
    <row r="3670" spans="1:11" x14ac:dyDescent="0.25">
      <c r="A3670">
        <v>1.25</v>
      </c>
      <c r="B3670">
        <v>1.4817999999999999E-3</v>
      </c>
      <c r="C3670">
        <v>0.23100000000000001</v>
      </c>
      <c r="D3670">
        <v>8.9500063431277308</v>
      </c>
      <c r="E3670">
        <v>25.629189293303501</v>
      </c>
      <c r="F3670">
        <v>34.175527857580001</v>
      </c>
      <c r="G3670">
        <v>237.28566133615101</v>
      </c>
      <c r="H3670">
        <v>21.6561577836456</v>
      </c>
      <c r="I3670">
        <v>129.880620212796</v>
      </c>
      <c r="J3670" t="s">
        <v>11</v>
      </c>
      <c r="K3670">
        <f ca="1">RAND()</f>
        <v>1.2140786440284712E-2</v>
      </c>
    </row>
    <row r="3671" spans="1:11" x14ac:dyDescent="0.25">
      <c r="A3671">
        <v>1.25</v>
      </c>
      <c r="B3671">
        <v>1.4817999999999999E-3</v>
      </c>
      <c r="C3671">
        <v>0.23150000000000001</v>
      </c>
      <c r="D3671">
        <v>8.9499409356562403</v>
      </c>
      <c r="E3671">
        <v>25.629341558936598</v>
      </c>
      <c r="F3671">
        <v>34.175647413140197</v>
      </c>
      <c r="G3671">
        <v>237.28566135903</v>
      </c>
      <c r="H3671">
        <v>33.426386395598399</v>
      </c>
      <c r="I3671">
        <v>129.96072657002799</v>
      </c>
      <c r="J3671" t="s">
        <v>11</v>
      </c>
      <c r="K3671">
        <f ca="1">RAND()</f>
        <v>0.32519940063914576</v>
      </c>
    </row>
    <row r="3672" spans="1:11" x14ac:dyDescent="0.25">
      <c r="A3672">
        <v>1.25</v>
      </c>
      <c r="B3672">
        <v>1.4817999999999999E-3</v>
      </c>
      <c r="C3672">
        <v>0.23200000000000001</v>
      </c>
      <c r="D3672">
        <v>8.9498567482956606</v>
      </c>
      <c r="E3672">
        <v>25.629523415931899</v>
      </c>
      <c r="F3672">
        <v>34.175774407949902</v>
      </c>
      <c r="G3672">
        <v>237.285661354524</v>
      </c>
      <c r="H3672">
        <v>34.914587097766102</v>
      </c>
      <c r="I3672">
        <v>130.18818045771101</v>
      </c>
      <c r="J3672" t="s">
        <v>11</v>
      </c>
      <c r="K3672">
        <f ca="1">RAND()</f>
        <v>0.42794540333604847</v>
      </c>
    </row>
    <row r="3673" spans="1:11" x14ac:dyDescent="0.25">
      <c r="A3673">
        <v>1.25</v>
      </c>
      <c r="B3673">
        <v>1.4817999999999999E-3</v>
      </c>
      <c r="C3673">
        <v>0.23250000000000001</v>
      </c>
      <c r="D3673">
        <v>8.9497533876805306</v>
      </c>
      <c r="E3673">
        <v>25.629729271595998</v>
      </c>
      <c r="F3673">
        <v>34.175901531423797</v>
      </c>
      <c r="G3673">
        <v>237.285661321981</v>
      </c>
      <c r="H3673">
        <v>46.116943833389797</v>
      </c>
      <c r="I3673">
        <v>130.77583334254001</v>
      </c>
      <c r="J3673" t="s">
        <v>11</v>
      </c>
      <c r="K3673">
        <f ca="1">RAND()</f>
        <v>9.4245139698696079E-2</v>
      </c>
    </row>
    <row r="3674" spans="1:11" x14ac:dyDescent="0.25">
      <c r="A3674">
        <v>1.25</v>
      </c>
      <c r="B3674">
        <v>1.4817999999999999E-3</v>
      </c>
      <c r="C3674">
        <v>0.23300000000000001</v>
      </c>
      <c r="D3674">
        <v>8.9496329730112105</v>
      </c>
      <c r="E3674">
        <v>25.6299526850697</v>
      </c>
      <c r="F3674">
        <v>34.176022443770897</v>
      </c>
      <c r="G3674">
        <v>237.285661259515</v>
      </c>
      <c r="H3674">
        <v>44.366339209037001</v>
      </c>
      <c r="I3674">
        <v>131.44879359169599</v>
      </c>
      <c r="J3674" t="s">
        <v>11</v>
      </c>
      <c r="K3674">
        <f ca="1">RAND()</f>
        <v>0.65192769112432425</v>
      </c>
    </row>
    <row r="3675" spans="1:11" x14ac:dyDescent="0.25">
      <c r="A3675">
        <v>1.25</v>
      </c>
      <c r="B3675">
        <v>1.4817999999999999E-3</v>
      </c>
      <c r="C3675">
        <v>0.23350000000000001</v>
      </c>
      <c r="D3675">
        <v>8.9494974433299195</v>
      </c>
      <c r="E3675">
        <v>25.6301867741259</v>
      </c>
      <c r="F3675">
        <v>34.176131191965297</v>
      </c>
      <c r="G3675">
        <v>237.28566116892401</v>
      </c>
      <c r="H3675">
        <v>50.361596267939603</v>
      </c>
      <c r="I3675">
        <v>132.321280895787</v>
      </c>
      <c r="J3675" t="s">
        <v>11</v>
      </c>
      <c r="K3675">
        <f ca="1">RAND()</f>
        <v>1.5161407776962399E-2</v>
      </c>
    </row>
    <row r="3676" spans="1:11" x14ac:dyDescent="0.25">
      <c r="A3676">
        <v>1.25</v>
      </c>
      <c r="B3676">
        <v>1.4817999999999999E-3</v>
      </c>
      <c r="C3676">
        <v>0.23400000000000001</v>
      </c>
      <c r="D3676">
        <v>8.9493511241344397</v>
      </c>
      <c r="E3676">
        <v>25.630423803026801</v>
      </c>
      <c r="F3676">
        <v>34.176222799637301</v>
      </c>
      <c r="G3676">
        <v>237.28566105060199</v>
      </c>
      <c r="H3676">
        <v>48.739159574287903</v>
      </c>
      <c r="I3676">
        <v>133.175895573947</v>
      </c>
      <c r="J3676" t="s">
        <v>11</v>
      </c>
      <c r="K3676">
        <f ca="1">RAND()</f>
        <v>0.40150691188111354</v>
      </c>
    </row>
    <row r="3677" spans="1:11" x14ac:dyDescent="0.25">
      <c r="A3677">
        <v>1.25</v>
      </c>
      <c r="B3677">
        <v>1.4817999999999999E-3</v>
      </c>
      <c r="C3677">
        <v>0.23449999999999999</v>
      </c>
      <c r="D3677">
        <v>8.9491990001352697</v>
      </c>
      <c r="E3677">
        <v>25.6306561644681</v>
      </c>
      <c r="F3677">
        <v>34.176293950488301</v>
      </c>
      <c r="G3677">
        <v>237.285660908236</v>
      </c>
      <c r="H3677">
        <v>45.4763912784152</v>
      </c>
      <c r="I3677">
        <v>134.019010187877</v>
      </c>
      <c r="J3677" t="s">
        <v>11</v>
      </c>
      <c r="K3677">
        <f ca="1">RAND()</f>
        <v>0.92413393041722047</v>
      </c>
    </row>
    <row r="3678" spans="1:11" x14ac:dyDescent="0.25">
      <c r="A3678">
        <v>1.25</v>
      </c>
      <c r="B3678">
        <v>1.4817999999999999E-3</v>
      </c>
      <c r="C3678">
        <v>0.23499999999999999</v>
      </c>
      <c r="D3678">
        <v>8.9490469980181899</v>
      </c>
      <c r="E3678">
        <v>25.630876354477302</v>
      </c>
      <c r="F3678">
        <v>34.176342664212299</v>
      </c>
      <c r="G3678">
        <v>237.285660745851</v>
      </c>
      <c r="H3678">
        <v>44.295994543400802</v>
      </c>
      <c r="I3678">
        <v>134.69471772962399</v>
      </c>
      <c r="J3678" t="s">
        <v>11</v>
      </c>
      <c r="K3678">
        <f ca="1">RAND()</f>
        <v>0.46782426101604258</v>
      </c>
    </row>
    <row r="3679" spans="1:11" x14ac:dyDescent="0.25">
      <c r="A3679">
        <v>1.25</v>
      </c>
      <c r="B3679">
        <v>1.4817999999999999E-3</v>
      </c>
      <c r="C3679">
        <v>0.23549999999999999</v>
      </c>
      <c r="D3679">
        <v>8.9489021904586394</v>
      </c>
      <c r="E3679">
        <v>25.631077565194101</v>
      </c>
      <c r="F3679">
        <v>34.176369179734102</v>
      </c>
      <c r="G3679">
        <v>237.28566056852799</v>
      </c>
      <c r="H3679">
        <v>34.4294706953347</v>
      </c>
      <c r="I3679">
        <v>135.21984534589299</v>
      </c>
      <c r="J3679" t="s">
        <v>11</v>
      </c>
      <c r="K3679">
        <f ca="1">RAND()</f>
        <v>7.6202871807516837E-2</v>
      </c>
    </row>
    <row r="3680" spans="1:11" x14ac:dyDescent="0.25">
      <c r="A3680">
        <v>1.25</v>
      </c>
      <c r="B3680">
        <v>1.4817999999999999E-3</v>
      </c>
      <c r="C3680">
        <v>0.23599999999999999</v>
      </c>
      <c r="D3680">
        <v>8.9487707800926799</v>
      </c>
      <c r="E3680">
        <v>25.631254154800398</v>
      </c>
      <c r="F3680">
        <v>34.176375207883602</v>
      </c>
      <c r="G3680">
        <v>237.28566038370201</v>
      </c>
      <c r="H3680">
        <v>32.295269889129401</v>
      </c>
      <c r="I3680">
        <v>135.44380303473801</v>
      </c>
      <c r="J3680" t="s">
        <v>11</v>
      </c>
      <c r="K3680">
        <f ca="1">RAND()</f>
        <v>0.89597025470118874</v>
      </c>
    </row>
    <row r="3681" spans="1:11" x14ac:dyDescent="0.25">
      <c r="A3681">
        <v>1.25</v>
      </c>
      <c r="B3681">
        <v>1.4817999999999999E-3</v>
      </c>
      <c r="C3681">
        <v>0.23649999999999999</v>
      </c>
      <c r="D3681">
        <v>8.9486597843488305</v>
      </c>
      <c r="E3681">
        <v>25.631401970512499</v>
      </c>
      <c r="F3681">
        <v>34.176364570395101</v>
      </c>
      <c r="G3681">
        <v>237.285660121581</v>
      </c>
      <c r="H3681">
        <v>21.776478496736001</v>
      </c>
      <c r="I3681">
        <v>135.452935303451</v>
      </c>
      <c r="J3681" t="s">
        <v>11</v>
      </c>
      <c r="K3681">
        <f ca="1">RAND()</f>
        <v>9.4755423421471363E-2</v>
      </c>
    </row>
    <row r="3682" spans="1:11" x14ac:dyDescent="0.25">
      <c r="A3682">
        <v>1.25</v>
      </c>
      <c r="B3682">
        <v>1.4817999999999999E-3</v>
      </c>
      <c r="C3682">
        <v>0.23699999999999999</v>
      </c>
      <c r="D3682">
        <v>8.9485737834016099</v>
      </c>
      <c r="E3682">
        <v>25.631519454435502</v>
      </c>
      <c r="F3682">
        <v>34.176342582064997</v>
      </c>
      <c r="G3682">
        <v>237.28565994125901</v>
      </c>
      <c r="H3682">
        <v>17.014319683969902</v>
      </c>
      <c r="I3682">
        <v>135.12890659252199</v>
      </c>
      <c r="J3682" t="s">
        <v>11</v>
      </c>
      <c r="K3682">
        <f ca="1">RAND()</f>
        <v>0.60982329428133264</v>
      </c>
    </row>
    <row r="3683" spans="1:11" x14ac:dyDescent="0.25">
      <c r="A3683">
        <v>1.25</v>
      </c>
      <c r="B3683">
        <v>1.4817999999999999E-3</v>
      </c>
      <c r="C3683">
        <v>0.23749999999999999</v>
      </c>
      <c r="D3683">
        <v>8.9485168300252198</v>
      </c>
      <c r="E3683">
        <v>25.631606115154401</v>
      </c>
      <c r="F3683">
        <v>34.176314863224597</v>
      </c>
      <c r="G3683">
        <v>237.28565977271799</v>
      </c>
      <c r="H3683">
        <v>11.5641792791839</v>
      </c>
      <c r="I3683">
        <v>134.62345636373001</v>
      </c>
      <c r="J3683" t="s">
        <v>11</v>
      </c>
      <c r="K3683">
        <f ca="1">RAND()</f>
        <v>0.78867243212619409</v>
      </c>
    </row>
    <row r="3684" spans="1:11" x14ac:dyDescent="0.25">
      <c r="A3684">
        <v>1.25</v>
      </c>
      <c r="B3684">
        <v>1.4817999999999999E-3</v>
      </c>
      <c r="C3684">
        <v>0.23799999999999999</v>
      </c>
      <c r="D3684">
        <v>8.94849051992977</v>
      </c>
      <c r="E3684">
        <v>25.631664720457099</v>
      </c>
      <c r="F3684">
        <v>34.176288350222002</v>
      </c>
      <c r="G3684">
        <v>237.28565962188401</v>
      </c>
      <c r="H3684">
        <v>5.45755883246159</v>
      </c>
      <c r="I3684">
        <v>133.85956966293301</v>
      </c>
      <c r="J3684" t="s">
        <v>11</v>
      </c>
      <c r="K3684">
        <f ca="1">RAND()</f>
        <v>0.79455628315928517</v>
      </c>
    </row>
    <row r="3685" spans="1:11" x14ac:dyDescent="0.25">
      <c r="A3685">
        <v>1.25</v>
      </c>
      <c r="B3685">
        <v>1.4817999999999999E-3</v>
      </c>
      <c r="C3685">
        <v>0.23849999999999999</v>
      </c>
      <c r="D3685">
        <v>8.9484943601639806</v>
      </c>
      <c r="E3685">
        <v>25.6316987620168</v>
      </c>
      <c r="F3685">
        <v>34.1762685238279</v>
      </c>
      <c r="G3685">
        <v>237.28565949240499</v>
      </c>
      <c r="H3685">
        <v>6.3394582822663503</v>
      </c>
      <c r="I3685">
        <v>133.053896595732</v>
      </c>
      <c r="J3685" t="s">
        <v>11</v>
      </c>
      <c r="K3685">
        <f ca="1">RAND()</f>
        <v>0.25637551415470095</v>
      </c>
    </row>
    <row r="3686" spans="1:11" x14ac:dyDescent="0.25">
      <c r="A3686">
        <v>1.25</v>
      </c>
      <c r="B3686">
        <v>1.4817999999999999E-3</v>
      </c>
      <c r="C3686">
        <v>0.23899999999999999</v>
      </c>
      <c r="D3686">
        <v>8.9485263385265394</v>
      </c>
      <c r="E3686">
        <v>25.631713449964401</v>
      </c>
      <c r="F3686">
        <v>34.176260722454302</v>
      </c>
      <c r="G3686">
        <v>237.28565938860999</v>
      </c>
      <c r="H3686">
        <v>2.7730791976167599</v>
      </c>
      <c r="I3686">
        <v>132.14299023746599</v>
      </c>
      <c r="J3686" t="s">
        <v>11</v>
      </c>
      <c r="K3686">
        <f ca="1">RAND()</f>
        <v>0.28541168760212487</v>
      </c>
    </row>
    <row r="3687" spans="1:11" x14ac:dyDescent="0.25">
      <c r="A3687">
        <v>1.25</v>
      </c>
      <c r="B3687">
        <v>1.4817999999999999E-3</v>
      </c>
      <c r="C3687">
        <v>0.23949999999999999</v>
      </c>
      <c r="D3687">
        <v>8.9485823518482803</v>
      </c>
      <c r="E3687">
        <v>25.631714581597901</v>
      </c>
      <c r="F3687">
        <v>34.176268541345401</v>
      </c>
      <c r="G3687">
        <v>237.28565930675401</v>
      </c>
      <c r="H3687">
        <v>7.2074350699974499</v>
      </c>
      <c r="I3687">
        <v>131.35228045626599</v>
      </c>
      <c r="J3687" t="s">
        <v>11</v>
      </c>
      <c r="K3687">
        <f ca="1">RAND()</f>
        <v>0.51948472806466983</v>
      </c>
    </row>
    <row r="3688" spans="1:11" x14ac:dyDescent="0.25">
      <c r="A3688">
        <v>1.25</v>
      </c>
      <c r="B3688">
        <v>1.4817999999999999E-3</v>
      </c>
      <c r="C3688">
        <v>0.24</v>
      </c>
      <c r="D3688">
        <v>8.9486578308973002</v>
      </c>
      <c r="E3688">
        <v>25.631707706612499</v>
      </c>
      <c r="F3688">
        <v>34.176294030043202</v>
      </c>
      <c r="G3688">
        <v>237.28565924719001</v>
      </c>
      <c r="H3688">
        <v>9.8534017567952095</v>
      </c>
      <c r="I3688">
        <v>130.63590093315301</v>
      </c>
      <c r="J3688" t="s">
        <v>11</v>
      </c>
      <c r="K3688">
        <f ca="1">RAND()</f>
        <v>0.38847797549651708</v>
      </c>
    </row>
    <row r="3689" spans="1:11" x14ac:dyDescent="0.25">
      <c r="A3689">
        <v>1.25</v>
      </c>
      <c r="B3689">
        <v>1.4817999999999999E-3</v>
      </c>
      <c r="C3689">
        <v>0.24049999999999999</v>
      </c>
      <c r="D3689">
        <v>8.9487467723905691</v>
      </c>
      <c r="E3689">
        <v>25.631698532069802</v>
      </c>
      <c r="F3689">
        <v>34.176337977671601</v>
      </c>
      <c r="G3689">
        <v>237.28565920866001</v>
      </c>
      <c r="H3689">
        <v>14.107023324231401</v>
      </c>
      <c r="I3689">
        <v>130.170225893268</v>
      </c>
      <c r="J3689" t="s">
        <v>11</v>
      </c>
      <c r="K3689">
        <f ca="1">RAND()</f>
        <v>0.78877850276130956</v>
      </c>
    </row>
    <row r="3690" spans="1:11" x14ac:dyDescent="0.25">
      <c r="A3690">
        <v>1.25</v>
      </c>
      <c r="B3690">
        <v>1.4817999999999999E-3</v>
      </c>
      <c r="C3690">
        <v>0.24099999999999999</v>
      </c>
      <c r="D3690">
        <v>8.9488436944630703</v>
      </c>
      <c r="E3690">
        <v>25.6316911769234</v>
      </c>
      <c r="F3690">
        <v>34.176399026621503</v>
      </c>
      <c r="G3690">
        <v>237.28565918694099</v>
      </c>
      <c r="H3690">
        <v>23.485693587119499</v>
      </c>
      <c r="I3690">
        <v>129.88939637216899</v>
      </c>
      <c r="J3690" t="s">
        <v>11</v>
      </c>
      <c r="K3690">
        <f ca="1">RAND()</f>
        <v>0.10912378602185369</v>
      </c>
    </row>
    <row r="3691" spans="1:11" x14ac:dyDescent="0.25">
      <c r="A3691">
        <v>1.25</v>
      </c>
      <c r="B3691">
        <v>1.4817999999999999E-3</v>
      </c>
      <c r="C3691">
        <v>0.24149999999999999</v>
      </c>
      <c r="D3691">
        <v>8.9489432797182396</v>
      </c>
      <c r="E3691">
        <v>25.6316895348915</v>
      </c>
      <c r="F3691">
        <v>34.176475617225101</v>
      </c>
      <c r="G3691">
        <v>237.285659178841</v>
      </c>
      <c r="H3691">
        <v>25.612779667461002</v>
      </c>
      <c r="I3691">
        <v>129.95176605572701</v>
      </c>
      <c r="J3691" t="s">
        <v>11</v>
      </c>
      <c r="K3691">
        <f ca="1">RAND()</f>
        <v>0.10924483225118364</v>
      </c>
    </row>
    <row r="3692" spans="1:11" x14ac:dyDescent="0.25">
      <c r="A3692">
        <v>1.25</v>
      </c>
      <c r="B3692">
        <v>1.4817999999999999E-3</v>
      </c>
      <c r="C3692">
        <v>0.24199999999999999</v>
      </c>
      <c r="D3692">
        <v>8.9490408008850402</v>
      </c>
      <c r="E3692">
        <v>25.6316954194697</v>
      </c>
      <c r="F3692">
        <v>34.176564187659402</v>
      </c>
      <c r="G3692">
        <v>237.28565918023199</v>
      </c>
      <c r="H3692">
        <v>38.057119268062898</v>
      </c>
      <c r="I3692">
        <v>130.19609123818299</v>
      </c>
      <c r="J3692" t="s">
        <v>11</v>
      </c>
      <c r="K3692">
        <f ca="1">RAND()</f>
        <v>0.38455198716479477</v>
      </c>
    </row>
    <row r="3693" spans="1:11" x14ac:dyDescent="0.25">
      <c r="A3693">
        <v>1.25</v>
      </c>
      <c r="B3693">
        <v>1.4817999999999999E-3</v>
      </c>
      <c r="C3693">
        <v>0.24249999999999999</v>
      </c>
      <c r="D3693">
        <v>8.9491326809993605</v>
      </c>
      <c r="E3693">
        <v>25.631710405799499</v>
      </c>
      <c r="F3693">
        <v>34.176661772575301</v>
      </c>
      <c r="G3693">
        <v>237.28565918723601</v>
      </c>
      <c r="H3693">
        <v>38.4714299988172</v>
      </c>
      <c r="I3693">
        <v>130.77547705532101</v>
      </c>
      <c r="J3693" t="s">
        <v>11</v>
      </c>
      <c r="K3693">
        <f ca="1">RAND()</f>
        <v>0.86426196685832535</v>
      </c>
    </row>
    <row r="3694" spans="1:11" x14ac:dyDescent="0.25">
      <c r="A3694">
        <v>1.25</v>
      </c>
      <c r="B3694">
        <v>1.4817999999999999E-3</v>
      </c>
      <c r="C3694">
        <v>0.24299999999999999</v>
      </c>
      <c r="D3694">
        <v>8.9492157531519894</v>
      </c>
      <c r="E3694">
        <v>25.6317343199261</v>
      </c>
      <c r="F3694">
        <v>34.176764230004203</v>
      </c>
      <c r="G3694">
        <v>237.28565919721899</v>
      </c>
      <c r="H3694">
        <v>48.835218349382998</v>
      </c>
      <c r="I3694">
        <v>131.448190949006</v>
      </c>
      <c r="J3694" t="s">
        <v>11</v>
      </c>
      <c r="K3694">
        <f ca="1">RAND()</f>
        <v>2.5157799786155288E-2</v>
      </c>
    </row>
    <row r="3695" spans="1:11" x14ac:dyDescent="0.25">
      <c r="A3695">
        <v>1.25</v>
      </c>
      <c r="B3695">
        <v>1.4817999999999999E-3</v>
      </c>
      <c r="C3695">
        <v>0.24349999999999999</v>
      </c>
      <c r="D3695">
        <v>8.94928877978694</v>
      </c>
      <c r="E3695">
        <v>25.6317665995266</v>
      </c>
      <c r="F3695">
        <v>34.176868301769296</v>
      </c>
      <c r="G3695">
        <v>237.28565920632499</v>
      </c>
      <c r="H3695">
        <v>47.874660176945802</v>
      </c>
      <c r="I3695">
        <v>132.333550521691</v>
      </c>
      <c r="J3695" t="s">
        <v>11</v>
      </c>
      <c r="K3695">
        <f ca="1">RAND()</f>
        <v>0.34889213142780318</v>
      </c>
    </row>
    <row r="3696" spans="1:11" x14ac:dyDescent="0.25">
      <c r="A3696">
        <v>1.25</v>
      </c>
      <c r="B3696">
        <v>1.4817999999999999E-3</v>
      </c>
      <c r="C3696">
        <v>0.24399999999999999</v>
      </c>
      <c r="D3696">
        <v>8.9493501705143306</v>
      </c>
      <c r="E3696">
        <v>25.631806027265799</v>
      </c>
      <c r="F3696">
        <v>34.176970490117696</v>
      </c>
      <c r="G3696">
        <v>237.285659213651</v>
      </c>
      <c r="H3696">
        <v>50.123016471834298</v>
      </c>
      <c r="I3696">
        <v>133.16268725193601</v>
      </c>
      <c r="J3696" t="s">
        <v>11</v>
      </c>
      <c r="K3696">
        <f ca="1">RAND()</f>
        <v>0.35684817877115371</v>
      </c>
    </row>
    <row r="3697" spans="1:11" x14ac:dyDescent="0.25">
      <c r="A3697">
        <v>1.25</v>
      </c>
      <c r="B3697">
        <v>1.4817999999999999E-3</v>
      </c>
      <c r="C3697">
        <v>0.2445</v>
      </c>
      <c r="D3697">
        <v>8.9494002648848596</v>
      </c>
      <c r="E3697">
        <v>25.631850394298201</v>
      </c>
      <c r="F3697">
        <v>34.177067652274097</v>
      </c>
      <c r="G3697">
        <v>237.285659216764</v>
      </c>
      <c r="H3697">
        <v>49.1768629374235</v>
      </c>
      <c r="I3697">
        <v>134.03683633636101</v>
      </c>
      <c r="J3697" t="s">
        <v>11</v>
      </c>
      <c r="K3697">
        <f ca="1">RAND()</f>
        <v>0.53405538291674648</v>
      </c>
    </row>
    <row r="3698" spans="1:11" x14ac:dyDescent="0.25">
      <c r="A3698">
        <v>1.25</v>
      </c>
      <c r="B3698">
        <v>1.4817999999999999E-3</v>
      </c>
      <c r="C3698">
        <v>0.245</v>
      </c>
      <c r="D3698">
        <v>8.9494394150962595</v>
      </c>
      <c r="E3698">
        <v>25.6318979170616</v>
      </c>
      <c r="F3698">
        <v>34.177157595016901</v>
      </c>
      <c r="G3698">
        <v>237.285659215305</v>
      </c>
      <c r="H3698">
        <v>42.468688290382197</v>
      </c>
      <c r="I3698">
        <v>134.68201108831499</v>
      </c>
      <c r="J3698" t="s">
        <v>11</v>
      </c>
      <c r="K3698">
        <f ca="1">RAND()</f>
        <v>0.98884594231429546</v>
      </c>
    </row>
    <row r="3699" spans="1:11" x14ac:dyDescent="0.25">
      <c r="A3699">
        <v>1.25</v>
      </c>
      <c r="B3699">
        <v>1.4817999999999999E-3</v>
      </c>
      <c r="C3699">
        <v>0.2455</v>
      </c>
      <c r="D3699">
        <v>8.9494684036404006</v>
      </c>
      <c r="E3699">
        <v>25.631946298099699</v>
      </c>
      <c r="F3699">
        <v>34.177238201674598</v>
      </c>
      <c r="G3699">
        <v>237.285659209139</v>
      </c>
      <c r="H3699">
        <v>40.548023743183698</v>
      </c>
      <c r="I3699">
        <v>135.22812043117901</v>
      </c>
      <c r="J3699" t="s">
        <v>11</v>
      </c>
      <c r="K3699">
        <f ca="1">RAND()</f>
        <v>0.72037379413323388</v>
      </c>
    </row>
    <row r="3700" spans="1:11" x14ac:dyDescent="0.25">
      <c r="A3700">
        <v>1.25</v>
      </c>
      <c r="B3700">
        <v>1.4817999999999999E-3</v>
      </c>
      <c r="C3700">
        <v>0.246</v>
      </c>
      <c r="D3700">
        <v>8.9494891174968494</v>
      </c>
      <c r="E3700">
        <v>25.631993379436501</v>
      </c>
      <c r="F3700">
        <v>34.177308355110497</v>
      </c>
      <c r="G3700">
        <v>237.28565919763</v>
      </c>
      <c r="H3700">
        <v>28.905626463305701</v>
      </c>
      <c r="I3700">
        <v>135.44205796074399</v>
      </c>
      <c r="J3700" t="s">
        <v>11</v>
      </c>
      <c r="K3700">
        <f ca="1">RAND()</f>
        <v>0.66454401519748696</v>
      </c>
    </row>
    <row r="3701" spans="1:11" x14ac:dyDescent="0.25">
      <c r="A3701">
        <v>1.25</v>
      </c>
      <c r="B3701">
        <v>1.4817999999999999E-3</v>
      </c>
      <c r="C3701">
        <v>0.2465</v>
      </c>
      <c r="D3701">
        <v>8.94950221763877</v>
      </c>
      <c r="E3701">
        <v>25.632037435465602</v>
      </c>
      <c r="F3701">
        <v>34.177367098510203</v>
      </c>
      <c r="G3701">
        <v>237.28565918273</v>
      </c>
      <c r="H3701">
        <v>24.890915552276301</v>
      </c>
      <c r="I3701">
        <v>135.44597285248301</v>
      </c>
      <c r="J3701" t="s">
        <v>11</v>
      </c>
      <c r="K3701">
        <f ca="1">RAND()</f>
        <v>0.849794031315249</v>
      </c>
    </row>
    <row r="3702" spans="1:11" x14ac:dyDescent="0.25">
      <c r="A3702">
        <v>1.25</v>
      </c>
      <c r="B3702">
        <v>1.4817999999999999E-3</v>
      </c>
      <c r="C3702">
        <v>0.247</v>
      </c>
      <c r="D3702">
        <v>8.9495102431691702</v>
      </c>
      <c r="E3702">
        <v>25.632076462673201</v>
      </c>
      <c r="F3702">
        <v>34.177414153749297</v>
      </c>
      <c r="G3702">
        <v>237.28565916349601</v>
      </c>
      <c r="H3702">
        <v>15.758544369457001</v>
      </c>
      <c r="I3702">
        <v>135.139203119359</v>
      </c>
      <c r="J3702" t="s">
        <v>11</v>
      </c>
      <c r="K3702">
        <f ca="1">RAND()</f>
        <v>9.1626960259517665E-2</v>
      </c>
    </row>
    <row r="3703" spans="1:11" x14ac:dyDescent="0.25">
      <c r="A3703">
        <v>1.25</v>
      </c>
      <c r="B3703">
        <v>1.4817999999999999E-3</v>
      </c>
      <c r="C3703">
        <v>0.2475</v>
      </c>
      <c r="D3703">
        <v>8.9495138839569002</v>
      </c>
      <c r="E3703">
        <v>25.632109501969499</v>
      </c>
      <c r="F3703">
        <v>34.177449708643003</v>
      </c>
      <c r="G3703">
        <v>237.28565909709201</v>
      </c>
      <c r="H3703">
        <v>9.1960514252159005</v>
      </c>
      <c r="I3703">
        <v>134.61226859189901</v>
      </c>
      <c r="J3703" t="s">
        <v>11</v>
      </c>
      <c r="K3703">
        <f ca="1">RAND()</f>
        <v>0.66257297341050547</v>
      </c>
    </row>
    <row r="3704" spans="1:11" x14ac:dyDescent="0.25">
      <c r="A3704">
        <v>1.25</v>
      </c>
      <c r="B3704">
        <v>1.4817999999999999E-3</v>
      </c>
      <c r="C3704">
        <v>0.248</v>
      </c>
      <c r="D3704">
        <v>8.9495152150801491</v>
      </c>
      <c r="E3704">
        <v>25.632135075887899</v>
      </c>
      <c r="F3704">
        <v>34.177473976820401</v>
      </c>
      <c r="G3704">
        <v>237.28565907422399</v>
      </c>
      <c r="H3704">
        <v>6.8460747461943496</v>
      </c>
      <c r="I3704">
        <v>133.86581333075699</v>
      </c>
      <c r="J3704" t="s">
        <v>11</v>
      </c>
      <c r="K3704">
        <f ca="1">RAND()</f>
        <v>0.25683614119128029</v>
      </c>
    </row>
    <row r="3705" spans="1:11" x14ac:dyDescent="0.25">
      <c r="A3705">
        <v>1.25</v>
      </c>
      <c r="B3705">
        <v>1.4817999999999999E-3</v>
      </c>
      <c r="C3705">
        <v>0.2485</v>
      </c>
      <c r="D3705">
        <v>8.9495153280312607</v>
      </c>
      <c r="E3705">
        <v>25.632152751473001</v>
      </c>
      <c r="F3705">
        <v>34.177487941443403</v>
      </c>
      <c r="G3705">
        <v>237.285659051441</v>
      </c>
      <c r="H3705">
        <v>1.02109458963793</v>
      </c>
      <c r="I3705">
        <v>133.05145466952101</v>
      </c>
      <c r="J3705" t="s">
        <v>11</v>
      </c>
      <c r="K3705">
        <f ca="1">RAND()</f>
        <v>0.56160264776024804</v>
      </c>
    </row>
    <row r="3706" spans="1:11" x14ac:dyDescent="0.25">
      <c r="A3706">
        <v>1.25</v>
      </c>
      <c r="B3706">
        <v>1.4817999999999999E-3</v>
      </c>
      <c r="C3706">
        <v>0.249</v>
      </c>
      <c r="D3706">
        <v>8.9495153015378701</v>
      </c>
      <c r="E3706">
        <v>25.632161947433101</v>
      </c>
      <c r="F3706">
        <v>34.1774922765212</v>
      </c>
      <c r="G3706">
        <v>237.28565902962799</v>
      </c>
      <c r="H3706">
        <v>4.5128563657383598</v>
      </c>
      <c r="I3706">
        <v>132.14144369516299</v>
      </c>
      <c r="J3706" t="s">
        <v>11</v>
      </c>
      <c r="K3706">
        <f ca="1">RAND()</f>
        <v>0.5044794151631492</v>
      </c>
    </row>
    <row r="3707" spans="1:11" x14ac:dyDescent="0.25">
      <c r="A3707">
        <v>1.25</v>
      </c>
      <c r="B3707">
        <v>1.4817999999999999E-3</v>
      </c>
      <c r="C3707">
        <v>0.2495</v>
      </c>
      <c r="D3707">
        <v>8.9495166188939095</v>
      </c>
      <c r="E3707">
        <v>25.632162551643098</v>
      </c>
      <c r="F3707">
        <v>34.177488328265497</v>
      </c>
      <c r="G3707">
        <v>237.28565900916999</v>
      </c>
      <c r="H3707">
        <v>4.2465739709765797</v>
      </c>
      <c r="I3707">
        <v>131.36007283209801</v>
      </c>
      <c r="J3707" t="s">
        <v>11</v>
      </c>
      <c r="K3707">
        <f ca="1">RAND()</f>
        <v>3.2398412558601875E-3</v>
      </c>
    </row>
    <row r="3708" spans="1:11" x14ac:dyDescent="0.25">
      <c r="A3708">
        <v>1.25</v>
      </c>
      <c r="B3708">
        <v>1.4817999999999999E-3</v>
      </c>
      <c r="C3708">
        <v>0.25</v>
      </c>
      <c r="D3708">
        <v>8.9495194290345204</v>
      </c>
      <c r="E3708">
        <v>25.632154774735401</v>
      </c>
      <c r="F3708">
        <v>34.177477130515697</v>
      </c>
      <c r="G3708">
        <v>237.28565899202999</v>
      </c>
      <c r="H3708">
        <v>10.0688144611431</v>
      </c>
      <c r="I3708">
        <v>130.62801423588201</v>
      </c>
      <c r="J3708" t="s">
        <v>11</v>
      </c>
      <c r="K3708">
        <f ca="1">RAND()</f>
        <v>0.33641454851513697</v>
      </c>
    </row>
    <row r="3709" spans="1:11" x14ac:dyDescent="0.25">
      <c r="A3709">
        <v>1.25</v>
      </c>
      <c r="B3709">
        <v>1.4817999999999999E-3</v>
      </c>
      <c r="C3709">
        <v>0.2505</v>
      </c>
      <c r="D3709">
        <v>8.9495238611534091</v>
      </c>
      <c r="E3709">
        <v>25.632139049945501</v>
      </c>
      <c r="F3709">
        <v>34.177459706844701</v>
      </c>
      <c r="G3709">
        <v>237.285658978957</v>
      </c>
      <c r="H3709">
        <v>17.090471640421899</v>
      </c>
      <c r="I3709">
        <v>130.182162841777</v>
      </c>
      <c r="J3709" t="s">
        <v>11</v>
      </c>
      <c r="K3709">
        <f ca="1">RAND()</f>
        <v>0.42528665583161118</v>
      </c>
    </row>
    <row r="3710" spans="1:11" x14ac:dyDescent="0.25">
      <c r="A3710">
        <v>1.25</v>
      </c>
      <c r="B3710">
        <v>1.4817999999999999E-3</v>
      </c>
      <c r="C3710">
        <v>0.251</v>
      </c>
      <c r="D3710">
        <v>8.9495319952686891</v>
      </c>
      <c r="E3710">
        <v>25.632115836240299</v>
      </c>
      <c r="F3710">
        <v>34.177438278481098</v>
      </c>
      <c r="G3710">
        <v>237.285658963994</v>
      </c>
      <c r="H3710">
        <v>21.655911200363601</v>
      </c>
      <c r="I3710">
        <v>129.881496047751</v>
      </c>
      <c r="J3710" t="s">
        <v>11</v>
      </c>
      <c r="K3710">
        <f ca="1">RAND()</f>
        <v>0.66370829742880844</v>
      </c>
    </row>
    <row r="3711" spans="1:11" x14ac:dyDescent="0.25">
      <c r="A3711">
        <v>1.25</v>
      </c>
      <c r="B3711">
        <v>1.4817999999999999E-3</v>
      </c>
      <c r="C3711">
        <v>0.2515</v>
      </c>
      <c r="D3711">
        <v>8.9495425324025</v>
      </c>
      <c r="E3711">
        <v>25.6320861071632</v>
      </c>
      <c r="F3711">
        <v>34.177413361204103</v>
      </c>
      <c r="G3711">
        <v>237.28565896029801</v>
      </c>
      <c r="H3711">
        <v>33.426019211115801</v>
      </c>
      <c r="I3711">
        <v>129.96157775972</v>
      </c>
      <c r="J3711" t="s">
        <v>11</v>
      </c>
      <c r="K3711">
        <f ca="1">RAND()</f>
        <v>0.38090583269394862</v>
      </c>
    </row>
    <row r="3712" spans="1:11" x14ac:dyDescent="0.25">
      <c r="A3712">
        <v>1.25</v>
      </c>
      <c r="B3712">
        <v>1.4817999999999999E-3</v>
      </c>
      <c r="C3712">
        <v>0.252</v>
      </c>
      <c r="D3712">
        <v>8.9495579576676096</v>
      </c>
      <c r="E3712">
        <v>25.632049917601702</v>
      </c>
      <c r="F3712">
        <v>34.177387046241797</v>
      </c>
      <c r="G3712">
        <v>237.28565896145199</v>
      </c>
      <c r="H3712">
        <v>34.914082621365203</v>
      </c>
      <c r="I3712">
        <v>130.18900297498999</v>
      </c>
      <c r="J3712" t="s">
        <v>11</v>
      </c>
      <c r="K3712">
        <f ca="1">RAND()</f>
        <v>0.70261625593830745</v>
      </c>
    </row>
    <row r="3713" spans="1:11" x14ac:dyDescent="0.25">
      <c r="A3713">
        <v>1.25</v>
      </c>
      <c r="B3713">
        <v>1.4817999999999999E-3</v>
      </c>
      <c r="C3713">
        <v>0.2525</v>
      </c>
      <c r="D3713">
        <v>8.9495759690220904</v>
      </c>
      <c r="E3713">
        <v>25.632009543042201</v>
      </c>
      <c r="F3713">
        <v>34.1773604986561</v>
      </c>
      <c r="G3713">
        <v>237.285658968994</v>
      </c>
      <c r="H3713">
        <v>46.1162020600053</v>
      </c>
      <c r="I3713">
        <v>130.77662047515099</v>
      </c>
      <c r="J3713" t="s">
        <v>11</v>
      </c>
      <c r="K3713">
        <f ca="1">RAND()</f>
        <v>0.4653495084138134</v>
      </c>
    </row>
    <row r="3714" spans="1:11" x14ac:dyDescent="0.25">
      <c r="A3714">
        <v>1.25</v>
      </c>
      <c r="B3714">
        <v>1.4817999999999999E-3</v>
      </c>
      <c r="C3714">
        <v>0.253</v>
      </c>
      <c r="D3714">
        <v>8.9495987767230396</v>
      </c>
      <c r="E3714">
        <v>25.6319643484563</v>
      </c>
      <c r="F3714">
        <v>34.177334606533698</v>
      </c>
      <c r="G3714">
        <v>237.285658981257</v>
      </c>
      <c r="H3714">
        <v>44.365532222758098</v>
      </c>
      <c r="I3714">
        <v>131.44953959964701</v>
      </c>
      <c r="J3714" t="s">
        <v>11</v>
      </c>
      <c r="K3714">
        <f ca="1">RAND()</f>
        <v>0.83226317144233219</v>
      </c>
    </row>
    <row r="3715" spans="1:11" x14ac:dyDescent="0.25">
      <c r="A3715">
        <v>1.25</v>
      </c>
      <c r="B3715">
        <v>1.4817999999999999E-3</v>
      </c>
      <c r="C3715">
        <v>0.2535</v>
      </c>
      <c r="D3715">
        <v>8.9496238440957008</v>
      </c>
      <c r="E3715">
        <v>25.631917950220199</v>
      </c>
      <c r="F3715">
        <v>34.177311801677703</v>
      </c>
      <c r="G3715">
        <v>237.28565900055</v>
      </c>
      <c r="H3715">
        <v>50.360475556032803</v>
      </c>
      <c r="I3715">
        <v>132.321979532829</v>
      </c>
      <c r="J3715" t="s">
        <v>11</v>
      </c>
      <c r="K3715">
        <f ca="1">RAND()</f>
        <v>1.9927954382193636E-2</v>
      </c>
    </row>
    <row r="3716" spans="1:11" x14ac:dyDescent="0.25">
      <c r="A3716">
        <v>1.25</v>
      </c>
      <c r="B3716">
        <v>1.4817999999999999E-3</v>
      </c>
      <c r="C3716">
        <v>0.254</v>
      </c>
      <c r="D3716">
        <v>8.9496521403622307</v>
      </c>
      <c r="E3716">
        <v>25.631869443469299</v>
      </c>
      <c r="F3716">
        <v>34.177291443592203</v>
      </c>
      <c r="G3716">
        <v>237.28565902419899</v>
      </c>
      <c r="H3716">
        <v>48.737974017833501</v>
      </c>
      <c r="I3716">
        <v>133.176539822461</v>
      </c>
      <c r="J3716" t="s">
        <v>11</v>
      </c>
      <c r="K3716">
        <f ca="1">RAND()</f>
        <v>0.83424535423506685</v>
      </c>
    </row>
    <row r="3717" spans="1:11" x14ac:dyDescent="0.25">
      <c r="A3717">
        <v>1.25</v>
      </c>
      <c r="B3717">
        <v>1.4817999999999999E-3</v>
      </c>
      <c r="C3717">
        <v>0.2545</v>
      </c>
      <c r="D3717">
        <v>8.9496819666253806</v>
      </c>
      <c r="E3717">
        <v>25.6318221480627</v>
      </c>
      <c r="F3717">
        <v>34.177276001754102</v>
      </c>
      <c r="G3717">
        <v>237.28565905356999</v>
      </c>
      <c r="H3717">
        <v>45.474959893138198</v>
      </c>
      <c r="I3717">
        <v>134.01959542879601</v>
      </c>
      <c r="J3717" t="s">
        <v>11</v>
      </c>
      <c r="K3717">
        <f ca="1">RAND()</f>
        <v>0.88398404155880606</v>
      </c>
    </row>
    <row r="3718" spans="1:11" x14ac:dyDescent="0.25">
      <c r="A3718">
        <v>1.25</v>
      </c>
      <c r="B3718">
        <v>1.4817999999999999E-3</v>
      </c>
      <c r="C3718">
        <v>0.255</v>
      </c>
      <c r="D3718">
        <v>8.9497116763810904</v>
      </c>
      <c r="E3718">
        <v>25.6317768264466</v>
      </c>
      <c r="F3718">
        <v>34.177264456063703</v>
      </c>
      <c r="G3718">
        <v>237.285659086713</v>
      </c>
      <c r="H3718">
        <v>44.2944559229135</v>
      </c>
      <c r="I3718">
        <v>134.69523801943299</v>
      </c>
      <c r="J3718" t="s">
        <v>11</v>
      </c>
      <c r="K3718">
        <f ca="1">RAND()</f>
        <v>0.41786075171747505</v>
      </c>
    </row>
    <row r="3719" spans="1:11" x14ac:dyDescent="0.25">
      <c r="A3719">
        <v>1.25</v>
      </c>
      <c r="B3719">
        <v>1.4817999999999999E-3</v>
      </c>
      <c r="C3719">
        <v>0.2555</v>
      </c>
      <c r="D3719">
        <v>8.9497411637957107</v>
      </c>
      <c r="E3719">
        <v>25.6317347432433</v>
      </c>
      <c r="F3719">
        <v>34.177257902426902</v>
      </c>
      <c r="G3719">
        <v>237.28565912303799</v>
      </c>
      <c r="H3719">
        <v>34.427855137367999</v>
      </c>
      <c r="I3719">
        <v>135.220297581235</v>
      </c>
      <c r="J3719" t="s">
        <v>11</v>
      </c>
      <c r="K3719">
        <f ca="1">RAND()</f>
        <v>5.0541983046805017E-2</v>
      </c>
    </row>
    <row r="3720" spans="1:11" x14ac:dyDescent="0.25">
      <c r="A3720">
        <v>1.25</v>
      </c>
      <c r="B3720">
        <v>1.4817999999999999E-3</v>
      </c>
      <c r="C3720">
        <v>0.25600000000000001</v>
      </c>
      <c r="D3720">
        <v>8.94976714506838</v>
      </c>
      <c r="E3720">
        <v>25.6316982232733</v>
      </c>
      <c r="F3720">
        <v>34.177255552826999</v>
      </c>
      <c r="G3720">
        <v>237.285659161448</v>
      </c>
      <c r="H3720">
        <v>32.293515003661099</v>
      </c>
      <c r="I3720">
        <v>135.444184957598</v>
      </c>
      <c r="J3720" t="s">
        <v>11</v>
      </c>
      <c r="K3720">
        <f ca="1">RAND()</f>
        <v>7.2511095901230949E-3</v>
      </c>
    </row>
    <row r="3721" spans="1:11" x14ac:dyDescent="0.25">
      <c r="A3721">
        <v>1.25</v>
      </c>
      <c r="B3721">
        <v>1.4817999999999999E-3</v>
      </c>
      <c r="C3721">
        <v>0.25650000000000001</v>
      </c>
      <c r="D3721">
        <v>8.9497906249821995</v>
      </c>
      <c r="E3721">
        <v>25.631666039689101</v>
      </c>
      <c r="F3721">
        <v>34.177256449447498</v>
      </c>
      <c r="G3721">
        <v>237.28565919986801</v>
      </c>
      <c r="H3721">
        <v>21.774831011167802</v>
      </c>
      <c r="I3721">
        <v>135.453245645897</v>
      </c>
      <c r="J3721" t="s">
        <v>11</v>
      </c>
      <c r="K3721">
        <f ca="1">RAND()</f>
        <v>8.188742517772174E-2</v>
      </c>
    </row>
    <row r="3722" spans="1:11" x14ac:dyDescent="0.25">
      <c r="A3722">
        <v>1.25</v>
      </c>
      <c r="B3722">
        <v>1.4817999999999999E-3</v>
      </c>
      <c r="C3722">
        <v>0.25700000000000001</v>
      </c>
      <c r="D3722">
        <v>8.9498078755959902</v>
      </c>
      <c r="E3722">
        <v>25.631641565038699</v>
      </c>
      <c r="F3722">
        <v>34.177260430104802</v>
      </c>
      <c r="G3722">
        <v>237.28565923765001</v>
      </c>
      <c r="H3722">
        <v>17.0125601614054</v>
      </c>
      <c r="I3722">
        <v>135.12914761758</v>
      </c>
      <c r="J3722" t="s">
        <v>11</v>
      </c>
      <c r="K3722">
        <f ca="1">RAND()</f>
        <v>0.92587665706038658</v>
      </c>
    </row>
    <row r="3723" spans="1:11" x14ac:dyDescent="0.25">
      <c r="A3723">
        <v>1.25</v>
      </c>
      <c r="B3723">
        <v>1.4817999999999999E-3</v>
      </c>
      <c r="C3723">
        <v>0.25750000000000001</v>
      </c>
      <c r="D3723">
        <v>8.9498203541303205</v>
      </c>
      <c r="E3723">
        <v>25.631621834595698</v>
      </c>
      <c r="F3723">
        <v>34.177265010978402</v>
      </c>
      <c r="G3723">
        <v>237.28565927251901</v>
      </c>
      <c r="H3723">
        <v>11.5626421975707</v>
      </c>
      <c r="I3723">
        <v>134.623630161661</v>
      </c>
      <c r="J3723" t="s">
        <v>11</v>
      </c>
      <c r="K3723">
        <f ca="1">RAND()</f>
        <v>0.22983048782892179</v>
      </c>
    </row>
    <row r="3724" spans="1:11" x14ac:dyDescent="0.25">
      <c r="A3724">
        <v>1.25</v>
      </c>
      <c r="B3724">
        <v>1.4817999999999999E-3</v>
      </c>
      <c r="C3724">
        <v>0.25800000000000001</v>
      </c>
      <c r="D3724">
        <v>8.9498259373914593</v>
      </c>
      <c r="E3724">
        <v>25.631609135893001</v>
      </c>
      <c r="F3724">
        <v>34.177270225354803</v>
      </c>
      <c r="G3724">
        <v>237.285659304272</v>
      </c>
      <c r="H3724">
        <v>5.45603464567965</v>
      </c>
      <c r="I3724">
        <v>133.85968140705901</v>
      </c>
      <c r="J3724" t="s">
        <v>11</v>
      </c>
      <c r="K3724">
        <f ca="1">RAND()</f>
        <v>0.59790856551305049</v>
      </c>
    </row>
    <row r="3725" spans="1:11" x14ac:dyDescent="0.25">
      <c r="A3725">
        <v>1.25</v>
      </c>
      <c r="B3725">
        <v>1.4817999999999999E-3</v>
      </c>
      <c r="C3725">
        <v>0.25850000000000001</v>
      </c>
      <c r="D3725">
        <v>8.9498252090616894</v>
      </c>
      <c r="E3725">
        <v>25.631601066064501</v>
      </c>
      <c r="F3725">
        <v>34.177273613960601</v>
      </c>
      <c r="G3725">
        <v>237.28565933149099</v>
      </c>
      <c r="H3725">
        <v>6.3381389119760403</v>
      </c>
      <c r="I3725">
        <v>133.05395203600801</v>
      </c>
      <c r="J3725" t="s">
        <v>11</v>
      </c>
      <c r="K3725">
        <f ca="1">RAND()</f>
        <v>0.47145602335436254</v>
      </c>
    </row>
    <row r="3726" spans="1:11" x14ac:dyDescent="0.25">
      <c r="A3726">
        <v>1.25</v>
      </c>
      <c r="B3726">
        <v>1.4817999999999999E-3</v>
      </c>
      <c r="C3726">
        <v>0.25900000000000001</v>
      </c>
      <c r="D3726">
        <v>8.9498186050254898</v>
      </c>
      <c r="E3726">
        <v>25.6315975292679</v>
      </c>
      <c r="F3726">
        <v>34.177275021303203</v>
      </c>
      <c r="G3726">
        <v>237.28565935319699</v>
      </c>
      <c r="H3726">
        <v>2.77189725162915</v>
      </c>
      <c r="I3726">
        <v>132.142995715051</v>
      </c>
      <c r="J3726" t="s">
        <v>11</v>
      </c>
      <c r="K3726">
        <f ca="1">RAND()</f>
        <v>0.68293603776212075</v>
      </c>
    </row>
    <row r="3727" spans="1:11" x14ac:dyDescent="0.25">
      <c r="A3727">
        <v>1.25</v>
      </c>
      <c r="B3727">
        <v>1.4817999999999999E-3</v>
      </c>
      <c r="C3727">
        <v>0.25950000000000001</v>
      </c>
      <c r="D3727">
        <v>8.9498063907060299</v>
      </c>
      <c r="E3727">
        <v>25.631597051719499</v>
      </c>
      <c r="F3727">
        <v>34.177272990710897</v>
      </c>
      <c r="G3727">
        <v>237.28565937085301</v>
      </c>
      <c r="H3727">
        <v>7.2063942984782798</v>
      </c>
      <c r="I3727">
        <v>131.35224375953101</v>
      </c>
      <c r="J3727" t="s">
        <v>11</v>
      </c>
      <c r="K3727">
        <f ca="1">RAND()</f>
        <v>0.42218835133070898</v>
      </c>
    </row>
    <row r="3728" spans="1:11" x14ac:dyDescent="0.25">
      <c r="A3728">
        <v>1.25</v>
      </c>
      <c r="B3728">
        <v>1.4817999999999999E-3</v>
      </c>
      <c r="C3728">
        <v>0.26</v>
      </c>
      <c r="D3728">
        <v>8.9497901135200895</v>
      </c>
      <c r="E3728">
        <v>25.6315983277619</v>
      </c>
      <c r="F3728">
        <v>34.177267245064499</v>
      </c>
      <c r="G3728">
        <v>237.28565938300599</v>
      </c>
      <c r="H3728">
        <v>9.8525949072764494</v>
      </c>
      <c r="I3728">
        <v>130.63582779331699</v>
      </c>
      <c r="J3728" t="s">
        <v>11</v>
      </c>
      <c r="K3728">
        <f ca="1">RAND()</f>
        <v>0.96503167952040603</v>
      </c>
    </row>
    <row r="3729" spans="1:11" x14ac:dyDescent="0.25">
      <c r="A3729">
        <v>1.25</v>
      </c>
      <c r="B3729">
        <v>1.4817999999999999E-3</v>
      </c>
      <c r="C3729">
        <v>0.26050000000000001</v>
      </c>
      <c r="D3729">
        <v>8.9497707557348907</v>
      </c>
      <c r="E3729">
        <v>25.6316004637075</v>
      </c>
      <c r="F3729">
        <v>34.177257876309802</v>
      </c>
      <c r="G3729">
        <v>237.285659391634</v>
      </c>
      <c r="H3729">
        <v>14.1062749834195</v>
      </c>
      <c r="I3729">
        <v>130.17012499942999</v>
      </c>
      <c r="J3729" t="s">
        <v>11</v>
      </c>
      <c r="K3729">
        <f ca="1">RAND()</f>
        <v>0.80564116498455818</v>
      </c>
    </row>
    <row r="3730" spans="1:11" x14ac:dyDescent="0.25">
      <c r="A3730">
        <v>1.25</v>
      </c>
      <c r="B3730">
        <v>1.4817999999999999E-3</v>
      </c>
      <c r="C3730">
        <v>0.26100000000000001</v>
      </c>
      <c r="D3730">
        <v>8.9497491331536008</v>
      </c>
      <c r="E3730">
        <v>25.631602336536901</v>
      </c>
      <c r="F3730">
        <v>34.177244467504302</v>
      </c>
      <c r="G3730">
        <v>237.285659395902</v>
      </c>
      <c r="H3730">
        <v>23.485162640907099</v>
      </c>
      <c r="I3730">
        <v>129.88927190968701</v>
      </c>
      <c r="J3730" t="s">
        <v>11</v>
      </c>
      <c r="K3730">
        <f ca="1">RAND()</f>
        <v>0.28760018379397123</v>
      </c>
    </row>
    <row r="3731" spans="1:11" x14ac:dyDescent="0.25">
      <c r="A3731">
        <v>1.25</v>
      </c>
      <c r="B3731">
        <v>1.4817999999999999E-3</v>
      </c>
      <c r="C3731">
        <v>0.26150000000000001</v>
      </c>
      <c r="D3731">
        <v>8.9497273496801899</v>
      </c>
      <c r="E3731">
        <v>25.631602946706401</v>
      </c>
      <c r="F3731">
        <v>34.177228018289298</v>
      </c>
      <c r="G3731">
        <v>237.285659397632</v>
      </c>
      <c r="H3731">
        <v>25.612295141634899</v>
      </c>
      <c r="I3731">
        <v>129.95162533079301</v>
      </c>
      <c r="J3731" t="s">
        <v>11</v>
      </c>
      <c r="K3731">
        <f ca="1">RAND()</f>
        <v>0.54228821484193324</v>
      </c>
    </row>
    <row r="3732" spans="1:11" x14ac:dyDescent="0.25">
      <c r="A3732">
        <v>1.25</v>
      </c>
      <c r="B3732">
        <v>1.4817999999999999E-3</v>
      </c>
      <c r="C3732">
        <v>0.26200000000000001</v>
      </c>
      <c r="D3732">
        <v>8.9497049611150103</v>
      </c>
      <c r="E3732">
        <v>25.631602479507499</v>
      </c>
      <c r="F3732">
        <v>34.1772087439251</v>
      </c>
      <c r="G3732">
        <v>237.28565939732701</v>
      </c>
      <c r="H3732">
        <v>38.056801423038998</v>
      </c>
      <c r="I3732">
        <v>130.195937461315</v>
      </c>
      <c r="J3732" t="s">
        <v>11</v>
      </c>
      <c r="K3732">
        <f ca="1">RAND()</f>
        <v>0.55704139570478783</v>
      </c>
    </row>
    <row r="3733" spans="1:11" x14ac:dyDescent="0.25">
      <c r="A3733">
        <v>1.25</v>
      </c>
      <c r="B3733">
        <v>1.4817999999999999E-3</v>
      </c>
      <c r="C3733">
        <v>0.26250000000000001</v>
      </c>
      <c r="D3733">
        <v>8.9496846308799007</v>
      </c>
      <c r="E3733">
        <v>25.6315995484449</v>
      </c>
      <c r="F3733">
        <v>34.177187560400199</v>
      </c>
      <c r="G3733">
        <v>237.28565939555099</v>
      </c>
      <c r="H3733">
        <v>38.471150750989999</v>
      </c>
      <c r="I3733">
        <v>130.77531507631201</v>
      </c>
      <c r="J3733" t="s">
        <v>11</v>
      </c>
      <c r="K3733">
        <f ca="1">RAND()</f>
        <v>0.61161594182274015</v>
      </c>
    </row>
    <row r="3734" spans="1:11" x14ac:dyDescent="0.25">
      <c r="A3734">
        <v>1.25</v>
      </c>
      <c r="B3734">
        <v>1.4817999999999999E-3</v>
      </c>
      <c r="C3734">
        <v>0.26300000000000001</v>
      </c>
      <c r="D3734">
        <v>8.9496651856979206</v>
      </c>
      <c r="E3734">
        <v>25.631595425816201</v>
      </c>
      <c r="F3734">
        <v>34.1771654206538</v>
      </c>
      <c r="G3734">
        <v>237.28565939376699</v>
      </c>
      <c r="H3734">
        <v>48.8350396303615</v>
      </c>
      <c r="I3734">
        <v>131.44802315630801</v>
      </c>
      <c r="J3734" t="s">
        <v>11</v>
      </c>
      <c r="K3734">
        <f ca="1">RAND()</f>
        <v>0.89276639370477395</v>
      </c>
    </row>
    <row r="3735" spans="1:11" x14ac:dyDescent="0.25">
      <c r="A3735">
        <v>1.25</v>
      </c>
      <c r="B3735">
        <v>1.4817999999999999E-3</v>
      </c>
      <c r="C3735">
        <v>0.26350000000000001</v>
      </c>
      <c r="D3735">
        <v>8.9496487138269796</v>
      </c>
      <c r="E3735">
        <v>25.631588595713801</v>
      </c>
      <c r="F3735">
        <v>34.177142370464303</v>
      </c>
      <c r="G3735">
        <v>237.285659391255</v>
      </c>
      <c r="H3735">
        <v>47.874514875225202</v>
      </c>
      <c r="I3735">
        <v>132.33337922274799</v>
      </c>
      <c r="J3735" t="s">
        <v>11</v>
      </c>
      <c r="K3735">
        <f ca="1">RAND()</f>
        <v>0.18355892366952431</v>
      </c>
    </row>
    <row r="3736" spans="1:11" x14ac:dyDescent="0.25">
      <c r="A3736">
        <v>1.25</v>
      </c>
      <c r="B3736">
        <v>1.4817999999999999E-3</v>
      </c>
      <c r="C3736">
        <v>0.26400000000000001</v>
      </c>
      <c r="D3736">
        <v>8.9496344699666999</v>
      </c>
      <c r="E3736">
        <v>25.631580825065299</v>
      </c>
      <c r="F3736">
        <v>34.177120389312599</v>
      </c>
      <c r="G3736">
        <v>237.28565939014999</v>
      </c>
      <c r="H3736">
        <v>50.122903600702799</v>
      </c>
      <c r="I3736">
        <v>133.162513826978</v>
      </c>
      <c r="J3736" t="s">
        <v>11</v>
      </c>
      <c r="K3736">
        <f ca="1">RAND()</f>
        <v>0.28363926015405816</v>
      </c>
    </row>
    <row r="3737" spans="1:11" x14ac:dyDescent="0.25">
      <c r="A3737">
        <v>1.25</v>
      </c>
      <c r="B3737">
        <v>1.4817999999999999E-3</v>
      </c>
      <c r="C3737">
        <v>0.26450000000000001</v>
      </c>
      <c r="D3737">
        <v>8.94962298160846</v>
      </c>
      <c r="E3737">
        <v>25.6315712157249</v>
      </c>
      <c r="F3737">
        <v>34.177098693694603</v>
      </c>
      <c r="G3737">
        <v>237.28565938904799</v>
      </c>
      <c r="H3737">
        <v>49.176784707420602</v>
      </c>
      <c r="I3737">
        <v>134.03666190356401</v>
      </c>
      <c r="J3737" t="s">
        <v>11</v>
      </c>
      <c r="K3737">
        <f ca="1">RAND()</f>
        <v>3.8720081781846605E-2</v>
      </c>
    </row>
    <row r="3738" spans="1:11" x14ac:dyDescent="0.25">
      <c r="A3738">
        <v>1.25</v>
      </c>
      <c r="B3738">
        <v>1.4817999999999999E-3</v>
      </c>
      <c r="C3738">
        <v>0.26500000000000001</v>
      </c>
      <c r="D3738">
        <v>8.9496146317930201</v>
      </c>
      <c r="E3738">
        <v>25.6315607972743</v>
      </c>
      <c r="F3738">
        <v>34.177079265757698</v>
      </c>
      <c r="G3738">
        <v>237.285659389594</v>
      </c>
      <c r="H3738">
        <v>42.468594325308402</v>
      </c>
      <c r="I3738">
        <v>134.68183546906999</v>
      </c>
      <c r="J3738" t="s">
        <v>11</v>
      </c>
      <c r="K3738">
        <f ca="1">RAND()</f>
        <v>0.81208323351219935</v>
      </c>
    </row>
    <row r="3739" spans="1:11" x14ac:dyDescent="0.25">
      <c r="A3739">
        <v>1.25</v>
      </c>
      <c r="B3739">
        <v>1.4817999999999999E-3</v>
      </c>
      <c r="C3739">
        <v>0.26550000000000001</v>
      </c>
      <c r="D3739">
        <v>8.9496077428614207</v>
      </c>
      <c r="E3739">
        <v>25.6315503779722</v>
      </c>
      <c r="F3739">
        <v>34.177061353584598</v>
      </c>
      <c r="G3739">
        <v>237.285659390993</v>
      </c>
      <c r="H3739">
        <v>40.547962989579197</v>
      </c>
      <c r="I3739">
        <v>135.227944864487</v>
      </c>
      <c r="J3739" t="s">
        <v>11</v>
      </c>
      <c r="K3739">
        <f ca="1">RAND()</f>
        <v>0.66182272391477981</v>
      </c>
    </row>
    <row r="3740" spans="1:11" x14ac:dyDescent="0.25">
      <c r="A3740">
        <v>1.25</v>
      </c>
      <c r="B3740">
        <v>1.4817999999999999E-3</v>
      </c>
      <c r="C3740">
        <v>0.26600000000000001</v>
      </c>
      <c r="D3740">
        <v>8.9496042563660296</v>
      </c>
      <c r="E3740">
        <v>25.631539261603098</v>
      </c>
      <c r="F3740">
        <v>34.177046090443902</v>
      </c>
      <c r="G3740">
        <v>237.285659393342</v>
      </c>
      <c r="H3740">
        <v>28.9055274634444</v>
      </c>
      <c r="I3740">
        <v>135.441880941618</v>
      </c>
      <c r="J3740" t="s">
        <v>11</v>
      </c>
      <c r="K3740">
        <f ca="1">RAND()</f>
        <v>6.3174588177689506E-2</v>
      </c>
    </row>
    <row r="3741" spans="1:11" x14ac:dyDescent="0.25">
      <c r="A3741">
        <v>1.25</v>
      </c>
      <c r="B3741">
        <v>1.4817999999999999E-3</v>
      </c>
      <c r="C3741">
        <v>0.26650000000000001</v>
      </c>
      <c r="D3741">
        <v>8.9496008923653196</v>
      </c>
      <c r="E3741">
        <v>25.631529858520899</v>
      </c>
      <c r="F3741">
        <v>34.177033184530998</v>
      </c>
      <c r="G3741">
        <v>237.285659397015</v>
      </c>
      <c r="H3741">
        <v>24.8908464244209</v>
      </c>
      <c r="I3741">
        <v>135.445796049888</v>
      </c>
      <c r="J3741" t="s">
        <v>11</v>
      </c>
      <c r="K3741">
        <f ca="1">RAND()</f>
        <v>0.1385832417007119</v>
      </c>
    </row>
    <row r="3742" spans="1:11" x14ac:dyDescent="0.25">
      <c r="A3742">
        <v>1.25</v>
      </c>
      <c r="B3742">
        <v>1.4817999999999999E-3</v>
      </c>
      <c r="C3742">
        <v>0.26700000000000002</v>
      </c>
      <c r="D3742">
        <v>8.9496005110474108</v>
      </c>
      <c r="E3742">
        <v>25.631519987893299</v>
      </c>
      <c r="F3742">
        <v>34.1770227284184</v>
      </c>
      <c r="G3742">
        <v>237.285659400821</v>
      </c>
      <c r="H3742">
        <v>15.758445878827599</v>
      </c>
      <c r="I3742">
        <v>135.13902444617199</v>
      </c>
      <c r="J3742" t="s">
        <v>11</v>
      </c>
      <c r="K3742">
        <f ca="1">RAND()</f>
        <v>0.41652931538417659</v>
      </c>
    </row>
    <row r="3743" spans="1:11" x14ac:dyDescent="0.25">
      <c r="A3743">
        <v>1.25</v>
      </c>
      <c r="B3743">
        <v>1.4817999999999999E-3</v>
      </c>
      <c r="C3743">
        <v>0.26750000000000002</v>
      </c>
      <c r="D3743">
        <v>8.9495997200943904</v>
      </c>
      <c r="E3743">
        <v>25.6315127526927</v>
      </c>
      <c r="F3743">
        <v>34.1770151315311</v>
      </c>
      <c r="G3743">
        <v>237.28565940583599</v>
      </c>
      <c r="H3743">
        <v>9.19597119677824</v>
      </c>
      <c r="I3743">
        <v>134.61208960674099</v>
      </c>
      <c r="J3743" t="s">
        <v>11</v>
      </c>
      <c r="K3743">
        <f ca="1">RAND()</f>
        <v>0.96348962489224832</v>
      </c>
    </row>
    <row r="3744" spans="1:11" x14ac:dyDescent="0.25">
      <c r="A3744">
        <v>1.25</v>
      </c>
      <c r="B3744">
        <v>1.4817999999999999E-3</v>
      </c>
      <c r="C3744">
        <v>0.26800000000000002</v>
      </c>
      <c r="D3744">
        <v>8.9496002642637702</v>
      </c>
      <c r="E3744">
        <v>25.631506146605101</v>
      </c>
      <c r="F3744">
        <v>34.177009571602603</v>
      </c>
      <c r="G3744">
        <v>237.28565941044801</v>
      </c>
      <c r="H3744">
        <v>6.8459966784497102</v>
      </c>
      <c r="I3744">
        <v>133.865632971087</v>
      </c>
      <c r="J3744" t="s">
        <v>11</v>
      </c>
      <c r="K3744">
        <f ca="1">RAND()</f>
        <v>0.18816877883921035</v>
      </c>
    </row>
    <row r="3745" spans="1:11" x14ac:dyDescent="0.25">
      <c r="A3745">
        <v>1.25</v>
      </c>
      <c r="B3745">
        <v>1.4817999999999999E-3</v>
      </c>
      <c r="C3745">
        <v>0.26850000000000002</v>
      </c>
      <c r="D3745">
        <v>8.9496006871884504</v>
      </c>
      <c r="E3745">
        <v>25.6315018241452</v>
      </c>
      <c r="F3745">
        <v>34.177006579499697</v>
      </c>
      <c r="G3745">
        <v>237.28565941543599</v>
      </c>
      <c r="H3745">
        <v>1.0210173958997799</v>
      </c>
      <c r="I3745">
        <v>133.05127355462301</v>
      </c>
      <c r="J3745" t="s">
        <v>11</v>
      </c>
      <c r="K3745">
        <f ca="1">RAND()</f>
        <v>0.22555237047673238</v>
      </c>
    </row>
    <row r="3746" spans="1:11" x14ac:dyDescent="0.25">
      <c r="A3746">
        <v>1.25</v>
      </c>
      <c r="B3746">
        <v>1.4817999999999999E-3</v>
      </c>
      <c r="C3746">
        <v>0.26900000000000002</v>
      </c>
      <c r="D3746">
        <v>8.9496008519123293</v>
      </c>
      <c r="E3746">
        <v>25.631499284836199</v>
      </c>
      <c r="F3746">
        <v>34.177005329322398</v>
      </c>
      <c r="G3746">
        <v>237.28565941983899</v>
      </c>
      <c r="H3746">
        <v>4.5128078707737496</v>
      </c>
      <c r="I3746">
        <v>132.141262348053</v>
      </c>
      <c r="J3746" t="s">
        <v>11</v>
      </c>
      <c r="K3746">
        <f ca="1">RAND()</f>
        <v>0.22283965997785427</v>
      </c>
    </row>
    <row r="3747" spans="1:11" x14ac:dyDescent="0.25">
      <c r="A3747">
        <v>1.25</v>
      </c>
      <c r="B3747">
        <v>1.4817999999999999E-3</v>
      </c>
      <c r="C3747">
        <v>0.26950000000000002</v>
      </c>
      <c r="D3747">
        <v>8.94960070435007</v>
      </c>
      <c r="E3747">
        <v>25.631498762872699</v>
      </c>
      <c r="F3747">
        <v>34.177005989670597</v>
      </c>
      <c r="G3747">
        <v>237.28565942376801</v>
      </c>
      <c r="H3747">
        <v>4.2465223349296597</v>
      </c>
      <c r="I3747">
        <v>131.35989148662401</v>
      </c>
      <c r="J3747" t="s">
        <v>11</v>
      </c>
      <c r="K3747">
        <f ca="1">RAND()</f>
        <v>0.99961911344268672</v>
      </c>
    </row>
    <row r="3748" spans="1:11" x14ac:dyDescent="0.25">
      <c r="A3748">
        <v>1.25</v>
      </c>
      <c r="B3748">
        <v>1.4817999999999999E-3</v>
      </c>
      <c r="C3748">
        <v>0.27</v>
      </c>
      <c r="D3748">
        <v>8.9495996274074301</v>
      </c>
      <c r="E3748">
        <v>25.631500340663202</v>
      </c>
      <c r="F3748">
        <v>34.177008057056099</v>
      </c>
      <c r="G3748">
        <v>237.285659427512</v>
      </c>
      <c r="H3748">
        <v>10.068809242421301</v>
      </c>
      <c r="I3748">
        <v>130.627834398533</v>
      </c>
      <c r="J3748" t="s">
        <v>11</v>
      </c>
      <c r="K3748">
        <f ca="1">RAND()</f>
        <v>0.91478530801872848</v>
      </c>
    </row>
    <row r="3749" spans="1:11" x14ac:dyDescent="0.25">
      <c r="A3749">
        <v>1.25</v>
      </c>
      <c r="B3749">
        <v>1.4817999999999999E-3</v>
      </c>
      <c r="C3749">
        <v>0.27050000000000002</v>
      </c>
      <c r="D3749">
        <v>8.9495991403582806</v>
      </c>
      <c r="E3749">
        <v>25.631503366714099</v>
      </c>
      <c r="F3749">
        <v>34.177011518637897</v>
      </c>
      <c r="G3749">
        <v>237.28565942849599</v>
      </c>
      <c r="H3749">
        <v>17.090470020403501</v>
      </c>
      <c r="I3749">
        <v>130.18198540992799</v>
      </c>
      <c r="J3749" t="s">
        <v>11</v>
      </c>
      <c r="K3749">
        <f ca="1">RAND()</f>
        <v>0.42691782955535673</v>
      </c>
    </row>
    <row r="3750" spans="1:11" x14ac:dyDescent="0.25">
      <c r="A3750">
        <v>1.25</v>
      </c>
      <c r="B3750">
        <v>1.4817999999999999E-3</v>
      </c>
      <c r="C3750">
        <v>0.27100000000000002</v>
      </c>
      <c r="D3750">
        <v>8.9495970004646797</v>
      </c>
      <c r="E3750">
        <v>25.6315082120095</v>
      </c>
      <c r="F3750">
        <v>34.177015596225203</v>
      </c>
      <c r="G3750">
        <v>237.28565942981101</v>
      </c>
      <c r="H3750">
        <v>21.655950403998201</v>
      </c>
      <c r="I3750">
        <v>129.88132186519101</v>
      </c>
      <c r="J3750" t="s">
        <v>11</v>
      </c>
      <c r="K3750">
        <f ca="1">RAND()</f>
        <v>0.39797877482293453</v>
      </c>
    </row>
    <row r="3751" spans="1:11" x14ac:dyDescent="0.25">
      <c r="A3751">
        <v>1.25</v>
      </c>
      <c r="B3751">
        <v>1.4817999999999999E-3</v>
      </c>
      <c r="C3751">
        <v>0.27150000000000002</v>
      </c>
      <c r="D3751">
        <v>8.9495948471471802</v>
      </c>
      <c r="E3751">
        <v>25.631514163403502</v>
      </c>
      <c r="F3751">
        <v>34.177020224458403</v>
      </c>
      <c r="G3751">
        <v>237.28565942868499</v>
      </c>
      <c r="H3751">
        <v>33.426088341859199</v>
      </c>
      <c r="I3751">
        <v>129.96140813107701</v>
      </c>
      <c r="J3751" t="s">
        <v>11</v>
      </c>
      <c r="K3751">
        <f ca="1">RAND()</f>
        <v>0.89591242600219345</v>
      </c>
    </row>
    <row r="3752" spans="1:11" x14ac:dyDescent="0.25">
      <c r="A3752">
        <v>1.25</v>
      </c>
      <c r="B3752">
        <v>1.4817999999999999E-3</v>
      </c>
      <c r="C3752">
        <v>0.27200000000000002</v>
      </c>
      <c r="D3752">
        <v>8.9495912339097305</v>
      </c>
      <c r="E3752">
        <v>25.6315216682063</v>
      </c>
      <c r="F3752">
        <v>34.177025226696699</v>
      </c>
      <c r="G3752">
        <v>237.28565942788899</v>
      </c>
      <c r="H3752">
        <v>34.9141813096359</v>
      </c>
      <c r="I3752">
        <v>130.18883891167599</v>
      </c>
      <c r="J3752" t="s">
        <v>11</v>
      </c>
      <c r="K3752">
        <f ca="1">RAND()</f>
        <v>0.42240150649522146</v>
      </c>
    </row>
    <row r="3753" spans="1:11" x14ac:dyDescent="0.25">
      <c r="A3753">
        <v>1.25</v>
      </c>
      <c r="B3753">
        <v>1.4817999999999999E-3</v>
      </c>
      <c r="C3753">
        <v>0.27250000000000002</v>
      </c>
      <c r="D3753">
        <v>8.9495870768746304</v>
      </c>
      <c r="E3753">
        <v>25.631529838719398</v>
      </c>
      <c r="F3753">
        <v>34.177029885236401</v>
      </c>
      <c r="G3753">
        <v>237.28565942484499</v>
      </c>
      <c r="H3753">
        <v>46.116353174224301</v>
      </c>
      <c r="I3753">
        <v>130.77646352568999</v>
      </c>
      <c r="J3753" t="s">
        <v>11</v>
      </c>
      <c r="K3753">
        <f ca="1">RAND()</f>
        <v>0.19908605794516976</v>
      </c>
    </row>
    <row r="3754" spans="1:11" x14ac:dyDescent="0.25">
      <c r="A3754">
        <v>1.25</v>
      </c>
      <c r="B3754">
        <v>1.4817999999999999E-3</v>
      </c>
      <c r="C3754">
        <v>0.27300000000000002</v>
      </c>
      <c r="D3754">
        <v>8.9495821304145995</v>
      </c>
      <c r="E3754">
        <v>25.631539077202198</v>
      </c>
      <c r="F3754">
        <v>34.177034724381102</v>
      </c>
      <c r="G3754">
        <v>237.28565942155299</v>
      </c>
      <c r="H3754">
        <v>44.365697225009498</v>
      </c>
      <c r="I3754">
        <v>131.44939087884799</v>
      </c>
      <c r="J3754" t="s">
        <v>11</v>
      </c>
      <c r="K3754">
        <f ca="1">RAND()</f>
        <v>0.29683915311980802</v>
      </c>
    </row>
    <row r="3755" spans="1:11" x14ac:dyDescent="0.25">
      <c r="A3755">
        <v>1.25</v>
      </c>
      <c r="B3755">
        <v>1.4817999999999999E-3</v>
      </c>
      <c r="C3755">
        <v>0.27350000000000002</v>
      </c>
      <c r="D3755">
        <v>8.9495762515036397</v>
      </c>
      <c r="E3755">
        <v>25.631548476583198</v>
      </c>
      <c r="F3755">
        <v>34.177038506966397</v>
      </c>
      <c r="G3755">
        <v>237.285659416817</v>
      </c>
      <c r="H3755">
        <v>50.360706698473898</v>
      </c>
      <c r="I3755">
        <v>132.32184056625499</v>
      </c>
      <c r="J3755" t="s">
        <v>11</v>
      </c>
      <c r="K3755">
        <f ca="1">RAND()</f>
        <v>0.86274086224502855</v>
      </c>
    </row>
    <row r="3756" spans="1:11" x14ac:dyDescent="0.25">
      <c r="A3756">
        <v>1.25</v>
      </c>
      <c r="B3756">
        <v>1.4817999999999999E-3</v>
      </c>
      <c r="C3756">
        <v>0.27400000000000002</v>
      </c>
      <c r="D3756">
        <v>8.9495701782513297</v>
      </c>
      <c r="E3756">
        <v>25.631558316401499</v>
      </c>
      <c r="F3756">
        <v>34.177042066452202</v>
      </c>
      <c r="G3756">
        <v>237.285659410976</v>
      </c>
      <c r="H3756">
        <v>48.738218748744998</v>
      </c>
      <c r="I3756">
        <v>133.176411966431</v>
      </c>
      <c r="J3756" t="s">
        <v>11</v>
      </c>
      <c r="K3756">
        <f ca="1">RAND()</f>
        <v>0.52262748394720604</v>
      </c>
    </row>
    <row r="3757" spans="1:11" x14ac:dyDescent="0.25">
      <c r="A3757">
        <v>1.25</v>
      </c>
      <c r="B3757">
        <v>1.4817999999999999E-3</v>
      </c>
      <c r="C3757">
        <v>0.27450000000000002</v>
      </c>
      <c r="D3757">
        <v>8.9495633865920503</v>
      </c>
      <c r="E3757">
        <v>25.631568021558898</v>
      </c>
      <c r="F3757">
        <v>34.177044607604401</v>
      </c>
      <c r="G3757">
        <v>237.28565940485001</v>
      </c>
      <c r="H3757">
        <v>45.475254675747003</v>
      </c>
      <c r="I3757">
        <v>134.01947978365999</v>
      </c>
      <c r="J3757" t="s">
        <v>11</v>
      </c>
      <c r="K3757">
        <f ca="1">RAND()</f>
        <v>8.8350184724768854E-2</v>
      </c>
    </row>
    <row r="3758" spans="1:11" x14ac:dyDescent="0.25">
      <c r="A3758">
        <v>1.25</v>
      </c>
      <c r="B3758">
        <v>1.4817999999999999E-3</v>
      </c>
      <c r="C3758">
        <v>0.27500000000000002</v>
      </c>
      <c r="D3758">
        <v>8.9495570981463999</v>
      </c>
      <c r="E3758">
        <v>25.631577053385001</v>
      </c>
      <c r="F3758">
        <v>34.177046305380202</v>
      </c>
      <c r="G3758">
        <v>237.28565939728901</v>
      </c>
      <c r="H3758">
        <v>44.2947728781973</v>
      </c>
      <c r="I3758">
        <v>134.69513570397601</v>
      </c>
      <c r="J3758" t="s">
        <v>11</v>
      </c>
      <c r="K3758">
        <f ca="1">RAND()</f>
        <v>0.37812401401961548</v>
      </c>
    </row>
    <row r="3759" spans="1:11" x14ac:dyDescent="0.25">
      <c r="A3759">
        <v>1.25</v>
      </c>
      <c r="B3759">
        <v>1.4817999999999999E-3</v>
      </c>
      <c r="C3759">
        <v>0.27550000000000002</v>
      </c>
      <c r="D3759">
        <v>8.9495509553537502</v>
      </c>
      <c r="E3759">
        <v>25.631585494932999</v>
      </c>
      <c r="F3759">
        <v>34.1770473065205</v>
      </c>
      <c r="G3759">
        <v>237.28565938979099</v>
      </c>
      <c r="H3759">
        <v>34.4281863054794</v>
      </c>
      <c r="I3759">
        <v>135.220209121675</v>
      </c>
      <c r="J3759" t="s">
        <v>11</v>
      </c>
      <c r="K3759">
        <f ca="1">RAND()</f>
        <v>0.34139632880770499</v>
      </c>
    </row>
    <row r="3760" spans="1:11" x14ac:dyDescent="0.25">
      <c r="A3760">
        <v>1.25</v>
      </c>
      <c r="B3760">
        <v>1.4817999999999999E-3</v>
      </c>
      <c r="C3760">
        <v>0.27600000000000002</v>
      </c>
      <c r="D3760">
        <v>8.9495453588451603</v>
      </c>
      <c r="E3760">
        <v>25.631592697366901</v>
      </c>
      <c r="F3760">
        <v>34.177047139243697</v>
      </c>
      <c r="G3760">
        <v>237.28565938147801</v>
      </c>
      <c r="H3760">
        <v>32.2938746610401</v>
      </c>
      <c r="I3760">
        <v>135.444110925422</v>
      </c>
      <c r="J3760" t="s">
        <v>11</v>
      </c>
      <c r="K3760">
        <f ca="1">RAND()</f>
        <v>2.8451797355175223E-2</v>
      </c>
    </row>
    <row r="3761" spans="1:11" x14ac:dyDescent="0.25">
      <c r="A3761">
        <v>1.25</v>
      </c>
      <c r="B3761">
        <v>1.4817999999999999E-3</v>
      </c>
      <c r="C3761">
        <v>0.27650000000000002</v>
      </c>
      <c r="D3761">
        <v>8.9495411874841597</v>
      </c>
      <c r="E3761">
        <v>25.631598955887998</v>
      </c>
      <c r="F3761">
        <v>34.177046979188297</v>
      </c>
      <c r="G3761">
        <v>237.285659373127</v>
      </c>
      <c r="H3761">
        <v>21.775167022867699</v>
      </c>
      <c r="I3761">
        <v>135.453185975472</v>
      </c>
      <c r="J3761" t="s">
        <v>11</v>
      </c>
      <c r="K3761">
        <f ca="1">RAND()</f>
        <v>0.29004093209229898</v>
      </c>
    </row>
    <row r="3762" spans="1:11" x14ac:dyDescent="0.25">
      <c r="A3762">
        <v>1.25</v>
      </c>
      <c r="B3762">
        <v>1.4817999999999999E-3</v>
      </c>
      <c r="C3762">
        <v>0.27700000000000002</v>
      </c>
      <c r="D3762">
        <v>8.9495373598301509</v>
      </c>
      <c r="E3762">
        <v>25.631603748813099</v>
      </c>
      <c r="F3762">
        <v>34.177045682999001</v>
      </c>
      <c r="G3762">
        <v>237.28565936549199</v>
      </c>
      <c r="H3762">
        <v>17.012918696563901</v>
      </c>
      <c r="I3762">
        <v>135.12910210375401</v>
      </c>
      <c r="J3762" t="s">
        <v>11</v>
      </c>
      <c r="K3762">
        <f ca="1">RAND()</f>
        <v>5.0042953071395613E-2</v>
      </c>
    </row>
    <row r="3763" spans="1:11" x14ac:dyDescent="0.25">
      <c r="A3763">
        <v>1.25</v>
      </c>
      <c r="B3763">
        <v>1.4817999999999999E-3</v>
      </c>
      <c r="C3763">
        <v>0.27750000000000002</v>
      </c>
      <c r="D3763">
        <v>8.9495359345739498</v>
      </c>
      <c r="E3763">
        <v>25.6316074077222</v>
      </c>
      <c r="F3763">
        <v>34.177045010503903</v>
      </c>
      <c r="G3763">
        <v>237.28565935737001</v>
      </c>
      <c r="H3763">
        <v>11.5629543642026</v>
      </c>
      <c r="I3763">
        <v>134.62359806988701</v>
      </c>
      <c r="J3763" t="s">
        <v>11</v>
      </c>
      <c r="K3763">
        <f ca="1">RAND()</f>
        <v>0.52868778097556035</v>
      </c>
    </row>
    <row r="3764" spans="1:11" x14ac:dyDescent="0.25">
      <c r="A3764">
        <v>1.25</v>
      </c>
      <c r="B3764">
        <v>1.4817999999999999E-3</v>
      </c>
      <c r="C3764">
        <v>0.27800000000000002</v>
      </c>
      <c r="D3764">
        <v>8.9495349694487807</v>
      </c>
      <c r="E3764">
        <v>25.6316098221637</v>
      </c>
      <c r="F3764">
        <v>34.177043887426002</v>
      </c>
      <c r="G3764">
        <v>237.28565935076799</v>
      </c>
      <c r="H3764">
        <v>5.4563436130185501</v>
      </c>
      <c r="I3764">
        <v>133.85966178005901</v>
      </c>
      <c r="J3764" t="s">
        <v>11</v>
      </c>
      <c r="K3764">
        <f ca="1">RAND()</f>
        <v>0.11586166521840047</v>
      </c>
    </row>
    <row r="3765" spans="1:11" x14ac:dyDescent="0.25">
      <c r="A3765">
        <v>1.25</v>
      </c>
      <c r="B3765">
        <v>1.4817999999999999E-3</v>
      </c>
      <c r="C3765">
        <v>0.27850000000000003</v>
      </c>
      <c r="D3765">
        <v>8.9495361489514007</v>
      </c>
      <c r="E3765">
        <v>25.631611086429299</v>
      </c>
      <c r="F3765">
        <v>34.177043374615501</v>
      </c>
      <c r="G3765">
        <v>237.28565934403201</v>
      </c>
      <c r="H3765">
        <v>6.3384060959306101</v>
      </c>
      <c r="I3765">
        <v>133.05394360305499</v>
      </c>
      <c r="J3765" t="s">
        <v>11</v>
      </c>
      <c r="K3765">
        <f ca="1">RAND()</f>
        <v>0.91425793627188334</v>
      </c>
    </row>
    <row r="3766" spans="1:11" x14ac:dyDescent="0.25">
      <c r="A3766">
        <v>1.25</v>
      </c>
      <c r="B3766">
        <v>1.4817999999999999E-3</v>
      </c>
      <c r="C3766">
        <v>0.27900000000000003</v>
      </c>
      <c r="D3766">
        <v>8.9495380823228103</v>
      </c>
      <c r="E3766">
        <v>25.631611741886701</v>
      </c>
      <c r="F3766">
        <v>34.1770433877778</v>
      </c>
      <c r="G3766">
        <v>237.28565933921399</v>
      </c>
      <c r="H3766">
        <v>2.7721360636095</v>
      </c>
      <c r="I3766">
        <v>132.14299730169699</v>
      </c>
      <c r="J3766" t="s">
        <v>11</v>
      </c>
      <c r="K3766">
        <f ca="1">RAND()</f>
        <v>0.92916341837916461</v>
      </c>
    </row>
    <row r="3767" spans="1:11" x14ac:dyDescent="0.25">
      <c r="A3767">
        <v>1.25</v>
      </c>
      <c r="B3767">
        <v>1.4817999999999999E-3</v>
      </c>
      <c r="C3767">
        <v>0.27950000000000003</v>
      </c>
      <c r="D3767">
        <v>8.9495413013916494</v>
      </c>
      <c r="E3767">
        <v>25.6316115648949</v>
      </c>
      <c r="F3767">
        <v>34.177043884594703</v>
      </c>
      <c r="G3767">
        <v>237.285659334484</v>
      </c>
      <c r="H3767">
        <v>7.2066049452529501</v>
      </c>
      <c r="I3767">
        <v>131.35225376975399</v>
      </c>
      <c r="J3767" t="s">
        <v>11</v>
      </c>
      <c r="K3767">
        <f ca="1">RAND()</f>
        <v>0.6571207768368883</v>
      </c>
    </row>
    <row r="3768" spans="1:11" x14ac:dyDescent="0.25">
      <c r="A3768">
        <v>1.25</v>
      </c>
      <c r="B3768">
        <v>1.4817999999999999E-3</v>
      </c>
      <c r="C3768">
        <v>0.28000000000000003</v>
      </c>
      <c r="D3768">
        <v>8.9495455830207895</v>
      </c>
      <c r="E3768">
        <v>25.6316111922402</v>
      </c>
      <c r="F3768">
        <v>34.177045470244003</v>
      </c>
      <c r="G3768">
        <v>237.28565933075001</v>
      </c>
      <c r="H3768">
        <v>9.8527579427550194</v>
      </c>
      <c r="I3768">
        <v>130.63584487204699</v>
      </c>
      <c r="J3768" t="s">
        <v>11</v>
      </c>
      <c r="K3768">
        <f ca="1">RAND()</f>
        <v>0.96212619361440943</v>
      </c>
    </row>
    <row r="3769" spans="1:11" x14ac:dyDescent="0.25">
      <c r="A3769">
        <v>1.25</v>
      </c>
      <c r="B3769">
        <v>1.4817999999999999E-3</v>
      </c>
      <c r="C3769">
        <v>0.28050000000000003</v>
      </c>
      <c r="D3769">
        <v>8.9495497787701197</v>
      </c>
      <c r="E3769">
        <v>25.6316106541456</v>
      </c>
      <c r="F3769">
        <v>34.177047361716603</v>
      </c>
      <c r="G3769">
        <v>237.28565932827999</v>
      </c>
      <c r="H3769">
        <v>14.1064268855222</v>
      </c>
      <c r="I3769">
        <v>130.17014768762201</v>
      </c>
      <c r="J3769" t="s">
        <v>11</v>
      </c>
      <c r="K3769">
        <f ca="1">RAND()</f>
        <v>0.62785120080925938</v>
      </c>
    </row>
    <row r="3770" spans="1:11" x14ac:dyDescent="0.25">
      <c r="A3770">
        <v>1.25</v>
      </c>
      <c r="B3770">
        <v>1.4817999999999999E-3</v>
      </c>
      <c r="C3770">
        <v>0.28100000000000003</v>
      </c>
      <c r="D3770">
        <v>8.9495551478537099</v>
      </c>
      <c r="E3770">
        <v>25.6316101553689</v>
      </c>
      <c r="F3770">
        <v>34.177050381984998</v>
      </c>
      <c r="G3770">
        <v>237.28565932558899</v>
      </c>
      <c r="H3770">
        <v>23.485270898529699</v>
      </c>
      <c r="I3770">
        <v>129.889299253746</v>
      </c>
      <c r="J3770" t="s">
        <v>11</v>
      </c>
      <c r="K3770">
        <f ca="1">RAND()</f>
        <v>0.12867686493160868</v>
      </c>
    </row>
    <row r="3771" spans="1:11" x14ac:dyDescent="0.25">
      <c r="A3771">
        <v>1.25</v>
      </c>
      <c r="B3771">
        <v>1.4817999999999999E-3</v>
      </c>
      <c r="C3771">
        <v>0.28149999999999997</v>
      </c>
      <c r="D3771">
        <v>8.9495598355745098</v>
      </c>
      <c r="E3771">
        <v>25.631610046760802</v>
      </c>
      <c r="F3771">
        <v>34.177053816574499</v>
      </c>
      <c r="G3771">
        <v>237.285659324542</v>
      </c>
      <c r="H3771">
        <v>25.612394499737999</v>
      </c>
      <c r="I3771">
        <v>129.951655963109</v>
      </c>
      <c r="J3771" t="s">
        <v>11</v>
      </c>
      <c r="K3771">
        <f ca="1">RAND()</f>
        <v>0.94353133209624951</v>
      </c>
    </row>
    <row r="3772" spans="1:11" x14ac:dyDescent="0.25">
      <c r="A3772">
        <v>1.25</v>
      </c>
      <c r="B3772">
        <v>1.4817999999999999E-3</v>
      </c>
      <c r="C3772">
        <v>0.28199999999999997</v>
      </c>
      <c r="D3772">
        <v>8.9495650839372392</v>
      </c>
      <c r="E3772">
        <v>25.631610036314299</v>
      </c>
      <c r="F3772">
        <v>34.177057793377003</v>
      </c>
      <c r="G3772">
        <v>237.285659322637</v>
      </c>
      <c r="H3772">
        <v>38.056867713749597</v>
      </c>
      <c r="I3772">
        <v>130.19597076326201</v>
      </c>
      <c r="J3772" t="s">
        <v>11</v>
      </c>
      <c r="K3772">
        <f ca="1">RAND()</f>
        <v>0.93629553119622189</v>
      </c>
    </row>
    <row r="3773" spans="1:11" x14ac:dyDescent="0.25">
      <c r="A3773">
        <v>1.25</v>
      </c>
      <c r="B3773">
        <v>1.4817999999999999E-3</v>
      </c>
      <c r="C3773">
        <v>0.28249999999999997</v>
      </c>
      <c r="D3773">
        <v>8.9495694199077302</v>
      </c>
      <c r="E3773">
        <v>25.631610719378699</v>
      </c>
      <c r="F3773">
        <v>34.177062171400301</v>
      </c>
      <c r="G3773">
        <v>237.285659322182</v>
      </c>
      <c r="H3773">
        <v>38.471209434744601</v>
      </c>
      <c r="I3773">
        <v>130.77535002040301</v>
      </c>
      <c r="J3773" t="s">
        <v>11</v>
      </c>
      <c r="K3773">
        <f ca="1">RAND()</f>
        <v>0.92832403047262313</v>
      </c>
    </row>
    <row r="3774" spans="1:11" x14ac:dyDescent="0.25">
      <c r="A3774">
        <v>1.25</v>
      </c>
      <c r="B3774">
        <v>1.4817999999999999E-3</v>
      </c>
      <c r="C3774">
        <v>0.28299999999999997</v>
      </c>
      <c r="D3774">
        <v>8.9495736202159204</v>
      </c>
      <c r="E3774">
        <v>25.6316115282252</v>
      </c>
      <c r="F3774">
        <v>34.177066501203498</v>
      </c>
      <c r="G3774">
        <v>237.285659320809</v>
      </c>
      <c r="H3774">
        <v>48.835078633212298</v>
      </c>
      <c r="I3774">
        <v>131.448059466004</v>
      </c>
      <c r="J3774" t="s">
        <v>11</v>
      </c>
      <c r="K3774">
        <f ca="1">RAND()</f>
        <v>0.75769300330588252</v>
      </c>
    </row>
    <row r="3775" spans="1:11" x14ac:dyDescent="0.25">
      <c r="A3775">
        <v>1.25</v>
      </c>
      <c r="B3775">
        <v>1.4817999999999999E-3</v>
      </c>
      <c r="C3775">
        <v>0.28349999999999997</v>
      </c>
      <c r="D3775">
        <v>8.9495773225276203</v>
      </c>
      <c r="E3775">
        <v>25.631612915795699</v>
      </c>
      <c r="F3775">
        <v>34.1770712596186</v>
      </c>
      <c r="G3775">
        <v>237.28565932044</v>
      </c>
      <c r="H3775">
        <v>47.874547106746697</v>
      </c>
      <c r="I3775">
        <v>132.33341623526499</v>
      </c>
      <c r="J3775" t="s">
        <v>11</v>
      </c>
      <c r="K3775">
        <f ca="1">RAND()</f>
        <v>0.81455047538901726</v>
      </c>
    </row>
    <row r="3776" spans="1:11" x14ac:dyDescent="0.25">
      <c r="A3776">
        <v>1.25</v>
      </c>
      <c r="B3776">
        <v>1.4817999999999999E-3</v>
      </c>
      <c r="C3776">
        <v>0.28399999999999997</v>
      </c>
      <c r="D3776">
        <v>8.9495801056413899</v>
      </c>
      <c r="E3776">
        <v>25.631614473331702</v>
      </c>
      <c r="F3776">
        <v>34.177075409344901</v>
      </c>
      <c r="G3776">
        <v>237.28565931967199</v>
      </c>
      <c r="H3776">
        <v>50.122929592631998</v>
      </c>
      <c r="I3776">
        <v>133.16255142307099</v>
      </c>
      <c r="J3776" t="s">
        <v>11</v>
      </c>
      <c r="K3776">
        <f ca="1">RAND()</f>
        <v>0.49109439658017251</v>
      </c>
    </row>
    <row r="3777" spans="1:11" x14ac:dyDescent="0.25">
      <c r="A3777">
        <v>1.25</v>
      </c>
      <c r="B3777">
        <v>1.4817999999999999E-3</v>
      </c>
      <c r="C3777">
        <v>0.28449999999999998</v>
      </c>
      <c r="D3777">
        <v>8.9495827307960703</v>
      </c>
      <c r="E3777">
        <v>25.631616397852799</v>
      </c>
      <c r="F3777">
        <v>34.177079776688899</v>
      </c>
      <c r="G3777">
        <v>237.285659318873</v>
      </c>
      <c r="H3777">
        <v>49.176803537771498</v>
      </c>
      <c r="I3777">
        <v>134.03669977723899</v>
      </c>
      <c r="J3777" t="s">
        <v>11</v>
      </c>
      <c r="K3777">
        <f ca="1">RAND()</f>
        <v>0.76024892989160198</v>
      </c>
    </row>
    <row r="3778" spans="1:11" x14ac:dyDescent="0.25">
      <c r="A3778">
        <v>1.25</v>
      </c>
      <c r="B3778">
        <v>1.4817999999999999E-3</v>
      </c>
      <c r="C3778">
        <v>0.28499999999999998</v>
      </c>
      <c r="D3778">
        <v>8.9495842364528198</v>
      </c>
      <c r="E3778">
        <v>25.631618615387399</v>
      </c>
      <c r="F3778">
        <v>34.177083629720997</v>
      </c>
      <c r="G3778">
        <v>237.28565931863801</v>
      </c>
      <c r="H3778">
        <v>42.468616170096197</v>
      </c>
      <c r="I3778">
        <v>134.681873683974</v>
      </c>
      <c r="J3778" t="s">
        <v>11</v>
      </c>
      <c r="K3778">
        <f ca="1">RAND()</f>
        <v>0.57871575361773075</v>
      </c>
    </row>
    <row r="3779" spans="1:11" x14ac:dyDescent="0.25">
      <c r="A3779">
        <v>1.25</v>
      </c>
      <c r="B3779">
        <v>1.4817999999999999E-3</v>
      </c>
      <c r="C3779">
        <v>0.28549999999999998</v>
      </c>
      <c r="D3779">
        <v>8.9495857920947195</v>
      </c>
      <c r="E3779">
        <v>25.631620646636598</v>
      </c>
      <c r="F3779">
        <v>34.1770870951174</v>
      </c>
      <c r="G3779">
        <v>237.285659317469</v>
      </c>
      <c r="H3779">
        <v>40.547977923773601</v>
      </c>
      <c r="I3779">
        <v>135.22798318263199</v>
      </c>
      <c r="J3779" t="s">
        <v>11</v>
      </c>
      <c r="K3779">
        <f ca="1">RAND()</f>
        <v>0.46268584286972747</v>
      </c>
    </row>
    <row r="3780" spans="1:11" x14ac:dyDescent="0.25">
      <c r="A3780">
        <v>1.25</v>
      </c>
      <c r="B3780">
        <v>1.4817999999999999E-3</v>
      </c>
      <c r="C3780">
        <v>0.28599999999999998</v>
      </c>
      <c r="D3780">
        <v>8.9495866423557899</v>
      </c>
      <c r="E3780">
        <v>25.631622990501398</v>
      </c>
      <c r="F3780">
        <v>34.177090445522303</v>
      </c>
      <c r="G3780">
        <v>237.28565931741599</v>
      </c>
      <c r="H3780">
        <v>28.9055496060503</v>
      </c>
      <c r="I3780">
        <v>135.44191944037499</v>
      </c>
      <c r="J3780" t="s">
        <v>11</v>
      </c>
      <c r="K3780">
        <f ca="1">RAND()</f>
        <v>0.91954753061273742</v>
      </c>
    </row>
    <row r="3781" spans="1:11" x14ac:dyDescent="0.25">
      <c r="A3781">
        <v>1.25</v>
      </c>
      <c r="B3781">
        <v>1.4817999999999999E-3</v>
      </c>
      <c r="C3781">
        <v>0.28649999999999998</v>
      </c>
      <c r="D3781">
        <v>8.9495873254604597</v>
      </c>
      <c r="E3781">
        <v>25.631624798566602</v>
      </c>
      <c r="F3781">
        <v>34.177092833693401</v>
      </c>
      <c r="G3781">
        <v>237.28565931608</v>
      </c>
      <c r="H3781">
        <v>24.890862332016699</v>
      </c>
      <c r="I3781">
        <v>135.44583460041699</v>
      </c>
      <c r="J3781" t="s">
        <v>11</v>
      </c>
      <c r="K3781">
        <f ca="1">RAND()</f>
        <v>0.5079154498315992</v>
      </c>
    </row>
    <row r="3782" spans="1:11" x14ac:dyDescent="0.25">
      <c r="A3782">
        <v>1.25</v>
      </c>
      <c r="B3782">
        <v>1.4817999999999999E-3</v>
      </c>
      <c r="C3782">
        <v>0.28699999999999998</v>
      </c>
      <c r="D3782">
        <v>8.9495881203060907</v>
      </c>
      <c r="E3782">
        <v>25.631626699827599</v>
      </c>
      <c r="F3782">
        <v>34.1770954139811</v>
      </c>
      <c r="G3782">
        <v>237.285659315277</v>
      </c>
      <c r="H3782">
        <v>15.758467121371901</v>
      </c>
      <c r="I3782">
        <v>135.13906295060701</v>
      </c>
      <c r="J3782" t="s">
        <v>11</v>
      </c>
      <c r="K3782">
        <f ca="1">RAND()</f>
        <v>0.90167754518611121</v>
      </c>
    </row>
    <row r="3783" spans="1:11" x14ac:dyDescent="0.25">
      <c r="A3783">
        <v>1.25</v>
      </c>
      <c r="B3783">
        <v>1.4817999999999999E-3</v>
      </c>
      <c r="C3783">
        <v>0.28749999999999998</v>
      </c>
      <c r="D3783">
        <v>8.9495881921878002</v>
      </c>
      <c r="E3783">
        <v>25.631628157224199</v>
      </c>
      <c r="F3783">
        <v>34.177096852708701</v>
      </c>
      <c r="G3783">
        <v>237.28565931419499</v>
      </c>
      <c r="H3783">
        <v>9.1959886130070103</v>
      </c>
      <c r="I3783">
        <v>134.61212821354599</v>
      </c>
      <c r="J3783" t="s">
        <v>11</v>
      </c>
      <c r="K3783">
        <f ca="1">RAND()</f>
        <v>0.22407688026590911</v>
      </c>
    </row>
    <row r="3784" spans="1:11" x14ac:dyDescent="0.25">
      <c r="A3784">
        <v>1.25</v>
      </c>
      <c r="B3784">
        <v>1.4817999999999999E-3</v>
      </c>
      <c r="C3784">
        <v>0.28799999999999998</v>
      </c>
      <c r="D3784">
        <v>8.9495890043511395</v>
      </c>
      <c r="E3784">
        <v>25.631629342867502</v>
      </c>
      <c r="F3784">
        <v>34.177098425017803</v>
      </c>
      <c r="G3784">
        <v>237.285659312723</v>
      </c>
      <c r="H3784">
        <v>6.8460133067992999</v>
      </c>
      <c r="I3784">
        <v>133.865671517192</v>
      </c>
      <c r="J3784" t="s">
        <v>11</v>
      </c>
      <c r="K3784">
        <f ca="1">RAND()</f>
        <v>0.58421251738667523</v>
      </c>
    </row>
    <row r="3785" spans="1:11" x14ac:dyDescent="0.25">
      <c r="A3785">
        <v>1.25</v>
      </c>
      <c r="B3785">
        <v>1.4817999999999999E-3</v>
      </c>
      <c r="C3785">
        <v>0.28849999999999998</v>
      </c>
      <c r="D3785">
        <v>8.94958919402149</v>
      </c>
      <c r="E3785">
        <v>25.631630312383301</v>
      </c>
      <c r="F3785">
        <v>34.177099321064297</v>
      </c>
      <c r="G3785">
        <v>237.285659311632</v>
      </c>
      <c r="H3785">
        <v>1.0210337585224201</v>
      </c>
      <c r="I3785">
        <v>133.05131221882999</v>
      </c>
      <c r="J3785" t="s">
        <v>11</v>
      </c>
      <c r="K3785">
        <f ca="1">RAND()</f>
        <v>0.39182645578728348</v>
      </c>
    </row>
    <row r="3786" spans="1:11" x14ac:dyDescent="0.25">
      <c r="A3786">
        <v>1.25</v>
      </c>
      <c r="B3786">
        <v>1.4817999999999999E-3</v>
      </c>
      <c r="C3786">
        <v>0.28899999999999998</v>
      </c>
      <c r="D3786">
        <v>8.9495900496311407</v>
      </c>
      <c r="E3786">
        <v>25.631630677459</v>
      </c>
      <c r="F3786">
        <v>34.177099920331003</v>
      </c>
      <c r="G3786">
        <v>237.28565930977501</v>
      </c>
      <c r="H3786">
        <v>4.5128183121343</v>
      </c>
      <c r="I3786">
        <v>132.141300914505</v>
      </c>
      <c r="J3786" t="s">
        <v>11</v>
      </c>
      <c r="K3786">
        <f ca="1">RAND()</f>
        <v>0.50229756978993323</v>
      </c>
    </row>
    <row r="3787" spans="1:11" x14ac:dyDescent="0.25">
      <c r="A3787">
        <v>1.25</v>
      </c>
      <c r="B3787">
        <v>1.4817999999999999E-3</v>
      </c>
      <c r="C3787">
        <v>0.28949999999999998</v>
      </c>
      <c r="D3787">
        <v>8.9495907712221108</v>
      </c>
      <c r="E3787">
        <v>25.6316308323077</v>
      </c>
      <c r="F3787">
        <v>34.177100285840098</v>
      </c>
      <c r="G3787">
        <v>237.28565930860699</v>
      </c>
      <c r="H3787">
        <v>4.2465333813215498</v>
      </c>
      <c r="I3787">
        <v>131.35992981761501</v>
      </c>
      <c r="J3787" t="s">
        <v>11</v>
      </c>
      <c r="K3787">
        <f ca="1">RAND()</f>
        <v>0.58459482876721414</v>
      </c>
    </row>
    <row r="3788" spans="1:11" x14ac:dyDescent="0.25">
      <c r="A3788">
        <v>1.25</v>
      </c>
      <c r="B3788">
        <v>1.4817999999999999E-3</v>
      </c>
      <c r="C3788">
        <v>0.28999999999999998</v>
      </c>
      <c r="D3788">
        <v>8.9495916964878308</v>
      </c>
      <c r="E3788">
        <v>25.6316303511116</v>
      </c>
      <c r="F3788">
        <v>34.177100045985597</v>
      </c>
      <c r="G3788">
        <v>237.285659306745</v>
      </c>
      <c r="H3788">
        <v>10.0688108722699</v>
      </c>
      <c r="I3788">
        <v>130.62787242831899</v>
      </c>
      <c r="J3788" t="s">
        <v>11</v>
      </c>
      <c r="K3788">
        <f ca="1">RAND()</f>
        <v>0.58058045327695751</v>
      </c>
    </row>
    <row r="3789" spans="1:11" x14ac:dyDescent="0.25">
      <c r="A3789">
        <v>1.25</v>
      </c>
      <c r="B3789">
        <v>1.4817999999999999E-3</v>
      </c>
      <c r="C3789">
        <v>0.29049999999999998</v>
      </c>
      <c r="D3789">
        <v>8.9495931427339404</v>
      </c>
      <c r="E3789">
        <v>25.631629686927599</v>
      </c>
      <c r="F3789">
        <v>34.1771000371401</v>
      </c>
      <c r="G3789">
        <v>237.28565930515001</v>
      </c>
      <c r="H3789">
        <v>17.0904709717347</v>
      </c>
      <c r="I3789">
        <v>130.18202291379001</v>
      </c>
      <c r="J3789" t="s">
        <v>11</v>
      </c>
      <c r="K3789">
        <f ca="1">RAND()</f>
        <v>0.32526867127535775</v>
      </c>
    </row>
    <row r="3790" spans="1:11" x14ac:dyDescent="0.25">
      <c r="A3790">
        <v>1.25</v>
      </c>
      <c r="B3790">
        <v>1.4817999999999999E-3</v>
      </c>
      <c r="C3790">
        <v>0.29099999999999998</v>
      </c>
      <c r="D3790">
        <v>8.9495941624218798</v>
      </c>
      <c r="E3790">
        <v>25.6316285671111</v>
      </c>
      <c r="F3790">
        <v>34.177099341841</v>
      </c>
      <c r="G3790">
        <v>237.28565930396101</v>
      </c>
      <c r="H3790">
        <v>21.655943106452</v>
      </c>
      <c r="I3790">
        <v>129.881358715716</v>
      </c>
      <c r="J3790" t="s">
        <v>11</v>
      </c>
      <c r="K3790">
        <f ca="1">RAND()</f>
        <v>0.32141491630620311</v>
      </c>
    </row>
    <row r="3791" spans="1:11" x14ac:dyDescent="0.25">
      <c r="A3791">
        <v>1.25</v>
      </c>
      <c r="B3791">
        <v>1.4817999999999999E-3</v>
      </c>
      <c r="C3791">
        <v>0.29149999999999998</v>
      </c>
      <c r="D3791">
        <v>8.9495961195579508</v>
      </c>
      <c r="E3791">
        <v>25.631627107438099</v>
      </c>
      <c r="F3791">
        <v>34.1770989038625</v>
      </c>
      <c r="G3791">
        <v>237.28565930215001</v>
      </c>
      <c r="H3791">
        <v>33.426074951521699</v>
      </c>
      <c r="I3791">
        <v>129.96144407087201</v>
      </c>
      <c r="J3791" t="s">
        <v>11</v>
      </c>
      <c r="K3791">
        <f ca="1">RAND()</f>
        <v>0.51322087062044996</v>
      </c>
    </row>
    <row r="3792" spans="1:11" x14ac:dyDescent="0.25">
      <c r="A3792">
        <v>1.25</v>
      </c>
      <c r="B3792">
        <v>1.4817999999999999E-3</v>
      </c>
      <c r="C3792">
        <v>0.29199999999999998</v>
      </c>
      <c r="D3792">
        <v>8.9495972686941094</v>
      </c>
      <c r="E3792">
        <v>25.631625502902999</v>
      </c>
      <c r="F3792">
        <v>34.177097998982902</v>
      </c>
      <c r="G3792">
        <v>237.28565930168</v>
      </c>
      <c r="H3792">
        <v>34.9141618632991</v>
      </c>
      <c r="I3792">
        <v>130.18887369997799</v>
      </c>
      <c r="J3792" t="s">
        <v>11</v>
      </c>
      <c r="K3792">
        <f ca="1">RAND()</f>
        <v>0.59179226348313674</v>
      </c>
    </row>
    <row r="3793" spans="1:11" x14ac:dyDescent="0.25">
      <c r="A3793">
        <v>1.25</v>
      </c>
      <c r="B3793">
        <v>1.4817999999999999E-3</v>
      </c>
      <c r="C3793">
        <v>0.29249999999999998</v>
      </c>
      <c r="D3793">
        <v>8.9495994313329792</v>
      </c>
      <c r="E3793">
        <v>25.6316234193112</v>
      </c>
      <c r="F3793">
        <v>34.177097220114099</v>
      </c>
      <c r="G3793">
        <v>237.28565930017299</v>
      </c>
      <c r="H3793">
        <v>46.116322912587997</v>
      </c>
      <c r="I3793">
        <v>130.77649686507601</v>
      </c>
      <c r="J3793" t="s">
        <v>11</v>
      </c>
      <c r="K3793">
        <f ca="1">RAND()</f>
        <v>0.50710622910946257</v>
      </c>
    </row>
    <row r="3794" spans="1:11" x14ac:dyDescent="0.25">
      <c r="A3794">
        <v>1.25</v>
      </c>
      <c r="B3794">
        <v>1.4817999999999999E-3</v>
      </c>
      <c r="C3794">
        <v>0.29299999999999998</v>
      </c>
      <c r="D3794">
        <v>8.9496007809088596</v>
      </c>
      <c r="E3794">
        <v>25.631621566209201</v>
      </c>
      <c r="F3794">
        <v>34.177096443875698</v>
      </c>
      <c r="G3794">
        <v>237.285659300464</v>
      </c>
      <c r="H3794">
        <v>44.3656639404605</v>
      </c>
      <c r="I3794">
        <v>131.44942250553601</v>
      </c>
      <c r="J3794" t="s">
        <v>11</v>
      </c>
      <c r="K3794">
        <f ca="1">RAND()</f>
        <v>0.82395328731263584</v>
      </c>
    </row>
    <row r="3795" spans="1:11" x14ac:dyDescent="0.25">
      <c r="A3795">
        <v>1.25</v>
      </c>
      <c r="B3795">
        <v>1.4817999999999999E-3</v>
      </c>
      <c r="C3795">
        <v>0.29349999999999998</v>
      </c>
      <c r="D3795">
        <v>8.9496028236857494</v>
      </c>
      <c r="E3795">
        <v>25.631619196275199</v>
      </c>
      <c r="F3795">
        <v>34.177095540356298</v>
      </c>
      <c r="G3795">
        <v>237.285659299721</v>
      </c>
      <c r="H3795">
        <v>50.3606596223689</v>
      </c>
      <c r="I3795">
        <v>132.32187017684299</v>
      </c>
      <c r="J3795" t="s">
        <v>11</v>
      </c>
      <c r="K3795">
        <f ca="1">RAND()</f>
        <v>0.22770878650480986</v>
      </c>
    </row>
    <row r="3796" spans="1:11" x14ac:dyDescent="0.25">
      <c r="A3796">
        <v>1.25</v>
      </c>
      <c r="B3796">
        <v>1.4817999999999999E-3</v>
      </c>
      <c r="C3796">
        <v>0.29399999999999998</v>
      </c>
      <c r="D3796">
        <v>8.9496045881113897</v>
      </c>
      <c r="E3796">
        <v>25.631617129024601</v>
      </c>
      <c r="F3796">
        <v>34.177095033671897</v>
      </c>
      <c r="G3796">
        <v>237.28565930033301</v>
      </c>
      <c r="H3796">
        <v>48.738168605510303</v>
      </c>
      <c r="I3796">
        <v>133.176439261919</v>
      </c>
      <c r="J3796" t="s">
        <v>11</v>
      </c>
      <c r="K3796">
        <f ca="1">RAND()</f>
        <v>0.88797061959642909</v>
      </c>
    </row>
    <row r="3797" spans="1:11" x14ac:dyDescent="0.25">
      <c r="A3797">
        <v>1.25</v>
      </c>
      <c r="B3797">
        <v>1.4817999999999999E-3</v>
      </c>
      <c r="C3797">
        <v>0.29449999999999998</v>
      </c>
      <c r="D3797">
        <v>8.9496062084830807</v>
      </c>
      <c r="E3797">
        <v>25.631614988536199</v>
      </c>
      <c r="F3797">
        <v>34.177094435166197</v>
      </c>
      <c r="G3797">
        <v>237.28565930099799</v>
      </c>
      <c r="H3797">
        <v>45.475193954769203</v>
      </c>
      <c r="I3797">
        <v>134.01950460409799</v>
      </c>
      <c r="J3797" t="s">
        <v>11</v>
      </c>
      <c r="K3797">
        <f ca="1">RAND()</f>
        <v>0.3431121107782743</v>
      </c>
    </row>
    <row r="3798" spans="1:11" x14ac:dyDescent="0.25">
      <c r="A3798">
        <v>1.25</v>
      </c>
      <c r="B3798">
        <v>1.4817999999999999E-3</v>
      </c>
      <c r="C3798">
        <v>0.29499999999999998</v>
      </c>
      <c r="D3798">
        <v>8.9496080497430999</v>
      </c>
      <c r="E3798">
        <v>25.631612991240001</v>
      </c>
      <c r="F3798">
        <v>34.177094191487797</v>
      </c>
      <c r="G3798">
        <v>237.285659301706</v>
      </c>
      <c r="H3798">
        <v>44.294707316744301</v>
      </c>
      <c r="I3798">
        <v>134.69515776687999</v>
      </c>
      <c r="J3798" t="s">
        <v>11</v>
      </c>
      <c r="K3798">
        <f ca="1">RAND()</f>
        <v>0.9035691754552857</v>
      </c>
    </row>
    <row r="3799" spans="1:11" x14ac:dyDescent="0.25">
      <c r="A3799">
        <v>1.25</v>
      </c>
      <c r="B3799">
        <v>1.4817999999999999E-3</v>
      </c>
      <c r="C3799">
        <v>0.29549999999999998</v>
      </c>
      <c r="D3799">
        <v>8.94960931994469</v>
      </c>
      <c r="E3799">
        <v>25.6316112713798</v>
      </c>
      <c r="F3799">
        <v>34.177094100517103</v>
      </c>
      <c r="G3799">
        <v>237.28565930371801</v>
      </c>
      <c r="H3799">
        <v>34.428117591745199</v>
      </c>
      <c r="I3799">
        <v>135.22022823000799</v>
      </c>
      <c r="J3799" t="s">
        <v>11</v>
      </c>
      <c r="K3799">
        <f ca="1">RAND()</f>
        <v>0.66512348170146174</v>
      </c>
    </row>
    <row r="3800" spans="1:11" x14ac:dyDescent="0.25">
      <c r="A3800">
        <v>1.25</v>
      </c>
      <c r="B3800">
        <v>1.4817999999999999E-3</v>
      </c>
      <c r="C3800">
        <v>0.29599999999999999</v>
      </c>
      <c r="D3800">
        <v>8.9496109099001195</v>
      </c>
      <c r="E3800">
        <v>25.631609576677</v>
      </c>
      <c r="F3800">
        <v>34.177094083205702</v>
      </c>
      <c r="G3800">
        <v>237.28565930444</v>
      </c>
      <c r="H3800">
        <v>32.293799924421499</v>
      </c>
      <c r="I3800">
        <v>135.44412705103201</v>
      </c>
      <c r="J3800" t="s">
        <v>11</v>
      </c>
      <c r="K3800">
        <f ca="1">RAND()</f>
        <v>0.1388586905209771</v>
      </c>
    </row>
    <row r="3801" spans="1:11" x14ac:dyDescent="0.25">
      <c r="A3801">
        <v>1.25</v>
      </c>
      <c r="B3801">
        <v>1.4817999999999999E-3</v>
      </c>
      <c r="C3801">
        <v>0.29649999999999999</v>
      </c>
      <c r="D3801">
        <v>8.9496116930780296</v>
      </c>
      <c r="E3801">
        <v>25.6316086908882</v>
      </c>
      <c r="F3801">
        <v>34.177094596859398</v>
      </c>
      <c r="G3801">
        <v>237.28565930689601</v>
      </c>
      <c r="H3801">
        <v>21.7750971467832</v>
      </c>
      <c r="I3801">
        <v>135.45319923472201</v>
      </c>
      <c r="J3801" t="s">
        <v>11</v>
      </c>
      <c r="K3801">
        <f ca="1">RAND()</f>
        <v>0.16330221629092156</v>
      </c>
    </row>
    <row r="3802" spans="1:11" x14ac:dyDescent="0.25">
      <c r="A3802">
        <v>1.25</v>
      </c>
      <c r="B3802">
        <v>1.4817999999999999E-3</v>
      </c>
      <c r="C3802">
        <v>0.29699999999999999</v>
      </c>
      <c r="D3802">
        <v>8.9496127677172606</v>
      </c>
      <c r="E3802">
        <v>25.631607423657901</v>
      </c>
      <c r="F3802">
        <v>34.177094720367499</v>
      </c>
      <c r="G3802">
        <v>237.285659307879</v>
      </c>
      <c r="H3802">
        <v>17.0128441310939</v>
      </c>
      <c r="I3802">
        <v>135.12911224939199</v>
      </c>
      <c r="J3802" t="s">
        <v>11</v>
      </c>
      <c r="K3802">
        <f ca="1">RAND()</f>
        <v>0.25560260902533971</v>
      </c>
    </row>
    <row r="3803" spans="1:11" x14ac:dyDescent="0.25">
      <c r="A3803">
        <v>1.25</v>
      </c>
      <c r="B3803">
        <v>1.4817999999999999E-3</v>
      </c>
      <c r="C3803">
        <v>0.29749999999999999</v>
      </c>
      <c r="D3803">
        <v>8.9496133595891898</v>
      </c>
      <c r="E3803">
        <v>25.631607087379699</v>
      </c>
      <c r="F3803">
        <v>34.177095590170502</v>
      </c>
      <c r="G3803">
        <v>237.28565931012599</v>
      </c>
      <c r="H3803">
        <v>11.562889509144201</v>
      </c>
      <c r="I3803">
        <v>134.623605480962</v>
      </c>
      <c r="J3803" t="s">
        <v>11</v>
      </c>
      <c r="K3803">
        <f ca="1">RAND()</f>
        <v>0.68150705192559879</v>
      </c>
    </row>
    <row r="3804" spans="1:11" x14ac:dyDescent="0.25">
      <c r="A3804">
        <v>1.25</v>
      </c>
      <c r="B3804">
        <v>1.4817999999999999E-3</v>
      </c>
      <c r="C3804">
        <v>0.29799999999999999</v>
      </c>
      <c r="D3804">
        <v>8.94961358509455</v>
      </c>
      <c r="E3804">
        <v>25.631606671956</v>
      </c>
      <c r="F3804">
        <v>34.177095962635299</v>
      </c>
      <c r="G3804">
        <v>237.28565931173199</v>
      </c>
      <c r="H3804">
        <v>5.45627959329373</v>
      </c>
      <c r="I3804">
        <v>133.859666578255</v>
      </c>
      <c r="J3804" t="s">
        <v>11</v>
      </c>
      <c r="K3804">
        <f ca="1">RAND()</f>
        <v>0.81212206417685362</v>
      </c>
    </row>
    <row r="3805" spans="1:11" x14ac:dyDescent="0.25">
      <c r="A3805">
        <v>1.25</v>
      </c>
      <c r="B3805">
        <v>1.4817999999999999E-3</v>
      </c>
      <c r="C3805">
        <v>0.29849999999999999</v>
      </c>
      <c r="D3805">
        <v>8.9496139803689392</v>
      </c>
      <c r="E3805">
        <v>25.631606622887499</v>
      </c>
      <c r="F3805">
        <v>34.177096722532703</v>
      </c>
      <c r="G3805">
        <v>237.28565931300199</v>
      </c>
      <c r="H3805">
        <v>6.3383509618851104</v>
      </c>
      <c r="I3805">
        <v>133.053946087295</v>
      </c>
      <c r="J3805" t="s">
        <v>11</v>
      </c>
      <c r="K3805">
        <f ca="1">RAND()</f>
        <v>4.6355608868145048E-2</v>
      </c>
    </row>
    <row r="3806" spans="1:11" x14ac:dyDescent="0.25">
      <c r="A3806">
        <v>1.25</v>
      </c>
      <c r="B3806">
        <v>1.4817999999999999E-3</v>
      </c>
      <c r="C3806">
        <v>0.29899999999999999</v>
      </c>
      <c r="D3806">
        <v>8.9496137230286603</v>
      </c>
      <c r="E3806">
        <v>25.631606704665199</v>
      </c>
      <c r="F3806">
        <v>34.177097086905</v>
      </c>
      <c r="G3806">
        <v>237.285659314334</v>
      </c>
      <c r="H3806">
        <v>2.7720870522304599</v>
      </c>
      <c r="I3806">
        <v>132.142997769624</v>
      </c>
      <c r="J3806" t="s">
        <v>11</v>
      </c>
      <c r="K3806">
        <f ca="1">RAND()</f>
        <v>0.98868696697564884</v>
      </c>
    </row>
    <row r="3807" spans="1:11" x14ac:dyDescent="0.25">
      <c r="A3807">
        <v>1.25</v>
      </c>
      <c r="B3807">
        <v>1.4817999999999999E-3</v>
      </c>
      <c r="C3807">
        <v>0.29949999999999999</v>
      </c>
      <c r="D3807">
        <v>8.9496138030038708</v>
      </c>
      <c r="E3807">
        <v>25.6316067736531</v>
      </c>
      <c r="F3807">
        <v>34.177097442588902</v>
      </c>
      <c r="G3807">
        <v>237.28565931473</v>
      </c>
      <c r="H3807">
        <v>7.20656202211915</v>
      </c>
      <c r="I3807">
        <v>131.35225252296499</v>
      </c>
      <c r="J3807" t="s">
        <v>11</v>
      </c>
      <c r="K3807">
        <f ca="1">RAND()</f>
        <v>0.55651429754071124</v>
      </c>
    </row>
    <row r="3808" spans="1:11" x14ac:dyDescent="0.25">
      <c r="A3808">
        <v>1.25</v>
      </c>
      <c r="B3808">
        <v>1.4817999999999999E-3</v>
      </c>
      <c r="C3808">
        <v>0.3</v>
      </c>
      <c r="D3808">
        <v>8.9496134955107607</v>
      </c>
      <c r="E3808">
        <v>25.631607145641102</v>
      </c>
      <c r="F3808">
        <v>34.177097853667298</v>
      </c>
      <c r="G3808">
        <v>237.28565931562201</v>
      </c>
      <c r="H3808">
        <v>9.8527250547202296</v>
      </c>
      <c r="I3808">
        <v>130.635842120376</v>
      </c>
      <c r="J3808" t="s">
        <v>11</v>
      </c>
      <c r="K3808">
        <f ca="1">RAND()</f>
        <v>0.12744128963190426</v>
      </c>
    </row>
    <row r="3809" spans="1:11" x14ac:dyDescent="0.25">
      <c r="A3809">
        <v>1.25</v>
      </c>
      <c r="B3809">
        <v>1.4817999999999999E-3</v>
      </c>
      <c r="C3809">
        <v>0.30049999999999999</v>
      </c>
      <c r="D3809">
        <v>8.9496132246516602</v>
      </c>
      <c r="E3809">
        <v>25.631607154704099</v>
      </c>
      <c r="F3809">
        <v>34.177097659717496</v>
      </c>
      <c r="G3809">
        <v>237.28565931538401</v>
      </c>
      <c r="H3809">
        <v>14.106396350827699</v>
      </c>
      <c r="I3809">
        <v>130.17014378677001</v>
      </c>
      <c r="J3809" t="s">
        <v>11</v>
      </c>
      <c r="K3809">
        <f ca="1">RAND()</f>
        <v>0.55263978957714832</v>
      </c>
    </row>
    <row r="3810" spans="1:11" x14ac:dyDescent="0.25">
      <c r="A3810">
        <v>1.25</v>
      </c>
      <c r="B3810">
        <v>1.4817999999999999E-3</v>
      </c>
      <c r="C3810">
        <v>0.30099999999999999</v>
      </c>
      <c r="D3810">
        <v>8.9496131732634208</v>
      </c>
      <c r="E3810">
        <v>25.631607400199101</v>
      </c>
      <c r="F3810">
        <v>34.177097818225697</v>
      </c>
      <c r="G3810">
        <v>237.285659315175</v>
      </c>
      <c r="H3810">
        <v>23.485249390337898</v>
      </c>
      <c r="I3810">
        <v>129.88929436271701</v>
      </c>
      <c r="J3810" t="s">
        <v>11</v>
      </c>
      <c r="K3810">
        <f ca="1">RAND()</f>
        <v>0.73378848509947359</v>
      </c>
    </row>
    <row r="3811" spans="1:11" x14ac:dyDescent="0.25">
      <c r="A3811">
        <v>1.25</v>
      </c>
      <c r="B3811">
        <v>1.4817999999999999E-3</v>
      </c>
      <c r="C3811">
        <v>0.30149999999999999</v>
      </c>
      <c r="D3811">
        <v>8.94961265405143</v>
      </c>
      <c r="E3811">
        <v>25.631607361735401</v>
      </c>
      <c r="F3811">
        <v>34.177097305401198</v>
      </c>
      <c r="G3811">
        <v>237.28565931504599</v>
      </c>
      <c r="H3811">
        <v>25.6123748241748</v>
      </c>
      <c r="I3811">
        <v>129.95165037698399</v>
      </c>
      <c r="J3811" t="s">
        <v>11</v>
      </c>
      <c r="K3811">
        <f ca="1">RAND()</f>
        <v>0.75536084553808713</v>
      </c>
    </row>
    <row r="3812" spans="1:11" x14ac:dyDescent="0.25">
      <c r="A3812">
        <v>1.25</v>
      </c>
      <c r="B3812">
        <v>1.4817999999999999E-3</v>
      </c>
      <c r="C3812">
        <v>0.30199999999999999</v>
      </c>
      <c r="D3812">
        <v>8.9496128621282196</v>
      </c>
      <c r="E3812">
        <v>25.6316073508081</v>
      </c>
      <c r="F3812">
        <v>34.177097143086201</v>
      </c>
      <c r="G3812">
        <v>237.285659313884</v>
      </c>
      <c r="H3812">
        <v>38.056854587545303</v>
      </c>
      <c r="I3812">
        <v>130.19596462871701</v>
      </c>
      <c r="J3812" t="s">
        <v>11</v>
      </c>
      <c r="K3812">
        <f ca="1">RAND()</f>
        <v>0.34695856619869936</v>
      </c>
    </row>
    <row r="3813" spans="1:11" x14ac:dyDescent="0.25">
      <c r="A3813">
        <v>1.25</v>
      </c>
      <c r="B3813">
        <v>1.4817999999999999E-3</v>
      </c>
      <c r="C3813">
        <v>0.30249999999999999</v>
      </c>
      <c r="D3813">
        <v>8.9496124170307993</v>
      </c>
      <c r="E3813">
        <v>25.631607165194598</v>
      </c>
      <c r="F3813">
        <v>34.177096491325898</v>
      </c>
      <c r="G3813">
        <v>237.28565931378</v>
      </c>
      <c r="H3813">
        <v>38.471197656711702</v>
      </c>
      <c r="I3813">
        <v>130.775343509386</v>
      </c>
      <c r="J3813" t="s">
        <v>11</v>
      </c>
      <c r="K3813">
        <f ca="1">RAND()</f>
        <v>0.28445459509015203</v>
      </c>
    </row>
    <row r="3814" spans="1:11" x14ac:dyDescent="0.25">
      <c r="A3814">
        <v>1.25</v>
      </c>
      <c r="B3814">
        <v>1.4817999999999999E-3</v>
      </c>
      <c r="C3814">
        <v>0.30299999999999999</v>
      </c>
      <c r="D3814">
        <v>8.9496128458645501</v>
      </c>
      <c r="E3814">
        <v>25.631606767415999</v>
      </c>
      <c r="F3814">
        <v>34.177095973634003</v>
      </c>
      <c r="G3814">
        <v>237.28565931213299</v>
      </c>
      <c r="H3814">
        <v>48.835070482218399</v>
      </c>
      <c r="I3814">
        <v>131.44805270417601</v>
      </c>
      <c r="J3814" t="s">
        <v>11</v>
      </c>
      <c r="K3814">
        <f ca="1">RAND()</f>
        <v>1.3871642791301597E-2</v>
      </c>
    </row>
    <row r="3815" spans="1:11" x14ac:dyDescent="0.25">
      <c r="A3815">
        <v>1.25</v>
      </c>
      <c r="B3815">
        <v>1.4817999999999999E-3</v>
      </c>
      <c r="C3815">
        <v>0.30349999999999999</v>
      </c>
      <c r="D3815">
        <v>8.9496125010953094</v>
      </c>
      <c r="E3815">
        <v>25.631606520973101</v>
      </c>
      <c r="F3815">
        <v>34.177095316776899</v>
      </c>
      <c r="G3815">
        <v>237.285659312071</v>
      </c>
      <c r="H3815">
        <v>47.874540020808901</v>
      </c>
      <c r="I3815">
        <v>132.33340931032501</v>
      </c>
      <c r="J3815" t="s">
        <v>11</v>
      </c>
      <c r="K3815">
        <f ca="1">RAND()</f>
        <v>0.4713570272323182</v>
      </c>
    </row>
    <row r="3816" spans="1:11" x14ac:dyDescent="0.25">
      <c r="A3816">
        <v>1.25</v>
      </c>
      <c r="B3816">
        <v>1.4817999999999999E-3</v>
      </c>
      <c r="C3816">
        <v>0.30399999999999999</v>
      </c>
      <c r="D3816">
        <v>8.9496127703996997</v>
      </c>
      <c r="E3816">
        <v>25.631605793217901</v>
      </c>
      <c r="F3816">
        <v>34.177094482322602</v>
      </c>
      <c r="G3816">
        <v>237.285659311095</v>
      </c>
      <c r="H3816">
        <v>50.122923411017602</v>
      </c>
      <c r="I3816">
        <v>133.16254425236301</v>
      </c>
      <c r="J3816" t="s">
        <v>11</v>
      </c>
      <c r="K3816">
        <f ca="1">RAND()</f>
        <v>0.38168965720846404</v>
      </c>
    </row>
    <row r="3817" spans="1:11" x14ac:dyDescent="0.25">
      <c r="A3817">
        <v>1.25</v>
      </c>
      <c r="B3817">
        <v>1.4817999999999999E-3</v>
      </c>
      <c r="C3817">
        <v>0.30449999999999999</v>
      </c>
      <c r="D3817">
        <v>8.9496127712886402</v>
      </c>
      <c r="E3817">
        <v>25.6316053680004</v>
      </c>
      <c r="F3817">
        <v>34.177093880887597</v>
      </c>
      <c r="G3817">
        <v>237.28565931092399</v>
      </c>
      <c r="H3817">
        <v>49.176798477814799</v>
      </c>
      <c r="I3817">
        <v>134.03669250953001</v>
      </c>
      <c r="J3817" t="s">
        <v>11</v>
      </c>
      <c r="K3817">
        <f ca="1">RAND()</f>
        <v>0.18858607045491371</v>
      </c>
    </row>
    <row r="3818" spans="1:11" x14ac:dyDescent="0.25">
      <c r="A3818">
        <v>1.25</v>
      </c>
      <c r="B3818">
        <v>1.4817999999999999E-3</v>
      </c>
      <c r="C3818">
        <v>0.30499999999999999</v>
      </c>
      <c r="D3818">
        <v>8.9496125347524398</v>
      </c>
      <c r="E3818">
        <v>25.631604852138899</v>
      </c>
      <c r="F3818">
        <v>34.1770930732471</v>
      </c>
      <c r="G3818">
        <v>237.28565931086499</v>
      </c>
      <c r="H3818">
        <v>42.468610155905402</v>
      </c>
      <c r="I3818">
        <v>134.68186631600699</v>
      </c>
      <c r="J3818" t="s">
        <v>11</v>
      </c>
      <c r="K3818">
        <f ca="1">RAND()</f>
        <v>0.32570802260514065</v>
      </c>
    </row>
    <row r="3819" spans="1:11" x14ac:dyDescent="0.25">
      <c r="A3819">
        <v>1.25</v>
      </c>
      <c r="B3819">
        <v>1.4817999999999999E-3</v>
      </c>
      <c r="C3819">
        <v>0.30549999999999999</v>
      </c>
      <c r="D3819">
        <v>8.9496128097191008</v>
      </c>
      <c r="E3819">
        <v>25.631604280700302</v>
      </c>
      <c r="F3819">
        <v>34.177092525252696</v>
      </c>
      <c r="G3819">
        <v>237.28565931040799</v>
      </c>
      <c r="H3819">
        <v>40.547973121519703</v>
      </c>
      <c r="I3819">
        <v>135.22797572847699</v>
      </c>
      <c r="J3819" t="s">
        <v>11</v>
      </c>
      <c r="K3819">
        <f ca="1">RAND()</f>
        <v>0.23528588399789285</v>
      </c>
    </row>
    <row r="3820" spans="1:11" x14ac:dyDescent="0.25">
      <c r="A3820">
        <v>1.25</v>
      </c>
      <c r="B3820">
        <v>1.4817999999999999E-3</v>
      </c>
      <c r="C3820">
        <v>0.30599999999999999</v>
      </c>
      <c r="D3820">
        <v>8.9496122954246502</v>
      </c>
      <c r="E3820">
        <v>25.6316038514274</v>
      </c>
      <c r="F3820">
        <v>34.177091876351199</v>
      </c>
      <c r="G3820">
        <v>237.28565931164499</v>
      </c>
      <c r="H3820">
        <v>28.905543253437202</v>
      </c>
      <c r="I3820">
        <v>135.441911669272</v>
      </c>
      <c r="J3820" t="s">
        <v>11</v>
      </c>
      <c r="K3820">
        <f ca="1">RAND()</f>
        <v>0.2641308271977304</v>
      </c>
    </row>
    <row r="3821" spans="1:11" x14ac:dyDescent="0.25">
      <c r="A3821">
        <v>1.25</v>
      </c>
      <c r="B3821">
        <v>1.4817999999999999E-3</v>
      </c>
      <c r="C3821">
        <v>0.30649999999999999</v>
      </c>
      <c r="D3821">
        <v>8.9496126826928801</v>
      </c>
      <c r="E3821">
        <v>25.631603231057198</v>
      </c>
      <c r="F3821">
        <v>34.177091433175001</v>
      </c>
      <c r="G3821">
        <v>237.285659311248</v>
      </c>
      <c r="H3821">
        <v>24.8908573036388</v>
      </c>
      <c r="I3821">
        <v>135.44582666825301</v>
      </c>
      <c r="J3821" t="s">
        <v>11</v>
      </c>
      <c r="K3821">
        <f ca="1">RAND()</f>
        <v>0.12844390202599465</v>
      </c>
    </row>
    <row r="3822" spans="1:11" x14ac:dyDescent="0.25">
      <c r="A3822">
        <v>1.25</v>
      </c>
      <c r="B3822">
        <v>1.4817999999999999E-3</v>
      </c>
      <c r="C3822">
        <v>0.307</v>
      </c>
      <c r="D3822">
        <v>8.9496120189853006</v>
      </c>
      <c r="E3822">
        <v>25.631603290263801</v>
      </c>
      <c r="F3822">
        <v>34.177091287237097</v>
      </c>
      <c r="G3822">
        <v>237.285659313065</v>
      </c>
      <c r="H3822">
        <v>15.7584612524587</v>
      </c>
      <c r="I3822">
        <v>135.13905494690599</v>
      </c>
      <c r="J3822" t="s">
        <v>11</v>
      </c>
      <c r="K3822">
        <f ca="1">RAND()</f>
        <v>0.25164358234254036</v>
      </c>
    </row>
    <row r="3823" spans="1:11" x14ac:dyDescent="0.25">
      <c r="A3823">
        <v>1.25</v>
      </c>
      <c r="B3823">
        <v>1.4817999999999999E-3</v>
      </c>
      <c r="C3823">
        <v>0.3075</v>
      </c>
      <c r="D3823">
        <v>8.9496120241262194</v>
      </c>
      <c r="E3823">
        <v>25.631602978250498</v>
      </c>
      <c r="F3823">
        <v>34.177090935768199</v>
      </c>
      <c r="G3823">
        <v>237.28565931301</v>
      </c>
      <c r="H3823">
        <v>9.1959838150551398</v>
      </c>
      <c r="I3823">
        <v>134.61212028782199</v>
      </c>
      <c r="J3823" t="s">
        <v>11</v>
      </c>
      <c r="K3823">
        <f ca="1">RAND()</f>
        <v>0.35531664925063189</v>
      </c>
    </row>
    <row r="3824" spans="1:11" x14ac:dyDescent="0.25">
      <c r="A3824">
        <v>1.25</v>
      </c>
      <c r="B3824">
        <v>1.4817999999999999E-3</v>
      </c>
      <c r="C3824">
        <v>0.308</v>
      </c>
      <c r="D3824">
        <v>8.9496117743513395</v>
      </c>
      <c r="E3824">
        <v>25.631603155137899</v>
      </c>
      <c r="F3824">
        <v>34.177091174782497</v>
      </c>
      <c r="G3824">
        <v>237.28565931433999</v>
      </c>
      <c r="H3824">
        <v>6.8460090914786598</v>
      </c>
      <c r="I3824">
        <v>133.86566354753299</v>
      </c>
      <c r="J3824" t="s">
        <v>11</v>
      </c>
      <c r="K3824">
        <f ca="1">RAND()</f>
        <v>0.5614101214036441</v>
      </c>
    </row>
    <row r="3825" spans="1:11" x14ac:dyDescent="0.25">
      <c r="A3825">
        <v>1.25</v>
      </c>
      <c r="B3825">
        <v>1.4817999999999999E-3</v>
      </c>
      <c r="C3825">
        <v>0.3085</v>
      </c>
      <c r="D3825">
        <v>8.9496114766297694</v>
      </c>
      <c r="E3825">
        <v>25.631603216808099</v>
      </c>
      <c r="F3825">
        <v>34.177091193284298</v>
      </c>
      <c r="G3825">
        <v>237.285659315381</v>
      </c>
      <c r="H3825">
        <v>1.02103000270007</v>
      </c>
      <c r="I3825">
        <v>133.05130424751499</v>
      </c>
      <c r="J3825" t="s">
        <v>11</v>
      </c>
      <c r="K3825">
        <f ca="1">RAND()</f>
        <v>0.31255133488418263</v>
      </c>
    </row>
    <row r="3826" spans="1:11" x14ac:dyDescent="0.25">
      <c r="A3826">
        <v>1.25</v>
      </c>
      <c r="B3826">
        <v>1.4817999999999999E-3</v>
      </c>
      <c r="C3826">
        <v>0.309</v>
      </c>
      <c r="D3826">
        <v>8.9496116327268798</v>
      </c>
      <c r="E3826">
        <v>25.631603410000601</v>
      </c>
      <c r="F3826">
        <v>34.177091649917202</v>
      </c>
      <c r="G3826">
        <v>237.28565931614</v>
      </c>
      <c r="H3826">
        <v>4.5128161921045598</v>
      </c>
      <c r="I3826">
        <v>132.14129291828601</v>
      </c>
      <c r="J3826" t="s">
        <v>11</v>
      </c>
      <c r="K3826">
        <f ca="1">RAND()</f>
        <v>0.33636857943249632</v>
      </c>
    </row>
    <row r="3827" spans="1:11" x14ac:dyDescent="0.25">
      <c r="A3827">
        <v>1.25</v>
      </c>
      <c r="B3827">
        <v>1.4817999999999999E-3</v>
      </c>
      <c r="C3827">
        <v>0.3095</v>
      </c>
      <c r="D3827">
        <v>8.9496113427875397</v>
      </c>
      <c r="E3827">
        <v>25.6316037797374</v>
      </c>
      <c r="F3827">
        <v>34.177092036717703</v>
      </c>
      <c r="G3827">
        <v>237.28565931737299</v>
      </c>
      <c r="H3827">
        <v>4.2465314939230199</v>
      </c>
      <c r="I3827">
        <v>131.35992192626199</v>
      </c>
      <c r="J3827" t="s">
        <v>11</v>
      </c>
      <c r="K3827">
        <f ca="1">RAND()</f>
        <v>0.38589379528392354</v>
      </c>
    </row>
    <row r="3828" spans="1:11" x14ac:dyDescent="0.25">
      <c r="A3828">
        <v>1.25</v>
      </c>
      <c r="B3828">
        <v>1.4817999999999999E-3</v>
      </c>
      <c r="C3828">
        <v>0.31</v>
      </c>
      <c r="D3828">
        <v>8.9496116838040294</v>
      </c>
      <c r="E3828">
        <v>25.631603978616798</v>
      </c>
      <c r="F3828">
        <v>34.177092524196702</v>
      </c>
      <c r="G3828">
        <v>237.285659317545</v>
      </c>
      <c r="H3828">
        <v>10.068811223265399</v>
      </c>
      <c r="I3828">
        <v>130.62786460771301</v>
      </c>
      <c r="J3828" t="s">
        <v>11</v>
      </c>
      <c r="K3828">
        <f ca="1">RAND()</f>
        <v>0.41896904146373148</v>
      </c>
    </row>
    <row r="3829" spans="1:11" x14ac:dyDescent="0.25">
      <c r="A3829">
        <v>1.25</v>
      </c>
      <c r="B3829">
        <v>1.4817999999999999E-3</v>
      </c>
      <c r="C3829">
        <v>0.3105</v>
      </c>
      <c r="D3829">
        <v>8.9496116581482195</v>
      </c>
      <c r="E3829">
        <v>25.631604553011901</v>
      </c>
      <c r="F3829">
        <v>34.177093299723602</v>
      </c>
      <c r="G3829">
        <v>237.285659318749</v>
      </c>
      <c r="H3829">
        <v>17.090471662446401</v>
      </c>
      <c r="I3829">
        <v>130.18201530184501</v>
      </c>
      <c r="J3829" t="s">
        <v>11</v>
      </c>
      <c r="K3829">
        <f ca="1">RAND()</f>
        <v>0.41163680631230148</v>
      </c>
    </row>
    <row r="3830" spans="1:11" x14ac:dyDescent="0.25">
      <c r="A3830">
        <v>1.25</v>
      </c>
      <c r="B3830">
        <v>1.4817999999999999E-3</v>
      </c>
      <c r="C3830">
        <v>0.311</v>
      </c>
      <c r="D3830">
        <v>8.9496119115435899</v>
      </c>
      <c r="E3830">
        <v>25.631604813598301</v>
      </c>
      <c r="F3830">
        <v>34.177093766323402</v>
      </c>
      <c r="G3830">
        <v>237.28565931878299</v>
      </c>
      <c r="H3830">
        <v>21.655945565833498</v>
      </c>
      <c r="I3830">
        <v>129.88135131257201</v>
      </c>
      <c r="J3830" t="s">
        <v>11</v>
      </c>
      <c r="K3830">
        <f ca="1">RAND()</f>
        <v>2.0042572583393481E-2</v>
      </c>
    </row>
    <row r="3831" spans="1:11" x14ac:dyDescent="0.25">
      <c r="A3831">
        <v>1.25</v>
      </c>
      <c r="B3831">
        <v>1.4817999999999999E-3</v>
      </c>
      <c r="C3831">
        <v>0.3115</v>
      </c>
      <c r="D3831">
        <v>8.9496123063876905</v>
      </c>
      <c r="E3831">
        <v>25.631605418318902</v>
      </c>
      <c r="F3831">
        <v>34.177094736678697</v>
      </c>
      <c r="G3831">
        <v>237.28565931912499</v>
      </c>
      <c r="H3831">
        <v>33.426078592278699</v>
      </c>
      <c r="I3831">
        <v>129.96143688074301</v>
      </c>
      <c r="J3831" t="s">
        <v>11</v>
      </c>
      <c r="K3831">
        <f ca="1">RAND()</f>
        <v>0.35753317464963152</v>
      </c>
    </row>
    <row r="3832" spans="1:11" x14ac:dyDescent="0.25">
      <c r="A3832">
        <v>1.25</v>
      </c>
      <c r="B3832">
        <v>1.4817999999999999E-3</v>
      </c>
      <c r="C3832">
        <v>0.312</v>
      </c>
      <c r="D3832">
        <v>8.9496123320793703</v>
      </c>
      <c r="E3832">
        <v>25.631605817546699</v>
      </c>
      <c r="F3832">
        <v>34.177095168437702</v>
      </c>
      <c r="G3832">
        <v>237.28565931912999</v>
      </c>
      <c r="H3832">
        <v>34.914166557234502</v>
      </c>
      <c r="I3832">
        <v>130.18886676475</v>
      </c>
      <c r="J3832" t="s">
        <v>11</v>
      </c>
      <c r="K3832">
        <f ca="1">RAND()</f>
        <v>0.19048930173932255</v>
      </c>
    </row>
    <row r="3833" spans="1:11" x14ac:dyDescent="0.25">
      <c r="A3833">
        <v>1.25</v>
      </c>
      <c r="B3833">
        <v>1.4817999999999999E-3</v>
      </c>
      <c r="C3833">
        <v>0.3125</v>
      </c>
      <c r="D3833">
        <v>8.9496129745025499</v>
      </c>
      <c r="E3833">
        <v>25.6316063602893</v>
      </c>
      <c r="F3833">
        <v>34.177096075247597</v>
      </c>
      <c r="G3833">
        <v>237.28565931852901</v>
      </c>
      <c r="H3833">
        <v>46.116329506211102</v>
      </c>
      <c r="I3833">
        <v>130.776490259573</v>
      </c>
      <c r="J3833" t="s">
        <v>11</v>
      </c>
      <c r="K3833">
        <f ca="1">RAND()</f>
        <v>0.98747910597847455</v>
      </c>
    </row>
    <row r="3834" spans="1:11" x14ac:dyDescent="0.25">
      <c r="A3834">
        <v>1.25</v>
      </c>
      <c r="B3834">
        <v>1.4817999999999999E-3</v>
      </c>
      <c r="C3834">
        <v>0.313</v>
      </c>
      <c r="D3834">
        <v>8.9496126865243308</v>
      </c>
      <c r="E3834">
        <v>25.631606894600299</v>
      </c>
      <c r="F3834">
        <v>34.177096445965901</v>
      </c>
      <c r="G3834">
        <v>237.285659318846</v>
      </c>
      <c r="H3834">
        <v>44.365670851923902</v>
      </c>
      <c r="I3834">
        <v>131.44941625112099</v>
      </c>
      <c r="J3834" t="s">
        <v>11</v>
      </c>
      <c r="K3834">
        <f ca="1">RAND()</f>
        <v>0.79074967438024002</v>
      </c>
    </row>
    <row r="3835" spans="1:11" x14ac:dyDescent="0.25">
      <c r="A3835">
        <v>1.25</v>
      </c>
      <c r="B3835">
        <v>1.4817999999999999E-3</v>
      </c>
      <c r="C3835">
        <v>0.3135</v>
      </c>
      <c r="D3835">
        <v>8.9496133134634697</v>
      </c>
      <c r="E3835">
        <v>25.631607323895999</v>
      </c>
      <c r="F3835">
        <v>34.177097082828702</v>
      </c>
      <c r="G3835">
        <v>237.285659317594</v>
      </c>
      <c r="H3835">
        <v>50.3606689698995</v>
      </c>
      <c r="I3835">
        <v>132.321864389024</v>
      </c>
      <c r="J3835" t="s">
        <v>11</v>
      </c>
      <c r="K3835">
        <f ca="1">RAND()</f>
        <v>0.31718984695405539</v>
      </c>
    </row>
    <row r="3836" spans="1:11" x14ac:dyDescent="0.25">
      <c r="A3836">
        <v>1.25</v>
      </c>
      <c r="B3836">
        <v>1.4817999999999999E-3</v>
      </c>
      <c r="C3836">
        <v>0.314</v>
      </c>
      <c r="D3836">
        <v>8.9496131127664</v>
      </c>
      <c r="E3836">
        <v>25.631607848513699</v>
      </c>
      <c r="F3836">
        <v>34.177097470490402</v>
      </c>
      <c r="G3836">
        <v>237.28565931779201</v>
      </c>
      <c r="H3836">
        <v>48.7381783295072</v>
      </c>
      <c r="I3836">
        <v>133.17643391834599</v>
      </c>
      <c r="J3836" t="s">
        <v>11</v>
      </c>
      <c r="K3836">
        <f ca="1">RAND()</f>
        <v>0.5708147864860077</v>
      </c>
    </row>
    <row r="3837" spans="1:11" x14ac:dyDescent="0.25">
      <c r="A3837">
        <v>1.25</v>
      </c>
      <c r="B3837">
        <v>1.4817999999999999E-3</v>
      </c>
      <c r="C3837">
        <v>0.3145</v>
      </c>
      <c r="D3837">
        <v>8.9496132919783005</v>
      </c>
      <c r="E3837">
        <v>25.631608031036901</v>
      </c>
      <c r="F3837">
        <v>34.177097621538103</v>
      </c>
      <c r="G3837">
        <v>237.28565931703901</v>
      </c>
      <c r="H3837">
        <v>45.475205611906702</v>
      </c>
      <c r="I3837">
        <v>134.01949963949099</v>
      </c>
      <c r="J3837" t="s">
        <v>11</v>
      </c>
      <c r="K3837">
        <f ca="1">RAND()</f>
        <v>0.32685762612672242</v>
      </c>
    </row>
    <row r="3838" spans="1:11" x14ac:dyDescent="0.25">
      <c r="A3838">
        <v>1.25</v>
      </c>
      <c r="B3838">
        <v>1.4817999999999999E-3</v>
      </c>
      <c r="C3838">
        <v>0.315</v>
      </c>
      <c r="D3838">
        <v>8.9496132921313105</v>
      </c>
      <c r="E3838">
        <v>25.6316084810258</v>
      </c>
      <c r="F3838">
        <v>34.1770979518529</v>
      </c>
      <c r="G3838">
        <v>237.285659316638</v>
      </c>
      <c r="H3838">
        <v>44.294719807588898</v>
      </c>
      <c r="I3838">
        <v>134.695153329497</v>
      </c>
      <c r="J3838" t="s">
        <v>11</v>
      </c>
      <c r="K3838">
        <f ca="1">RAND()</f>
        <v>0.51991411701268953</v>
      </c>
    </row>
    <row r="3839" spans="1:11" x14ac:dyDescent="0.25">
      <c r="A3839">
        <v>1.25</v>
      </c>
      <c r="B3839">
        <v>1.4817999999999999E-3</v>
      </c>
      <c r="C3839">
        <v>0.3155</v>
      </c>
      <c r="D3839">
        <v>8.9496128140184794</v>
      </c>
      <c r="E3839">
        <v>25.631608853440301</v>
      </c>
      <c r="F3839">
        <v>34.177097874614802</v>
      </c>
      <c r="G3839">
        <v>237.285659316444</v>
      </c>
      <c r="H3839">
        <v>34.428130640671199</v>
      </c>
      <c r="I3839">
        <v>135.22022437620299</v>
      </c>
      <c r="J3839" t="s">
        <v>11</v>
      </c>
      <c r="K3839">
        <f ca="1">RAND()</f>
        <v>4.0402686433753554E-2</v>
      </c>
    </row>
    <row r="3840" spans="1:11" x14ac:dyDescent="0.25">
      <c r="A3840">
        <v>1.25</v>
      </c>
      <c r="B3840">
        <v>1.4817999999999999E-3</v>
      </c>
      <c r="C3840">
        <v>0.316</v>
      </c>
      <c r="D3840">
        <v>8.9496130285799094</v>
      </c>
      <c r="E3840">
        <v>25.631609122104699</v>
      </c>
      <c r="F3840">
        <v>34.177098087110501</v>
      </c>
      <c r="G3840">
        <v>237.28565931568599</v>
      </c>
      <c r="H3840">
        <v>32.293814281053898</v>
      </c>
      <c r="I3840">
        <v>135.44412377164801</v>
      </c>
      <c r="J3840" t="s">
        <v>11</v>
      </c>
      <c r="K3840">
        <f ca="1">RAND()</f>
        <v>7.6545079014539885E-2</v>
      </c>
    </row>
    <row r="3841" spans="1:11" x14ac:dyDescent="0.25">
      <c r="A3841">
        <v>1.25</v>
      </c>
      <c r="B3841">
        <v>1.4817999999999999E-3</v>
      </c>
      <c r="C3841">
        <v>0.3165</v>
      </c>
      <c r="D3841">
        <v>8.9496121505232402</v>
      </c>
      <c r="E3841">
        <v>25.631609556121301</v>
      </c>
      <c r="F3841">
        <v>34.177097981642902</v>
      </c>
      <c r="G3841">
        <v>237.28565931678199</v>
      </c>
      <c r="H3841">
        <v>21.775110601498099</v>
      </c>
      <c r="I3841">
        <v>135.45319643223399</v>
      </c>
      <c r="J3841" t="s">
        <v>11</v>
      </c>
      <c r="K3841">
        <f ca="1">RAND()</f>
        <v>0.74781119384303962</v>
      </c>
    </row>
    <row r="3842" spans="1:11" x14ac:dyDescent="0.25">
      <c r="A3842">
        <v>1.25</v>
      </c>
      <c r="B3842">
        <v>1.4817999999999999E-3</v>
      </c>
      <c r="C3842">
        <v>0.317</v>
      </c>
      <c r="D3842">
        <v>8.9496123147852202</v>
      </c>
      <c r="E3842">
        <v>25.6316097055442</v>
      </c>
      <c r="F3842">
        <v>34.177098040693799</v>
      </c>
      <c r="G3842">
        <v>237.28565931603501</v>
      </c>
      <c r="H3842">
        <v>17.0128588664594</v>
      </c>
      <c r="I3842">
        <v>135.12911006075501</v>
      </c>
      <c r="J3842" t="s">
        <v>11</v>
      </c>
      <c r="K3842">
        <f ca="1">RAND()</f>
        <v>0.5107768500194737</v>
      </c>
    </row>
    <row r="3843" spans="1:11" x14ac:dyDescent="0.25">
      <c r="A3843">
        <v>1.25</v>
      </c>
      <c r="B3843">
        <v>1.4817999999999999E-3</v>
      </c>
      <c r="C3843">
        <v>0.3175</v>
      </c>
      <c r="D3843">
        <v>8.9496113456640796</v>
      </c>
      <c r="E3843">
        <v>25.631610251121799</v>
      </c>
      <c r="F3843">
        <v>34.177098084365603</v>
      </c>
      <c r="G3843">
        <v>237.28565931753201</v>
      </c>
      <c r="H3843">
        <v>11.5629025318849</v>
      </c>
      <c r="I3843">
        <v>134.623603775341</v>
      </c>
      <c r="J3843" t="s">
        <v>11</v>
      </c>
      <c r="K3843">
        <f ca="1">RAND()</f>
        <v>0.27869226290584748</v>
      </c>
    </row>
    <row r="3844" spans="1:11" x14ac:dyDescent="0.25">
      <c r="A3844">
        <v>1.25</v>
      </c>
      <c r="B3844">
        <v>1.4817999999999999E-3</v>
      </c>
      <c r="C3844">
        <v>0.318</v>
      </c>
      <c r="D3844">
        <v>8.9496111612395595</v>
      </c>
      <c r="E3844">
        <v>25.6316103920269</v>
      </c>
      <c r="F3844">
        <v>34.177098014627497</v>
      </c>
      <c r="G3844">
        <v>237.285659317544</v>
      </c>
      <c r="H3844">
        <v>5.4562928004303499</v>
      </c>
      <c r="I3844">
        <v>133.85966539706601</v>
      </c>
      <c r="J3844" t="s">
        <v>11</v>
      </c>
      <c r="K3844">
        <f ca="1">RAND()</f>
        <v>0.25417893840764838</v>
      </c>
    </row>
    <row r="3845" spans="1:11" x14ac:dyDescent="0.25">
      <c r="A3845">
        <v>1.25</v>
      </c>
      <c r="B3845">
        <v>1.4817999999999999E-3</v>
      </c>
      <c r="C3845">
        <v>0.31850000000000001</v>
      </c>
      <c r="D3845">
        <v>8.94961064415841</v>
      </c>
      <c r="E3845">
        <v>25.631610863107198</v>
      </c>
      <c r="F3845">
        <v>34.177098256038299</v>
      </c>
      <c r="G3845">
        <v>237.28565931875201</v>
      </c>
      <c r="H3845">
        <v>6.33836269592768</v>
      </c>
      <c r="I3845">
        <v>133.05394538844499</v>
      </c>
      <c r="J3845" t="s">
        <v>11</v>
      </c>
      <c r="K3845">
        <f ca="1">RAND()</f>
        <v>0.44742102409783946</v>
      </c>
    </row>
    <row r="3846" spans="1:11" x14ac:dyDescent="0.25">
      <c r="A3846">
        <v>1.25</v>
      </c>
      <c r="B3846">
        <v>1.4817999999999999E-3</v>
      </c>
      <c r="C3846">
        <v>0.31900000000000001</v>
      </c>
      <c r="D3846">
        <v>8.9496102465259906</v>
      </c>
      <c r="E3846">
        <v>25.631611108633699</v>
      </c>
      <c r="F3846">
        <v>34.177098330875502</v>
      </c>
      <c r="G3846">
        <v>237.285659319557</v>
      </c>
      <c r="H3846">
        <v>2.77209776683863</v>
      </c>
      <c r="I3846">
        <v>132.14299735803399</v>
      </c>
      <c r="J3846" t="s">
        <v>11</v>
      </c>
      <c r="K3846">
        <f ca="1">RAND()</f>
        <v>0.8769511025033051</v>
      </c>
    </row>
    <row r="3847" spans="1:11" x14ac:dyDescent="0.25">
      <c r="A3847">
        <v>1.25</v>
      </c>
      <c r="B3847">
        <v>1.4817999999999999E-3</v>
      </c>
      <c r="C3847">
        <v>0.31950000000000001</v>
      </c>
      <c r="D3847">
        <v>8.9496102891265803</v>
      </c>
      <c r="E3847">
        <v>25.631611399192199</v>
      </c>
      <c r="F3847">
        <v>34.177098716949999</v>
      </c>
      <c r="G3847">
        <v>237.28565932008499</v>
      </c>
      <c r="H3847">
        <v>7.2065716962427597</v>
      </c>
      <c r="I3847">
        <v>131.35225250507099</v>
      </c>
      <c r="J3847" t="s">
        <v>11</v>
      </c>
      <c r="K3847">
        <f ca="1">RAND()</f>
        <v>0.13906243311691624</v>
      </c>
    </row>
    <row r="3848" spans="1:11" x14ac:dyDescent="0.25">
      <c r="A3848">
        <v>1.25</v>
      </c>
      <c r="B3848">
        <v>1.4817999999999999E-3</v>
      </c>
      <c r="C3848">
        <v>0.32</v>
      </c>
      <c r="D3848">
        <v>8.9496097346003491</v>
      </c>
      <c r="E3848">
        <v>25.6316118453583</v>
      </c>
      <c r="F3848">
        <v>34.177099010010402</v>
      </c>
      <c r="G3848">
        <v>237.285659321662</v>
      </c>
      <c r="H3848">
        <v>9.8527327856773503</v>
      </c>
      <c r="I3848">
        <v>130.63584244590999</v>
      </c>
      <c r="J3848" t="s">
        <v>11</v>
      </c>
      <c r="K3848">
        <f ca="1">RAND()</f>
        <v>0.89422951812763796</v>
      </c>
    </row>
    <row r="3849" spans="1:11" x14ac:dyDescent="0.25">
      <c r="A3849">
        <v>1.25</v>
      </c>
      <c r="B3849">
        <v>1.4817999999999999E-3</v>
      </c>
      <c r="C3849">
        <v>0.32050000000000001</v>
      </c>
      <c r="D3849">
        <v>8.9496100868429806</v>
      </c>
      <c r="E3849">
        <v>25.631611958178301</v>
      </c>
      <c r="F3849">
        <v>34.177099379710597</v>
      </c>
      <c r="G3849">
        <v>237.28565932169101</v>
      </c>
      <c r="H3849">
        <v>14.106403647420899</v>
      </c>
      <c r="I3849">
        <v>130.17014438971401</v>
      </c>
      <c r="J3849" t="s">
        <v>11</v>
      </c>
      <c r="K3849">
        <f ca="1">RAND()</f>
        <v>0.21871720306105102</v>
      </c>
    </row>
    <row r="3850" spans="1:11" x14ac:dyDescent="0.25">
      <c r="A3850">
        <v>1.25</v>
      </c>
      <c r="B3850">
        <v>1.4817999999999999E-3</v>
      </c>
      <c r="C3850">
        <v>0.32100000000000001</v>
      </c>
      <c r="D3850">
        <v>8.9496099244856993</v>
      </c>
      <c r="E3850">
        <v>25.6316124440498</v>
      </c>
      <c r="F3850">
        <v>34.177100002120703</v>
      </c>
      <c r="G3850">
        <v>237.28565932314001</v>
      </c>
      <c r="H3850">
        <v>23.485254760033101</v>
      </c>
      <c r="I3850">
        <v>129.889295189987</v>
      </c>
      <c r="J3850" t="s">
        <v>11</v>
      </c>
      <c r="K3850">
        <f ca="1">RAND()</f>
        <v>0.13761149000635509</v>
      </c>
    </row>
    <row r="3851" spans="1:11" x14ac:dyDescent="0.25">
      <c r="A3851">
        <v>1.25</v>
      </c>
      <c r="B3851">
        <v>1.4817999999999999E-3</v>
      </c>
      <c r="C3851">
        <v>0.32150000000000001</v>
      </c>
      <c r="D3851">
        <v>8.9496101274942106</v>
      </c>
      <c r="E3851">
        <v>25.631612598762601</v>
      </c>
      <c r="F3851">
        <v>34.177100372535897</v>
      </c>
      <c r="G3851">
        <v>237.28565932342499</v>
      </c>
      <c r="H3851">
        <v>25.6123796264162</v>
      </c>
      <c r="I3851">
        <v>129.95165139892001</v>
      </c>
      <c r="J3851" t="s">
        <v>11</v>
      </c>
      <c r="K3851">
        <f ca="1">RAND()</f>
        <v>0.97924971948601613</v>
      </c>
    </row>
    <row r="3852" spans="1:11" x14ac:dyDescent="0.25">
      <c r="A3852">
        <v>1.25</v>
      </c>
      <c r="B3852">
        <v>1.4817999999999999E-3</v>
      </c>
      <c r="C3852">
        <v>0.32200000000000001</v>
      </c>
      <c r="D3852">
        <v>8.9496104382901507</v>
      </c>
      <c r="E3852">
        <v>25.631612990728101</v>
      </c>
      <c r="F3852">
        <v>34.177101175400097</v>
      </c>
      <c r="G3852">
        <v>237.28565932436399</v>
      </c>
      <c r="H3852">
        <v>38.056857865145901</v>
      </c>
      <c r="I3852">
        <v>130.19596579251001</v>
      </c>
      <c r="J3852" t="s">
        <v>11</v>
      </c>
      <c r="K3852">
        <f ca="1">RAND()</f>
        <v>0.80738027801378676</v>
      </c>
    </row>
    <row r="3853" spans="1:11" x14ac:dyDescent="0.25">
      <c r="A3853">
        <v>1.25</v>
      </c>
      <c r="B3853">
        <v>1.4817999999999999E-3</v>
      </c>
      <c r="C3853">
        <v>0.32250000000000001</v>
      </c>
      <c r="D3853">
        <v>8.9496105099186902</v>
      </c>
      <c r="E3853">
        <v>25.631613217835199</v>
      </c>
      <c r="F3853">
        <v>34.1771015699209</v>
      </c>
      <c r="G3853">
        <v>237.285659324862</v>
      </c>
      <c r="H3853">
        <v>38.471200383328899</v>
      </c>
      <c r="I3853">
        <v>130.77534481600901</v>
      </c>
      <c r="J3853" t="s">
        <v>11</v>
      </c>
      <c r="K3853">
        <f ca="1">RAND()</f>
        <v>0.48254362881755264</v>
      </c>
    </row>
    <row r="3854" spans="1:11" x14ac:dyDescent="0.25">
      <c r="A3854">
        <v>1.25</v>
      </c>
      <c r="B3854">
        <v>1.4817999999999999E-3</v>
      </c>
      <c r="C3854">
        <v>0.32300000000000001</v>
      </c>
      <c r="D3854">
        <v>8.9496112141472395</v>
      </c>
      <c r="E3854">
        <v>25.631613409682501</v>
      </c>
      <c r="F3854">
        <v>34.177102352558201</v>
      </c>
      <c r="G3854">
        <v>237.28565932512299</v>
      </c>
      <c r="H3854">
        <v>48.835072286728</v>
      </c>
      <c r="I3854">
        <v>131.44805401241501</v>
      </c>
      <c r="J3854" t="s">
        <v>11</v>
      </c>
      <c r="K3854">
        <f ca="1">RAND()</f>
        <v>0.63104117253236758</v>
      </c>
    </row>
    <row r="3855" spans="1:11" x14ac:dyDescent="0.25">
      <c r="A3855">
        <v>1.25</v>
      </c>
      <c r="B3855">
        <v>1.4817999999999999E-3</v>
      </c>
      <c r="C3855">
        <v>0.32350000000000001</v>
      </c>
      <c r="D3855">
        <v>8.9496110739146193</v>
      </c>
      <c r="E3855">
        <v>25.631613832451102</v>
      </c>
      <c r="F3855">
        <v>34.177102770515397</v>
      </c>
      <c r="G3855">
        <v>237.28565932561699</v>
      </c>
      <c r="H3855">
        <v>47.874541233285498</v>
      </c>
      <c r="I3855">
        <v>132.33341069604899</v>
      </c>
      <c r="J3855" t="s">
        <v>11</v>
      </c>
      <c r="K3855">
        <f ca="1">RAND()</f>
        <v>0.89349059737295544</v>
      </c>
    </row>
    <row r="3856" spans="1:11" x14ac:dyDescent="0.25">
      <c r="A3856">
        <v>1.25</v>
      </c>
      <c r="B3856">
        <v>1.4817999999999999E-3</v>
      </c>
      <c r="C3856">
        <v>0.32400000000000001</v>
      </c>
      <c r="D3856">
        <v>8.9496117189929993</v>
      </c>
      <c r="E3856">
        <v>25.6316140589391</v>
      </c>
      <c r="F3856">
        <v>34.177103423269401</v>
      </c>
      <c r="G3856">
        <v>237.28565932515599</v>
      </c>
      <c r="H3856">
        <v>50.122924280681502</v>
      </c>
      <c r="I3856">
        <v>133.16254578212599</v>
      </c>
      <c r="J3856" t="s">
        <v>11</v>
      </c>
      <c r="K3856">
        <f ca="1">RAND()</f>
        <v>0.38493445146777838</v>
      </c>
    </row>
    <row r="3857" spans="1:11" x14ac:dyDescent="0.25">
      <c r="A3857">
        <v>1.25</v>
      </c>
      <c r="B3857">
        <v>1.4817999999999999E-3</v>
      </c>
      <c r="C3857">
        <v>0.32450000000000001</v>
      </c>
      <c r="D3857">
        <v>8.9496116943775306</v>
      </c>
      <c r="E3857">
        <v>25.631614354631601</v>
      </c>
      <c r="F3857">
        <v>34.177103811907003</v>
      </c>
      <c r="G3857">
        <v>237.285659325685</v>
      </c>
      <c r="H3857">
        <v>49.176798940657299</v>
      </c>
      <c r="I3857">
        <v>134.03669402437299</v>
      </c>
      <c r="J3857" t="s">
        <v>11</v>
      </c>
      <c r="K3857">
        <f ca="1">RAND()</f>
        <v>0.38607567578104229</v>
      </c>
    </row>
    <row r="3858" spans="1:11" x14ac:dyDescent="0.25">
      <c r="A3858">
        <v>1.25</v>
      </c>
      <c r="B3858">
        <v>1.4817999999999999E-3</v>
      </c>
      <c r="C3858">
        <v>0.32500000000000001</v>
      </c>
      <c r="D3858">
        <v>8.9496118680978505</v>
      </c>
      <c r="E3858">
        <v>25.631614353223</v>
      </c>
      <c r="F3858">
        <v>34.177103962412502</v>
      </c>
      <c r="G3858">
        <v>237.28565932566701</v>
      </c>
      <c r="H3858">
        <v>42.468610828006398</v>
      </c>
      <c r="I3858">
        <v>134.681867788787</v>
      </c>
      <c r="J3858" t="s">
        <v>11</v>
      </c>
      <c r="K3858">
        <f ca="1">RAND()</f>
        <v>0.52797026477874931</v>
      </c>
    </row>
    <row r="3859" spans="1:11" x14ac:dyDescent="0.25">
      <c r="A3859">
        <v>1.25</v>
      </c>
      <c r="B3859">
        <v>1.4817999999999999E-3</v>
      </c>
      <c r="C3859">
        <v>0.32550000000000001</v>
      </c>
      <c r="D3859">
        <v>8.9496120702188602</v>
      </c>
      <c r="E3859">
        <v>25.631614571951001</v>
      </c>
      <c r="F3859">
        <v>34.177104355694901</v>
      </c>
      <c r="G3859">
        <v>237.28565932584999</v>
      </c>
      <c r="H3859">
        <v>40.547973546970297</v>
      </c>
      <c r="I3859">
        <v>135.227977191489</v>
      </c>
      <c r="J3859" t="s">
        <v>11</v>
      </c>
      <c r="K3859">
        <f ca="1">RAND()</f>
        <v>0.16452902494739974</v>
      </c>
    </row>
    <row r="3860" spans="1:11" x14ac:dyDescent="0.25">
      <c r="A3860">
        <v>1.25</v>
      </c>
      <c r="B3860">
        <v>1.4817999999999999E-3</v>
      </c>
      <c r="C3860">
        <v>0.32600000000000001</v>
      </c>
      <c r="D3860">
        <v>8.9496114685527406</v>
      </c>
      <c r="E3860">
        <v>25.631614783154799</v>
      </c>
      <c r="F3860">
        <v>34.177104196652401</v>
      </c>
      <c r="G3860">
        <v>237.285659326195</v>
      </c>
      <c r="H3860">
        <v>28.905544134924298</v>
      </c>
      <c r="I3860">
        <v>135.441913270664</v>
      </c>
      <c r="J3860" t="s">
        <v>11</v>
      </c>
      <c r="K3860">
        <f ca="1">RAND()</f>
        <v>3.274911202504871E-2</v>
      </c>
    </row>
    <row r="3861" spans="1:11" x14ac:dyDescent="0.25">
      <c r="A3861">
        <v>1.25</v>
      </c>
      <c r="B3861">
        <v>1.4817999999999999E-3</v>
      </c>
      <c r="C3861">
        <v>0.32650000000000001</v>
      </c>
      <c r="D3861">
        <v>8.9496118138158298</v>
      </c>
      <c r="E3861">
        <v>25.6316149298952</v>
      </c>
      <c r="F3861">
        <v>34.177104487103499</v>
      </c>
      <c r="G3861">
        <v>237.28565932580699</v>
      </c>
      <c r="H3861">
        <v>24.890858125639799</v>
      </c>
      <c r="I3861">
        <v>135.445828388866</v>
      </c>
      <c r="J3861" t="s">
        <v>11</v>
      </c>
      <c r="K3861">
        <f ca="1">RAND()</f>
        <v>0.81251819184271457</v>
      </c>
    </row>
    <row r="3862" spans="1:11" x14ac:dyDescent="0.25">
      <c r="A3862">
        <v>1.25</v>
      </c>
      <c r="B3862">
        <v>1.4817999999999999E-3</v>
      </c>
      <c r="C3862">
        <v>0.32700000000000001</v>
      </c>
      <c r="D3862">
        <v>8.9496107024517908</v>
      </c>
      <c r="E3862">
        <v>25.631615308380901</v>
      </c>
      <c r="F3862">
        <v>34.177104271461403</v>
      </c>
      <c r="G3862">
        <v>237.285659327198</v>
      </c>
      <c r="H3862">
        <v>15.7584624981335</v>
      </c>
      <c r="I3862">
        <v>135.139056846816</v>
      </c>
      <c r="J3862" t="s">
        <v>11</v>
      </c>
      <c r="K3862">
        <f ca="1">RAND()</f>
        <v>0.20121242850553589</v>
      </c>
    </row>
    <row r="3863" spans="1:11" x14ac:dyDescent="0.25">
      <c r="A3863">
        <v>1.25</v>
      </c>
      <c r="B3863">
        <v>1.4817999999999999E-3</v>
      </c>
      <c r="C3863">
        <v>0.32750000000000001</v>
      </c>
      <c r="D3863">
        <v>8.9496109131805106</v>
      </c>
      <c r="E3863">
        <v>25.631615288255599</v>
      </c>
      <c r="F3863">
        <v>34.177104363674303</v>
      </c>
      <c r="G3863">
        <v>237.28565932696301</v>
      </c>
      <c r="H3863">
        <v>9.1959851090139306</v>
      </c>
      <c r="I3863">
        <v>134.61212213970899</v>
      </c>
      <c r="J3863" t="s">
        <v>11</v>
      </c>
      <c r="K3863">
        <f ca="1">RAND()</f>
        <v>0.2973847423714574</v>
      </c>
    </row>
    <row r="3864" spans="1:11" x14ac:dyDescent="0.25">
      <c r="A3864">
        <v>1.25</v>
      </c>
      <c r="B3864">
        <v>1.4817999999999999E-3</v>
      </c>
      <c r="C3864">
        <v>0.32800000000000001</v>
      </c>
      <c r="D3864">
        <v>8.9496098945419593</v>
      </c>
      <c r="E3864">
        <v>25.631615718177201</v>
      </c>
      <c r="F3864">
        <v>34.177104301313001</v>
      </c>
      <c r="G3864">
        <v>237.28565932857401</v>
      </c>
      <c r="H3864">
        <v>6.8460105308459704</v>
      </c>
      <c r="I3864">
        <v>133.86566554442501</v>
      </c>
      <c r="J3864" t="s">
        <v>11</v>
      </c>
      <c r="K3864">
        <f ca="1">RAND()</f>
        <v>0.28421858982400416</v>
      </c>
    </row>
    <row r="3865" spans="1:11" x14ac:dyDescent="0.25">
      <c r="A3865">
        <v>1.25</v>
      </c>
      <c r="B3865">
        <v>1.4817999999999999E-3</v>
      </c>
      <c r="C3865">
        <v>0.32850000000000001</v>
      </c>
      <c r="D3865">
        <v>8.9496094380044795</v>
      </c>
      <c r="E3865">
        <v>25.631615826916899</v>
      </c>
      <c r="F3865">
        <v>34.177104199204003</v>
      </c>
      <c r="G3865">
        <v>237.28565932927799</v>
      </c>
      <c r="H3865">
        <v>1.0210315374861201</v>
      </c>
      <c r="I3865">
        <v>133.05130619874001</v>
      </c>
      <c r="J3865" t="s">
        <v>11</v>
      </c>
      <c r="K3865">
        <f ca="1">RAND()</f>
        <v>0.3041544410227478</v>
      </c>
    </row>
    <row r="3866" spans="1:11" x14ac:dyDescent="0.25">
      <c r="A3866">
        <v>1.25</v>
      </c>
      <c r="B3866">
        <v>1.4817999999999999E-3</v>
      </c>
      <c r="C3866">
        <v>0.32900000000000001</v>
      </c>
      <c r="D3866">
        <v>8.9496087327321394</v>
      </c>
      <c r="E3866">
        <v>25.6316162143574</v>
      </c>
      <c r="F3866">
        <v>34.177104293087602</v>
      </c>
      <c r="G3866">
        <v>237.285659330616</v>
      </c>
      <c r="H3866">
        <v>4.5128175818748497</v>
      </c>
      <c r="I3866">
        <v>132.14129495586999</v>
      </c>
      <c r="J3866" t="s">
        <v>11</v>
      </c>
      <c r="K3866">
        <f ca="1">RAND()</f>
        <v>0.99004780651889934</v>
      </c>
    </row>
    <row r="3867" spans="1:11" x14ac:dyDescent="0.25">
      <c r="A3867">
        <v>1.25</v>
      </c>
      <c r="B3867">
        <v>1.4817999999999999E-3</v>
      </c>
      <c r="C3867">
        <v>0.32950000000000002</v>
      </c>
      <c r="D3867">
        <v>8.9496079287829904</v>
      </c>
      <c r="E3867">
        <v>25.631616496689499</v>
      </c>
      <c r="F3867">
        <v>34.177104240610198</v>
      </c>
      <c r="G3867">
        <v>237.28565933204499</v>
      </c>
      <c r="H3867">
        <v>4.2465328407636704</v>
      </c>
      <c r="I3867">
        <v>131.35992391188699</v>
      </c>
      <c r="J3867" t="s">
        <v>11</v>
      </c>
      <c r="K3867">
        <f ca="1">RAND()</f>
        <v>0.12294685310262077</v>
      </c>
    </row>
    <row r="3868" spans="1:11" x14ac:dyDescent="0.25">
      <c r="A3868">
        <v>1.25</v>
      </c>
      <c r="B3868">
        <v>1.4817999999999999E-3</v>
      </c>
      <c r="C3868">
        <v>0.33</v>
      </c>
      <c r="D3868">
        <v>8.9496077261941398</v>
      </c>
      <c r="E3868">
        <v>25.631616760884199</v>
      </c>
      <c r="F3868">
        <v>34.177104492968098</v>
      </c>
      <c r="G3868">
        <v>237.285659332855</v>
      </c>
      <c r="H3868">
        <v>10.0688120941163</v>
      </c>
      <c r="I3868">
        <v>130.62786660627501</v>
      </c>
      <c r="J3868" t="s">
        <v>11</v>
      </c>
      <c r="K3868">
        <f ca="1">RAND()</f>
        <v>0.87115238417919849</v>
      </c>
    </row>
    <row r="3869" spans="1:11" x14ac:dyDescent="0.25">
      <c r="A3869">
        <v>1.25</v>
      </c>
      <c r="B3869">
        <v>1.4817999999999999E-3</v>
      </c>
      <c r="C3869">
        <v>0.33050000000000002</v>
      </c>
      <c r="D3869">
        <v>8.9496067360470395</v>
      </c>
      <c r="E3869">
        <v>25.631617204728499</v>
      </c>
      <c r="F3869">
        <v>34.177104550660196</v>
      </c>
      <c r="G3869">
        <v>237.28565933477699</v>
      </c>
      <c r="H3869">
        <v>17.090472368979</v>
      </c>
      <c r="I3869">
        <v>130.182017322642</v>
      </c>
      <c r="J3869" t="s">
        <v>11</v>
      </c>
      <c r="K3869">
        <f ca="1">RAND()</f>
        <v>0.44253814579268791</v>
      </c>
    </row>
    <row r="3870" spans="1:11" x14ac:dyDescent="0.25">
      <c r="A3870">
        <v>1.25</v>
      </c>
      <c r="B3870">
        <v>1.4817999999999999E-3</v>
      </c>
      <c r="C3870">
        <v>0.33100000000000002</v>
      </c>
      <c r="D3870">
        <v>8.9496066387048803</v>
      </c>
      <c r="E3870">
        <v>25.631617352160401</v>
      </c>
      <c r="F3870">
        <v>34.177104720017098</v>
      </c>
      <c r="G3870">
        <v>237.285659335312</v>
      </c>
      <c r="H3870">
        <v>21.655945771520202</v>
      </c>
      <c r="I3870">
        <v>129.88135332438901</v>
      </c>
      <c r="J3870" t="s">
        <v>11</v>
      </c>
      <c r="K3870">
        <f ca="1">RAND()</f>
        <v>0.60012484395497112</v>
      </c>
    </row>
    <row r="3871" spans="1:11" x14ac:dyDescent="0.25">
      <c r="A3871">
        <v>1.25</v>
      </c>
      <c r="B3871">
        <v>1.4817999999999999E-3</v>
      </c>
      <c r="C3871">
        <v>0.33150000000000002</v>
      </c>
      <c r="D3871">
        <v>8.9496059293394499</v>
      </c>
      <c r="E3871">
        <v>25.6316178265707</v>
      </c>
      <c r="F3871">
        <v>34.177105012951301</v>
      </c>
      <c r="G3871">
        <v>237.28565933725301</v>
      </c>
      <c r="H3871">
        <v>33.426078358385901</v>
      </c>
      <c r="I3871">
        <v>129.96143885418499</v>
      </c>
      <c r="J3871" t="s">
        <v>11</v>
      </c>
      <c r="K3871">
        <f ca="1">RAND()</f>
        <v>0.40734054832800359</v>
      </c>
    </row>
    <row r="3872" spans="1:11" x14ac:dyDescent="0.25">
      <c r="A3872">
        <v>1.25</v>
      </c>
      <c r="B3872">
        <v>1.4817999999999999E-3</v>
      </c>
      <c r="C3872">
        <v>0.33200000000000002</v>
      </c>
      <c r="D3872">
        <v>8.9496058428557799</v>
      </c>
      <c r="E3872">
        <v>25.631617875386301</v>
      </c>
      <c r="F3872">
        <v>34.177105084418898</v>
      </c>
      <c r="G3872">
        <v>237.28565933774499</v>
      </c>
      <c r="H3872">
        <v>34.914165892041801</v>
      </c>
      <c r="I3872">
        <v>130.188868717682</v>
      </c>
      <c r="J3872" t="s">
        <v>11</v>
      </c>
      <c r="K3872">
        <f ca="1">RAND()</f>
        <v>0.84852156831715198</v>
      </c>
    </row>
    <row r="3873" spans="1:11" x14ac:dyDescent="0.25">
      <c r="A3873">
        <v>1.25</v>
      </c>
      <c r="B3873">
        <v>1.4817999999999999E-3</v>
      </c>
      <c r="C3873">
        <v>0.33250000000000002</v>
      </c>
      <c r="D3873">
        <v>8.9496056378953899</v>
      </c>
      <c r="E3873">
        <v>25.631618286787301</v>
      </c>
      <c r="F3873">
        <v>34.177105577198198</v>
      </c>
      <c r="G3873">
        <v>237.28565933907001</v>
      </c>
      <c r="H3873">
        <v>46.1163281469018</v>
      </c>
      <c r="I3873">
        <v>130.776492146951</v>
      </c>
      <c r="J3873" t="s">
        <v>11</v>
      </c>
      <c r="K3873">
        <f ca="1">RAND()</f>
        <v>0.49124183438804403</v>
      </c>
    </row>
    <row r="3874" spans="1:11" x14ac:dyDescent="0.25">
      <c r="A3874">
        <v>1.25</v>
      </c>
      <c r="B3874">
        <v>1.4817999999999999E-3</v>
      </c>
      <c r="C3874">
        <v>0.33300000000000002</v>
      </c>
      <c r="D3874">
        <v>8.9496053614415807</v>
      </c>
      <c r="E3874">
        <v>25.631618300715399</v>
      </c>
      <c r="F3874">
        <v>34.177105515688197</v>
      </c>
      <c r="G3874">
        <v>237.28565933976901</v>
      </c>
      <c r="H3874">
        <v>44.3656692406365</v>
      </c>
      <c r="I3874">
        <v>131.44941807534701</v>
      </c>
      <c r="J3874" t="s">
        <v>11</v>
      </c>
      <c r="K3874">
        <f ca="1">RAND()</f>
        <v>0.46499868413976786</v>
      </c>
    </row>
    <row r="3875" spans="1:11" x14ac:dyDescent="0.25">
      <c r="A3875">
        <v>1.25</v>
      </c>
      <c r="B3875">
        <v>1.4817999999999999E-3</v>
      </c>
      <c r="C3875">
        <v>0.33350000000000002</v>
      </c>
      <c r="D3875">
        <v>8.9496056335710001</v>
      </c>
      <c r="E3875">
        <v>25.631618491039699</v>
      </c>
      <c r="F3875">
        <v>34.177106010577702</v>
      </c>
      <c r="G3875">
        <v>237.285659340335</v>
      </c>
      <c r="H3875">
        <v>50.3606665919406</v>
      </c>
      <c r="I3875">
        <v>132.32186609585</v>
      </c>
      <c r="J3875" t="s">
        <v>11</v>
      </c>
      <c r="K3875">
        <f ca="1">RAND()</f>
        <v>0.57989402199782825</v>
      </c>
    </row>
    <row r="3876" spans="1:11" x14ac:dyDescent="0.25">
      <c r="A3876">
        <v>1.25</v>
      </c>
      <c r="B3876">
        <v>1.4817999999999999E-3</v>
      </c>
      <c r="C3876">
        <v>0.33400000000000002</v>
      </c>
      <c r="D3876">
        <v>8.9496053160988005</v>
      </c>
      <c r="E3876">
        <v>25.631618615988</v>
      </c>
      <c r="F3876">
        <v>34.177106034363497</v>
      </c>
      <c r="G3876">
        <v>237.28565934106899</v>
      </c>
      <c r="H3876">
        <v>48.738175788464297</v>
      </c>
      <c r="I3876">
        <v>133.176435551975</v>
      </c>
      <c r="J3876" t="s">
        <v>11</v>
      </c>
      <c r="K3876">
        <f ca="1">RAND()</f>
        <v>0.12489728587455451</v>
      </c>
    </row>
    <row r="3877" spans="1:11" x14ac:dyDescent="0.25">
      <c r="A3877">
        <v>1.25</v>
      </c>
      <c r="B3877">
        <v>1.4817999999999999E-3</v>
      </c>
      <c r="C3877">
        <v>0.33450000000000002</v>
      </c>
      <c r="D3877">
        <v>8.94960552737294</v>
      </c>
      <c r="E3877">
        <v>25.631618622108</v>
      </c>
      <c r="F3877">
        <v>34.177106179238798</v>
      </c>
      <c r="G3877">
        <v>237.28565934111299</v>
      </c>
      <c r="H3877">
        <v>45.475202538962002</v>
      </c>
      <c r="I3877">
        <v>134.01950114443099</v>
      </c>
      <c r="J3877" t="s">
        <v>11</v>
      </c>
      <c r="K3877">
        <f ca="1">RAND()</f>
        <v>0.9276700597442078</v>
      </c>
    </row>
    <row r="3878" spans="1:11" x14ac:dyDescent="0.25">
      <c r="A3878">
        <v>1.25</v>
      </c>
      <c r="B3878">
        <v>1.4817999999999999E-3</v>
      </c>
      <c r="C3878">
        <v>0.33500000000000002</v>
      </c>
      <c r="D3878">
        <v>8.9496053869851995</v>
      </c>
      <c r="E3878">
        <v>25.631618719569701</v>
      </c>
      <c r="F3878">
        <v>34.177106315997897</v>
      </c>
      <c r="G3878">
        <v>237.28565934191701</v>
      </c>
      <c r="H3878">
        <v>44.294716571583798</v>
      </c>
      <c r="I3878">
        <v>134.69515468700399</v>
      </c>
      <c r="J3878" t="s">
        <v>11</v>
      </c>
      <c r="K3878">
        <f ca="1">RAND()</f>
        <v>6.4483078439914077E-2</v>
      </c>
    </row>
    <row r="3879" spans="1:11" x14ac:dyDescent="0.25">
      <c r="A3879">
        <v>1.25</v>
      </c>
      <c r="B3879">
        <v>1.4817999999999999E-3</v>
      </c>
      <c r="C3879">
        <v>0.33550000000000002</v>
      </c>
      <c r="D3879">
        <v>8.9496053113944996</v>
      </c>
      <c r="E3879">
        <v>25.631618633430499</v>
      </c>
      <c r="F3879">
        <v>34.177106175779102</v>
      </c>
      <c r="G3879">
        <v>237.28565934193901</v>
      </c>
      <c r="H3879">
        <v>34.428127330619702</v>
      </c>
      <c r="I3879">
        <v>135.220225624075</v>
      </c>
      <c r="J3879" t="s">
        <v>11</v>
      </c>
      <c r="K3879">
        <f ca="1">RAND()</f>
        <v>0.9330953203811192</v>
      </c>
    </row>
    <row r="3880" spans="1:11" x14ac:dyDescent="0.25">
      <c r="A3880">
        <v>1.25</v>
      </c>
      <c r="B3880">
        <v>1.4817999999999999E-3</v>
      </c>
      <c r="C3880">
        <v>0.33600000000000002</v>
      </c>
      <c r="D3880">
        <v>8.9496054120500208</v>
      </c>
      <c r="E3880">
        <v>25.631618706361099</v>
      </c>
      <c r="F3880">
        <v>34.177106413632799</v>
      </c>
      <c r="G3880">
        <v>237.285659342451</v>
      </c>
      <c r="H3880">
        <v>32.293810796530899</v>
      </c>
      <c r="I3880">
        <v>135.44412484912201</v>
      </c>
      <c r="J3880" t="s">
        <v>11</v>
      </c>
      <c r="K3880">
        <f ca="1">RAND()</f>
        <v>0.52904856015931323</v>
      </c>
    </row>
    <row r="3881" spans="1:11" x14ac:dyDescent="0.25">
      <c r="A3881">
        <v>1.25</v>
      </c>
      <c r="B3881">
        <v>1.4817999999999999E-3</v>
      </c>
      <c r="C3881">
        <v>0.33650000000000002</v>
      </c>
      <c r="D3881">
        <v>8.9496047585018292</v>
      </c>
      <c r="E3881">
        <v>25.6316185917109</v>
      </c>
      <c r="F3881">
        <v>34.177105959992502</v>
      </c>
      <c r="G3881">
        <v>237.285659343178</v>
      </c>
      <c r="H3881">
        <v>21.7751074324295</v>
      </c>
      <c r="I3881">
        <v>135.45319731025199</v>
      </c>
      <c r="J3881" t="s">
        <v>11</v>
      </c>
      <c r="K3881">
        <f ca="1">RAND()</f>
        <v>1.8381010520433727E-2</v>
      </c>
    </row>
    <row r="3882" spans="1:11" x14ac:dyDescent="0.25">
      <c r="A3882">
        <v>1.25</v>
      </c>
      <c r="B3882">
        <v>1.4817999999999999E-3</v>
      </c>
      <c r="C3882">
        <v>0.33700000000000002</v>
      </c>
      <c r="D3882">
        <v>8.9496049838769292</v>
      </c>
      <c r="E3882">
        <v>25.631618659329799</v>
      </c>
      <c r="F3882">
        <v>34.1771061668572</v>
      </c>
      <c r="G3882">
        <v>237.28565934314</v>
      </c>
      <c r="H3882">
        <v>17.012855584632401</v>
      </c>
      <c r="I3882">
        <v>135.12911092544999</v>
      </c>
      <c r="J3882" t="s">
        <v>11</v>
      </c>
      <c r="K3882">
        <f ca="1">RAND()</f>
        <v>0.97997758509030786</v>
      </c>
    </row>
    <row r="3883" spans="1:11" x14ac:dyDescent="0.25">
      <c r="A3883">
        <v>1.25</v>
      </c>
      <c r="B3883">
        <v>1.4817999999999999E-3</v>
      </c>
      <c r="C3883">
        <v>0.33750000000000002</v>
      </c>
      <c r="D3883">
        <v>8.9496038698175493</v>
      </c>
      <c r="E3883">
        <v>25.631618743839301</v>
      </c>
      <c r="F3883">
        <v>34.177105687028103</v>
      </c>
      <c r="G3883">
        <v>237.28565934458001</v>
      </c>
      <c r="H3883">
        <v>11.5628997927834</v>
      </c>
      <c r="I3883">
        <v>134.62360453298101</v>
      </c>
      <c r="J3883" t="s">
        <v>11</v>
      </c>
      <c r="K3883">
        <f ca="1">RAND()</f>
        <v>0.52769739459628362</v>
      </c>
    </row>
    <row r="3884" spans="1:11" x14ac:dyDescent="0.25">
      <c r="A3884">
        <v>1.25</v>
      </c>
      <c r="B3884">
        <v>1.4817999999999999E-3</v>
      </c>
      <c r="C3884">
        <v>0.33800000000000002</v>
      </c>
      <c r="D3884">
        <v>8.9496037045955603</v>
      </c>
      <c r="E3884">
        <v>25.631618744889501</v>
      </c>
      <c r="F3884">
        <v>34.177105608849097</v>
      </c>
      <c r="G3884">
        <v>237.28565934467699</v>
      </c>
      <c r="H3884">
        <v>5.4562901452828401</v>
      </c>
      <c r="I3884">
        <v>133.85966608762499</v>
      </c>
      <c r="J3884" t="s">
        <v>11</v>
      </c>
      <c r="K3884">
        <f ca="1">RAND()</f>
        <v>0.97874167761363973</v>
      </c>
    </row>
    <row r="3885" spans="1:11" x14ac:dyDescent="0.25">
      <c r="A3885">
        <v>1.25</v>
      </c>
      <c r="B3885">
        <v>1.4817999999999999E-3</v>
      </c>
      <c r="C3885">
        <v>0.33850000000000002</v>
      </c>
      <c r="D3885">
        <v>8.9496026754156794</v>
      </c>
      <c r="E3885">
        <v>25.631618959363699</v>
      </c>
      <c r="F3885">
        <v>34.177105351661197</v>
      </c>
      <c r="G3885">
        <v>237.28565934627801</v>
      </c>
      <c r="H3885">
        <v>6.3383604580900803</v>
      </c>
      <c r="I3885">
        <v>133.05394596903199</v>
      </c>
      <c r="J3885" t="s">
        <v>11</v>
      </c>
      <c r="K3885">
        <f ca="1">RAND()</f>
        <v>0.11341913718932806</v>
      </c>
    </row>
    <row r="3886" spans="1:11" x14ac:dyDescent="0.25">
      <c r="A3886">
        <v>1.25</v>
      </c>
      <c r="B3886">
        <v>1.4817999999999999E-3</v>
      </c>
      <c r="C3886">
        <v>0.33900000000000002</v>
      </c>
      <c r="D3886">
        <v>8.9496020753841208</v>
      </c>
      <c r="E3886">
        <v>25.631619016385599</v>
      </c>
      <c r="F3886">
        <v>34.177105072338598</v>
      </c>
      <c r="G3886">
        <v>237.285659346876</v>
      </c>
      <c r="H3886">
        <v>2.7720957833769502</v>
      </c>
      <c r="I3886">
        <v>132.14299797430101</v>
      </c>
      <c r="J3886" t="s">
        <v>11</v>
      </c>
      <c r="K3886">
        <f ca="1">RAND()</f>
        <v>0.25881215182865802</v>
      </c>
    </row>
    <row r="3887" spans="1:11" x14ac:dyDescent="0.25">
      <c r="A3887">
        <v>1.25</v>
      </c>
      <c r="B3887">
        <v>1.4817999999999999E-3</v>
      </c>
      <c r="C3887">
        <v>0.33950000000000002</v>
      </c>
      <c r="D3887">
        <v>8.9496013102847005</v>
      </c>
      <c r="E3887">
        <v>25.6316192998367</v>
      </c>
      <c r="F3887">
        <v>34.177105048118698</v>
      </c>
      <c r="G3887">
        <v>237.28565934824601</v>
      </c>
      <c r="H3887">
        <v>7.2065698969743401</v>
      </c>
      <c r="I3887">
        <v>131.35225300489199</v>
      </c>
      <c r="J3887" t="s">
        <v>11</v>
      </c>
      <c r="K3887">
        <f ca="1">RAND()</f>
        <v>0.7450212806112948</v>
      </c>
    </row>
    <row r="3888" spans="1:11" x14ac:dyDescent="0.25">
      <c r="A3888">
        <v>1.25</v>
      </c>
      <c r="B3888">
        <v>1.4817999999999999E-3</v>
      </c>
      <c r="C3888">
        <v>0.34</v>
      </c>
      <c r="D3888">
        <v>8.9496001792926592</v>
      </c>
      <c r="E3888">
        <v>25.631619499587199</v>
      </c>
      <c r="F3888">
        <v>34.177104687159499</v>
      </c>
      <c r="G3888">
        <v>237.285659349751</v>
      </c>
      <c r="H3888">
        <v>9.8527313873404498</v>
      </c>
      <c r="I3888">
        <v>130.635842919373</v>
      </c>
      <c r="J3888" t="s">
        <v>11</v>
      </c>
      <c r="K3888">
        <f ca="1">RAND()</f>
        <v>0.8476974518670235</v>
      </c>
    </row>
    <row r="3889" spans="1:11" x14ac:dyDescent="0.25">
      <c r="A3889">
        <v>1.25</v>
      </c>
      <c r="B3889">
        <v>1.4817999999999999E-3</v>
      </c>
      <c r="C3889">
        <v>0.34050000000000002</v>
      </c>
      <c r="D3889">
        <v>8.9495998558215497</v>
      </c>
      <c r="E3889">
        <v>25.6316196999963</v>
      </c>
      <c r="F3889">
        <v>34.177104781331501</v>
      </c>
      <c r="G3889">
        <v>237.28565935052299</v>
      </c>
      <c r="H3889">
        <v>14.1064021973053</v>
      </c>
      <c r="I3889">
        <v>130.17014480839799</v>
      </c>
      <c r="J3889" t="s">
        <v>11</v>
      </c>
      <c r="K3889">
        <f ca="1">RAND()</f>
        <v>0.11161308394335134</v>
      </c>
    </row>
    <row r="3890" spans="1:11" x14ac:dyDescent="0.25">
      <c r="A3890">
        <v>1.25</v>
      </c>
      <c r="B3890">
        <v>1.4817999999999999E-3</v>
      </c>
      <c r="C3890">
        <v>0.34100000000000003</v>
      </c>
      <c r="D3890">
        <v>8.9495986602439803</v>
      </c>
      <c r="E3890">
        <v>25.6316200174412</v>
      </c>
      <c r="F3890">
        <v>34.177104559258602</v>
      </c>
      <c r="G3890">
        <v>237.285659352453</v>
      </c>
      <c r="H3890">
        <v>23.485253708010202</v>
      </c>
      <c r="I3890">
        <v>129.889295600975</v>
      </c>
      <c r="J3890" t="s">
        <v>11</v>
      </c>
      <c r="K3890">
        <f ca="1">RAND()</f>
        <v>0.36149142131277834</v>
      </c>
    </row>
    <row r="3891" spans="1:11" x14ac:dyDescent="0.25">
      <c r="A3891">
        <v>1.25</v>
      </c>
      <c r="B3891">
        <v>1.4817999999999999E-3</v>
      </c>
      <c r="C3891">
        <v>0.34150000000000003</v>
      </c>
      <c r="D3891">
        <v>8.9495982685029603</v>
      </c>
      <c r="E3891">
        <v>25.631620222429301</v>
      </c>
      <c r="F3891">
        <v>34.177104597870802</v>
      </c>
      <c r="G3891">
        <v>237.285659353109</v>
      </c>
      <c r="H3891">
        <v>25.612378431068102</v>
      </c>
      <c r="I3891">
        <v>129.95165177017</v>
      </c>
      <c r="J3891" t="s">
        <v>11</v>
      </c>
      <c r="K3891">
        <f ca="1">RAND()</f>
        <v>0.33133850750474325</v>
      </c>
    </row>
    <row r="3892" spans="1:11" x14ac:dyDescent="0.25">
      <c r="A3892">
        <v>1.25</v>
      </c>
      <c r="B3892">
        <v>1.4817999999999999E-3</v>
      </c>
      <c r="C3892">
        <v>0.34200000000000003</v>
      </c>
      <c r="D3892">
        <v>8.9495972866708797</v>
      </c>
      <c r="E3892">
        <v>25.6316206087171</v>
      </c>
      <c r="F3892">
        <v>34.177104607041699</v>
      </c>
      <c r="G3892">
        <v>237.285659355083</v>
      </c>
      <c r="H3892">
        <v>38.056856990047997</v>
      </c>
      <c r="I3892">
        <v>130.19596612543299</v>
      </c>
      <c r="J3892" t="s">
        <v>11</v>
      </c>
      <c r="K3892">
        <f ca="1">RAND()</f>
        <v>0.48483770347492461</v>
      </c>
    </row>
    <row r="3893" spans="1:11" x14ac:dyDescent="0.25">
      <c r="A3893">
        <v>1.25</v>
      </c>
      <c r="B3893">
        <v>1.4817999999999999E-3</v>
      </c>
      <c r="C3893">
        <v>0.34250000000000003</v>
      </c>
      <c r="D3893">
        <v>8.9495968238230699</v>
      </c>
      <c r="E3893">
        <v>25.631620780624601</v>
      </c>
      <c r="F3893">
        <v>34.177104554253503</v>
      </c>
      <c r="G3893">
        <v>237.285659355745</v>
      </c>
      <c r="H3893">
        <v>38.4711994460311</v>
      </c>
      <c r="I3893">
        <v>130.775345132643</v>
      </c>
      <c r="J3893" t="s">
        <v>11</v>
      </c>
      <c r="K3893">
        <f ca="1">RAND()</f>
        <v>0.26169814812020842</v>
      </c>
    </row>
    <row r="3894" spans="1:11" x14ac:dyDescent="0.25">
      <c r="A3894">
        <v>1.25</v>
      </c>
      <c r="B3894">
        <v>1.4817999999999999E-3</v>
      </c>
      <c r="C3894">
        <v>0.34300000000000003</v>
      </c>
      <c r="D3894">
        <v>8.9495962303518297</v>
      </c>
      <c r="E3894">
        <v>25.631621284190501</v>
      </c>
      <c r="F3894">
        <v>34.177104877838801</v>
      </c>
      <c r="G3894">
        <v>237.285659357253</v>
      </c>
      <c r="H3894">
        <v>48.835071462495002</v>
      </c>
      <c r="I3894">
        <v>131.44805432143599</v>
      </c>
      <c r="J3894" t="s">
        <v>11</v>
      </c>
      <c r="K3894">
        <f ca="1">RAND()</f>
        <v>0.61654772268268243</v>
      </c>
    </row>
    <row r="3895" spans="1:11" x14ac:dyDescent="0.25">
      <c r="A3895">
        <v>1.25</v>
      </c>
      <c r="B3895">
        <v>1.4817999999999999E-3</v>
      </c>
      <c r="C3895">
        <v>0.34350000000000003</v>
      </c>
      <c r="D3895">
        <v>8.9495956953101992</v>
      </c>
      <c r="E3895">
        <v>25.631621279499299</v>
      </c>
      <c r="F3895">
        <v>34.177104651878501</v>
      </c>
      <c r="G3895">
        <v>237.285659358158</v>
      </c>
      <c r="H3895">
        <v>47.874540560857703</v>
      </c>
      <c r="I3895">
        <v>132.33341093259099</v>
      </c>
      <c r="J3895" t="s">
        <v>11</v>
      </c>
      <c r="K3895">
        <f ca="1">RAND()</f>
        <v>0.36369471453776603</v>
      </c>
    </row>
    <row r="3896" spans="1:11" x14ac:dyDescent="0.25">
      <c r="A3896">
        <v>1.25</v>
      </c>
      <c r="B3896">
        <v>1.4817999999999999E-3</v>
      </c>
      <c r="C3896">
        <v>0.34399999999999997</v>
      </c>
      <c r="D3896">
        <v>8.9495954813207597</v>
      </c>
      <c r="E3896">
        <v>25.631621605901199</v>
      </c>
      <c r="F3896">
        <v>34.177104909561201</v>
      </c>
      <c r="G3896">
        <v>237.28565935882901</v>
      </c>
      <c r="H3896">
        <v>50.122923584714698</v>
      </c>
      <c r="I3896">
        <v>133.16254599013601</v>
      </c>
      <c r="J3896" t="s">
        <v>11</v>
      </c>
      <c r="K3896">
        <f ca="1">RAND()</f>
        <v>0.63060418445715072</v>
      </c>
    </row>
    <row r="3897" spans="1:11" x14ac:dyDescent="0.25">
      <c r="A3897">
        <v>1.25</v>
      </c>
      <c r="B3897">
        <v>1.4817999999999999E-3</v>
      </c>
      <c r="C3897">
        <v>0.34449999999999997</v>
      </c>
      <c r="D3897">
        <v>8.9495949570041908</v>
      </c>
      <c r="E3897">
        <v>25.6316217560891</v>
      </c>
      <c r="F3897">
        <v>34.177104821153897</v>
      </c>
      <c r="G3897">
        <v>237.285659359709</v>
      </c>
      <c r="H3897">
        <v>49.176798396784598</v>
      </c>
      <c r="I3897">
        <v>134.036694211465</v>
      </c>
      <c r="J3897" t="s">
        <v>11</v>
      </c>
      <c r="K3897">
        <f ca="1">RAND()</f>
        <v>0.45153252560659363</v>
      </c>
    </row>
    <row r="3898" spans="1:11" x14ac:dyDescent="0.25">
      <c r="A3898">
        <v>1.25</v>
      </c>
      <c r="B3898">
        <v>1.4817999999999999E-3</v>
      </c>
      <c r="C3898">
        <v>0.34499999999999997</v>
      </c>
      <c r="D3898">
        <v>8.9495949285220302</v>
      </c>
      <c r="E3898">
        <v>25.6316217907323</v>
      </c>
      <c r="F3898">
        <v>34.1771047924084</v>
      </c>
      <c r="G3898">
        <v>237.28565935960901</v>
      </c>
      <c r="H3898">
        <v>42.468610312370203</v>
      </c>
      <c r="I3898">
        <v>134.68186796938301</v>
      </c>
      <c r="J3898" t="s">
        <v>11</v>
      </c>
      <c r="K3898">
        <f ca="1">RAND()</f>
        <v>0.52251226589784117</v>
      </c>
    </row>
    <row r="3899" spans="1:11" x14ac:dyDescent="0.25">
      <c r="A3899">
        <v>1.25</v>
      </c>
      <c r="B3899">
        <v>1.4817999999999999E-3</v>
      </c>
      <c r="C3899">
        <v>0.34549999999999997</v>
      </c>
      <c r="D3899">
        <v>8.9495946057919795</v>
      </c>
      <c r="E3899">
        <v>25.6316219635919</v>
      </c>
      <c r="F3899">
        <v>34.177104847870403</v>
      </c>
      <c r="G3899">
        <v>237.28565936034599</v>
      </c>
      <c r="H3899">
        <v>40.547973188335099</v>
      </c>
      <c r="I3899">
        <v>135.22797735106599</v>
      </c>
      <c r="J3899" t="s">
        <v>11</v>
      </c>
      <c r="K3899">
        <f ca="1">RAND()</f>
        <v>0.65997219842190857</v>
      </c>
    </row>
    <row r="3900" spans="1:11" x14ac:dyDescent="0.25">
      <c r="A3900">
        <v>1.25</v>
      </c>
      <c r="B3900">
        <v>1.4817999999999999E-3</v>
      </c>
      <c r="C3900">
        <v>0.34599999999999997</v>
      </c>
      <c r="D3900">
        <v>8.94959444000418</v>
      </c>
      <c r="E3900">
        <v>25.6316218535171</v>
      </c>
      <c r="F3900">
        <v>34.1771045290918</v>
      </c>
      <c r="G3900">
        <v>237.28565936004401</v>
      </c>
      <c r="H3900">
        <v>28.905543799155598</v>
      </c>
      <c r="I3900">
        <v>135.44191352506201</v>
      </c>
      <c r="J3900" t="s">
        <v>11</v>
      </c>
      <c r="K3900">
        <f ca="1">RAND()</f>
        <v>0.18661970326940991</v>
      </c>
    </row>
    <row r="3901" spans="1:11" x14ac:dyDescent="0.25">
      <c r="A3901">
        <v>1.25</v>
      </c>
      <c r="B3901">
        <v>1.4817999999999999E-3</v>
      </c>
      <c r="C3901">
        <v>0.34649999999999997</v>
      </c>
      <c r="D3901">
        <v>8.9495943698187705</v>
      </c>
      <c r="E3901">
        <v>25.631622008675301</v>
      </c>
      <c r="F3901">
        <v>34.177104702817097</v>
      </c>
      <c r="G3901">
        <v>237.285659360408</v>
      </c>
      <c r="H3901">
        <v>24.8908578411354</v>
      </c>
      <c r="I3901">
        <v>135.44582862894299</v>
      </c>
      <c r="J3901" t="s">
        <v>11</v>
      </c>
      <c r="K3901">
        <f ca="1">RAND()</f>
        <v>0.73258390287783848</v>
      </c>
    </row>
    <row r="3902" spans="1:11" x14ac:dyDescent="0.25">
      <c r="A3902">
        <v>1.25</v>
      </c>
      <c r="B3902">
        <v>1.4817999999999999E-3</v>
      </c>
      <c r="C3902">
        <v>0.34699999999999998</v>
      </c>
      <c r="D3902">
        <v>8.9495937377233599</v>
      </c>
      <c r="E3902">
        <v>25.6316217628329</v>
      </c>
      <c r="F3902">
        <v>34.177104040770203</v>
      </c>
      <c r="G3902">
        <v>237.28565936990401</v>
      </c>
      <c r="H3902">
        <v>15.7584622308094</v>
      </c>
      <c r="I3902">
        <v>135.139056983621</v>
      </c>
      <c r="J3902" t="s">
        <v>11</v>
      </c>
      <c r="K3902">
        <f ca="1">RAND()</f>
        <v>0.40492135875525459</v>
      </c>
    </row>
    <row r="3903" spans="1:11" x14ac:dyDescent="0.25">
      <c r="A3903">
        <v>1.25</v>
      </c>
      <c r="B3903">
        <v>1.4817999999999999E-3</v>
      </c>
      <c r="C3903">
        <v>0.34749999999999998</v>
      </c>
      <c r="D3903">
        <v>8.9495937676694908</v>
      </c>
      <c r="E3903">
        <v>25.631621739114198</v>
      </c>
      <c r="F3903">
        <v>34.177104091588497</v>
      </c>
      <c r="G3903">
        <v>237.28565937010001</v>
      </c>
      <c r="H3903">
        <v>9.1959847988680803</v>
      </c>
      <c r="I3903">
        <v>134.61212213263099</v>
      </c>
      <c r="J3903" t="s">
        <v>11</v>
      </c>
      <c r="K3903">
        <f ca="1">RAND()</f>
        <v>0.49177578393629773</v>
      </c>
    </row>
    <row r="3904" spans="1:11" x14ac:dyDescent="0.25">
      <c r="A3904">
        <v>1.25</v>
      </c>
      <c r="B3904">
        <v>1.4817999999999999E-3</v>
      </c>
      <c r="C3904">
        <v>0.34799999999999998</v>
      </c>
      <c r="D3904">
        <v>8.9495928967462692</v>
      </c>
      <c r="E3904">
        <v>25.6316216755108</v>
      </c>
      <c r="F3904">
        <v>34.177103541316299</v>
      </c>
      <c r="G3904">
        <v>237.28565937081399</v>
      </c>
      <c r="H3904">
        <v>6.8460102021801603</v>
      </c>
      <c r="I3904">
        <v>133.86566546313199</v>
      </c>
      <c r="J3904" t="s">
        <v>11</v>
      </c>
      <c r="K3904">
        <f ca="1">RAND()</f>
        <v>0.24361666392092851</v>
      </c>
    </row>
    <row r="3905" spans="1:11" x14ac:dyDescent="0.25">
      <c r="A3905">
        <v>1.25</v>
      </c>
      <c r="B3905">
        <v>1.4817999999999999E-3</v>
      </c>
      <c r="C3905">
        <v>0.34849999999999998</v>
      </c>
      <c r="D3905">
        <v>8.9495925350596508</v>
      </c>
      <c r="E3905">
        <v>25.6316215853541</v>
      </c>
      <c r="F3905">
        <v>34.177103235272</v>
      </c>
      <c r="G3905">
        <v>237.28565937094999</v>
      </c>
      <c r="H3905">
        <v>1.0210311000602501</v>
      </c>
      <c r="I3905">
        <v>133.05130604769499</v>
      </c>
      <c r="J3905" t="s">
        <v>11</v>
      </c>
      <c r="K3905">
        <f ca="1">RAND()</f>
        <v>0.40786005640596223</v>
      </c>
    </row>
    <row r="3906" spans="1:11" x14ac:dyDescent="0.25">
      <c r="A3906">
        <v>1.25</v>
      </c>
      <c r="B3906">
        <v>1.4817999999999999E-3</v>
      </c>
      <c r="C3906">
        <v>0.34899999999999998</v>
      </c>
      <c r="D3906">
        <v>8.9495916677411298</v>
      </c>
      <c r="E3906">
        <v>25.631621691472901</v>
      </c>
      <c r="F3906">
        <v>34.177102892293398</v>
      </c>
      <c r="G3906">
        <v>237.285659371989</v>
      </c>
      <c r="H3906">
        <v>4.5128171031456796</v>
      </c>
      <c r="I3906">
        <v>132.14129479986201</v>
      </c>
      <c r="J3906" t="s">
        <v>11</v>
      </c>
      <c r="K3906">
        <f ca="1">RAND()</f>
        <v>0.33216985565913237</v>
      </c>
    </row>
    <row r="3907" spans="1:11" x14ac:dyDescent="0.25">
      <c r="A3907">
        <v>1.25</v>
      </c>
      <c r="B3907">
        <v>1.4817999999999999E-3</v>
      </c>
      <c r="C3907">
        <v>0.34949999999999998</v>
      </c>
      <c r="D3907">
        <v>8.9495908617703108</v>
      </c>
      <c r="E3907">
        <v>25.6316216446833</v>
      </c>
      <c r="F3907">
        <v>34.177102382711901</v>
      </c>
      <c r="G3907">
        <v>237.285659372748</v>
      </c>
      <c r="H3907">
        <v>4.2465323256568999</v>
      </c>
      <c r="I3907">
        <v>131.35992370080001</v>
      </c>
      <c r="J3907" t="s">
        <v>11</v>
      </c>
      <c r="K3907">
        <f ca="1">RAND()</f>
        <v>0.5492613079369989</v>
      </c>
    </row>
    <row r="3908" spans="1:11" x14ac:dyDescent="0.25">
      <c r="A3908">
        <v>1.25</v>
      </c>
      <c r="B3908">
        <v>1.4817999999999999E-3</v>
      </c>
      <c r="C3908">
        <v>0.35</v>
      </c>
      <c r="D3908">
        <v>8.9495901626913508</v>
      </c>
      <c r="E3908">
        <v>25.631621851254199</v>
      </c>
      <c r="F3908">
        <v>34.177102273335898</v>
      </c>
      <c r="G3908">
        <v>237.28565937379</v>
      </c>
      <c r="H3908">
        <v>10.068811519461599</v>
      </c>
      <c r="I3908">
        <v>130.627866401799</v>
      </c>
      <c r="J3908" t="s">
        <v>11</v>
      </c>
      <c r="K3908">
        <f ca="1">RAND()</f>
        <v>4.648649655804904E-2</v>
      </c>
    </row>
    <row r="3909" spans="1:11" x14ac:dyDescent="0.25">
      <c r="A3909">
        <v>1.25</v>
      </c>
      <c r="B3909">
        <v>1.4817999999999999E-3</v>
      </c>
      <c r="C3909">
        <v>0.35049999999999998</v>
      </c>
      <c r="D3909">
        <v>8.9495888460729809</v>
      </c>
      <c r="E3909">
        <v>25.631621968838999</v>
      </c>
      <c r="F3909">
        <v>34.177101689112199</v>
      </c>
      <c r="G3909">
        <v>237.28565937522799</v>
      </c>
      <c r="H3909">
        <v>17.090471777029901</v>
      </c>
      <c r="I3909">
        <v>130.182017002832</v>
      </c>
      <c r="J3909" t="s">
        <v>11</v>
      </c>
      <c r="K3909">
        <f ca="1">RAND()</f>
        <v>0.91191641242437838</v>
      </c>
    </row>
    <row r="3910" spans="1:11" x14ac:dyDescent="0.25">
      <c r="A3910">
        <v>1.25</v>
      </c>
      <c r="B3910">
        <v>1.4817999999999999E-3</v>
      </c>
      <c r="C3910">
        <v>0.35099999999999998</v>
      </c>
      <c r="D3910">
        <v>8.9495882524907504</v>
      </c>
      <c r="E3910">
        <v>25.631622164390599</v>
      </c>
      <c r="F3910">
        <v>34.177101606621797</v>
      </c>
      <c r="G3910">
        <v>237.28565937968099</v>
      </c>
      <c r="H3910">
        <v>21.655945163948001</v>
      </c>
      <c r="I3910">
        <v>129.88135292982099</v>
      </c>
      <c r="J3910" t="s">
        <v>11</v>
      </c>
      <c r="K3910">
        <f ca="1">RAND()</f>
        <v>0.67766520916018547</v>
      </c>
    </row>
    <row r="3911" spans="1:11" x14ac:dyDescent="0.25">
      <c r="A3911">
        <v>1.25</v>
      </c>
      <c r="B3911">
        <v>1.4817999999999999E-3</v>
      </c>
      <c r="C3911">
        <v>0.35149999999999998</v>
      </c>
      <c r="D3911">
        <v>8.9495868890231201</v>
      </c>
      <c r="E3911">
        <v>25.6316224387554</v>
      </c>
      <c r="F3911">
        <v>34.177101211225803</v>
      </c>
      <c r="G3911">
        <v>237.285659381556</v>
      </c>
      <c r="H3911">
        <v>33.426077864096598</v>
      </c>
      <c r="I3911">
        <v>129.961438457669</v>
      </c>
      <c r="J3911" t="s">
        <v>11</v>
      </c>
      <c r="K3911">
        <f ca="1">RAND()</f>
        <v>0.45072548876035046</v>
      </c>
    </row>
    <row r="3912" spans="1:11" x14ac:dyDescent="0.25">
      <c r="A3912">
        <v>1.25</v>
      </c>
      <c r="B3912">
        <v>1.4817999999999999E-3</v>
      </c>
      <c r="C3912">
        <v>0.35199999999999998</v>
      </c>
      <c r="D3912">
        <v>8.9495864669414793</v>
      </c>
      <c r="E3912">
        <v>25.631622540710801</v>
      </c>
      <c r="F3912">
        <v>34.177101099364897</v>
      </c>
      <c r="G3912">
        <v>237.285659382126</v>
      </c>
      <c r="H3912">
        <v>34.914165445880599</v>
      </c>
      <c r="I3912">
        <v>130.18886828425701</v>
      </c>
      <c r="J3912" t="s">
        <v>11</v>
      </c>
      <c r="K3912">
        <f ca="1">RAND()</f>
        <v>3.9155274466825762E-2</v>
      </c>
    </row>
    <row r="3913" spans="1:11" x14ac:dyDescent="0.25">
      <c r="A3913">
        <v>1.25</v>
      </c>
      <c r="B3913">
        <v>1.4817999999999999E-3</v>
      </c>
      <c r="C3913">
        <v>0.35249999999999998</v>
      </c>
      <c r="D3913">
        <v>8.94958534960878</v>
      </c>
      <c r="E3913">
        <v>25.631622833427599</v>
      </c>
      <c r="F3913">
        <v>34.177100916246999</v>
      </c>
      <c r="G3913">
        <v>237.285659384078</v>
      </c>
      <c r="H3913">
        <v>46.116328036471202</v>
      </c>
      <c r="I3913">
        <v>130.776491688612</v>
      </c>
      <c r="J3913" t="s">
        <v>11</v>
      </c>
      <c r="K3913">
        <f ca="1">RAND()</f>
        <v>6.6855868353643211E-2</v>
      </c>
    </row>
    <row r="3914" spans="1:11" x14ac:dyDescent="0.25">
      <c r="A3914">
        <v>1.25</v>
      </c>
      <c r="B3914">
        <v>1.4817999999999999E-3</v>
      </c>
      <c r="C3914">
        <v>0.35299999999999998</v>
      </c>
      <c r="D3914">
        <v>8.9495849274757209</v>
      </c>
      <c r="E3914">
        <v>25.631622869122701</v>
      </c>
      <c r="F3914">
        <v>34.177100688747501</v>
      </c>
      <c r="G3914">
        <v>237.285659384393</v>
      </c>
      <c r="H3914">
        <v>44.365669216277098</v>
      </c>
      <c r="I3914">
        <v>131.44941759751001</v>
      </c>
      <c r="J3914" t="s">
        <v>11</v>
      </c>
      <c r="K3914">
        <f ca="1">RAND()</f>
        <v>0.49848181881360809</v>
      </c>
    </row>
    <row r="3915" spans="1:11" x14ac:dyDescent="0.25">
      <c r="A3915">
        <v>1.25</v>
      </c>
      <c r="B3915">
        <v>1.4817999999999999E-3</v>
      </c>
      <c r="C3915">
        <v>0.35349999999999998</v>
      </c>
      <c r="D3915">
        <v>8.9495842257646796</v>
      </c>
      <c r="E3915">
        <v>25.631623181188999</v>
      </c>
      <c r="F3915">
        <v>34.177100758620398</v>
      </c>
      <c r="G3915">
        <v>237.28565938595699</v>
      </c>
      <c r="H3915">
        <v>50.360666962919503</v>
      </c>
      <c r="I3915">
        <v>132.321865581813</v>
      </c>
      <c r="J3915" t="s">
        <v>11</v>
      </c>
      <c r="K3915">
        <f ca="1">RAND()</f>
        <v>0.64644366265707864</v>
      </c>
    </row>
    <row r="3916" spans="1:11" x14ac:dyDescent="0.25">
      <c r="A3916">
        <v>1.25</v>
      </c>
      <c r="B3916">
        <v>1.4817999999999999E-3</v>
      </c>
      <c r="C3916">
        <v>0.35399999999999998</v>
      </c>
      <c r="D3916">
        <v>8.9495836355360101</v>
      </c>
      <c r="E3916">
        <v>25.6316232952646</v>
      </c>
      <c r="F3916">
        <v>34.177100518279403</v>
      </c>
      <c r="G3916">
        <v>237.285659386503</v>
      </c>
      <c r="H3916">
        <v>48.7381762874627</v>
      </c>
      <c r="I3916">
        <v>133.17643503612999</v>
      </c>
      <c r="J3916" t="s">
        <v>11</v>
      </c>
      <c r="K3916">
        <f ca="1">RAND()</f>
        <v>0.18701417037878798</v>
      </c>
    </row>
    <row r="3917" spans="1:11" x14ac:dyDescent="0.25">
      <c r="A3917">
        <v>1.25</v>
      </c>
      <c r="B3917">
        <v>1.4817999999999999E-3</v>
      </c>
      <c r="C3917">
        <v>0.35449999999999998</v>
      </c>
      <c r="D3917">
        <v>8.9495834386238702</v>
      </c>
      <c r="E3917">
        <v>25.631623560251601</v>
      </c>
      <c r="F3917">
        <v>34.177100704669499</v>
      </c>
      <c r="G3917">
        <v>237.28565938693501</v>
      </c>
      <c r="H3917">
        <v>45.475203311185197</v>
      </c>
      <c r="I3917">
        <v>134.01950072662899</v>
      </c>
      <c r="J3917" t="s">
        <v>11</v>
      </c>
      <c r="K3917">
        <f ca="1">RAND()</f>
        <v>0.79246133671689967</v>
      </c>
    </row>
    <row r="3918" spans="1:11" x14ac:dyDescent="0.25">
      <c r="A3918">
        <v>1.25</v>
      </c>
      <c r="B3918">
        <v>1.4817999999999999E-3</v>
      </c>
      <c r="C3918">
        <v>0.35499999999999998</v>
      </c>
      <c r="D3918">
        <v>8.9495828816419394</v>
      </c>
      <c r="E3918">
        <v>25.631623746234201</v>
      </c>
      <c r="F3918">
        <v>34.177100593323601</v>
      </c>
      <c r="G3918">
        <v>237.28565938757799</v>
      </c>
      <c r="H3918">
        <v>44.294717559461198</v>
      </c>
      <c r="I3918">
        <v>134.69515431583</v>
      </c>
      <c r="J3918" t="s">
        <v>11</v>
      </c>
      <c r="K3918">
        <f ca="1">RAND()</f>
        <v>0.10866034006182346</v>
      </c>
    </row>
    <row r="3919" spans="1:11" x14ac:dyDescent="0.25">
      <c r="A3919">
        <v>1.25</v>
      </c>
      <c r="B3919">
        <v>1.4817999999999999E-3</v>
      </c>
      <c r="C3919">
        <v>0.35549999999999998</v>
      </c>
      <c r="D3919">
        <v>8.9495829353893708</v>
      </c>
      <c r="E3919">
        <v>25.6316236732963</v>
      </c>
      <c r="F3919">
        <v>34.177100518155598</v>
      </c>
      <c r="G3919">
        <v>237.28565938743401</v>
      </c>
      <c r="H3919">
        <v>34.4281284586231</v>
      </c>
      <c r="I3919">
        <v>135.22022526870299</v>
      </c>
      <c r="J3919" t="s">
        <v>11</v>
      </c>
      <c r="K3919">
        <f ca="1">RAND()</f>
        <v>0.18531244307725603</v>
      </c>
    </row>
    <row r="3920" spans="1:11" x14ac:dyDescent="0.25">
      <c r="A3920">
        <v>1.25</v>
      </c>
      <c r="B3920">
        <v>1.4817999999999999E-3</v>
      </c>
      <c r="C3920">
        <v>0.35599999999999998</v>
      </c>
      <c r="D3920">
        <v>8.9495825130986795</v>
      </c>
      <c r="E3920">
        <v>25.631623915172401</v>
      </c>
      <c r="F3920">
        <v>34.177100559282202</v>
      </c>
      <c r="G3920">
        <v>237.285659388059</v>
      </c>
      <c r="H3920">
        <v>32.293812064092599</v>
      </c>
      <c r="I3920">
        <v>135.444124568674</v>
      </c>
      <c r="J3920" t="s">
        <v>11</v>
      </c>
      <c r="K3920">
        <f ca="1">RAND()</f>
        <v>0.79355514590677712</v>
      </c>
    </row>
    <row r="3921" spans="1:11" x14ac:dyDescent="0.25">
      <c r="A3921">
        <v>1.25</v>
      </c>
      <c r="B3921">
        <v>1.4817999999999999E-3</v>
      </c>
      <c r="C3921">
        <v>0.35649999999999998</v>
      </c>
      <c r="D3921">
        <v>8.9495825117852803</v>
      </c>
      <c r="E3921">
        <v>25.631623695145699</v>
      </c>
      <c r="F3921">
        <v>34.177100211144499</v>
      </c>
      <c r="G3921">
        <v>237.28565938742</v>
      </c>
      <c r="H3921">
        <v>21.775108684434901</v>
      </c>
      <c r="I3921">
        <v>135.453197132767</v>
      </c>
      <c r="J3921" t="s">
        <v>11</v>
      </c>
      <c r="K3921">
        <f ca="1">RAND()</f>
        <v>0.56075334966972656</v>
      </c>
    </row>
    <row r="3922" spans="1:11" x14ac:dyDescent="0.25">
      <c r="A3922">
        <v>1.25</v>
      </c>
      <c r="B3922">
        <v>1.4817999999999999E-3</v>
      </c>
      <c r="C3922">
        <v>0.35699999999999998</v>
      </c>
      <c r="D3922">
        <v>8.9495823362907405</v>
      </c>
      <c r="E3922">
        <v>25.631623824799501</v>
      </c>
      <c r="F3922">
        <v>34.177100306953797</v>
      </c>
      <c r="G3922">
        <v>237.285659387962</v>
      </c>
      <c r="H3922">
        <v>17.012856773500001</v>
      </c>
      <c r="I3922">
        <v>135.129110715949</v>
      </c>
      <c r="J3922" t="s">
        <v>11</v>
      </c>
      <c r="K3922">
        <f ca="1">RAND()</f>
        <v>0.53491256406046994</v>
      </c>
    </row>
    <row r="3923" spans="1:11" x14ac:dyDescent="0.25">
      <c r="A3923">
        <v>1.25</v>
      </c>
      <c r="B3923">
        <v>1.4817999999999999E-3</v>
      </c>
      <c r="C3923">
        <v>0.35749999999999998</v>
      </c>
      <c r="D3923">
        <v>8.9495819863216894</v>
      </c>
      <c r="E3923">
        <v>25.6316235433559</v>
      </c>
      <c r="F3923">
        <v>34.177099674672903</v>
      </c>
      <c r="G3923">
        <v>237.28565938748201</v>
      </c>
      <c r="H3923">
        <v>11.5629007492353</v>
      </c>
      <c r="I3923">
        <v>134.62360441775101</v>
      </c>
      <c r="J3923" t="s">
        <v>11</v>
      </c>
      <c r="K3923">
        <f ca="1">RAND()</f>
        <v>0.14467381066989138</v>
      </c>
    </row>
    <row r="3924" spans="1:11" x14ac:dyDescent="0.25">
      <c r="A3924">
        <v>1.25</v>
      </c>
      <c r="B3924">
        <v>1.4817999999999999E-3</v>
      </c>
      <c r="C3924">
        <v>0.35799999999999998</v>
      </c>
      <c r="D3924">
        <v>8.9495819291433207</v>
      </c>
      <c r="E3924">
        <v>25.631623477768301</v>
      </c>
      <c r="F3924">
        <v>34.177099565350197</v>
      </c>
      <c r="G3924">
        <v>237.28565938751601</v>
      </c>
      <c r="H3924">
        <v>5.4562909006889901</v>
      </c>
      <c r="I3924">
        <v>133.85966594459401</v>
      </c>
      <c r="J3924" t="s">
        <v>11</v>
      </c>
      <c r="K3924">
        <f ca="1">RAND()</f>
        <v>0.74656235066490984</v>
      </c>
    </row>
    <row r="3925" spans="1:11" x14ac:dyDescent="0.25">
      <c r="A3925">
        <v>1.25</v>
      </c>
      <c r="B3925">
        <v>1.4817999999999999E-3</v>
      </c>
      <c r="C3925">
        <v>0.35849999999999999</v>
      </c>
      <c r="D3925">
        <v>8.9495813094830705</v>
      </c>
      <c r="E3925">
        <v>25.6316233262236</v>
      </c>
      <c r="F3925">
        <v>34.177098991908899</v>
      </c>
      <c r="G3925">
        <v>237.28565938761901</v>
      </c>
      <c r="H3925">
        <v>6.3383608924589199</v>
      </c>
      <c r="I3925">
        <v>133.05394586076</v>
      </c>
      <c r="J3925" t="s">
        <v>11</v>
      </c>
      <c r="K3925">
        <f ca="1">RAND()</f>
        <v>0.8307204898453614</v>
      </c>
    </row>
    <row r="3926" spans="1:11" x14ac:dyDescent="0.25">
      <c r="A3926">
        <v>1.25</v>
      </c>
      <c r="B3926">
        <v>1.4817999999999999E-3</v>
      </c>
      <c r="C3926">
        <v>0.35899999999999999</v>
      </c>
      <c r="D3926">
        <v>8.9495811479901306</v>
      </c>
      <c r="E3926">
        <v>25.631623154890001</v>
      </c>
      <c r="F3926">
        <v>34.1770986470964</v>
      </c>
      <c r="G3926">
        <v>237.28565939355201</v>
      </c>
      <c r="H3926">
        <v>2.77209597826592</v>
      </c>
      <c r="I3926">
        <v>132.142997903696</v>
      </c>
      <c r="J3926" t="s">
        <v>11</v>
      </c>
      <c r="K3926">
        <f ca="1">RAND()</f>
        <v>0.19452276786732858</v>
      </c>
    </row>
    <row r="3927" spans="1:11" x14ac:dyDescent="0.25">
      <c r="A3927">
        <v>1.25</v>
      </c>
      <c r="B3927">
        <v>1.4817999999999999E-3</v>
      </c>
      <c r="C3927">
        <v>0.35949999999999999</v>
      </c>
      <c r="D3927">
        <v>8.9495804823585701</v>
      </c>
      <c r="E3927">
        <v>25.631623135387699</v>
      </c>
      <c r="F3927">
        <v>34.1770982309232</v>
      </c>
      <c r="G3927">
        <v>237.28565939409299</v>
      </c>
      <c r="H3927">
        <v>7.2065698698256204</v>
      </c>
      <c r="I3927">
        <v>131.35225296716601</v>
      </c>
      <c r="J3927" t="s">
        <v>11</v>
      </c>
      <c r="K3927">
        <f ca="1">RAND()</f>
        <v>0.66401492334216694</v>
      </c>
    </row>
    <row r="3928" spans="1:11" x14ac:dyDescent="0.25">
      <c r="A3928">
        <v>1.25</v>
      </c>
      <c r="B3928">
        <v>1.4817999999999999E-3</v>
      </c>
      <c r="C3928">
        <v>0.36</v>
      </c>
      <c r="D3928">
        <v>8.94957987115205</v>
      </c>
      <c r="E3928">
        <v>25.631622907315698</v>
      </c>
      <c r="F3928">
        <v>34.177097568390501</v>
      </c>
      <c r="G3928">
        <v>237.285659394139</v>
      </c>
      <c r="H3928">
        <v>9.8527310933608305</v>
      </c>
      <c r="I3928">
        <v>130.63584284391999</v>
      </c>
      <c r="J3928" t="s">
        <v>11</v>
      </c>
      <c r="K3928">
        <f ca="1">RAND()</f>
        <v>0.75689143083630273</v>
      </c>
    </row>
    <row r="3929" spans="1:11" x14ac:dyDescent="0.25">
      <c r="A3929">
        <v>1.25</v>
      </c>
      <c r="B3929">
        <v>1.4817999999999999E-3</v>
      </c>
      <c r="C3929">
        <v>0.36049999999999999</v>
      </c>
      <c r="D3929">
        <v>8.9495793493050506</v>
      </c>
      <c r="E3929">
        <v>25.631623014276499</v>
      </c>
      <c r="F3929">
        <v>34.177097421500399</v>
      </c>
      <c r="G3929">
        <v>237.28565939490301</v>
      </c>
      <c r="H3929">
        <v>14.106401785605399</v>
      </c>
      <c r="I3929">
        <v>130.170144720564</v>
      </c>
      <c r="J3929" t="s">
        <v>11</v>
      </c>
      <c r="K3929">
        <f ca="1">RAND()</f>
        <v>0.30898135986572639</v>
      </c>
    </row>
    <row r="3930" spans="1:11" x14ac:dyDescent="0.25">
      <c r="A3930">
        <v>1.25</v>
      </c>
      <c r="B3930">
        <v>1.4817999999999999E-3</v>
      </c>
      <c r="C3930">
        <v>0.36099999999999999</v>
      </c>
      <c r="D3930">
        <v>8.9495782452503008</v>
      </c>
      <c r="E3930">
        <v>25.6316230353012</v>
      </c>
      <c r="F3930">
        <v>34.177096798722701</v>
      </c>
      <c r="G3930">
        <v>237.28565939578101</v>
      </c>
      <c r="H3930">
        <v>23.485252951810299</v>
      </c>
      <c r="I3930">
        <v>129.88929545338499</v>
      </c>
      <c r="J3930" t="s">
        <v>11</v>
      </c>
      <c r="K3930">
        <f ca="1">RAND()</f>
        <v>0.18862676665951428</v>
      </c>
    </row>
    <row r="3931" spans="1:11" x14ac:dyDescent="0.25">
      <c r="A3931">
        <v>1.25</v>
      </c>
      <c r="B3931">
        <v>1.4817999999999999E-3</v>
      </c>
      <c r="C3931">
        <v>0.36149999999999999</v>
      </c>
      <c r="D3931">
        <v>8.9495778371976709</v>
      </c>
      <c r="E3931">
        <v>25.631623043741399</v>
      </c>
      <c r="F3931">
        <v>34.177096589565501</v>
      </c>
      <c r="G3931">
        <v>237.285659388678</v>
      </c>
      <c r="H3931">
        <v>25.612377712825602</v>
      </c>
      <c r="I3931">
        <v>129.95165160239901</v>
      </c>
      <c r="J3931" t="s">
        <v>11</v>
      </c>
      <c r="K3931">
        <f ca="1">RAND()</f>
        <v>0.80784538662004435</v>
      </c>
    </row>
    <row r="3932" spans="1:11" x14ac:dyDescent="0.25">
      <c r="A3932">
        <v>1.25</v>
      </c>
      <c r="B3932">
        <v>1.4817999999999999E-3</v>
      </c>
      <c r="C3932">
        <v>0.36199999999999999</v>
      </c>
      <c r="D3932">
        <v>8.9495765761755308</v>
      </c>
      <c r="E3932">
        <v>25.631623229150701</v>
      </c>
      <c r="F3932">
        <v>34.177096099794298</v>
      </c>
      <c r="G3932">
        <v>237.28565939008399</v>
      </c>
      <c r="H3932">
        <v>38.056856352835702</v>
      </c>
      <c r="I3932">
        <v>130.19596593164101</v>
      </c>
      <c r="J3932" t="s">
        <v>11</v>
      </c>
      <c r="K3932">
        <f ca="1">RAND()</f>
        <v>5.7467456764366265E-2</v>
      </c>
    </row>
    <row r="3933" spans="1:11" x14ac:dyDescent="0.25">
      <c r="A3933">
        <v>1.25</v>
      </c>
      <c r="B3933">
        <v>1.4817999999999999E-3</v>
      </c>
      <c r="C3933">
        <v>0.36249999999999999</v>
      </c>
      <c r="D3933">
        <v>8.9495761182336899</v>
      </c>
      <c r="E3933">
        <v>25.631623150493201</v>
      </c>
      <c r="F3933">
        <v>34.177095731107599</v>
      </c>
      <c r="G3933">
        <v>237.28565939044</v>
      </c>
      <c r="H3933">
        <v>38.471199054115203</v>
      </c>
      <c r="I3933">
        <v>130.77534482421299</v>
      </c>
      <c r="J3933" t="s">
        <v>11</v>
      </c>
      <c r="K3933">
        <f ca="1">RAND()</f>
        <v>9.4711358784368094E-2</v>
      </c>
    </row>
    <row r="3934" spans="1:11" x14ac:dyDescent="0.25">
      <c r="A3934">
        <v>1.25</v>
      </c>
      <c r="B3934">
        <v>1.4817999999999999E-3</v>
      </c>
      <c r="C3934">
        <v>0.36299999999999999</v>
      </c>
      <c r="D3934">
        <v>8.94957488970811</v>
      </c>
      <c r="E3934">
        <v>25.6316235202281</v>
      </c>
      <c r="F3934">
        <v>34.177095503241901</v>
      </c>
      <c r="G3934">
        <v>237.28565939217</v>
      </c>
      <c r="H3934">
        <v>48.835071343583699</v>
      </c>
      <c r="I3934">
        <v>131.44805403826001</v>
      </c>
      <c r="J3934" t="s">
        <v>11</v>
      </c>
      <c r="K3934">
        <f ca="1">RAND()</f>
        <v>0.44361184299344936</v>
      </c>
    </row>
    <row r="3935" spans="1:11" x14ac:dyDescent="0.25">
      <c r="A3935">
        <v>1.25</v>
      </c>
      <c r="B3935">
        <v>1.4817999999999999E-3</v>
      </c>
      <c r="C3935">
        <v>0.36349999999999999</v>
      </c>
      <c r="D3935">
        <v>8.9495745460595995</v>
      </c>
      <c r="E3935">
        <v>25.6316234432357</v>
      </c>
      <c r="F3935">
        <v>34.177095211625897</v>
      </c>
      <c r="G3935">
        <v>237.28565939241</v>
      </c>
      <c r="H3935">
        <v>47.874540758149003</v>
      </c>
      <c r="I3935">
        <v>132.33341064559099</v>
      </c>
      <c r="J3935" t="s">
        <v>11</v>
      </c>
      <c r="K3935">
        <f ca="1">RAND()</f>
        <v>0.35994212131825765</v>
      </c>
    </row>
    <row r="3936" spans="1:11" x14ac:dyDescent="0.25">
      <c r="A3936">
        <v>1.25</v>
      </c>
      <c r="B3936">
        <v>1.4817999999999999E-3</v>
      </c>
      <c r="C3936">
        <v>0.36399999999999999</v>
      </c>
      <c r="D3936">
        <v>8.9495738661265296</v>
      </c>
      <c r="E3936">
        <v>25.631623636006299</v>
      </c>
      <c r="F3936">
        <v>34.1770951175954</v>
      </c>
      <c r="G3936">
        <v>237.28565939361101</v>
      </c>
      <c r="H3936">
        <v>50.122924175828203</v>
      </c>
      <c r="I3936">
        <v>133.16254566950701</v>
      </c>
      <c r="J3936" t="s">
        <v>11</v>
      </c>
      <c r="K3936">
        <f ca="1">RAND()</f>
        <v>5.567516279385154E-2</v>
      </c>
    </row>
    <row r="3937" spans="1:11" x14ac:dyDescent="0.25">
      <c r="A3937">
        <v>1.25</v>
      </c>
      <c r="B3937">
        <v>1.4817999999999999E-3</v>
      </c>
      <c r="C3937">
        <v>0.36449999999999999</v>
      </c>
      <c r="D3937">
        <v>8.9495733774440591</v>
      </c>
      <c r="E3937">
        <v>25.631623674119801</v>
      </c>
      <c r="F3937">
        <v>34.177094868045003</v>
      </c>
      <c r="G3937">
        <v>237.285659394097</v>
      </c>
      <c r="H3937">
        <v>49.176799291336998</v>
      </c>
      <c r="I3937">
        <v>134.036693930242</v>
      </c>
      <c r="J3937" t="s">
        <v>11</v>
      </c>
      <c r="K3937">
        <f ca="1">RAND()</f>
        <v>0.47752518231994689</v>
      </c>
    </row>
    <row r="3938" spans="1:11" x14ac:dyDescent="0.25">
      <c r="A3938">
        <v>1.25</v>
      </c>
      <c r="B3938">
        <v>1.4817999999999999E-3</v>
      </c>
      <c r="C3938">
        <v>0.36499999999999999</v>
      </c>
      <c r="D3938">
        <v>8.9495732845220601</v>
      </c>
      <c r="E3938">
        <v>25.631623755272098</v>
      </c>
      <c r="F3938">
        <v>34.1770948881069</v>
      </c>
      <c r="G3938">
        <v>237.28565939418701</v>
      </c>
      <c r="H3938">
        <v>42.468611404124303</v>
      </c>
      <c r="I3938">
        <v>134.681867714806</v>
      </c>
      <c r="J3938" t="s">
        <v>11</v>
      </c>
      <c r="K3938">
        <f ca="1">RAND()</f>
        <v>0.23658576588635805</v>
      </c>
    </row>
    <row r="3939" spans="1:11" x14ac:dyDescent="0.25">
      <c r="A3939">
        <v>1.25</v>
      </c>
      <c r="B3939">
        <v>1.4817999999999999E-3</v>
      </c>
      <c r="C3939">
        <v>0.36549999999999999</v>
      </c>
      <c r="D3939">
        <v>8.9495727645502097</v>
      </c>
      <c r="E3939">
        <v>25.631623896680701</v>
      </c>
      <c r="F3939">
        <v>34.177094758102598</v>
      </c>
      <c r="G3939">
        <v>237.28565939483801</v>
      </c>
      <c r="H3939">
        <v>40.5479744682508</v>
      </c>
      <c r="I3939">
        <v>135.227977150583</v>
      </c>
      <c r="J3939" t="s">
        <v>11</v>
      </c>
      <c r="K3939">
        <f ca="1">RAND()</f>
        <v>0.44273363923674236</v>
      </c>
    </row>
    <row r="3940" spans="1:11" x14ac:dyDescent="0.25">
      <c r="A3940">
        <v>1.25</v>
      </c>
      <c r="B3940">
        <v>1.4817999999999999E-3</v>
      </c>
      <c r="C3940">
        <v>0.36599999999999999</v>
      </c>
      <c r="D3940">
        <v>8.9495731426094594</v>
      </c>
      <c r="E3940">
        <v>25.631623597811799</v>
      </c>
      <c r="F3940">
        <v>34.1770946051154</v>
      </c>
      <c r="G3940">
        <v>237.28565939946799</v>
      </c>
      <c r="H3940">
        <v>28.905545115347799</v>
      </c>
      <c r="I3940">
        <v>135.44191324201401</v>
      </c>
      <c r="J3940" t="s">
        <v>11</v>
      </c>
      <c r="K3940">
        <f ca="1">RAND()</f>
        <v>0.49316013592749441</v>
      </c>
    </row>
    <row r="3941" spans="1:11" x14ac:dyDescent="0.25">
      <c r="A3941">
        <v>1.25</v>
      </c>
      <c r="B3941">
        <v>1.4817999999999999E-3</v>
      </c>
      <c r="C3941">
        <v>0.36649999999999999</v>
      </c>
      <c r="D3941">
        <v>8.9495727659874795</v>
      </c>
      <c r="E3941">
        <v>25.6316237467835</v>
      </c>
      <c r="F3941">
        <v>34.177094623490397</v>
      </c>
      <c r="G3941">
        <v>237.285659400215</v>
      </c>
      <c r="H3941">
        <v>24.8908591229794</v>
      </c>
      <c r="I3941">
        <v>135.44582831691901</v>
      </c>
      <c r="J3941" t="s">
        <v>11</v>
      </c>
      <c r="K3941">
        <f ca="1">RAND()</f>
        <v>0.94038366293883102</v>
      </c>
    </row>
    <row r="3942" spans="1:11" x14ac:dyDescent="0.25">
      <c r="A3942">
        <v>1.25</v>
      </c>
      <c r="B3942">
        <v>1.4817999999999999E-3</v>
      </c>
      <c r="C3942">
        <v>0.36699999999999999</v>
      </c>
      <c r="D3942">
        <v>8.9495731386207407</v>
      </c>
      <c r="E3942">
        <v>25.631623272605001</v>
      </c>
      <c r="F3942">
        <v>34.177094199144001</v>
      </c>
      <c r="G3942">
        <v>237.28565939932301</v>
      </c>
      <c r="H3942">
        <v>15.7584633210954</v>
      </c>
      <c r="I3942">
        <v>135.13905662391301</v>
      </c>
      <c r="J3942" t="s">
        <v>11</v>
      </c>
      <c r="K3942">
        <f ca="1">RAND()</f>
        <v>0.97539186975758863</v>
      </c>
    </row>
    <row r="3943" spans="1:11" x14ac:dyDescent="0.25">
      <c r="A3943">
        <v>1.25</v>
      </c>
      <c r="B3943">
        <v>1.4817999999999999E-3</v>
      </c>
      <c r="C3943">
        <v>0.36749999999999999</v>
      </c>
      <c r="D3943">
        <v>8.9495730870979493</v>
      </c>
      <c r="E3943">
        <v>25.631623414478501</v>
      </c>
      <c r="F3943">
        <v>34.177094286373801</v>
      </c>
      <c r="G3943">
        <v>237.28565939944801</v>
      </c>
      <c r="H3943">
        <v>9.1959856742166703</v>
      </c>
      <c r="I3943">
        <v>134.612121935766</v>
      </c>
      <c r="J3943" t="s">
        <v>11</v>
      </c>
      <c r="K3943">
        <f ca="1">RAND()</f>
        <v>0.78084506708146162</v>
      </c>
    </row>
    <row r="3944" spans="1:11" x14ac:dyDescent="0.25">
      <c r="A3944">
        <v>1.25</v>
      </c>
      <c r="B3944">
        <v>1.4817999999999999E-3</v>
      </c>
      <c r="C3944">
        <v>0.36799999999999999</v>
      </c>
      <c r="D3944">
        <v>8.9495730671470302</v>
      </c>
      <c r="E3944">
        <v>25.631623020966</v>
      </c>
      <c r="F3944">
        <v>34.177093741760402</v>
      </c>
      <c r="G3944">
        <v>237.28565939863299</v>
      </c>
      <c r="H3944">
        <v>6.8460107232419602</v>
      </c>
      <c r="I3944">
        <v>133.865665233377</v>
      </c>
      <c r="J3944" t="s">
        <v>11</v>
      </c>
      <c r="K3944">
        <f ca="1">RAND()</f>
        <v>0.24875242437143164</v>
      </c>
    </row>
    <row r="3945" spans="1:11" x14ac:dyDescent="0.25">
      <c r="A3945">
        <v>1.25</v>
      </c>
      <c r="B3945">
        <v>1.4817999999999999E-3</v>
      </c>
      <c r="C3945">
        <v>0.36849999999999999</v>
      </c>
      <c r="D3945">
        <v>8.9495732786840705</v>
      </c>
      <c r="E3945">
        <v>25.631622847795999</v>
      </c>
      <c r="F3945">
        <v>34.177093572652097</v>
      </c>
      <c r="G3945">
        <v>237.285659397947</v>
      </c>
      <c r="H3945">
        <v>1.02103133575901</v>
      </c>
      <c r="I3945">
        <v>133.05130594364499</v>
      </c>
      <c r="J3945" t="s">
        <v>11</v>
      </c>
      <c r="K3945">
        <f ca="1">RAND()</f>
        <v>7.2108517827304763E-2</v>
      </c>
    </row>
    <row r="3946" spans="1:11" x14ac:dyDescent="0.25">
      <c r="A3946">
        <v>1.25</v>
      </c>
      <c r="B3946">
        <v>1.4817999999999999E-3</v>
      </c>
      <c r="C3946">
        <v>0.36899999999999999</v>
      </c>
      <c r="D3946">
        <v>8.9495728921954498</v>
      </c>
      <c r="E3946">
        <v>25.631622606306198</v>
      </c>
      <c r="F3946">
        <v>34.177093043017997</v>
      </c>
      <c r="G3946">
        <v>237.285659397849</v>
      </c>
      <c r="H3946">
        <v>4.5128169320988496</v>
      </c>
      <c r="I3946">
        <v>132.141294623785</v>
      </c>
      <c r="J3946" t="s">
        <v>11</v>
      </c>
      <c r="K3946">
        <f ca="1">RAND()</f>
        <v>0.62695703161988525</v>
      </c>
    </row>
    <row r="3947" spans="1:11" x14ac:dyDescent="0.25">
      <c r="A3947">
        <v>1.25</v>
      </c>
      <c r="B3947">
        <v>1.4817999999999999E-3</v>
      </c>
      <c r="C3947">
        <v>0.3695</v>
      </c>
      <c r="D3947">
        <v>8.9495730065860695</v>
      </c>
      <c r="E3947">
        <v>25.6316222696883</v>
      </c>
      <c r="F3947">
        <v>34.177092610388399</v>
      </c>
      <c r="G3947">
        <v>237.28565939688801</v>
      </c>
      <c r="H3947">
        <v>4.2465319510985502</v>
      </c>
      <c r="I3947">
        <v>131.359923617855</v>
      </c>
      <c r="J3947" t="s">
        <v>11</v>
      </c>
      <c r="K3947">
        <f ca="1">RAND()</f>
        <v>0.22110231174957606</v>
      </c>
    </row>
    <row r="3948" spans="1:11" x14ac:dyDescent="0.25">
      <c r="A3948">
        <v>1.25</v>
      </c>
      <c r="B3948">
        <v>1.4817999999999999E-3</v>
      </c>
      <c r="C3948">
        <v>0.37</v>
      </c>
      <c r="D3948">
        <v>8.9495724647774395</v>
      </c>
      <c r="E3948">
        <v>25.631622197550598</v>
      </c>
      <c r="F3948">
        <v>34.177092201723397</v>
      </c>
      <c r="G3948">
        <v>237.285659397269</v>
      </c>
      <c r="H3948">
        <v>10.068810930864901</v>
      </c>
      <c r="I3948">
        <v>130.62786627892001</v>
      </c>
      <c r="J3948" t="s">
        <v>11</v>
      </c>
      <c r="K3948">
        <f ca="1">RAND()</f>
        <v>3.1767795407473542E-3</v>
      </c>
    </row>
    <row r="3949" spans="1:11" x14ac:dyDescent="0.25">
      <c r="A3949">
        <v>1.25</v>
      </c>
      <c r="B3949">
        <v>1.4817999999999999E-3</v>
      </c>
      <c r="C3949">
        <v>0.3705</v>
      </c>
      <c r="D3949">
        <v>8.9495722387870007</v>
      </c>
      <c r="E3949">
        <v>25.631621769131701</v>
      </c>
      <c r="F3949">
        <v>34.177091486411101</v>
      </c>
      <c r="G3949">
        <v>237.28565939658699</v>
      </c>
      <c r="H3949">
        <v>17.0904710833527</v>
      </c>
      <c r="I3949">
        <v>130.18201690285599</v>
      </c>
      <c r="J3949" t="s">
        <v>11</v>
      </c>
      <c r="K3949">
        <f ca="1">RAND()</f>
        <v>0.95209574214129444</v>
      </c>
    </row>
    <row r="3950" spans="1:11" x14ac:dyDescent="0.25">
      <c r="A3950">
        <v>1.25</v>
      </c>
      <c r="B3950">
        <v>1.4817999999999999E-3</v>
      </c>
      <c r="C3950">
        <v>0.371</v>
      </c>
      <c r="D3950">
        <v>8.9495718161880191</v>
      </c>
      <c r="E3950">
        <v>25.631621742847301</v>
      </c>
      <c r="F3950">
        <v>34.177091207458602</v>
      </c>
      <c r="G3950">
        <v>237.28565939329499</v>
      </c>
      <c r="H3950">
        <v>21.655944411880402</v>
      </c>
      <c r="I3950">
        <v>129.88135282186499</v>
      </c>
      <c r="J3950" t="s">
        <v>11</v>
      </c>
      <c r="K3950">
        <f ca="1">RAND()</f>
        <v>4.1583129980866218E-2</v>
      </c>
    </row>
    <row r="3951" spans="1:11" x14ac:dyDescent="0.25">
      <c r="A3951">
        <v>1.25</v>
      </c>
      <c r="B3951">
        <v>1.4817999999999999E-3</v>
      </c>
      <c r="C3951">
        <v>0.3715</v>
      </c>
      <c r="D3951">
        <v>8.9495710438378104</v>
      </c>
      <c r="E3951">
        <v>25.631621510386701</v>
      </c>
      <c r="F3951">
        <v>34.177090439541701</v>
      </c>
      <c r="G3951">
        <v>237.285659393451</v>
      </c>
      <c r="H3951">
        <v>33.426077163949003</v>
      </c>
      <c r="I3951">
        <v>129.96143833573001</v>
      </c>
      <c r="J3951" t="s">
        <v>11</v>
      </c>
      <c r="K3951">
        <f ca="1">RAND()</f>
        <v>0.19611461307037659</v>
      </c>
    </row>
    <row r="3952" spans="1:11" x14ac:dyDescent="0.25">
      <c r="A3952">
        <v>1.25</v>
      </c>
      <c r="B3952">
        <v>1.4817999999999999E-3</v>
      </c>
      <c r="C3952">
        <v>0.372</v>
      </c>
      <c r="D3952">
        <v>8.9495707902447705</v>
      </c>
      <c r="E3952">
        <v>25.631621465451101</v>
      </c>
      <c r="F3952">
        <v>34.177090225209398</v>
      </c>
      <c r="G3952">
        <v>237.28565939355201</v>
      </c>
      <c r="H3952">
        <v>34.914165120927997</v>
      </c>
      <c r="I3952">
        <v>130.18886815764401</v>
      </c>
      <c r="J3952" t="s">
        <v>11</v>
      </c>
      <c r="K3952">
        <f ca="1">RAND()</f>
        <v>0.96929881188671918</v>
      </c>
    </row>
    <row r="3953" spans="1:11" x14ac:dyDescent="0.25">
      <c r="A3953">
        <v>1.25</v>
      </c>
      <c r="B3953">
        <v>1.4817999999999999E-3</v>
      </c>
      <c r="C3953">
        <v>0.3725</v>
      </c>
      <c r="D3953">
        <v>8.9495698017717604</v>
      </c>
      <c r="E3953">
        <v>25.631621439177799</v>
      </c>
      <c r="F3953">
        <v>34.177089625786202</v>
      </c>
      <c r="G3953">
        <v>237.28565939439201</v>
      </c>
      <c r="H3953">
        <v>46.116327895685899</v>
      </c>
      <c r="I3953">
        <v>130.77649156574901</v>
      </c>
      <c r="J3953" t="s">
        <v>11</v>
      </c>
      <c r="K3953">
        <f ca="1">RAND()</f>
        <v>0.28744351563875259</v>
      </c>
    </row>
    <row r="3954" spans="1:11" x14ac:dyDescent="0.25">
      <c r="A3954">
        <v>1.25</v>
      </c>
      <c r="B3954">
        <v>1.4817999999999999E-3</v>
      </c>
      <c r="C3954">
        <v>0.373</v>
      </c>
      <c r="D3954">
        <v>8.9495697338593398</v>
      </c>
      <c r="E3954">
        <v>25.631621382158901</v>
      </c>
      <c r="F3954">
        <v>34.177089471349298</v>
      </c>
      <c r="G3954">
        <v>237.285659394096</v>
      </c>
      <c r="H3954">
        <v>44.365669281847097</v>
      </c>
      <c r="I3954">
        <v>131.449417513355</v>
      </c>
      <c r="J3954" t="s">
        <v>11</v>
      </c>
      <c r="K3954">
        <f ca="1">RAND()</f>
        <v>0.31544275622395113</v>
      </c>
    </row>
    <row r="3955" spans="1:11" x14ac:dyDescent="0.25">
      <c r="A3955">
        <v>1.25</v>
      </c>
      <c r="B3955">
        <v>1.4817999999999999E-3</v>
      </c>
      <c r="C3955">
        <v>0.3735</v>
      </c>
      <c r="D3955">
        <v>8.9495687929781695</v>
      </c>
      <c r="E3955">
        <v>25.631621532055899</v>
      </c>
      <c r="F3955">
        <v>34.1770891433587</v>
      </c>
      <c r="G3955">
        <v>237.28565939527499</v>
      </c>
      <c r="H3955">
        <v>50.3606673096699</v>
      </c>
      <c r="I3955">
        <v>132.321865512855</v>
      </c>
      <c r="J3955" t="s">
        <v>11</v>
      </c>
      <c r="K3955">
        <f ca="1">RAND()</f>
        <v>0.54901530238331742</v>
      </c>
    </row>
    <row r="3956" spans="1:11" x14ac:dyDescent="0.25">
      <c r="A3956">
        <v>1.25</v>
      </c>
      <c r="B3956">
        <v>1.4817999999999999E-3</v>
      </c>
      <c r="C3956">
        <v>0.374</v>
      </c>
      <c r="D3956">
        <v>8.9495687288933201</v>
      </c>
      <c r="E3956">
        <v>25.631621343052998</v>
      </c>
      <c r="F3956">
        <v>34.177088885366302</v>
      </c>
      <c r="G3956">
        <v>237.28565939507899</v>
      </c>
      <c r="H3956">
        <v>48.738176881773299</v>
      </c>
      <c r="I3956">
        <v>133.17643495773001</v>
      </c>
      <c r="J3956" t="s">
        <v>11</v>
      </c>
      <c r="K3956">
        <f ca="1">RAND()</f>
        <v>0.59502341867523778</v>
      </c>
    </row>
    <row r="3957" spans="1:11" x14ac:dyDescent="0.25">
      <c r="A3957">
        <v>1.25</v>
      </c>
      <c r="B3957">
        <v>1.4817999999999999E-3</v>
      </c>
      <c r="C3957">
        <v>0.3745</v>
      </c>
      <c r="D3957">
        <v>8.9495684898133501</v>
      </c>
      <c r="E3957">
        <v>25.631621397242</v>
      </c>
      <c r="F3957">
        <v>34.177088897761898</v>
      </c>
      <c r="G3957">
        <v>237.28565939568099</v>
      </c>
      <c r="H3957">
        <v>45.475204157764701</v>
      </c>
      <c r="I3957">
        <v>134.01950064854299</v>
      </c>
      <c r="J3957" t="s">
        <v>11</v>
      </c>
      <c r="K3957">
        <f ca="1">RAND()</f>
        <v>0.43979574728794668</v>
      </c>
    </row>
    <row r="3958" spans="1:11" x14ac:dyDescent="0.25">
      <c r="A3958">
        <v>1.25</v>
      </c>
      <c r="B3958">
        <v>1.4817999999999999E-3</v>
      </c>
      <c r="C3958">
        <v>0.375</v>
      </c>
      <c r="D3958">
        <v>8.9495680820116998</v>
      </c>
      <c r="E3958">
        <v>25.6316214041629</v>
      </c>
      <c r="F3958">
        <v>34.177088639498997</v>
      </c>
      <c r="G3958">
        <v>237.28565939588501</v>
      </c>
      <c r="H3958">
        <v>44.2947184929127</v>
      </c>
      <c r="I3958">
        <v>134.69515427995699</v>
      </c>
      <c r="J3958" t="s">
        <v>11</v>
      </c>
      <c r="K3958">
        <f ca="1">RAND()</f>
        <v>0.4168526865640102</v>
      </c>
    </row>
    <row r="3959" spans="1:11" x14ac:dyDescent="0.25">
      <c r="A3959">
        <v>1.25</v>
      </c>
      <c r="B3959">
        <v>1.4817999999999999E-3</v>
      </c>
      <c r="C3959">
        <v>0.3755</v>
      </c>
      <c r="D3959">
        <v>8.9495683551414</v>
      </c>
      <c r="E3959">
        <v>25.631621249451801</v>
      </c>
      <c r="F3959">
        <v>34.177088651350701</v>
      </c>
      <c r="G3959">
        <v>237.28565939560499</v>
      </c>
      <c r="H3959">
        <v>34.428129440497202</v>
      </c>
      <c r="I3959">
        <v>135.22022513785399</v>
      </c>
      <c r="J3959" t="s">
        <v>11</v>
      </c>
      <c r="K3959">
        <f ca="1">RAND()</f>
        <v>0.23330191886101737</v>
      </c>
    </row>
    <row r="3960" spans="1:11" x14ac:dyDescent="0.25">
      <c r="A3960">
        <v>1.25</v>
      </c>
      <c r="B3960">
        <v>1.4817999999999999E-3</v>
      </c>
      <c r="C3960">
        <v>0.376</v>
      </c>
      <c r="D3960">
        <v>8.9495678292291601</v>
      </c>
      <c r="E3960">
        <v>25.631621367034899</v>
      </c>
      <c r="F3960">
        <v>34.177088477906999</v>
      </c>
      <c r="G3960">
        <v>237.28565939624599</v>
      </c>
      <c r="H3960">
        <v>32.293812929687903</v>
      </c>
      <c r="I3960">
        <v>135.44412449854099</v>
      </c>
      <c r="J3960" t="s">
        <v>11</v>
      </c>
      <c r="K3960">
        <f ca="1">RAND()</f>
        <v>0.20215101329702834</v>
      </c>
    </row>
    <row r="3961" spans="1:11" x14ac:dyDescent="0.25">
      <c r="A3961">
        <v>1.25</v>
      </c>
      <c r="B3961">
        <v>1.4817999999999999E-3</v>
      </c>
      <c r="C3961">
        <v>0.3765</v>
      </c>
      <c r="D3961">
        <v>8.9495684761927201</v>
      </c>
      <c r="E3961">
        <v>25.631621169750499</v>
      </c>
      <c r="F3961">
        <v>34.1770885182356</v>
      </c>
      <c r="G3961">
        <v>237.28565939494101</v>
      </c>
      <c r="H3961">
        <v>21.775109455361001</v>
      </c>
      <c r="I3961">
        <v>135.45319716288699</v>
      </c>
      <c r="J3961" t="s">
        <v>11</v>
      </c>
      <c r="K3961">
        <f ca="1">RAND()</f>
        <v>0.29042776163133721</v>
      </c>
    </row>
    <row r="3962" spans="1:11" x14ac:dyDescent="0.25">
      <c r="A3962">
        <v>1.25</v>
      </c>
      <c r="B3962">
        <v>1.4817999999999999E-3</v>
      </c>
      <c r="C3962">
        <v>0.377</v>
      </c>
      <c r="D3962">
        <v>8.9495681301690908</v>
      </c>
      <c r="E3962">
        <v>25.631621202224402</v>
      </c>
      <c r="F3962">
        <v>34.177088412200803</v>
      </c>
      <c r="G3962">
        <v>237.285659400106</v>
      </c>
      <c r="H3962">
        <v>17.012857244111299</v>
      </c>
      <c r="I3962">
        <v>135.12911065502499</v>
      </c>
      <c r="J3962" t="s">
        <v>11</v>
      </c>
      <c r="K3962">
        <f ca="1">RAND()</f>
        <v>2.3079865942410405E-2</v>
      </c>
    </row>
    <row r="3963" spans="1:11" x14ac:dyDescent="0.25">
      <c r="A3963">
        <v>1.25</v>
      </c>
      <c r="B3963">
        <v>1.4817999999999999E-3</v>
      </c>
      <c r="C3963">
        <v>0.3775</v>
      </c>
      <c r="D3963">
        <v>8.9495688332367802</v>
      </c>
      <c r="E3963">
        <v>25.631620766701701</v>
      </c>
      <c r="F3963">
        <v>34.177088189755601</v>
      </c>
      <c r="G3963">
        <v>237.285659398391</v>
      </c>
      <c r="H3963">
        <v>11.562900972777101</v>
      </c>
      <c r="I3963">
        <v>134.623604380703</v>
      </c>
      <c r="J3963" t="s">
        <v>11</v>
      </c>
      <c r="K3963">
        <f ca="1">RAND()</f>
        <v>0.8189635371093501</v>
      </c>
    </row>
    <row r="3964" spans="1:11" x14ac:dyDescent="0.25">
      <c r="A3964">
        <v>1.25</v>
      </c>
      <c r="B3964">
        <v>1.4817999999999999E-3</v>
      </c>
      <c r="C3964">
        <v>0.378</v>
      </c>
      <c r="D3964">
        <v>8.9495689547079493</v>
      </c>
      <c r="E3964">
        <v>25.631620719467499</v>
      </c>
      <c r="F3964">
        <v>34.177088170866497</v>
      </c>
      <c r="G3964">
        <v>237.285659398082</v>
      </c>
      <c r="H3964">
        <v>5.4562907173402504</v>
      </c>
      <c r="I3964">
        <v>133.85966595011399</v>
      </c>
      <c r="J3964" t="s">
        <v>11</v>
      </c>
      <c r="K3964">
        <f ca="1">RAND()</f>
        <v>1.0024097514924946E-2</v>
      </c>
    </row>
    <row r="3965" spans="1:11" x14ac:dyDescent="0.25">
      <c r="A3965">
        <v>1.25</v>
      </c>
      <c r="B3965">
        <v>1.4817999999999999E-3</v>
      </c>
      <c r="C3965">
        <v>0.3785</v>
      </c>
      <c r="D3965">
        <v>8.9495692789705803</v>
      </c>
      <c r="E3965">
        <v>25.631620322110098</v>
      </c>
      <c r="F3965">
        <v>34.177087797391401</v>
      </c>
      <c r="G3965">
        <v>237.285659396933</v>
      </c>
      <c r="H3965">
        <v>6.3383604031269796</v>
      </c>
      <c r="I3965">
        <v>133.053945863069</v>
      </c>
      <c r="J3965" t="s">
        <v>11</v>
      </c>
      <c r="K3965">
        <f ca="1">RAND()</f>
        <v>6.6432655834914311E-2</v>
      </c>
    </row>
    <row r="3966" spans="1:11" x14ac:dyDescent="0.25">
      <c r="A3966">
        <v>1.25</v>
      </c>
      <c r="B3966">
        <v>1.4817999999999999E-3</v>
      </c>
      <c r="C3966">
        <v>0.379</v>
      </c>
      <c r="D3966">
        <v>8.9495696633908199</v>
      </c>
      <c r="E3966">
        <v>25.6316200848619</v>
      </c>
      <c r="F3966">
        <v>34.177087683784997</v>
      </c>
      <c r="G3966">
        <v>237.28565939656701</v>
      </c>
      <c r="H3966">
        <v>2.7720952664473901</v>
      </c>
      <c r="I3966">
        <v>132.14299788929</v>
      </c>
      <c r="J3966" t="s">
        <v>11</v>
      </c>
      <c r="K3966">
        <f ca="1">RAND()</f>
        <v>0.19795000253594364</v>
      </c>
    </row>
    <row r="3967" spans="1:11" x14ac:dyDescent="0.25">
      <c r="A3967">
        <v>1.25</v>
      </c>
      <c r="B3967">
        <v>1.4817999999999999E-3</v>
      </c>
      <c r="C3967">
        <v>0.3795</v>
      </c>
      <c r="D3967">
        <v>8.9495695613142505</v>
      </c>
      <c r="E3967">
        <v>25.631619831136501</v>
      </c>
      <c r="F3967">
        <v>34.177087280805097</v>
      </c>
      <c r="G3967">
        <v>237.285659396109</v>
      </c>
      <c r="H3967">
        <v>7.2065689181875401</v>
      </c>
      <c r="I3967">
        <v>131.352252923978</v>
      </c>
      <c r="J3967" t="s">
        <v>11</v>
      </c>
      <c r="K3967">
        <f ca="1">RAND()</f>
        <v>0.54598501445879366</v>
      </c>
    </row>
    <row r="3968" spans="1:11" x14ac:dyDescent="0.25">
      <c r="A3968">
        <v>1.25</v>
      </c>
      <c r="B3968">
        <v>1.4817999999999999E-3</v>
      </c>
      <c r="C3968">
        <v>0.38</v>
      </c>
      <c r="D3968">
        <v>8.9495701178090901</v>
      </c>
      <c r="E3968">
        <v>25.631619353299399</v>
      </c>
      <c r="F3968">
        <v>34.177086926733601</v>
      </c>
      <c r="G3968">
        <v>237.285659394519</v>
      </c>
      <c r="H3968">
        <v>9.8527300856741409</v>
      </c>
      <c r="I3968">
        <v>130.635842825954</v>
      </c>
      <c r="J3968" t="s">
        <v>11</v>
      </c>
      <c r="K3968">
        <f ca="1">RAND()</f>
        <v>0.2698914303822274</v>
      </c>
    </row>
    <row r="3969" spans="1:11" x14ac:dyDescent="0.25">
      <c r="A3969">
        <v>1.25</v>
      </c>
      <c r="B3969">
        <v>1.4817999999999999E-3</v>
      </c>
      <c r="C3969">
        <v>0.3805</v>
      </c>
      <c r="D3969">
        <v>8.9495698250904603</v>
      </c>
      <c r="E3969">
        <v>25.631619250590099</v>
      </c>
      <c r="F3969">
        <v>34.177086618023999</v>
      </c>
      <c r="G3969">
        <v>237.285659394465</v>
      </c>
      <c r="H3969">
        <v>14.106400766607001</v>
      </c>
      <c r="I3969">
        <v>130.17014465629899</v>
      </c>
      <c r="J3969" t="s">
        <v>11</v>
      </c>
      <c r="K3969">
        <f ca="1">RAND()</f>
        <v>0.13319646174656286</v>
      </c>
    </row>
    <row r="3970" spans="1:11" x14ac:dyDescent="0.25">
      <c r="A3970">
        <v>1.25</v>
      </c>
      <c r="B3970">
        <v>1.4817999999999999E-3</v>
      </c>
      <c r="C3970">
        <v>0.38100000000000001</v>
      </c>
      <c r="D3970">
        <v>8.9495699317530999</v>
      </c>
      <c r="E3970">
        <v>25.6316187377642</v>
      </c>
      <c r="F3970">
        <v>34.177085972631197</v>
      </c>
      <c r="G3970">
        <v>237.28565939327399</v>
      </c>
      <c r="H3970">
        <v>23.485252181408701</v>
      </c>
      <c r="I3970">
        <v>129.88929534247399</v>
      </c>
      <c r="J3970" t="s">
        <v>11</v>
      </c>
      <c r="K3970">
        <f ca="1">RAND()</f>
        <v>0.46230537094041968</v>
      </c>
    </row>
    <row r="3971" spans="1:11" x14ac:dyDescent="0.25">
      <c r="A3971">
        <v>1.25</v>
      </c>
      <c r="B3971">
        <v>1.4817999999999999E-3</v>
      </c>
      <c r="C3971">
        <v>0.38150000000000001</v>
      </c>
      <c r="D3971">
        <v>8.9495698641629495</v>
      </c>
      <c r="E3971">
        <v>25.631618535141701</v>
      </c>
      <c r="F3971">
        <v>34.177085653561598</v>
      </c>
      <c r="G3971">
        <v>237.28565940051899</v>
      </c>
      <c r="H3971">
        <v>25.612377214257499</v>
      </c>
      <c r="I3971">
        <v>129.95165142815</v>
      </c>
      <c r="J3971" t="s">
        <v>11</v>
      </c>
      <c r="K3971">
        <f ca="1">RAND()</f>
        <v>0.85840424785436986</v>
      </c>
    </row>
    <row r="3972" spans="1:11" x14ac:dyDescent="0.25">
      <c r="A3972">
        <v>1.25</v>
      </c>
      <c r="B3972">
        <v>1.4817999999999999E-3</v>
      </c>
      <c r="C3972">
        <v>0.38200000000000001</v>
      </c>
      <c r="D3972">
        <v>8.9495694775195904</v>
      </c>
      <c r="E3972">
        <v>25.631618183847401</v>
      </c>
      <c r="F3972">
        <v>34.1770849424855</v>
      </c>
      <c r="G3972">
        <v>237.28565940006399</v>
      </c>
      <c r="H3972">
        <v>38.056856004625999</v>
      </c>
      <c r="I3972">
        <v>130.195965734884</v>
      </c>
      <c r="J3972" t="s">
        <v>11</v>
      </c>
      <c r="K3972">
        <f ca="1">RAND()</f>
        <v>1.7498167402610898E-3</v>
      </c>
    </row>
    <row r="3973" spans="1:11" x14ac:dyDescent="0.25">
      <c r="A3973">
        <v>1.25</v>
      </c>
      <c r="B3973">
        <v>1.4817999999999999E-3</v>
      </c>
      <c r="C3973">
        <v>0.38250000000000001</v>
      </c>
      <c r="D3973">
        <v>8.9495695667927908</v>
      </c>
      <c r="E3973">
        <v>25.631618007689301</v>
      </c>
      <c r="F3973">
        <v>34.177084758654097</v>
      </c>
      <c r="G3973">
        <v>237.28565939961999</v>
      </c>
      <c r="H3973">
        <v>38.471198963438297</v>
      </c>
      <c r="I3973">
        <v>130.77534464990501</v>
      </c>
      <c r="J3973" t="s">
        <v>11</v>
      </c>
      <c r="K3973">
        <f ca="1">RAND()</f>
        <v>0.13883533141524185</v>
      </c>
    </row>
    <row r="3974" spans="1:11" x14ac:dyDescent="0.25">
      <c r="A3974">
        <v>1.25</v>
      </c>
      <c r="B3974">
        <v>1.4817999999999999E-3</v>
      </c>
      <c r="C3974">
        <v>0.38300000000000001</v>
      </c>
      <c r="D3974">
        <v>8.94956887902479</v>
      </c>
      <c r="E3974">
        <v>25.631617763299001</v>
      </c>
      <c r="F3974">
        <v>34.177084064587198</v>
      </c>
      <c r="G3974">
        <v>237.28565939989801</v>
      </c>
      <c r="H3974">
        <v>48.835071504114602</v>
      </c>
      <c r="I3974">
        <v>131.448053839343</v>
      </c>
      <c r="J3974" t="s">
        <v>11</v>
      </c>
      <c r="K3974">
        <f ca="1">RAND()</f>
        <v>0.48248287620784347</v>
      </c>
    </row>
    <row r="3975" spans="1:11" x14ac:dyDescent="0.25">
      <c r="A3975">
        <v>1.25</v>
      </c>
      <c r="B3975">
        <v>1.4817999999999999E-3</v>
      </c>
      <c r="C3975">
        <v>0.38350000000000001</v>
      </c>
      <c r="D3975">
        <v>8.9495688253146</v>
      </c>
      <c r="E3975">
        <v>25.631617696202301</v>
      </c>
      <c r="F3975">
        <v>34.177083858515097</v>
      </c>
      <c r="G3975">
        <v>237.28565939938301</v>
      </c>
      <c r="H3975">
        <v>47.874541087622802</v>
      </c>
      <c r="I3975">
        <v>132.33341049454401</v>
      </c>
      <c r="J3975" t="s">
        <v>11</v>
      </c>
      <c r="K3975">
        <f ca="1">RAND()</f>
        <v>0.65022020827564786</v>
      </c>
    </row>
    <row r="3976" spans="1:11" x14ac:dyDescent="0.25">
      <c r="A3976">
        <v>1.25</v>
      </c>
      <c r="B3976">
        <v>1.4817999999999999E-3</v>
      </c>
      <c r="C3976">
        <v>0.38400000000000001</v>
      </c>
      <c r="D3976">
        <v>8.9495683139111595</v>
      </c>
      <c r="E3976">
        <v>25.6316176488771</v>
      </c>
      <c r="F3976">
        <v>34.177083550724397</v>
      </c>
      <c r="G3976">
        <v>237.28565939993601</v>
      </c>
      <c r="H3976">
        <v>50.122924692442098</v>
      </c>
      <c r="I3976">
        <v>133.16254552696699</v>
      </c>
      <c r="J3976" t="s">
        <v>11</v>
      </c>
      <c r="K3976">
        <f ca="1">RAND()</f>
        <v>1.2279654289338859E-3</v>
      </c>
    </row>
    <row r="3977" spans="1:11" x14ac:dyDescent="0.25">
      <c r="A3977">
        <v>1.25</v>
      </c>
      <c r="B3977">
        <v>1.4817999999999999E-3</v>
      </c>
      <c r="C3977">
        <v>0.38450000000000001</v>
      </c>
      <c r="D3977">
        <v>8.9495682675355095</v>
      </c>
      <c r="E3977">
        <v>25.631617485007698</v>
      </c>
      <c r="F3977">
        <v>34.177083287570397</v>
      </c>
      <c r="G3977">
        <v>237.28565939954601</v>
      </c>
      <c r="H3977">
        <v>49.176799945806103</v>
      </c>
      <c r="I3977">
        <v>134.03669380907999</v>
      </c>
      <c r="J3977" t="s">
        <v>11</v>
      </c>
      <c r="K3977">
        <f ca="1">RAND()</f>
        <v>0.27493171654116233</v>
      </c>
    </row>
    <row r="3978" spans="1:11" x14ac:dyDescent="0.25">
      <c r="A3978">
        <v>1.25</v>
      </c>
      <c r="B3978">
        <v>1.4817999999999999E-3</v>
      </c>
      <c r="C3978">
        <v>0.38500000000000001</v>
      </c>
      <c r="D3978">
        <v>8.9495682268766696</v>
      </c>
      <c r="E3978">
        <v>25.631617571861</v>
      </c>
      <c r="F3978">
        <v>34.177083383151299</v>
      </c>
      <c r="G3978">
        <v>237.285659399677</v>
      </c>
      <c r="H3978">
        <v>42.468612097810301</v>
      </c>
      <c r="I3978">
        <v>134.68186766879199</v>
      </c>
      <c r="J3978" t="s">
        <v>11</v>
      </c>
      <c r="K3978">
        <f ca="1">RAND()</f>
        <v>0.3572513469255546</v>
      </c>
    </row>
    <row r="3979" spans="1:11" x14ac:dyDescent="0.25">
      <c r="A3979">
        <v>1.25</v>
      </c>
      <c r="B3979">
        <v>1.4817999999999999E-3</v>
      </c>
      <c r="C3979">
        <v>0.38550000000000001</v>
      </c>
      <c r="D3979">
        <v>8.9495679486299107</v>
      </c>
      <c r="E3979">
        <v>25.6316175068334</v>
      </c>
      <c r="F3979">
        <v>34.177083124351903</v>
      </c>
      <c r="G3979">
        <v>237.28565939970699</v>
      </c>
      <c r="H3979">
        <v>40.547975130306497</v>
      </c>
      <c r="I3979">
        <v>135.22797713421599</v>
      </c>
      <c r="J3979" t="s">
        <v>11</v>
      </c>
      <c r="K3979">
        <f ca="1">RAND()</f>
        <v>0.96362182413534436</v>
      </c>
    </row>
    <row r="3980" spans="1:11" x14ac:dyDescent="0.25">
      <c r="A3980">
        <v>1.25</v>
      </c>
      <c r="B3980">
        <v>1.4817999999999999E-3</v>
      </c>
      <c r="C3980">
        <v>0.38600000000000001</v>
      </c>
      <c r="D3980">
        <v>8.9495686124702303</v>
      </c>
      <c r="E3980">
        <v>25.631617330971999</v>
      </c>
      <c r="F3980">
        <v>34.1770833119161</v>
      </c>
      <c r="G3980">
        <v>237.28565939340999</v>
      </c>
      <c r="H3980">
        <v>28.905545617391098</v>
      </c>
      <c r="I3980">
        <v>135.44191314850599</v>
      </c>
      <c r="J3980" t="s">
        <v>11</v>
      </c>
      <c r="K3980">
        <f ca="1">RAND()</f>
        <v>6.361646607698157E-2</v>
      </c>
    </row>
    <row r="3981" spans="1:11" x14ac:dyDescent="0.25">
      <c r="A3981">
        <v>1.25</v>
      </c>
      <c r="B3981">
        <v>1.4817999999999999E-3</v>
      </c>
      <c r="C3981">
        <v>0.38650000000000001</v>
      </c>
      <c r="D3981">
        <v>8.9495681999630303</v>
      </c>
      <c r="E3981">
        <v>25.6316173532501</v>
      </c>
      <c r="F3981">
        <v>34.177083104944998</v>
      </c>
      <c r="G3981">
        <v>237.28565939381801</v>
      </c>
      <c r="H3981">
        <v>24.890859456764598</v>
      </c>
      <c r="I3981">
        <v>135.44582824892899</v>
      </c>
      <c r="J3981" t="s">
        <v>11</v>
      </c>
      <c r="K3981">
        <f ca="1">RAND()</f>
        <v>0.58537343211043003</v>
      </c>
    </row>
    <row r="3982" spans="1:11" x14ac:dyDescent="0.25">
      <c r="A3982">
        <v>1.25</v>
      </c>
      <c r="B3982">
        <v>1.4817999999999999E-3</v>
      </c>
      <c r="C3982">
        <v>0.38700000000000001</v>
      </c>
      <c r="D3982">
        <v>8.9495692636178195</v>
      </c>
      <c r="E3982">
        <v>25.631617138581301</v>
      </c>
      <c r="F3982">
        <v>34.177083358475201</v>
      </c>
      <c r="G3982">
        <v>237.285659382331</v>
      </c>
      <c r="H3982">
        <v>15.758463424281301</v>
      </c>
      <c r="I3982">
        <v>135.139056669252</v>
      </c>
      <c r="J3982" t="s">
        <v>11</v>
      </c>
      <c r="K3982">
        <f ca="1">RAND()</f>
        <v>0.41383004573227999</v>
      </c>
    </row>
    <row r="3983" spans="1:11" x14ac:dyDescent="0.25">
      <c r="A3983">
        <v>1.25</v>
      </c>
      <c r="B3983">
        <v>1.4817999999999999E-3</v>
      </c>
      <c r="C3983">
        <v>0.38750000000000001</v>
      </c>
      <c r="D3983">
        <v>8.9495690692685805</v>
      </c>
      <c r="E3983">
        <v>25.631617235404999</v>
      </c>
      <c r="F3983">
        <v>34.177083346603197</v>
      </c>
      <c r="G3983">
        <v>237.28565938248599</v>
      </c>
      <c r="H3983">
        <v>9.1959855010710108</v>
      </c>
      <c r="I3983">
        <v>134.612122068226</v>
      </c>
      <c r="J3983" t="s">
        <v>11</v>
      </c>
      <c r="K3983">
        <f ca="1">RAND()</f>
        <v>0.46774396929230655</v>
      </c>
    </row>
    <row r="3984" spans="1:11" x14ac:dyDescent="0.25">
      <c r="A3984">
        <v>1.25</v>
      </c>
      <c r="B3984">
        <v>1.4817999999999999E-3</v>
      </c>
      <c r="C3984">
        <v>0.38800000000000001</v>
      </c>
      <c r="D3984">
        <v>8.9495699805686204</v>
      </c>
      <c r="E3984">
        <v>25.631616883872901</v>
      </c>
      <c r="F3984">
        <v>34.177083348335998</v>
      </c>
      <c r="G3984">
        <v>237.2856593843</v>
      </c>
      <c r="H3984">
        <v>6.8460103319740302</v>
      </c>
      <c r="I3984">
        <v>133.86566541614201</v>
      </c>
      <c r="J3984" t="s">
        <v>11</v>
      </c>
      <c r="K3984">
        <f ca="1">RAND()</f>
        <v>0.7893614068567395</v>
      </c>
    </row>
    <row r="3985" spans="1:11" x14ac:dyDescent="0.25">
      <c r="A3985">
        <v>1.25</v>
      </c>
      <c r="B3985">
        <v>1.4817999999999999E-3</v>
      </c>
      <c r="C3985">
        <v>0.38850000000000001</v>
      </c>
      <c r="D3985">
        <v>8.9495704894094104</v>
      </c>
      <c r="E3985">
        <v>25.631616724575899</v>
      </c>
      <c r="F3985">
        <v>34.177083433493699</v>
      </c>
      <c r="G3985">
        <v>237.28565938361299</v>
      </c>
      <c r="H3985">
        <v>1.02103068843617</v>
      </c>
      <c r="I3985">
        <v>133.05130607232701</v>
      </c>
      <c r="J3985" t="s">
        <v>11</v>
      </c>
      <c r="K3985">
        <f ca="1">RAND()</f>
        <v>0.2025424056254832</v>
      </c>
    </row>
    <row r="3986" spans="1:11" x14ac:dyDescent="0.25">
      <c r="A3986">
        <v>1.25</v>
      </c>
      <c r="B3986">
        <v>1.4817999999999999E-3</v>
      </c>
      <c r="C3986">
        <v>0.38900000000000001</v>
      </c>
      <c r="D3986">
        <v>8.9495710524908798</v>
      </c>
      <c r="E3986">
        <v>25.6316163550871</v>
      </c>
      <c r="F3986">
        <v>34.1770832305318</v>
      </c>
      <c r="G3986">
        <v>237.28565938220899</v>
      </c>
      <c r="H3986">
        <v>4.5128161381666603</v>
      </c>
      <c r="I3986">
        <v>132.14129475802699</v>
      </c>
      <c r="J3986" t="s">
        <v>11</v>
      </c>
      <c r="K3986">
        <f ca="1">RAND()</f>
        <v>0.26062486405765606</v>
      </c>
    </row>
    <row r="3987" spans="1:11" x14ac:dyDescent="0.25">
      <c r="A3987">
        <v>1.25</v>
      </c>
      <c r="B3987">
        <v>1.4817999999999999E-3</v>
      </c>
      <c r="C3987">
        <v>0.38950000000000001</v>
      </c>
      <c r="D3987">
        <v>8.9495717588523895</v>
      </c>
      <c r="E3987">
        <v>25.631616020510599</v>
      </c>
      <c r="F3987">
        <v>34.177083187296503</v>
      </c>
      <c r="G3987">
        <v>237.28565938069099</v>
      </c>
      <c r="H3987">
        <v>4.2465310050571796</v>
      </c>
      <c r="I3987">
        <v>131.35992361941601</v>
      </c>
      <c r="J3987" t="s">
        <v>11</v>
      </c>
      <c r="K3987">
        <f ca="1">RAND()</f>
        <v>0.16224876377266617</v>
      </c>
    </row>
    <row r="3988" spans="1:11" x14ac:dyDescent="0.25">
      <c r="A3988">
        <v>1.25</v>
      </c>
      <c r="B3988">
        <v>1.4817999999999999E-3</v>
      </c>
      <c r="C3988">
        <v>0.39</v>
      </c>
      <c r="D3988">
        <v>8.94957185616855</v>
      </c>
      <c r="E3988">
        <v>25.6316157507291</v>
      </c>
      <c r="F3988">
        <v>34.177082869420801</v>
      </c>
      <c r="G3988">
        <v>237.285659379984</v>
      </c>
      <c r="H3988">
        <v>10.068809957007799</v>
      </c>
      <c r="I3988">
        <v>130.62786623877</v>
      </c>
      <c r="J3988" t="s">
        <v>11</v>
      </c>
      <c r="K3988">
        <f ca="1">RAND()</f>
        <v>0.97943877326066842</v>
      </c>
    </row>
    <row r="3989" spans="1:11" x14ac:dyDescent="0.25">
      <c r="A3989">
        <v>1.25</v>
      </c>
      <c r="B3989">
        <v>1.4817999999999999E-3</v>
      </c>
      <c r="C3989">
        <v>0.39050000000000001</v>
      </c>
      <c r="D3989">
        <v>8.9495727061439592</v>
      </c>
      <c r="E3989">
        <v>25.631615265572499</v>
      </c>
      <c r="F3989">
        <v>34.177082667596103</v>
      </c>
      <c r="G3989">
        <v>237.28565937805701</v>
      </c>
      <c r="H3989">
        <v>17.090470206257201</v>
      </c>
      <c r="I3989">
        <v>130.18201686441299</v>
      </c>
      <c r="J3989" t="s">
        <v>11</v>
      </c>
      <c r="K3989">
        <f ca="1">RAND()</f>
        <v>0.27497148142098493</v>
      </c>
    </row>
    <row r="3990" spans="1:11" x14ac:dyDescent="0.25">
      <c r="A3990">
        <v>1.25</v>
      </c>
      <c r="B3990">
        <v>1.4817999999999999E-3</v>
      </c>
      <c r="C3990">
        <v>0.39100000000000001</v>
      </c>
      <c r="D3990">
        <v>8.9495727357929304</v>
      </c>
      <c r="E3990">
        <v>25.631615076607801</v>
      </c>
      <c r="F3990">
        <v>34.177082414149801</v>
      </c>
      <c r="G3990">
        <v>237.285659377587</v>
      </c>
      <c r="H3990">
        <v>21.6559436558668</v>
      </c>
      <c r="I3990">
        <v>129.881352756198</v>
      </c>
      <c r="J3990" t="s">
        <v>11</v>
      </c>
      <c r="K3990">
        <f ca="1">RAND()</f>
        <v>9.7299973744077173E-2</v>
      </c>
    </row>
    <row r="3991" spans="1:11" x14ac:dyDescent="0.25">
      <c r="A3991">
        <v>1.25</v>
      </c>
      <c r="B3991">
        <v>1.4817999999999999E-3</v>
      </c>
      <c r="C3991">
        <v>0.39150000000000001</v>
      </c>
      <c r="D3991">
        <v>8.9495732781306305</v>
      </c>
      <c r="E3991">
        <v>25.631614498360399</v>
      </c>
      <c r="F3991">
        <v>34.177081933079798</v>
      </c>
      <c r="G3991">
        <v>237.285659375878</v>
      </c>
      <c r="H3991">
        <v>33.426076676741097</v>
      </c>
      <c r="I3991">
        <v>129.961438249286</v>
      </c>
      <c r="J3991" t="s">
        <v>11</v>
      </c>
      <c r="K3991">
        <f ca="1">RAND()</f>
        <v>0.81177634283881051</v>
      </c>
    </row>
    <row r="3992" spans="1:11" x14ac:dyDescent="0.25">
      <c r="A3992">
        <v>1.25</v>
      </c>
      <c r="B3992">
        <v>1.4817999999999999E-3</v>
      </c>
      <c r="C3992">
        <v>0.39200000000000002</v>
      </c>
      <c r="D3992">
        <v>8.9495733788699194</v>
      </c>
      <c r="E3992">
        <v>25.631614359191701</v>
      </c>
      <c r="F3992">
        <v>34.177081800251401</v>
      </c>
      <c r="G3992">
        <v>237.28565937547299</v>
      </c>
      <c r="H3992">
        <v>34.914164638881502</v>
      </c>
      <c r="I3992">
        <v>130.18886806435401</v>
      </c>
      <c r="J3992" t="s">
        <v>11</v>
      </c>
      <c r="K3992">
        <f ca="1">RAND()</f>
        <v>0.99219692696986306</v>
      </c>
    </row>
    <row r="3993" spans="1:11" x14ac:dyDescent="0.25">
      <c r="A3993">
        <v>1.25</v>
      </c>
      <c r="B3993">
        <v>1.4817999999999999E-3</v>
      </c>
      <c r="C3993">
        <v>0.39250000000000002</v>
      </c>
      <c r="D3993">
        <v>8.9495732282695304</v>
      </c>
      <c r="E3993">
        <v>25.631614038926699</v>
      </c>
      <c r="F3993">
        <v>34.1770812082923</v>
      </c>
      <c r="G3993">
        <v>237.28565937455599</v>
      </c>
      <c r="H3993">
        <v>46.116327651388403</v>
      </c>
      <c r="I3993">
        <v>130.77649146471299</v>
      </c>
      <c r="J3993" t="s">
        <v>11</v>
      </c>
      <c r="K3993">
        <f ca="1">RAND()</f>
        <v>0.80543376613449391</v>
      </c>
    </row>
    <row r="3994" spans="1:11" x14ac:dyDescent="0.25">
      <c r="A3994">
        <v>1.25</v>
      </c>
      <c r="B3994">
        <v>1.4817999999999999E-3</v>
      </c>
      <c r="C3994">
        <v>0.39300000000000002</v>
      </c>
      <c r="D3994">
        <v>8.9495737267758493</v>
      </c>
      <c r="E3994">
        <v>25.631613746058498</v>
      </c>
      <c r="F3994">
        <v>34.177081162063502</v>
      </c>
      <c r="G3994">
        <v>237.28565937389001</v>
      </c>
      <c r="H3994">
        <v>44.365669479234903</v>
      </c>
      <c r="I3994">
        <v>131.44941739076</v>
      </c>
      <c r="J3994" t="s">
        <v>11</v>
      </c>
      <c r="K3994">
        <f ca="1">RAND()</f>
        <v>0.50238113740471657</v>
      </c>
    </row>
    <row r="3995" spans="1:11" x14ac:dyDescent="0.25">
      <c r="A3995">
        <v>1.25</v>
      </c>
      <c r="B3995">
        <v>1.4817999999999999E-3</v>
      </c>
      <c r="C3995">
        <v>0.39350000000000002</v>
      </c>
      <c r="D3995">
        <v>8.94957311843838</v>
      </c>
      <c r="E3995">
        <v>25.631613721992402</v>
      </c>
      <c r="F3995">
        <v>34.177080670137897</v>
      </c>
      <c r="G3995">
        <v>237.28565937378701</v>
      </c>
      <c r="H3995">
        <v>50.360667634857101</v>
      </c>
      <c r="I3995">
        <v>132.321865499273</v>
      </c>
      <c r="J3995" t="s">
        <v>11</v>
      </c>
      <c r="K3995">
        <f ca="1">RAND()</f>
        <v>8.0859132245286403E-2</v>
      </c>
    </row>
    <row r="3996" spans="1:11" x14ac:dyDescent="0.25">
      <c r="A3996">
        <v>1.25</v>
      </c>
      <c r="B3996">
        <v>1.4817999999999999E-3</v>
      </c>
      <c r="C3996">
        <v>0.39400000000000002</v>
      </c>
      <c r="D3996">
        <v>8.9495734653723495</v>
      </c>
      <c r="E3996">
        <v>25.631613552361799</v>
      </c>
      <c r="F3996">
        <v>34.177080644010303</v>
      </c>
      <c r="G3996">
        <v>237.28565937309099</v>
      </c>
      <c r="H3996">
        <v>48.738177356953898</v>
      </c>
      <c r="I3996">
        <v>133.17643499563101</v>
      </c>
      <c r="J3996" t="s">
        <v>11</v>
      </c>
      <c r="K3996">
        <f ca="1">RAND()</f>
        <v>0.68329101133104742</v>
      </c>
    </row>
    <row r="3997" spans="1:11" x14ac:dyDescent="0.25">
      <c r="A3997">
        <v>1.25</v>
      </c>
      <c r="B3997">
        <v>1.4817999999999999E-3</v>
      </c>
      <c r="C3997">
        <v>0.39450000000000002</v>
      </c>
      <c r="D3997">
        <v>8.9495730535381295</v>
      </c>
      <c r="E3997">
        <v>25.631613535394099</v>
      </c>
      <c r="F3997">
        <v>34.177080334184403</v>
      </c>
      <c r="G3997">
        <v>237.28565937325601</v>
      </c>
      <c r="H3997">
        <v>45.475204679402196</v>
      </c>
      <c r="I3997">
        <v>134.01950068713899</v>
      </c>
      <c r="J3997" t="s">
        <v>11</v>
      </c>
      <c r="K3997">
        <f ca="1">RAND()</f>
        <v>0.94659847376208384</v>
      </c>
    </row>
    <row r="3998" spans="1:11" x14ac:dyDescent="0.25">
      <c r="A3998">
        <v>1.25</v>
      </c>
      <c r="B3998">
        <v>1.4817999999999999E-3</v>
      </c>
      <c r="C3998">
        <v>0.39500000000000002</v>
      </c>
      <c r="D3998">
        <v>8.9495732451835099</v>
      </c>
      <c r="E3998">
        <v>25.6316133086445</v>
      </c>
      <c r="F3998">
        <v>34.177080174300102</v>
      </c>
      <c r="G3998">
        <v>237.28565937279799</v>
      </c>
      <c r="H3998">
        <v>44.294719036976701</v>
      </c>
      <c r="I3998">
        <v>134.69515432153401</v>
      </c>
      <c r="J3998" t="s">
        <v>11</v>
      </c>
      <c r="K3998">
        <f ca="1">RAND()</f>
        <v>0.78114307745573475</v>
      </c>
    </row>
    <row r="3999" spans="1:11" x14ac:dyDescent="0.25">
      <c r="A3999">
        <v>1.25</v>
      </c>
      <c r="B3999">
        <v>1.4817999999999999E-3</v>
      </c>
      <c r="C3999">
        <v>0.39550000000000002</v>
      </c>
      <c r="D3999">
        <v>8.9495732424897501</v>
      </c>
      <c r="E3999">
        <v>25.6316135107982</v>
      </c>
      <c r="F3999">
        <v>34.177080338082703</v>
      </c>
      <c r="G3999">
        <v>237.28565937271199</v>
      </c>
      <c r="H3999">
        <v>34.428129922927297</v>
      </c>
      <c r="I3999">
        <v>135.220225360938</v>
      </c>
      <c r="J3999" t="s">
        <v>11</v>
      </c>
      <c r="K3999">
        <f ca="1">RAND()</f>
        <v>0.23153411079328479</v>
      </c>
    </row>
    <row r="4000" spans="1:11" x14ac:dyDescent="0.25">
      <c r="A4000">
        <v>1.25</v>
      </c>
      <c r="B4000">
        <v>1.4817999999999999E-3</v>
      </c>
      <c r="C4000">
        <v>0.39600000000000002</v>
      </c>
      <c r="D4000">
        <v>8.9495731552300501</v>
      </c>
      <c r="E4000">
        <v>25.631613334091298</v>
      </c>
      <c r="F4000">
        <v>34.177080090766999</v>
      </c>
      <c r="G4000">
        <v>237.28565937611799</v>
      </c>
      <c r="H4000">
        <v>32.2938133025973</v>
      </c>
      <c r="I4000">
        <v>135.44412468595601</v>
      </c>
      <c r="J4000" t="s">
        <v>11</v>
      </c>
      <c r="K4000">
        <f ca="1">RAND()</f>
        <v>8.5537110039913267E-2</v>
      </c>
    </row>
    <row r="4001" spans="1:11" x14ac:dyDescent="0.25">
      <c r="A4001">
        <v>1.25</v>
      </c>
      <c r="B4001">
        <v>1.4817999999999999E-3</v>
      </c>
      <c r="C4001">
        <v>0.39650000000000002</v>
      </c>
      <c r="D4001">
        <v>8.9495738491889707</v>
      </c>
      <c r="E4001">
        <v>25.631613174534401</v>
      </c>
      <c r="F4001">
        <v>34.177080281814497</v>
      </c>
      <c r="G4001">
        <v>237.28565937523101</v>
      </c>
      <c r="H4001">
        <v>21.775109580814298</v>
      </c>
      <c r="I4001">
        <v>135.45319727275</v>
      </c>
      <c r="J4001" t="s">
        <v>11</v>
      </c>
      <c r="K4001">
        <f ca="1">RAND()</f>
        <v>0.70812565507973779</v>
      </c>
    </row>
    <row r="4002" spans="1:11" x14ac:dyDescent="0.25">
      <c r="A4002">
        <v>1.25</v>
      </c>
      <c r="B4002">
        <v>1.4817999999999999E-3</v>
      </c>
      <c r="C4002">
        <v>0.39700000000000002</v>
      </c>
      <c r="D4002">
        <v>8.9495735496367992</v>
      </c>
      <c r="E4002">
        <v>25.6316132807559</v>
      </c>
      <c r="F4002">
        <v>34.1770801679261</v>
      </c>
      <c r="G4002">
        <v>237.285659375275</v>
      </c>
      <c r="H4002">
        <v>17.0128572533905</v>
      </c>
      <c r="I4002">
        <v>135.129110960764</v>
      </c>
      <c r="J4002" t="s">
        <v>11</v>
      </c>
      <c r="K4002">
        <f ca="1">RAND()</f>
        <v>0.75120972605827663</v>
      </c>
    </row>
    <row r="4003" spans="1:11" x14ac:dyDescent="0.25">
      <c r="A4003">
        <v>1.25</v>
      </c>
      <c r="B4003">
        <v>1.4817999999999999E-3</v>
      </c>
      <c r="C4003">
        <v>0.39750000000000002</v>
      </c>
      <c r="D4003">
        <v>8.9495747570648394</v>
      </c>
      <c r="E4003">
        <v>25.6316129682052</v>
      </c>
      <c r="F4003">
        <v>34.177080481562399</v>
      </c>
      <c r="G4003">
        <v>237.28565937375001</v>
      </c>
      <c r="H4003">
        <v>11.562900771901599</v>
      </c>
      <c r="I4003">
        <v>134.62360454613699</v>
      </c>
      <c r="J4003" t="s">
        <v>11</v>
      </c>
      <c r="K4003">
        <f ca="1">RAND()</f>
        <v>8.2850985204726446E-2</v>
      </c>
    </row>
    <row r="4004" spans="1:11" x14ac:dyDescent="0.25">
      <c r="A4004">
        <v>1.25</v>
      </c>
      <c r="B4004">
        <v>1.4817999999999999E-3</v>
      </c>
      <c r="C4004">
        <v>0.39800000000000002</v>
      </c>
      <c r="D4004">
        <v>8.9495749446436399</v>
      </c>
      <c r="E4004">
        <v>25.631612938977099</v>
      </c>
      <c r="F4004">
        <v>34.177080548324298</v>
      </c>
      <c r="G4004">
        <v>237.28565937341099</v>
      </c>
      <c r="H4004">
        <v>5.4562904234275003</v>
      </c>
      <c r="I4004">
        <v>133.85966611574901</v>
      </c>
      <c r="J4004" t="s">
        <v>11</v>
      </c>
      <c r="K4004">
        <f ca="1">RAND()</f>
        <v>0.62613878207938467</v>
      </c>
    </row>
    <row r="4005" spans="1:11" x14ac:dyDescent="0.25">
      <c r="A4005">
        <v>1.25</v>
      </c>
      <c r="B4005">
        <v>1.4817999999999999E-3</v>
      </c>
      <c r="C4005">
        <v>0.39850000000000002</v>
      </c>
      <c r="D4005">
        <v>8.9495759464865703</v>
      </c>
      <c r="E4005">
        <v>25.631612618174401</v>
      </c>
      <c r="F4005">
        <v>34.1770806847763</v>
      </c>
      <c r="G4005">
        <v>237.285659371744</v>
      </c>
      <c r="H4005">
        <v>6.3383600184511</v>
      </c>
      <c r="I4005">
        <v>133.05394598801601</v>
      </c>
      <c r="J4005" t="s">
        <v>11</v>
      </c>
      <c r="K4005">
        <f ca="1">RAND()</f>
        <v>0.33349249102985823</v>
      </c>
    </row>
    <row r="4006" spans="1:11" x14ac:dyDescent="0.25">
      <c r="A4006">
        <v>1.25</v>
      </c>
      <c r="B4006">
        <v>1.4817999999999999E-3</v>
      </c>
      <c r="C4006">
        <v>0.39900000000000002</v>
      </c>
      <c r="D4006">
        <v>8.9495765641171499</v>
      </c>
      <c r="E4006">
        <v>25.631612450977698</v>
      </c>
      <c r="F4006">
        <v>34.177080856604597</v>
      </c>
      <c r="G4006">
        <v>237.28565937101999</v>
      </c>
      <c r="H4006">
        <v>2.7720947587604399</v>
      </c>
      <c r="I4006">
        <v>132.142997817077</v>
      </c>
      <c r="J4006" t="s">
        <v>11</v>
      </c>
      <c r="K4006">
        <f ca="1">RAND()</f>
        <v>0.7412706734288429</v>
      </c>
    </row>
    <row r="4007" spans="1:11" x14ac:dyDescent="0.25">
      <c r="A4007">
        <v>1.25</v>
      </c>
      <c r="B4007">
        <v>1.4817999999999999E-3</v>
      </c>
      <c r="C4007">
        <v>0.39950000000000002</v>
      </c>
      <c r="D4007">
        <v>8.9495771787397107</v>
      </c>
      <c r="E4007">
        <v>25.631612133605302</v>
      </c>
      <c r="F4007">
        <v>34.177080772264397</v>
      </c>
      <c r="G4007">
        <v>237.28565936976199</v>
      </c>
      <c r="H4007">
        <v>7.2065683934756004</v>
      </c>
      <c r="I4007">
        <v>131.352252816071</v>
      </c>
      <c r="J4007" t="s">
        <v>11</v>
      </c>
      <c r="K4007">
        <f ca="1">RAND()</f>
        <v>0.87483482836038229</v>
      </c>
    </row>
    <row r="4008" spans="1:11" x14ac:dyDescent="0.25">
      <c r="A4008">
        <v>1.25</v>
      </c>
      <c r="B4008">
        <v>1.4817999999999999E-3</v>
      </c>
      <c r="C4008">
        <v>0.4</v>
      </c>
      <c r="D4008">
        <v>8.9495782470444993</v>
      </c>
      <c r="E4008">
        <v>25.6316118664441</v>
      </c>
      <c r="F4008">
        <v>34.177081006171797</v>
      </c>
      <c r="G4008">
        <v>237.28565936816699</v>
      </c>
      <c r="H4008">
        <v>9.8527296193128393</v>
      </c>
      <c r="I4008">
        <v>130.63584272484201</v>
      </c>
      <c r="J4008" t="s">
        <v>11</v>
      </c>
      <c r="K4008">
        <f ca="1">RAND()</f>
        <v>0.73681061099024825</v>
      </c>
    </row>
    <row r="4009" spans="1:11" x14ac:dyDescent="0.25">
      <c r="A4009">
        <v>1.25</v>
      </c>
      <c r="B4009">
        <v>1.4817999999999999E-3</v>
      </c>
      <c r="C4009">
        <v>0.40050000000000002</v>
      </c>
      <c r="D4009">
        <v>8.9495784206836095</v>
      </c>
      <c r="E4009">
        <v>25.631611684314901</v>
      </c>
      <c r="F4009">
        <v>34.177080838669298</v>
      </c>
      <c r="G4009">
        <v>237.285659411663</v>
      </c>
      <c r="H4009">
        <v>14.106400548153101</v>
      </c>
      <c r="I4009">
        <v>130.17014457144799</v>
      </c>
      <c r="J4009" t="s">
        <v>11</v>
      </c>
      <c r="K4009">
        <f ca="1">RAND()</f>
        <v>0.32674930926588874</v>
      </c>
    </row>
    <row r="4010" spans="1:11" x14ac:dyDescent="0.25">
      <c r="A4010">
        <v>1.25</v>
      </c>
      <c r="B4010">
        <v>1.4817999999999999E-3</v>
      </c>
      <c r="C4010">
        <v>0.40100000000000002</v>
      </c>
      <c r="D4010">
        <v>8.9495795670518596</v>
      </c>
      <c r="E4010">
        <v>25.631611227937199</v>
      </c>
      <c r="F4010">
        <v>34.177080862043901</v>
      </c>
      <c r="G4010">
        <v>237.285659409636</v>
      </c>
      <c r="H4010">
        <v>23.485252101294599</v>
      </c>
      <c r="I4010">
        <v>129.88929529952199</v>
      </c>
      <c r="J4010" t="s">
        <v>11</v>
      </c>
      <c r="K4010">
        <f ca="1">RAND()</f>
        <v>0.40867527495498457</v>
      </c>
    </row>
    <row r="4011" spans="1:11" x14ac:dyDescent="0.25">
      <c r="A4011">
        <v>1.25</v>
      </c>
      <c r="B4011">
        <v>1.4817999999999999E-3</v>
      </c>
      <c r="C4011">
        <v>0.40150000000000002</v>
      </c>
      <c r="D4011">
        <v>8.9495797975481395</v>
      </c>
      <c r="E4011">
        <v>25.631611143389101</v>
      </c>
      <c r="F4011">
        <v>34.177080849379401</v>
      </c>
      <c r="G4011">
        <v>237.285659409033</v>
      </c>
      <c r="H4011">
        <v>25.612377171655801</v>
      </c>
      <c r="I4011">
        <v>129.95165141764801</v>
      </c>
      <c r="J4011" t="s">
        <v>11</v>
      </c>
      <c r="K4011">
        <f ca="1">RAND()</f>
        <v>0.96429465447381524</v>
      </c>
    </row>
    <row r="4012" spans="1:11" x14ac:dyDescent="0.25">
      <c r="A4012">
        <v>1.25</v>
      </c>
      <c r="B4012">
        <v>1.4817999999999999E-3</v>
      </c>
      <c r="C4012">
        <v>0.40200000000000002</v>
      </c>
      <c r="D4012">
        <v>8.9495806452296502</v>
      </c>
      <c r="E4012">
        <v>25.631610608330501</v>
      </c>
      <c r="F4012">
        <v>34.177080604437499</v>
      </c>
      <c r="G4012">
        <v>237.285659407152</v>
      </c>
      <c r="H4012">
        <v>38.056856116937702</v>
      </c>
      <c r="I4012">
        <v>130.195965731109</v>
      </c>
      <c r="J4012" t="s">
        <v>11</v>
      </c>
      <c r="K4012">
        <f ca="1">RAND()</f>
        <v>0.47937006547267136</v>
      </c>
    </row>
    <row r="4013" spans="1:11" x14ac:dyDescent="0.25">
      <c r="A4013">
        <v>1.25</v>
      </c>
      <c r="B4013">
        <v>1.4817999999999999E-3</v>
      </c>
      <c r="C4013">
        <v>0.40250000000000002</v>
      </c>
      <c r="D4013">
        <v>8.9495809866243299</v>
      </c>
      <c r="E4013">
        <v>25.631610534350202</v>
      </c>
      <c r="F4013">
        <v>34.177080667065901</v>
      </c>
      <c r="G4013">
        <v>237.285659406457</v>
      </c>
      <c r="H4013">
        <v>38.471199154722797</v>
      </c>
      <c r="I4013">
        <v>130.775344720047</v>
      </c>
      <c r="J4013" t="s">
        <v>11</v>
      </c>
      <c r="K4013">
        <f ca="1">RAND()</f>
        <v>0.37691928185531642</v>
      </c>
    </row>
    <row r="4014" spans="1:11" x14ac:dyDescent="0.25">
      <c r="A4014">
        <v>1.25</v>
      </c>
      <c r="B4014">
        <v>1.4817999999999999E-3</v>
      </c>
      <c r="C4014">
        <v>0.40300000000000002</v>
      </c>
      <c r="D4014">
        <v>8.9495813815402396</v>
      </c>
      <c r="E4014">
        <v>25.631610023878</v>
      </c>
      <c r="F4014">
        <v>34.177080212683599</v>
      </c>
      <c r="G4014">
        <v>237.28565940510799</v>
      </c>
      <c r="H4014">
        <v>48.835071778518397</v>
      </c>
      <c r="I4014">
        <v>131.448053889481</v>
      </c>
      <c r="J4014" t="s">
        <v>11</v>
      </c>
      <c r="K4014">
        <f ca="1">RAND()</f>
        <v>0.76129559661788293</v>
      </c>
    </row>
    <row r="4015" spans="1:11" x14ac:dyDescent="0.25">
      <c r="A4015">
        <v>1.25</v>
      </c>
      <c r="B4015">
        <v>1.4817999999999999E-3</v>
      </c>
      <c r="C4015">
        <v>0.40350000000000003</v>
      </c>
      <c r="D4015">
        <v>8.9495819857805401</v>
      </c>
      <c r="E4015">
        <v>25.6316097787738</v>
      </c>
      <c r="F4015">
        <v>34.177080262923802</v>
      </c>
      <c r="G4015">
        <v>237.28565940422499</v>
      </c>
      <c r="H4015">
        <v>47.874541414092498</v>
      </c>
      <c r="I4015">
        <v>132.333410535534</v>
      </c>
      <c r="J4015" t="s">
        <v>11</v>
      </c>
      <c r="K4015">
        <f ca="1">RAND()</f>
        <v>0.95842611374376474</v>
      </c>
    </row>
    <row r="4016" spans="1:11" x14ac:dyDescent="0.25">
      <c r="A4016">
        <v>1.25</v>
      </c>
      <c r="B4016">
        <v>1.4817999999999999E-3</v>
      </c>
      <c r="C4016">
        <v>0.40400000000000003</v>
      </c>
      <c r="D4016">
        <v>8.9495818714555302</v>
      </c>
      <c r="E4016">
        <v>25.631609625585199</v>
      </c>
      <c r="F4016">
        <v>34.177079948717903</v>
      </c>
      <c r="G4016">
        <v>237.28565940375901</v>
      </c>
      <c r="H4016">
        <v>50.122924946566002</v>
      </c>
      <c r="I4016">
        <v>133.16254563351001</v>
      </c>
      <c r="J4016" t="s">
        <v>11</v>
      </c>
      <c r="K4016">
        <f ca="1">RAND()</f>
        <v>0.33710029698919186</v>
      </c>
    </row>
    <row r="4017" spans="1:11" x14ac:dyDescent="0.25">
      <c r="A4017">
        <v>1.25</v>
      </c>
      <c r="B4017">
        <v>1.4817999999999999E-3</v>
      </c>
      <c r="C4017">
        <v>0.40450000000000003</v>
      </c>
      <c r="D4017">
        <v>8.9495823433288102</v>
      </c>
      <c r="E4017">
        <v>25.631609408341699</v>
      </c>
      <c r="F4017">
        <v>34.177079933740899</v>
      </c>
      <c r="G4017">
        <v>237.28565940290301</v>
      </c>
      <c r="H4017">
        <v>49.176800127016101</v>
      </c>
      <c r="I4017">
        <v>134.036693916795</v>
      </c>
      <c r="J4017" t="s">
        <v>11</v>
      </c>
      <c r="K4017">
        <f ca="1">RAND()</f>
        <v>0.18510730121557495</v>
      </c>
    </row>
    <row r="4018" spans="1:11" x14ac:dyDescent="0.25">
      <c r="A4018">
        <v>1.25</v>
      </c>
      <c r="B4018">
        <v>1.4817999999999999E-3</v>
      </c>
      <c r="C4018">
        <v>0.40500000000000003</v>
      </c>
      <c r="D4018">
        <v>8.9495824342903507</v>
      </c>
      <c r="E4018">
        <v>25.631609248868301</v>
      </c>
      <c r="F4018">
        <v>34.177079854063201</v>
      </c>
      <c r="G4018">
        <v>237.285659402916</v>
      </c>
      <c r="H4018">
        <v>42.468612125706699</v>
      </c>
      <c r="I4018">
        <v>134.68186772503401</v>
      </c>
      <c r="J4018" t="s">
        <v>11</v>
      </c>
      <c r="K4018">
        <f ca="1">RAND()</f>
        <v>0.13406010903285792</v>
      </c>
    </row>
    <row r="4019" spans="1:11" x14ac:dyDescent="0.25">
      <c r="A4019">
        <v>1.25</v>
      </c>
      <c r="B4019">
        <v>1.4817999999999999E-3</v>
      </c>
      <c r="C4019">
        <v>0.40550000000000003</v>
      </c>
      <c r="D4019">
        <v>8.9495826806835499</v>
      </c>
      <c r="E4019">
        <v>25.631609028213798</v>
      </c>
      <c r="F4019">
        <v>34.177079718414198</v>
      </c>
      <c r="G4019">
        <v>237.28565940229299</v>
      </c>
      <c r="H4019">
        <v>40.547974968237298</v>
      </c>
      <c r="I4019">
        <v>135.22797717716199</v>
      </c>
      <c r="J4019" t="s">
        <v>11</v>
      </c>
      <c r="K4019">
        <f ca="1">RAND()</f>
        <v>1.6188815109750343E-2</v>
      </c>
    </row>
    <row r="4020" spans="1:11" x14ac:dyDescent="0.25">
      <c r="A4020">
        <v>1.25</v>
      </c>
      <c r="B4020">
        <v>1.4817999999999999E-3</v>
      </c>
      <c r="C4020">
        <v>0.40600000000000003</v>
      </c>
      <c r="D4020">
        <v>8.9495828040749608</v>
      </c>
      <c r="E4020">
        <v>25.631609363785401</v>
      </c>
      <c r="F4020">
        <v>34.177080141927703</v>
      </c>
      <c r="G4020">
        <v>237.28565940817299</v>
      </c>
      <c r="H4020">
        <v>28.905545323284102</v>
      </c>
      <c r="I4020">
        <v>135.441913404709</v>
      </c>
      <c r="J4020" t="s">
        <v>11</v>
      </c>
      <c r="K4020">
        <f ca="1">RAND()</f>
        <v>0.65886231335590539</v>
      </c>
    </row>
    <row r="4021" spans="1:11" x14ac:dyDescent="0.25">
      <c r="A4021">
        <v>1.25</v>
      </c>
      <c r="B4021">
        <v>1.4817999999999999E-3</v>
      </c>
      <c r="C4021">
        <v>0.40649999999999997</v>
      </c>
      <c r="D4021">
        <v>8.9495826976154298</v>
      </c>
      <c r="E4021">
        <v>25.6316092513235</v>
      </c>
      <c r="F4021">
        <v>34.177079892835401</v>
      </c>
      <c r="G4021">
        <v>237.28565940788599</v>
      </c>
      <c r="H4021">
        <v>24.8908589751505</v>
      </c>
      <c r="I4021">
        <v>135.445828559727</v>
      </c>
      <c r="J4021" t="s">
        <v>11</v>
      </c>
      <c r="K4021">
        <f ca="1">RAND()</f>
        <v>7.5200704007773234E-2</v>
      </c>
    </row>
    <row r="4022" spans="1:11" x14ac:dyDescent="0.25">
      <c r="A4022">
        <v>1.25</v>
      </c>
      <c r="B4022">
        <v>1.4817999999999999E-3</v>
      </c>
      <c r="C4022">
        <v>0.40699999999999997</v>
      </c>
      <c r="D4022">
        <v>8.9495835038805307</v>
      </c>
      <c r="E4022">
        <v>25.6316093401364</v>
      </c>
      <c r="F4022">
        <v>34.177080492001402</v>
      </c>
      <c r="G4022">
        <v>237.28565940749101</v>
      </c>
      <c r="H4022">
        <v>15.758462824067299</v>
      </c>
      <c r="I4022">
        <v>135.13905695013301</v>
      </c>
      <c r="J4022" t="s">
        <v>11</v>
      </c>
      <c r="K4022">
        <f ca="1">RAND()</f>
        <v>0.70200974489991597</v>
      </c>
    </row>
    <row r="4023" spans="1:11" x14ac:dyDescent="0.25">
      <c r="A4023">
        <v>1.25</v>
      </c>
      <c r="B4023">
        <v>1.4817999999999999E-3</v>
      </c>
      <c r="C4023">
        <v>0.40749999999999997</v>
      </c>
      <c r="D4023">
        <v>8.9495834870060005</v>
      </c>
      <c r="E4023">
        <v>25.6316091876119</v>
      </c>
      <c r="F4023">
        <v>34.177080360917003</v>
      </c>
      <c r="G4023">
        <v>237.28565940766001</v>
      </c>
      <c r="H4023">
        <v>9.1959847981518301</v>
      </c>
      <c r="I4023">
        <v>134.61212218132599</v>
      </c>
      <c r="J4023" t="s">
        <v>11</v>
      </c>
      <c r="K4023">
        <f ca="1">RAND()</f>
        <v>0.39616512256482794</v>
      </c>
    </row>
    <row r="4024" spans="1:11" x14ac:dyDescent="0.25">
      <c r="A4024">
        <v>1.25</v>
      </c>
      <c r="B4024">
        <v>1.4817999999999999E-3</v>
      </c>
      <c r="C4024">
        <v>0.40799999999999997</v>
      </c>
      <c r="D4024">
        <v>8.9495844339327402</v>
      </c>
      <c r="E4024">
        <v>25.631609173746799</v>
      </c>
      <c r="F4024">
        <v>34.177080860599098</v>
      </c>
      <c r="G4024">
        <v>237.285659403164</v>
      </c>
      <c r="H4024">
        <v>6.8460096583474499</v>
      </c>
      <c r="I4024">
        <v>133.86566556837499</v>
      </c>
      <c r="J4024" t="s">
        <v>11</v>
      </c>
      <c r="K4024">
        <f ca="1">RAND()</f>
        <v>0.26967694517471064</v>
      </c>
    </row>
    <row r="4025" spans="1:11" x14ac:dyDescent="0.25">
      <c r="A4025">
        <v>1.25</v>
      </c>
      <c r="B4025">
        <v>1.4817999999999999E-3</v>
      </c>
      <c r="C4025">
        <v>0.40849999999999997</v>
      </c>
      <c r="D4025">
        <v>8.9495848468126002</v>
      </c>
      <c r="E4025">
        <v>25.631609149074499</v>
      </c>
      <c r="F4025">
        <v>34.177081103301703</v>
      </c>
      <c r="G4025">
        <v>237.285659402909</v>
      </c>
      <c r="H4025">
        <v>1.0210300454172501</v>
      </c>
      <c r="I4025">
        <v>133.05130611566301</v>
      </c>
      <c r="J4025" t="s">
        <v>11</v>
      </c>
      <c r="K4025">
        <f ca="1">RAND()</f>
        <v>0.73511974624941345</v>
      </c>
    </row>
    <row r="4026" spans="1:11" x14ac:dyDescent="0.25">
      <c r="A4026">
        <v>1.25</v>
      </c>
      <c r="B4026">
        <v>1.4817999999999999E-3</v>
      </c>
      <c r="C4026">
        <v>0.40899999999999997</v>
      </c>
      <c r="D4026">
        <v>8.94958575237054</v>
      </c>
      <c r="E4026">
        <v>25.631608989087798</v>
      </c>
      <c r="F4026">
        <v>34.177081386154804</v>
      </c>
      <c r="G4026">
        <v>237.285659401392</v>
      </c>
      <c r="H4026">
        <v>4.5128156469012799</v>
      </c>
      <c r="I4026">
        <v>132.14129481464599</v>
      </c>
      <c r="J4026" t="s">
        <v>11</v>
      </c>
      <c r="K4026">
        <f ca="1">RAND()</f>
        <v>0.21402690182079664</v>
      </c>
    </row>
    <row r="4027" spans="1:11" x14ac:dyDescent="0.25">
      <c r="A4027">
        <v>1.25</v>
      </c>
      <c r="B4027">
        <v>1.4817999999999999E-3</v>
      </c>
      <c r="C4027">
        <v>0.40949999999999998</v>
      </c>
      <c r="D4027">
        <v>8.9495866195701907</v>
      </c>
      <c r="E4027">
        <v>25.6316089478427</v>
      </c>
      <c r="F4027">
        <v>34.1770818153867</v>
      </c>
      <c r="G4027">
        <v>237.285659400593</v>
      </c>
      <c r="H4027">
        <v>4.24653062547321</v>
      </c>
      <c r="I4027">
        <v>131.35992375333299</v>
      </c>
      <c r="J4027" t="s">
        <v>11</v>
      </c>
      <c r="K4027">
        <f ca="1">RAND()</f>
        <v>0.7487704285436968</v>
      </c>
    </row>
    <row r="4028" spans="1:11" x14ac:dyDescent="0.25">
      <c r="A4028">
        <v>1.25</v>
      </c>
      <c r="B4028">
        <v>1.4817999999999999E-3</v>
      </c>
      <c r="C4028">
        <v>0.41</v>
      </c>
      <c r="D4028">
        <v>8.9495872615195999</v>
      </c>
      <c r="E4028">
        <v>25.631608711116598</v>
      </c>
      <c r="F4028">
        <v>34.177081851534503</v>
      </c>
      <c r="G4028">
        <v>237.28565939945801</v>
      </c>
      <c r="H4028">
        <v>10.068809747392001</v>
      </c>
      <c r="I4028">
        <v>130.62786636721</v>
      </c>
      <c r="J4028" t="s">
        <v>11</v>
      </c>
      <c r="K4028">
        <f ca="1">RAND()</f>
        <v>0.11545607563002092</v>
      </c>
    </row>
    <row r="4029" spans="1:11" x14ac:dyDescent="0.25">
      <c r="A4029">
        <v>1.25</v>
      </c>
      <c r="B4029">
        <v>1.4817999999999999E-3</v>
      </c>
      <c r="C4029">
        <v>0.41049999999999998</v>
      </c>
      <c r="D4029">
        <v>8.9495884978243296</v>
      </c>
      <c r="E4029">
        <v>25.6316085386485</v>
      </c>
      <c r="F4029">
        <v>34.177082301492099</v>
      </c>
      <c r="G4029">
        <v>237.285659397823</v>
      </c>
      <c r="H4029">
        <v>17.0904701056715</v>
      </c>
      <c r="I4029">
        <v>130.18201692916901</v>
      </c>
      <c r="J4029" t="s">
        <v>11</v>
      </c>
      <c r="K4029">
        <f ca="1">RAND()</f>
        <v>0.49128046454267937</v>
      </c>
    </row>
    <row r="4030" spans="1:11" x14ac:dyDescent="0.25">
      <c r="A4030">
        <v>1.25</v>
      </c>
      <c r="B4030">
        <v>1.4817999999999999E-3</v>
      </c>
      <c r="C4030">
        <v>0.41099999999999998</v>
      </c>
      <c r="D4030">
        <v>8.9495889853233805</v>
      </c>
      <c r="E4030">
        <v>25.631608350812702</v>
      </c>
      <c r="F4030">
        <v>34.177082314049798</v>
      </c>
      <c r="G4030">
        <v>237.28565939696099</v>
      </c>
      <c r="H4030">
        <v>21.655943719268802</v>
      </c>
      <c r="I4030">
        <v>129.88135279818701</v>
      </c>
      <c r="J4030" t="s">
        <v>11</v>
      </c>
      <c r="K4030">
        <f ca="1">RAND()</f>
        <v>0.2750411201703995</v>
      </c>
    </row>
    <row r="4031" spans="1:11" x14ac:dyDescent="0.25">
      <c r="A4031">
        <v>1.25</v>
      </c>
      <c r="B4031">
        <v>1.4817999999999999E-3</v>
      </c>
      <c r="C4031">
        <v>0.41149999999999998</v>
      </c>
      <c r="D4031">
        <v>8.9495902233130398</v>
      </c>
      <c r="E4031">
        <v>25.631608038039399</v>
      </c>
      <c r="F4031">
        <v>34.177082549192299</v>
      </c>
      <c r="G4031">
        <v>237.28565939492</v>
      </c>
      <c r="H4031">
        <v>33.426076796674501</v>
      </c>
      <c r="I4031">
        <v>129.96143827354999</v>
      </c>
      <c r="J4031" t="s">
        <v>11</v>
      </c>
      <c r="K4031">
        <f ca="1">RAND()</f>
        <v>0.89468607574663916</v>
      </c>
    </row>
    <row r="4032" spans="1:11" x14ac:dyDescent="0.25">
      <c r="A4032">
        <v>1.25</v>
      </c>
      <c r="B4032">
        <v>1.4817999999999999E-3</v>
      </c>
      <c r="C4032">
        <v>0.41199999999999998</v>
      </c>
      <c r="D4032">
        <v>8.9495905561675109</v>
      </c>
      <c r="E4032">
        <v>25.631607941521899</v>
      </c>
      <c r="F4032">
        <v>34.177082594907397</v>
      </c>
      <c r="G4032">
        <v>237.285659394346</v>
      </c>
      <c r="H4032">
        <v>34.914164819620296</v>
      </c>
      <c r="I4032">
        <v>130.18886809795899</v>
      </c>
      <c r="J4032" t="s">
        <v>11</v>
      </c>
      <c r="K4032">
        <f ca="1">RAND()</f>
        <v>0.25815981293738521</v>
      </c>
    </row>
    <row r="4033" spans="1:11" x14ac:dyDescent="0.25">
      <c r="A4033">
        <v>1.25</v>
      </c>
      <c r="B4033">
        <v>1.4817999999999999E-3</v>
      </c>
      <c r="C4033">
        <v>0.41249999999999998</v>
      </c>
      <c r="D4033">
        <v>8.94959163224493</v>
      </c>
      <c r="E4033">
        <v>25.631607450003902</v>
      </c>
      <c r="F4033">
        <v>34.177082545847703</v>
      </c>
      <c r="G4033">
        <v>237.28565939237899</v>
      </c>
      <c r="H4033">
        <v>46.116327880219501</v>
      </c>
      <c r="I4033">
        <v>130.776491494726</v>
      </c>
      <c r="J4033" t="s">
        <v>11</v>
      </c>
      <c r="K4033">
        <f ca="1">RAND()</f>
        <v>0.75743519006391113</v>
      </c>
    </row>
    <row r="4034" spans="1:11" x14ac:dyDescent="0.25">
      <c r="A4034">
        <v>1.25</v>
      </c>
      <c r="B4034">
        <v>1.4817999999999999E-3</v>
      </c>
      <c r="C4034">
        <v>0.41299999999999998</v>
      </c>
      <c r="D4034">
        <v>8.9495918834829098</v>
      </c>
      <c r="E4034">
        <v>25.631607504942899</v>
      </c>
      <c r="F4034">
        <v>34.177082703899003</v>
      </c>
      <c r="G4034">
        <v>237.28565939194999</v>
      </c>
      <c r="H4034">
        <v>44.365669494268701</v>
      </c>
      <c r="I4034">
        <v>131.449417406809</v>
      </c>
      <c r="J4034" t="s">
        <v>11</v>
      </c>
      <c r="K4034">
        <f ca="1">RAND()</f>
        <v>0.54214880644974861</v>
      </c>
    </row>
    <row r="4035" spans="1:11" x14ac:dyDescent="0.25">
      <c r="A4035">
        <v>1.25</v>
      </c>
      <c r="B4035">
        <v>1.4817999999999999E-3</v>
      </c>
      <c r="C4035">
        <v>0.41349999999999998</v>
      </c>
      <c r="D4035">
        <v>8.9495925807624008</v>
      </c>
      <c r="E4035">
        <v>25.6316069340069</v>
      </c>
      <c r="F4035">
        <v>34.177082401893301</v>
      </c>
      <c r="G4035">
        <v>237.28565939053499</v>
      </c>
      <c r="H4035">
        <v>50.360667653412698</v>
      </c>
      <c r="I4035">
        <v>132.321865419522</v>
      </c>
      <c r="J4035" t="s">
        <v>11</v>
      </c>
      <c r="K4035">
        <f ca="1">RAND()</f>
        <v>0.12224277289208441</v>
      </c>
    </row>
    <row r="4036" spans="1:11" x14ac:dyDescent="0.25">
      <c r="A4036">
        <v>1.25</v>
      </c>
      <c r="B4036">
        <v>1.4817999999999999E-3</v>
      </c>
      <c r="C4036">
        <v>0.41399999999999998</v>
      </c>
      <c r="D4036">
        <v>8.9495929932132992</v>
      </c>
      <c r="E4036">
        <v>25.631606876577798</v>
      </c>
      <c r="F4036">
        <v>34.1770825170846</v>
      </c>
      <c r="G4036">
        <v>237.28565938985599</v>
      </c>
      <c r="H4036">
        <v>48.738177248789</v>
      </c>
      <c r="I4036">
        <v>133.176434920834</v>
      </c>
      <c r="J4036" t="s">
        <v>11</v>
      </c>
      <c r="K4036">
        <f ca="1">RAND()</f>
        <v>0.9945455973528915</v>
      </c>
    </row>
    <row r="4037" spans="1:11" x14ac:dyDescent="0.25">
      <c r="A4037">
        <v>1.25</v>
      </c>
      <c r="B4037">
        <v>1.4817999999999999E-3</v>
      </c>
      <c r="C4037">
        <v>0.41449999999999998</v>
      </c>
      <c r="D4037">
        <v>8.9495930569705209</v>
      </c>
      <c r="E4037">
        <v>25.631606765592799</v>
      </c>
      <c r="F4037">
        <v>34.177082378934998</v>
      </c>
      <c r="G4037">
        <v>237.28565938942799</v>
      </c>
      <c r="H4037">
        <v>45.475204446346403</v>
      </c>
      <c r="I4037">
        <v>134.01950066331401</v>
      </c>
      <c r="J4037" t="s">
        <v>11</v>
      </c>
      <c r="K4037">
        <f ca="1">RAND()</f>
        <v>0.14920914326096113</v>
      </c>
    </row>
    <row r="4038" spans="1:11" x14ac:dyDescent="0.25">
      <c r="A4038">
        <v>1.25</v>
      </c>
      <c r="B4038">
        <v>1.4817999999999999E-3</v>
      </c>
      <c r="C4038">
        <v>0.41499999999999998</v>
      </c>
      <c r="D4038">
        <v>8.9495935304763599</v>
      </c>
      <c r="E4038">
        <v>25.631606588831701</v>
      </c>
      <c r="F4038">
        <v>34.177082418053601</v>
      </c>
      <c r="G4038">
        <v>237.285659388581</v>
      </c>
      <c r="H4038">
        <v>44.294718685146798</v>
      </c>
      <c r="I4038">
        <v>134.695154292773</v>
      </c>
      <c r="J4038" t="s">
        <v>11</v>
      </c>
      <c r="K4038">
        <f ca="1">RAND()</f>
        <v>0.87079287588918952</v>
      </c>
    </row>
    <row r="4039" spans="1:11" x14ac:dyDescent="0.25">
      <c r="A4039">
        <v>1.25</v>
      </c>
      <c r="B4039">
        <v>1.4817999999999999E-3</v>
      </c>
      <c r="C4039">
        <v>0.41549999999999998</v>
      </c>
      <c r="D4039">
        <v>8.9495935274000598</v>
      </c>
      <c r="E4039">
        <v>25.6316066356524</v>
      </c>
      <c r="F4039">
        <v>34.177082500482399</v>
      </c>
      <c r="G4039">
        <v>237.285659388688</v>
      </c>
      <c r="H4039">
        <v>34.428129457381701</v>
      </c>
      <c r="I4039">
        <v>135.220225318801</v>
      </c>
      <c r="J4039" t="s">
        <v>11</v>
      </c>
      <c r="K4039">
        <f ca="1">RAND()</f>
        <v>0.16519692807084674</v>
      </c>
    </row>
    <row r="4040" spans="1:11" x14ac:dyDescent="0.25">
      <c r="A4040">
        <v>1.25</v>
      </c>
      <c r="B4040">
        <v>1.4817999999999999E-3</v>
      </c>
      <c r="C4040">
        <v>0.41599999999999998</v>
      </c>
      <c r="D4040">
        <v>8.9495938431917796</v>
      </c>
      <c r="E4040">
        <v>25.631606419456499</v>
      </c>
      <c r="F4040">
        <v>34.177082398675402</v>
      </c>
      <c r="G4040">
        <v>237.28565938441801</v>
      </c>
      <c r="H4040">
        <v>32.293812794725604</v>
      </c>
      <c r="I4040">
        <v>135.44412462920701</v>
      </c>
      <c r="J4040" t="s">
        <v>11</v>
      </c>
      <c r="K4040">
        <f ca="1">RAND()</f>
        <v>0.97138350481734936</v>
      </c>
    </row>
    <row r="4041" spans="1:11" x14ac:dyDescent="0.25">
      <c r="A4041">
        <v>1.25</v>
      </c>
      <c r="B4041">
        <v>1.4817999999999999E-3</v>
      </c>
      <c r="C4041">
        <v>0.41649999999999998</v>
      </c>
      <c r="D4041">
        <v>8.9495940937036806</v>
      </c>
      <c r="E4041">
        <v>25.6316066527259</v>
      </c>
      <c r="F4041">
        <v>34.177082896294898</v>
      </c>
      <c r="G4041">
        <v>237.285659384799</v>
      </c>
      <c r="H4041">
        <v>21.775109059879401</v>
      </c>
      <c r="I4041">
        <v>135.453197192023</v>
      </c>
      <c r="J4041" t="s">
        <v>11</v>
      </c>
      <c r="K4041">
        <f ca="1">RAND()</f>
        <v>0.70160547156262953</v>
      </c>
    </row>
    <row r="4042" spans="1:11" x14ac:dyDescent="0.25">
      <c r="A4042">
        <v>1.25</v>
      </c>
      <c r="B4042">
        <v>1.4817999999999999E-3</v>
      </c>
      <c r="C4042">
        <v>0.41699999999999998</v>
      </c>
      <c r="D4042">
        <v>8.9495942262715307</v>
      </c>
      <c r="E4042">
        <v>25.6316064329082</v>
      </c>
      <c r="F4042">
        <v>34.177082718681</v>
      </c>
      <c r="G4042">
        <v>237.285659379767</v>
      </c>
      <c r="H4042">
        <v>17.012856780088701</v>
      </c>
      <c r="I4042">
        <v>135.12911077875799</v>
      </c>
      <c r="J4042" t="s">
        <v>11</v>
      </c>
      <c r="K4042">
        <f ca="1">RAND()</f>
        <v>0.21149222788976962</v>
      </c>
    </row>
    <row r="4043" spans="1:11" x14ac:dyDescent="0.25">
      <c r="A4043">
        <v>1.25</v>
      </c>
      <c r="B4043">
        <v>1.4817999999999999E-3</v>
      </c>
      <c r="C4043">
        <v>0.41749999999999998</v>
      </c>
      <c r="D4043">
        <v>8.9495947587731095</v>
      </c>
      <c r="E4043">
        <v>25.631606752721201</v>
      </c>
      <c r="F4043">
        <v>34.177083422374402</v>
      </c>
      <c r="G4043">
        <v>237.285659379702</v>
      </c>
      <c r="H4043">
        <v>11.5629004232076</v>
      </c>
      <c r="I4043">
        <v>134.62360446864199</v>
      </c>
      <c r="J4043" t="s">
        <v>11</v>
      </c>
      <c r="K4043">
        <f ca="1">RAND()</f>
        <v>0.68350424021976264</v>
      </c>
    </row>
    <row r="4044" spans="1:11" x14ac:dyDescent="0.25">
      <c r="A4044">
        <v>1.25</v>
      </c>
      <c r="B4044">
        <v>1.4817999999999999E-3</v>
      </c>
      <c r="C4044">
        <v>0.41799999999999998</v>
      </c>
      <c r="D4044">
        <v>8.9495948535165404</v>
      </c>
      <c r="E4044">
        <v>25.631606776578899</v>
      </c>
      <c r="F4044">
        <v>34.177083522848498</v>
      </c>
      <c r="G4044">
        <v>237.28565937972601</v>
      </c>
      <c r="H4044">
        <v>5.45629025667444</v>
      </c>
      <c r="I4044">
        <v>133.85966600958201</v>
      </c>
      <c r="J4044" t="s">
        <v>11</v>
      </c>
      <c r="K4044">
        <f ca="1">RAND()</f>
        <v>0.98456021131492821</v>
      </c>
    </row>
    <row r="4045" spans="1:11" x14ac:dyDescent="0.25">
      <c r="A4045">
        <v>1.25</v>
      </c>
      <c r="B4045">
        <v>1.4817999999999999E-3</v>
      </c>
      <c r="C4045">
        <v>0.41849999999999998</v>
      </c>
      <c r="D4045">
        <v>8.9495956282638591</v>
      </c>
      <c r="E4045">
        <v>25.631606856826998</v>
      </c>
      <c r="F4045">
        <v>34.177084071577902</v>
      </c>
      <c r="G4045">
        <v>237.285659379186</v>
      </c>
      <c r="H4045">
        <v>6.3383600362033903</v>
      </c>
      <c r="I4045">
        <v>133.05394589086001</v>
      </c>
      <c r="J4045" t="s">
        <v>11</v>
      </c>
      <c r="K4045">
        <f ca="1">RAND()</f>
        <v>0.53206372569860461</v>
      </c>
    </row>
    <row r="4046" spans="1:11" x14ac:dyDescent="0.25">
      <c r="A4046">
        <v>1.25</v>
      </c>
      <c r="B4046">
        <v>1.4817999999999999E-3</v>
      </c>
      <c r="C4046">
        <v>0.41899999999999998</v>
      </c>
      <c r="D4046">
        <v>8.9495958912818008</v>
      </c>
      <c r="E4046">
        <v>25.631607041660299</v>
      </c>
      <c r="F4046">
        <v>34.1770844353237</v>
      </c>
      <c r="G4046">
        <v>237.28565937941099</v>
      </c>
      <c r="H4046">
        <v>2.77209502219949</v>
      </c>
      <c r="I4046">
        <v>132.14299789290101</v>
      </c>
      <c r="J4046" t="s">
        <v>11</v>
      </c>
      <c r="K4046">
        <f ca="1">RAND()</f>
        <v>0.12875777072923611</v>
      </c>
    </row>
    <row r="4047" spans="1:11" x14ac:dyDescent="0.25">
      <c r="A4047">
        <v>1.25</v>
      </c>
      <c r="B4047">
        <v>1.4817999999999999E-3</v>
      </c>
      <c r="C4047">
        <v>0.41949999999999998</v>
      </c>
      <c r="D4047">
        <v>8.9495966800371303</v>
      </c>
      <c r="E4047">
        <v>25.6316069790265</v>
      </c>
      <c r="F4047">
        <v>34.177084792028197</v>
      </c>
      <c r="G4047">
        <v>237.28565937859901</v>
      </c>
      <c r="H4047">
        <v>7.2065688849887</v>
      </c>
      <c r="I4047">
        <v>131.35225290225699</v>
      </c>
      <c r="J4047" t="s">
        <v>11</v>
      </c>
      <c r="K4047">
        <f ca="1">RAND()</f>
        <v>0.72652665934730998</v>
      </c>
    </row>
    <row r="4048" spans="1:11" x14ac:dyDescent="0.25">
      <c r="A4048">
        <v>1.25</v>
      </c>
      <c r="B4048">
        <v>1.4817999999999999E-3</v>
      </c>
      <c r="C4048">
        <v>0.42</v>
      </c>
      <c r="D4048">
        <v>8.9495974472587996</v>
      </c>
      <c r="E4048">
        <v>25.631607111324001</v>
      </c>
      <c r="F4048">
        <v>34.177085413902397</v>
      </c>
      <c r="G4048">
        <v>237.28565937817299</v>
      </c>
      <c r="H4048">
        <v>9.8527302034479103</v>
      </c>
      <c r="I4048">
        <v>130.63584277638299</v>
      </c>
      <c r="J4048" t="s">
        <v>11</v>
      </c>
      <c r="K4048">
        <f ca="1">RAND()</f>
        <v>0.89598399181134447</v>
      </c>
    </row>
    <row r="4049" spans="1:11" x14ac:dyDescent="0.25">
      <c r="A4049">
        <v>1.25</v>
      </c>
      <c r="B4049">
        <v>1.4817999999999999E-3</v>
      </c>
      <c r="C4049">
        <v>0.42049999999999998</v>
      </c>
      <c r="D4049">
        <v>8.9495979703692399</v>
      </c>
      <c r="E4049">
        <v>25.6316069723607</v>
      </c>
      <c r="F4049">
        <v>34.177085524423902</v>
      </c>
      <c r="G4049">
        <v>237.285659333273</v>
      </c>
      <c r="H4049">
        <v>14.1064011215985</v>
      </c>
      <c r="I4049">
        <v>130.17014462763001</v>
      </c>
      <c r="J4049" t="s">
        <v>11</v>
      </c>
      <c r="K4049">
        <f ca="1">RAND()</f>
        <v>0.95818532929601063</v>
      </c>
    </row>
    <row r="4050" spans="1:11" x14ac:dyDescent="0.25">
      <c r="A4050">
        <v>1.25</v>
      </c>
      <c r="B4050">
        <v>1.4817999999999999E-3</v>
      </c>
      <c r="C4050">
        <v>0.42099999999999999</v>
      </c>
      <c r="D4050">
        <v>8.9495990885443604</v>
      </c>
      <c r="E4050">
        <v>25.631606956800301</v>
      </c>
      <c r="F4050">
        <v>34.177086129155299</v>
      </c>
      <c r="G4050">
        <v>237.28565933215799</v>
      </c>
      <c r="H4050">
        <v>23.4852527246079</v>
      </c>
      <c r="I4050">
        <v>129.88929540198399</v>
      </c>
      <c r="J4050" t="s">
        <v>11</v>
      </c>
      <c r="K4050">
        <f ca="1">RAND()</f>
        <v>0.41007506365459934</v>
      </c>
    </row>
    <row r="4051" spans="1:11" x14ac:dyDescent="0.25">
      <c r="A4051">
        <v>1.25</v>
      </c>
      <c r="B4051">
        <v>1.4817999999999999E-3</v>
      </c>
      <c r="C4051">
        <v>0.42149999999999999</v>
      </c>
      <c r="D4051">
        <v>8.9495995480725394</v>
      </c>
      <c r="E4051">
        <v>25.6316068890339</v>
      </c>
      <c r="F4051">
        <v>34.177086299396997</v>
      </c>
      <c r="G4051">
        <v>237.285659331624</v>
      </c>
      <c r="H4051">
        <v>25.612377840316601</v>
      </c>
      <c r="I4051">
        <v>129.951651518163</v>
      </c>
      <c r="J4051" t="s">
        <v>11</v>
      </c>
      <c r="K4051">
        <f ca="1">RAND()</f>
        <v>0.5692035253557518</v>
      </c>
    </row>
    <row r="4052" spans="1:11" x14ac:dyDescent="0.25">
      <c r="A4052">
        <v>1.25</v>
      </c>
      <c r="B4052">
        <v>1.4817999999999999E-3</v>
      </c>
      <c r="C4052">
        <v>0.42199999999999999</v>
      </c>
      <c r="D4052">
        <v>8.9496007736329997</v>
      </c>
      <c r="E4052">
        <v>25.6316066959658</v>
      </c>
      <c r="F4052">
        <v>34.1770867195901</v>
      </c>
      <c r="G4052">
        <v>237.28565933001801</v>
      </c>
      <c r="H4052">
        <v>38.056856693084903</v>
      </c>
      <c r="I4052">
        <v>130.19596586633401</v>
      </c>
      <c r="J4052" t="s">
        <v>11</v>
      </c>
      <c r="K4052">
        <f ca="1">RAND()</f>
        <v>0.12288757914727677</v>
      </c>
    </row>
    <row r="4053" spans="1:11" x14ac:dyDescent="0.25">
      <c r="A4053">
        <v>1.25</v>
      </c>
      <c r="B4053">
        <v>1.4817999999999999E-3</v>
      </c>
      <c r="C4053">
        <v>0.42249999999999999</v>
      </c>
      <c r="D4053">
        <v>8.9496011906962902</v>
      </c>
      <c r="E4053">
        <v>25.631606696031898</v>
      </c>
      <c r="F4053">
        <v>34.1770869399205</v>
      </c>
      <c r="G4053">
        <v>237.28565934298601</v>
      </c>
      <c r="H4053">
        <v>38.4711996963727</v>
      </c>
      <c r="I4053">
        <v>130.77534481151201</v>
      </c>
      <c r="J4053" t="s">
        <v>11</v>
      </c>
      <c r="K4053">
        <f ca="1">RAND()</f>
        <v>0.94050266294536189</v>
      </c>
    </row>
    <row r="4054" spans="1:11" x14ac:dyDescent="0.25">
      <c r="A4054">
        <v>1.25</v>
      </c>
      <c r="B4054">
        <v>1.4817999999999999E-3</v>
      </c>
      <c r="C4054">
        <v>0.42299999999999999</v>
      </c>
      <c r="D4054">
        <v>8.9496022410995906</v>
      </c>
      <c r="E4054">
        <v>25.6316064168984</v>
      </c>
      <c r="F4054">
        <v>34.177087108796897</v>
      </c>
      <c r="G4054">
        <v>237.28565934116401</v>
      </c>
      <c r="H4054">
        <v>48.835072057769601</v>
      </c>
      <c r="I4054">
        <v>131.44805402588699</v>
      </c>
      <c r="J4054" t="s">
        <v>11</v>
      </c>
      <c r="K4054">
        <f ca="1">RAND()</f>
        <v>0.45750501388834808</v>
      </c>
    </row>
    <row r="4055" spans="1:11" x14ac:dyDescent="0.25">
      <c r="A4055">
        <v>1.25</v>
      </c>
      <c r="B4055">
        <v>1.4817999999999999E-3</v>
      </c>
      <c r="C4055">
        <v>0.42349999999999999</v>
      </c>
      <c r="D4055">
        <v>8.9496027393714499</v>
      </c>
      <c r="E4055">
        <v>25.631606391100199</v>
      </c>
      <c r="F4055">
        <v>34.177087395064603</v>
      </c>
      <c r="G4055">
        <v>237.285659340829</v>
      </c>
      <c r="H4055">
        <v>47.874541481695601</v>
      </c>
      <c r="I4055">
        <v>132.33341065839301</v>
      </c>
      <c r="J4055" t="s">
        <v>11</v>
      </c>
      <c r="K4055">
        <f ca="1">RAND()</f>
        <v>0.56662115294670556</v>
      </c>
    </row>
    <row r="4056" spans="1:11" x14ac:dyDescent="0.25">
      <c r="A4056">
        <v>1.25</v>
      </c>
      <c r="B4056">
        <v>1.4817999999999999E-3</v>
      </c>
      <c r="C4056">
        <v>0.42399999999999999</v>
      </c>
      <c r="D4056">
        <v>8.9496033259375398</v>
      </c>
      <c r="E4056">
        <v>25.631606072967202</v>
      </c>
      <c r="F4056">
        <v>34.177087288339997</v>
      </c>
      <c r="G4056">
        <v>237.28565934807401</v>
      </c>
      <c r="H4056">
        <v>50.122924770365103</v>
      </c>
      <c r="I4056">
        <v>133.16254570393701</v>
      </c>
      <c r="J4056" t="s">
        <v>11</v>
      </c>
      <c r="K4056">
        <f ca="1">RAND()</f>
        <v>0.45918222046712376</v>
      </c>
    </row>
    <row r="4057" spans="1:11" x14ac:dyDescent="0.25">
      <c r="A4057">
        <v>1.25</v>
      </c>
      <c r="B4057">
        <v>1.4817999999999999E-3</v>
      </c>
      <c r="C4057">
        <v>0.42449999999999999</v>
      </c>
      <c r="D4057">
        <v>8.9496038669533409</v>
      </c>
      <c r="E4057">
        <v>25.6316060126852</v>
      </c>
      <c r="F4057">
        <v>34.177087527640701</v>
      </c>
      <c r="G4057">
        <v>237.28565934750401</v>
      </c>
      <c r="H4057">
        <v>49.1767996887884</v>
      </c>
      <c r="I4057">
        <v>134.03669398068499</v>
      </c>
      <c r="J4057" t="s">
        <v>11</v>
      </c>
      <c r="K4057">
        <f ca="1">RAND()</f>
        <v>0.42554400229839173</v>
      </c>
    </row>
    <row r="4058" spans="1:11" x14ac:dyDescent="0.25">
      <c r="A4058">
        <v>1.25</v>
      </c>
      <c r="B4058">
        <v>1.4817999999999999E-3</v>
      </c>
      <c r="C4058">
        <v>0.42499999999999999</v>
      </c>
      <c r="D4058">
        <v>8.9496037932261494</v>
      </c>
      <c r="E4058">
        <v>25.6316060380131</v>
      </c>
      <c r="F4058">
        <v>34.177087488125203</v>
      </c>
      <c r="G4058">
        <v>237.285659347436</v>
      </c>
      <c r="H4058">
        <v>42.468611547561402</v>
      </c>
      <c r="I4058">
        <v>134.68186777310501</v>
      </c>
      <c r="J4058" t="s">
        <v>11</v>
      </c>
      <c r="K4058">
        <f ca="1">RAND()</f>
        <v>0.11262231435462644</v>
      </c>
    </row>
    <row r="4059" spans="1:11" x14ac:dyDescent="0.25">
      <c r="A4059">
        <v>1.25</v>
      </c>
      <c r="B4059">
        <v>1.4817999999999999E-3</v>
      </c>
      <c r="C4059">
        <v>0.42549999999999999</v>
      </c>
      <c r="D4059">
        <v>8.9496042997869907</v>
      </c>
      <c r="E4059">
        <v>25.631605885647598</v>
      </c>
      <c r="F4059">
        <v>34.177087579723903</v>
      </c>
      <c r="G4059">
        <v>237.285659346697</v>
      </c>
      <c r="H4059">
        <v>40.547974284817201</v>
      </c>
      <c r="I4059">
        <v>135.22797720500699</v>
      </c>
      <c r="J4059" t="s">
        <v>11</v>
      </c>
      <c r="K4059">
        <f ca="1">RAND()</f>
        <v>0.51059057941022024</v>
      </c>
    </row>
    <row r="4060" spans="1:11" x14ac:dyDescent="0.25">
      <c r="A4060">
        <v>1.25</v>
      </c>
      <c r="B4060">
        <v>1.4817999999999999E-3</v>
      </c>
      <c r="C4060">
        <v>0.42599999999999999</v>
      </c>
      <c r="D4060">
        <v>8.94960407015739</v>
      </c>
      <c r="E4060">
        <v>25.631606080416699</v>
      </c>
      <c r="F4060">
        <v>34.177087765535099</v>
      </c>
      <c r="G4060">
        <v>237.28565934179801</v>
      </c>
      <c r="H4060">
        <v>28.905544637209601</v>
      </c>
      <c r="I4060">
        <v>135.44191338326499</v>
      </c>
      <c r="J4060" t="s">
        <v>11</v>
      </c>
      <c r="K4060">
        <f ca="1">RAND()</f>
        <v>0.74466314347548768</v>
      </c>
    </row>
    <row r="4061" spans="1:11" x14ac:dyDescent="0.25">
      <c r="A4061">
        <v>1.25</v>
      </c>
      <c r="B4061">
        <v>1.4817999999999999E-3</v>
      </c>
      <c r="C4061">
        <v>0.42649999999999999</v>
      </c>
      <c r="D4061">
        <v>8.9496044696162595</v>
      </c>
      <c r="E4061">
        <v>25.631605871442702</v>
      </c>
      <c r="F4061">
        <v>34.177087743269396</v>
      </c>
      <c r="G4061">
        <v>237.285659341117</v>
      </c>
      <c r="H4061">
        <v>24.890858353780999</v>
      </c>
      <c r="I4061">
        <v>135.44582847374701</v>
      </c>
      <c r="J4061" t="s">
        <v>11</v>
      </c>
      <c r="K4061">
        <f ca="1">RAND()</f>
        <v>0.4130277021865939</v>
      </c>
    </row>
    <row r="4062" spans="1:11" x14ac:dyDescent="0.25">
      <c r="A4062">
        <v>1.25</v>
      </c>
      <c r="B4062">
        <v>1.4817999999999999E-3</v>
      </c>
      <c r="C4062">
        <v>0.42699999999999999</v>
      </c>
      <c r="D4062">
        <v>8.9496043626238606</v>
      </c>
      <c r="E4062">
        <v>25.631606210988298</v>
      </c>
      <c r="F4062">
        <v>34.177088217277301</v>
      </c>
      <c r="G4062">
        <v>237.28565934216499</v>
      </c>
      <c r="H4062">
        <v>15.758462335565801</v>
      </c>
      <c r="I4062">
        <v>135.13905674738899</v>
      </c>
      <c r="J4062" t="s">
        <v>11</v>
      </c>
      <c r="K4062">
        <f ca="1">RAND()</f>
        <v>0.8039307601369664</v>
      </c>
    </row>
    <row r="4063" spans="1:11" x14ac:dyDescent="0.25">
      <c r="A4063">
        <v>1.25</v>
      </c>
      <c r="B4063">
        <v>1.4817999999999999E-3</v>
      </c>
      <c r="C4063">
        <v>0.42749999999999999</v>
      </c>
      <c r="D4063">
        <v>8.9496044024454999</v>
      </c>
      <c r="E4063">
        <v>25.631606174699499</v>
      </c>
      <c r="F4063">
        <v>34.177088196264101</v>
      </c>
      <c r="G4063">
        <v>237.285659342038</v>
      </c>
      <c r="H4063">
        <v>9.1959845606927093</v>
      </c>
      <c r="I4063">
        <v>134.61212194316801</v>
      </c>
      <c r="J4063" t="s">
        <v>11</v>
      </c>
      <c r="K4063">
        <f ca="1">RAND()</f>
        <v>0.77648369801039363</v>
      </c>
    </row>
    <row r="4064" spans="1:11" x14ac:dyDescent="0.25">
      <c r="A4064">
        <v>1.25</v>
      </c>
      <c r="B4064">
        <v>1.4817999999999999E-3</v>
      </c>
      <c r="C4064">
        <v>0.42799999999999999</v>
      </c>
      <c r="D4064">
        <v>8.9496046931854298</v>
      </c>
      <c r="E4064">
        <v>25.631606404937699</v>
      </c>
      <c r="F4064">
        <v>34.177088743216899</v>
      </c>
      <c r="G4064">
        <v>237.28565934247101</v>
      </c>
      <c r="H4064">
        <v>6.8460096414009497</v>
      </c>
      <c r="I4064">
        <v>133.865665194478</v>
      </c>
      <c r="J4064" t="s">
        <v>11</v>
      </c>
      <c r="K4064">
        <f ca="1">RAND()</f>
        <v>8.9425169270275773E-2</v>
      </c>
    </row>
    <row r="4065" spans="1:11" x14ac:dyDescent="0.25">
      <c r="A4065">
        <v>1.25</v>
      </c>
      <c r="B4065">
        <v>1.4817999999999999E-3</v>
      </c>
      <c r="C4065">
        <v>0.42849999999999999</v>
      </c>
      <c r="D4065">
        <v>8.9496045834961908</v>
      </c>
      <c r="E4065">
        <v>25.6316066540879</v>
      </c>
      <c r="F4065">
        <v>34.177088981302397</v>
      </c>
      <c r="G4065">
        <v>237.28565934287101</v>
      </c>
      <c r="H4065">
        <v>1.0210303455926599</v>
      </c>
      <c r="I4065">
        <v>133.05130586358499</v>
      </c>
      <c r="J4065" t="s">
        <v>11</v>
      </c>
      <c r="K4065">
        <f ca="1">RAND()</f>
        <v>0.55711855308918512</v>
      </c>
    </row>
    <row r="4066" spans="1:11" x14ac:dyDescent="0.25">
      <c r="A4066">
        <v>1.25</v>
      </c>
      <c r="B4066">
        <v>1.4817999999999999E-3</v>
      </c>
      <c r="C4066">
        <v>0.42899999999999999</v>
      </c>
      <c r="D4066">
        <v>8.9496050989810794</v>
      </c>
      <c r="E4066">
        <v>25.631606801999901</v>
      </c>
      <c r="F4066">
        <v>34.177089489140499</v>
      </c>
      <c r="G4066">
        <v>237.285659343053</v>
      </c>
      <c r="H4066">
        <v>4.5128162038853397</v>
      </c>
      <c r="I4066">
        <v>132.14129455033799</v>
      </c>
      <c r="J4066" t="s">
        <v>11</v>
      </c>
      <c r="K4066">
        <f ca="1">RAND()</f>
        <v>0.65727086558980974</v>
      </c>
    </row>
    <row r="4067" spans="1:11" x14ac:dyDescent="0.25">
      <c r="A4067">
        <v>1.25</v>
      </c>
      <c r="B4067">
        <v>1.4817999999999999E-3</v>
      </c>
      <c r="C4067">
        <v>0.42949999999999999</v>
      </c>
      <c r="D4067">
        <v>8.9496052808929605</v>
      </c>
      <c r="E4067">
        <v>25.631607084235</v>
      </c>
      <c r="F4067">
        <v>34.177089987106299</v>
      </c>
      <c r="G4067">
        <v>237.28565934361001</v>
      </c>
      <c r="H4067">
        <v>4.2465314470503301</v>
      </c>
      <c r="I4067">
        <v>131.359923486578</v>
      </c>
      <c r="J4067" t="s">
        <v>11</v>
      </c>
      <c r="K4067">
        <f ca="1">RAND()</f>
        <v>0.87198604522280598</v>
      </c>
    </row>
    <row r="4068" spans="1:11" x14ac:dyDescent="0.25">
      <c r="A4068">
        <v>1.25</v>
      </c>
      <c r="B4068">
        <v>1.4817999999999999E-3</v>
      </c>
      <c r="C4068">
        <v>0.43</v>
      </c>
      <c r="D4068">
        <v>8.9496059162018202</v>
      </c>
      <c r="E4068">
        <v>25.6316070902866</v>
      </c>
      <c r="F4068">
        <v>34.177090352356899</v>
      </c>
      <c r="G4068">
        <v>237.28565934303001</v>
      </c>
      <c r="H4068">
        <v>10.068810741231401</v>
      </c>
      <c r="I4068">
        <v>130.62786615056299</v>
      </c>
      <c r="J4068" t="s">
        <v>11</v>
      </c>
      <c r="K4068">
        <f ca="1">RAND()</f>
        <v>0.58509623323914572</v>
      </c>
    </row>
    <row r="4069" spans="1:11" x14ac:dyDescent="0.25">
      <c r="A4069">
        <v>1.25</v>
      </c>
      <c r="B4069">
        <v>1.4817999999999999E-3</v>
      </c>
      <c r="C4069">
        <v>0.43049999999999999</v>
      </c>
      <c r="D4069">
        <v>8.9496064991521802</v>
      </c>
      <c r="E4069">
        <v>25.631607367743399</v>
      </c>
      <c r="F4069">
        <v>34.1770910821188</v>
      </c>
      <c r="G4069">
        <v>237.285659343231</v>
      </c>
      <c r="H4069">
        <v>17.0904711812397</v>
      </c>
      <c r="I4069">
        <v>130.18201678190499</v>
      </c>
      <c r="J4069" t="s">
        <v>11</v>
      </c>
      <c r="K4069">
        <f ca="1">RAND()</f>
        <v>0.92723831310567761</v>
      </c>
    </row>
    <row r="4070" spans="1:11" x14ac:dyDescent="0.25">
      <c r="A4070">
        <v>1.25</v>
      </c>
      <c r="B4070">
        <v>1.4817999999999999E-3</v>
      </c>
      <c r="C4070">
        <v>0.43099999999999999</v>
      </c>
      <c r="D4070">
        <v>8.9496070056416404</v>
      </c>
      <c r="E4070">
        <v>25.631607367524001</v>
      </c>
      <c r="F4070">
        <v>34.177091369528299</v>
      </c>
      <c r="G4070">
        <v>237.28565934272899</v>
      </c>
      <c r="H4070">
        <v>21.655944768629901</v>
      </c>
      <c r="I4070">
        <v>129.881352708447</v>
      </c>
      <c r="J4070" t="s">
        <v>11</v>
      </c>
      <c r="K4070">
        <f ca="1">RAND()</f>
        <v>0.5259098993111867</v>
      </c>
    </row>
    <row r="4071" spans="1:11" x14ac:dyDescent="0.25">
      <c r="A4071">
        <v>1.25</v>
      </c>
      <c r="B4071">
        <v>1.4817999999999999E-3</v>
      </c>
      <c r="C4071">
        <v>0.43149999999999999</v>
      </c>
      <c r="D4071">
        <v>8.9496080092678092</v>
      </c>
      <c r="E4071">
        <v>25.631607502181701</v>
      </c>
      <c r="F4071">
        <v>34.177092126703101</v>
      </c>
      <c r="G4071">
        <v>237.28565934210201</v>
      </c>
      <c r="H4071">
        <v>33.426077684414999</v>
      </c>
      <c r="I4071">
        <v>129.961438235603</v>
      </c>
      <c r="J4071" t="s">
        <v>11</v>
      </c>
      <c r="K4071">
        <f ca="1">RAND()</f>
        <v>0.78501293487104873</v>
      </c>
    </row>
    <row r="4072" spans="1:11" x14ac:dyDescent="0.25">
      <c r="A4072">
        <v>1.25</v>
      </c>
      <c r="B4072">
        <v>1.4817999999999999E-3</v>
      </c>
      <c r="C4072">
        <v>0.432</v>
      </c>
      <c r="D4072">
        <v>8.9496083158473692</v>
      </c>
      <c r="E4072">
        <v>25.631607527035101</v>
      </c>
      <c r="F4072">
        <v>34.177092329119702</v>
      </c>
      <c r="G4072">
        <v>237.28565934183999</v>
      </c>
      <c r="H4072">
        <v>34.914165533743002</v>
      </c>
      <c r="I4072">
        <v>130.188868068077</v>
      </c>
      <c r="J4072" t="s">
        <v>11</v>
      </c>
      <c r="K4072">
        <f ca="1">RAND()</f>
        <v>0.65410931179563092</v>
      </c>
    </row>
    <row r="4073" spans="1:11" x14ac:dyDescent="0.25">
      <c r="A4073">
        <v>1.25</v>
      </c>
      <c r="B4073">
        <v>1.4817999999999999E-3</v>
      </c>
      <c r="C4073">
        <v>0.4325</v>
      </c>
      <c r="D4073">
        <v>8.9496094674762308</v>
      </c>
      <c r="E4073">
        <v>25.6316074403851</v>
      </c>
      <c r="F4073">
        <v>34.177092879413699</v>
      </c>
      <c r="G4073">
        <v>237.285659340672</v>
      </c>
      <c r="H4073">
        <v>46.116328300333997</v>
      </c>
      <c r="I4073">
        <v>130.77649148752701</v>
      </c>
      <c r="J4073" t="s">
        <v>11</v>
      </c>
      <c r="K4073">
        <f ca="1">RAND()</f>
        <v>0.51308468021335141</v>
      </c>
    </row>
    <row r="4074" spans="1:11" x14ac:dyDescent="0.25">
      <c r="A4074">
        <v>1.25</v>
      </c>
      <c r="B4074">
        <v>1.4817999999999999E-3</v>
      </c>
      <c r="C4074">
        <v>0.433</v>
      </c>
      <c r="D4074">
        <v>8.9496095994143605</v>
      </c>
      <c r="E4074">
        <v>25.631607560058701</v>
      </c>
      <c r="F4074">
        <v>34.177093149547296</v>
      </c>
      <c r="G4074">
        <v>237.28565937199801</v>
      </c>
      <c r="H4074">
        <v>44.365669836023798</v>
      </c>
      <c r="I4074">
        <v>131.44941743041699</v>
      </c>
      <c r="J4074" t="s">
        <v>11</v>
      </c>
      <c r="K4074">
        <f ca="1">RAND()</f>
        <v>0.85542448305650221</v>
      </c>
    </row>
    <row r="4075" spans="1:11" x14ac:dyDescent="0.25">
      <c r="A4075">
        <v>1.25</v>
      </c>
      <c r="B4075">
        <v>1.4817999999999999E-3</v>
      </c>
      <c r="C4075">
        <v>0.4335</v>
      </c>
      <c r="D4075">
        <v>8.9496105921625198</v>
      </c>
      <c r="E4075">
        <v>25.631607332360499</v>
      </c>
      <c r="F4075">
        <v>34.177093412322002</v>
      </c>
      <c r="G4075">
        <v>237.28565937064599</v>
      </c>
      <c r="H4075">
        <v>50.360667625922801</v>
      </c>
      <c r="I4075">
        <v>132.32186544528</v>
      </c>
      <c r="J4075" t="s">
        <v>11</v>
      </c>
      <c r="K4075">
        <f ca="1">RAND()</f>
        <v>0.80898634790008517</v>
      </c>
    </row>
    <row r="4076" spans="1:11" x14ac:dyDescent="0.25">
      <c r="A4076">
        <v>1.25</v>
      </c>
      <c r="B4076">
        <v>1.4817999999999999E-3</v>
      </c>
      <c r="C4076">
        <v>0.434</v>
      </c>
      <c r="D4076">
        <v>8.9496108651803308</v>
      </c>
      <c r="E4076">
        <v>25.6316073994047</v>
      </c>
      <c r="F4076">
        <v>34.1770936791088</v>
      </c>
      <c r="G4076">
        <v>237.28565937064499</v>
      </c>
      <c r="H4076">
        <v>48.7381769169438</v>
      </c>
      <c r="I4076">
        <v>133.17643491142999</v>
      </c>
      <c r="J4076" t="s">
        <v>11</v>
      </c>
      <c r="K4076">
        <f ca="1">RAND()</f>
        <v>0.13984524976396606</v>
      </c>
    </row>
    <row r="4077" spans="1:11" x14ac:dyDescent="0.25">
      <c r="A4077">
        <v>1.25</v>
      </c>
      <c r="B4077">
        <v>1.4817999999999999E-3</v>
      </c>
      <c r="C4077">
        <v>0.4345</v>
      </c>
      <c r="D4077">
        <v>8.9496112783210098</v>
      </c>
      <c r="E4077">
        <v>25.631607272179501</v>
      </c>
      <c r="F4077">
        <v>34.177093753369498</v>
      </c>
      <c r="G4077">
        <v>237.285659370004</v>
      </c>
      <c r="H4077">
        <v>45.475203821458599</v>
      </c>
      <c r="I4077">
        <v>134.01950066449399</v>
      </c>
      <c r="J4077" t="s">
        <v>11</v>
      </c>
      <c r="K4077">
        <f ca="1">RAND()</f>
        <v>0.27308844043278924</v>
      </c>
    </row>
    <row r="4078" spans="1:11" x14ac:dyDescent="0.25">
      <c r="A4078">
        <v>1.25</v>
      </c>
      <c r="B4078">
        <v>1.4817999999999999E-3</v>
      </c>
      <c r="C4078">
        <v>0.435</v>
      </c>
      <c r="D4078">
        <v>8.9496116987137402</v>
      </c>
      <c r="E4078">
        <v>25.631607267294001</v>
      </c>
      <c r="F4078">
        <v>34.177093980398503</v>
      </c>
      <c r="G4078">
        <v>237.285659373415</v>
      </c>
      <c r="H4078">
        <v>44.294717864585301</v>
      </c>
      <c r="I4078">
        <v>134.69515427373699</v>
      </c>
      <c r="J4078" t="s">
        <v>11</v>
      </c>
      <c r="K4078">
        <f ca="1">RAND()</f>
        <v>6.4140995161380721E-2</v>
      </c>
    </row>
    <row r="4079" spans="1:11" x14ac:dyDescent="0.25">
      <c r="A4079">
        <v>1.25</v>
      </c>
      <c r="B4079">
        <v>1.4817999999999999E-3</v>
      </c>
      <c r="C4079">
        <v>0.4355</v>
      </c>
      <c r="D4079">
        <v>8.9496115781784695</v>
      </c>
      <c r="E4079">
        <v>25.631607267990699</v>
      </c>
      <c r="F4079">
        <v>34.177093966962303</v>
      </c>
      <c r="G4079">
        <v>237.285659373953</v>
      </c>
      <c r="H4079">
        <v>34.428128544615902</v>
      </c>
      <c r="I4079">
        <v>135.220225223527</v>
      </c>
      <c r="J4079" t="s">
        <v>11</v>
      </c>
      <c r="K4079">
        <f ca="1">RAND()</f>
        <v>0.93887982168731365</v>
      </c>
    </row>
    <row r="4080" spans="1:11" x14ac:dyDescent="0.25">
      <c r="A4080">
        <v>1.25</v>
      </c>
      <c r="B4080">
        <v>1.4817999999999999E-3</v>
      </c>
      <c r="C4080">
        <v>0.436</v>
      </c>
      <c r="D4080">
        <v>8.9496120595947097</v>
      </c>
      <c r="E4080">
        <v>25.631607177229899</v>
      </c>
      <c r="F4080">
        <v>34.177094085792497</v>
      </c>
      <c r="G4080">
        <v>237.28565937319999</v>
      </c>
      <c r="H4080">
        <v>32.2938118764623</v>
      </c>
      <c r="I4080">
        <v>135.44412454414501</v>
      </c>
      <c r="J4080" t="s">
        <v>11</v>
      </c>
      <c r="K4080">
        <f ca="1">RAND()</f>
        <v>0.18804811978930169</v>
      </c>
    </row>
    <row r="4081" spans="1:11" x14ac:dyDescent="0.25">
      <c r="A4081">
        <v>1.25</v>
      </c>
      <c r="B4081">
        <v>1.4817999999999999E-3</v>
      </c>
      <c r="C4081">
        <v>0.4365</v>
      </c>
      <c r="D4081">
        <v>8.9496114820593</v>
      </c>
      <c r="E4081">
        <v>25.631607556856999</v>
      </c>
      <c r="F4081">
        <v>34.177094248859603</v>
      </c>
      <c r="G4081">
        <v>237.285659374391</v>
      </c>
      <c r="H4081">
        <v>21.7751083180937</v>
      </c>
      <c r="I4081">
        <v>135.45319720599699</v>
      </c>
      <c r="J4081" t="s">
        <v>11</v>
      </c>
      <c r="K4081">
        <f ca="1">RAND()</f>
        <v>0.74008103690622562</v>
      </c>
    </row>
    <row r="4082" spans="1:11" x14ac:dyDescent="0.25">
      <c r="A4082">
        <v>1.25</v>
      </c>
      <c r="B4082">
        <v>1.4817999999999999E-3</v>
      </c>
      <c r="C4082">
        <v>0.437</v>
      </c>
      <c r="D4082">
        <v>8.9496118484709903</v>
      </c>
      <c r="E4082">
        <v>25.631607391267298</v>
      </c>
      <c r="F4082">
        <v>34.177094292271903</v>
      </c>
      <c r="G4082">
        <v>237.28565938346301</v>
      </c>
      <c r="H4082">
        <v>17.012856245938298</v>
      </c>
      <c r="I4082">
        <v>135.12911065382301</v>
      </c>
      <c r="J4082" t="s">
        <v>11</v>
      </c>
      <c r="K4082">
        <f ca="1">RAND()</f>
        <v>0.21926124084599319</v>
      </c>
    </row>
    <row r="4083" spans="1:11" x14ac:dyDescent="0.25">
      <c r="A4083">
        <v>1.25</v>
      </c>
      <c r="B4083">
        <v>1.4817999999999999E-3</v>
      </c>
      <c r="C4083">
        <v>0.4375</v>
      </c>
      <c r="D4083">
        <v>8.9496113438460707</v>
      </c>
      <c r="E4083">
        <v>25.631607853643899</v>
      </c>
      <c r="F4083">
        <v>34.1770946528544</v>
      </c>
      <c r="G4083">
        <v>237.28565938508899</v>
      </c>
      <c r="H4083">
        <v>11.562900156030601</v>
      </c>
      <c r="I4083">
        <v>134.623604340306</v>
      </c>
      <c r="J4083" t="s">
        <v>11</v>
      </c>
      <c r="K4083">
        <f ca="1">RAND()</f>
        <v>0.64192027040411603</v>
      </c>
    </row>
    <row r="4084" spans="1:11" x14ac:dyDescent="0.25">
      <c r="A4084">
        <v>1.25</v>
      </c>
      <c r="B4084">
        <v>1.4817999999999999E-3</v>
      </c>
      <c r="C4084">
        <v>0.438</v>
      </c>
      <c r="D4084">
        <v>8.9496112214762302</v>
      </c>
      <c r="E4084">
        <v>25.631607943200201</v>
      </c>
      <c r="F4084">
        <v>34.177094713424502</v>
      </c>
      <c r="G4084">
        <v>237.285659406485</v>
      </c>
      <c r="H4084">
        <v>5.4562903793015503</v>
      </c>
      <c r="I4084">
        <v>133.85966585939599</v>
      </c>
      <c r="J4084" t="s">
        <v>11</v>
      </c>
      <c r="K4084">
        <f ca="1">RAND()</f>
        <v>0.44352597015721051</v>
      </c>
    </row>
    <row r="4085" spans="1:11" x14ac:dyDescent="0.25">
      <c r="A4085">
        <v>1.25</v>
      </c>
      <c r="B4085">
        <v>1.4817999999999999E-3</v>
      </c>
      <c r="C4085">
        <v>0.4385</v>
      </c>
      <c r="D4085">
        <v>8.9496111035861095</v>
      </c>
      <c r="E4085">
        <v>25.631608330496402</v>
      </c>
      <c r="F4085">
        <v>34.177095179580803</v>
      </c>
      <c r="G4085">
        <v>237.28565940753001</v>
      </c>
      <c r="H4085">
        <v>6.3383604757092602</v>
      </c>
      <c r="I4085">
        <v>133.053945764383</v>
      </c>
      <c r="J4085" t="s">
        <v>11</v>
      </c>
      <c r="K4085">
        <f ca="1">RAND()</f>
        <v>0.36769976941885962</v>
      </c>
    </row>
    <row r="4086" spans="1:11" x14ac:dyDescent="0.25">
      <c r="A4086">
        <v>1.25</v>
      </c>
      <c r="B4086">
        <v>1.4817999999999999E-3</v>
      </c>
      <c r="C4086">
        <v>0.439</v>
      </c>
      <c r="D4086">
        <v>8.9496108203448799</v>
      </c>
      <c r="E4086">
        <v>25.6316085814418</v>
      </c>
      <c r="F4086">
        <v>34.177095359032499</v>
      </c>
      <c r="G4086">
        <v>237.28565940131099</v>
      </c>
      <c r="H4086">
        <v>2.7720957022061401</v>
      </c>
      <c r="I4086">
        <v>132.142997805829</v>
      </c>
      <c r="J4086" t="s">
        <v>11</v>
      </c>
      <c r="K4086">
        <f ca="1">RAND()</f>
        <v>7.2232963389440075E-2</v>
      </c>
    </row>
    <row r="4087" spans="1:11" x14ac:dyDescent="0.25">
      <c r="A4087">
        <v>1.25</v>
      </c>
      <c r="B4087">
        <v>1.4817999999999999E-3</v>
      </c>
      <c r="C4087">
        <v>0.4395</v>
      </c>
      <c r="D4087">
        <v>8.9496110286147204</v>
      </c>
      <c r="E4087">
        <v>25.631608813396301</v>
      </c>
      <c r="F4087">
        <v>34.177095786627703</v>
      </c>
      <c r="G4087">
        <v>237.285659401603</v>
      </c>
      <c r="H4087">
        <v>7.2065698140377696</v>
      </c>
      <c r="I4087">
        <v>131.35225286949799</v>
      </c>
      <c r="J4087" t="s">
        <v>11</v>
      </c>
      <c r="K4087">
        <f ca="1">RAND()</f>
        <v>0.753515895522474</v>
      </c>
    </row>
    <row r="4088" spans="1:11" x14ac:dyDescent="0.25">
      <c r="A4088">
        <v>1.25</v>
      </c>
      <c r="B4088">
        <v>1.4817999999999999E-3</v>
      </c>
      <c r="C4088">
        <v>0.44</v>
      </c>
      <c r="D4088">
        <v>8.9496107636420401</v>
      </c>
      <c r="E4088">
        <v>25.631609262308501</v>
      </c>
      <c r="F4088">
        <v>34.177096268785199</v>
      </c>
      <c r="G4088">
        <v>237.28565940289101</v>
      </c>
      <c r="H4088">
        <v>9.8527313441749893</v>
      </c>
      <c r="I4088">
        <v>130.635842687647</v>
      </c>
      <c r="J4088" t="s">
        <v>11</v>
      </c>
      <c r="K4088">
        <f ca="1">RAND()</f>
        <v>0.61603371635131399</v>
      </c>
    </row>
    <row r="4089" spans="1:11" x14ac:dyDescent="0.25">
      <c r="A4089">
        <v>1.25</v>
      </c>
      <c r="B4089">
        <v>1.4817999999999999E-3</v>
      </c>
      <c r="C4089">
        <v>0.4405</v>
      </c>
      <c r="D4089">
        <v>8.9496111622974706</v>
      </c>
      <c r="E4089">
        <v>25.6316093103515</v>
      </c>
      <c r="F4089">
        <v>34.177096567648498</v>
      </c>
      <c r="G4089">
        <v>237.28565940273501</v>
      </c>
      <c r="H4089">
        <v>14.106402260994299</v>
      </c>
      <c r="I4089">
        <v>130.17014457184399</v>
      </c>
      <c r="J4089" t="s">
        <v>11</v>
      </c>
      <c r="K4089">
        <f ca="1">RAND()</f>
        <v>0.84417803384175838</v>
      </c>
    </row>
    <row r="4090" spans="1:11" x14ac:dyDescent="0.25">
      <c r="A4090">
        <v>1.25</v>
      </c>
      <c r="B4090">
        <v>1.4817999999999999E-3</v>
      </c>
      <c r="C4090">
        <v>0.441</v>
      </c>
      <c r="D4090">
        <v>8.9496113578987195</v>
      </c>
      <c r="E4090">
        <v>25.6316097322911</v>
      </c>
      <c r="F4090">
        <v>34.177097256867398</v>
      </c>
      <c r="G4090">
        <v>237.285659403447</v>
      </c>
      <c r="H4090">
        <v>23.4852537522506</v>
      </c>
      <c r="I4090">
        <v>129.889295334124</v>
      </c>
      <c r="J4090" t="s">
        <v>11</v>
      </c>
      <c r="K4090">
        <f ca="1">RAND()</f>
        <v>0.7525843188714979</v>
      </c>
    </row>
    <row r="4091" spans="1:11" x14ac:dyDescent="0.25">
      <c r="A4091">
        <v>1.25</v>
      </c>
      <c r="B4091">
        <v>1.4817999999999999E-3</v>
      </c>
      <c r="C4091">
        <v>0.4415</v>
      </c>
      <c r="D4091">
        <v>8.9496115221464105</v>
      </c>
      <c r="E4091">
        <v>25.631609789922901</v>
      </c>
      <c r="F4091">
        <v>34.177097460547898</v>
      </c>
      <c r="G4091">
        <v>237.28565940360099</v>
      </c>
      <c r="H4091">
        <v>25.612378776177302</v>
      </c>
      <c r="I4091">
        <v>129.951651482773</v>
      </c>
      <c r="J4091" t="s">
        <v>11</v>
      </c>
      <c r="K4091">
        <f ca="1">RAND()</f>
        <v>0.41160172951651897</v>
      </c>
    </row>
    <row r="4092" spans="1:11" x14ac:dyDescent="0.25">
      <c r="A4092">
        <v>1.25</v>
      </c>
      <c r="B4092">
        <v>1.4817999999999999E-3</v>
      </c>
      <c r="C4092">
        <v>0.442</v>
      </c>
      <c r="D4092">
        <v>8.9496121447760508</v>
      </c>
      <c r="E4092">
        <v>25.631610127044301</v>
      </c>
      <c r="F4092">
        <v>34.177098235570902</v>
      </c>
      <c r="G4092">
        <v>237.285659403501</v>
      </c>
      <c r="H4092">
        <v>38.056857281998901</v>
      </c>
      <c r="I4092">
        <v>130.195965844169</v>
      </c>
      <c r="J4092" t="s">
        <v>11</v>
      </c>
      <c r="K4092">
        <f ca="1">RAND()</f>
        <v>0.27957858468893393</v>
      </c>
    </row>
    <row r="4093" spans="1:11" x14ac:dyDescent="0.25">
      <c r="A4093">
        <v>1.25</v>
      </c>
      <c r="B4093">
        <v>1.4817999999999999E-3</v>
      </c>
      <c r="C4093">
        <v>0.4425</v>
      </c>
      <c r="D4093">
        <v>8.9496122608343001</v>
      </c>
      <c r="E4093">
        <v>25.631610176094899</v>
      </c>
      <c r="F4093">
        <v>34.177098432234502</v>
      </c>
      <c r="G4093">
        <v>237.28565939039501</v>
      </c>
      <c r="H4093">
        <v>38.4711999125578</v>
      </c>
      <c r="I4093">
        <v>130.775344794609</v>
      </c>
      <c r="J4093" t="s">
        <v>11</v>
      </c>
      <c r="K4093">
        <f ca="1">RAND()</f>
        <v>0.31567481513124951</v>
      </c>
    </row>
    <row r="4094" spans="1:11" x14ac:dyDescent="0.25">
      <c r="A4094">
        <v>1.25</v>
      </c>
      <c r="B4094">
        <v>1.4817999999999999E-3</v>
      </c>
      <c r="C4094">
        <v>0.443</v>
      </c>
      <c r="D4094">
        <v>8.9496131921329205</v>
      </c>
      <c r="E4094">
        <v>25.6316102819838</v>
      </c>
      <c r="F4094">
        <v>34.177099080164297</v>
      </c>
      <c r="G4094">
        <v>237.28565938961501</v>
      </c>
      <c r="H4094">
        <v>48.835071912065402</v>
      </c>
      <c r="I4094">
        <v>131.44805404110099</v>
      </c>
      <c r="J4094" t="s">
        <v>11</v>
      </c>
      <c r="K4094">
        <f ca="1">RAND()</f>
        <v>0.37470945617163032</v>
      </c>
    </row>
    <row r="4095" spans="1:11" x14ac:dyDescent="0.25">
      <c r="A4095">
        <v>1.25</v>
      </c>
      <c r="B4095">
        <v>1.4817999999999999E-3</v>
      </c>
      <c r="C4095">
        <v>0.44350000000000001</v>
      </c>
      <c r="D4095">
        <v>8.9496131798444196</v>
      </c>
      <c r="E4095">
        <v>25.6316104594673</v>
      </c>
      <c r="F4095">
        <v>34.177099314282302</v>
      </c>
      <c r="G4095">
        <v>237.285659393271</v>
      </c>
      <c r="H4095">
        <v>47.874541035687102</v>
      </c>
      <c r="I4095">
        <v>132.333410644558</v>
      </c>
      <c r="J4095" t="s">
        <v>11</v>
      </c>
      <c r="K4095">
        <f ca="1">RAND()</f>
        <v>0.56077808080547187</v>
      </c>
    </row>
    <row r="4096" spans="1:11" x14ac:dyDescent="0.25">
      <c r="A4096">
        <v>1.25</v>
      </c>
      <c r="B4096">
        <v>1.4817999999999999E-3</v>
      </c>
      <c r="C4096">
        <v>0.44400000000000001</v>
      </c>
      <c r="D4096">
        <v>8.9496138905747902</v>
      </c>
      <c r="E4096">
        <v>25.631610296291299</v>
      </c>
      <c r="F4096">
        <v>34.177099568670897</v>
      </c>
      <c r="G4096">
        <v>237.28565938419999</v>
      </c>
      <c r="H4096">
        <v>50.122924121893099</v>
      </c>
      <c r="I4096">
        <v>133.16254561518599</v>
      </c>
      <c r="J4096" t="s">
        <v>11</v>
      </c>
      <c r="K4096">
        <f ca="1">RAND()</f>
        <v>0.59237271453841078</v>
      </c>
    </row>
    <row r="4097" spans="1:11" x14ac:dyDescent="0.25">
      <c r="A4097">
        <v>1.25</v>
      </c>
      <c r="B4097">
        <v>1.4817999999999999E-3</v>
      </c>
      <c r="C4097">
        <v>0.44450000000000001</v>
      </c>
      <c r="D4097">
        <v>8.9496140508892807</v>
      </c>
      <c r="E4097">
        <v>25.6316104226186</v>
      </c>
      <c r="F4097">
        <v>34.1770998496361</v>
      </c>
      <c r="G4097">
        <v>237.28565938442</v>
      </c>
      <c r="H4097">
        <v>49.176798827728803</v>
      </c>
      <c r="I4097">
        <v>134.03669387052199</v>
      </c>
      <c r="J4097" t="s">
        <v>11</v>
      </c>
      <c r="K4097">
        <f ca="1">RAND()</f>
        <v>0.5016074301482476</v>
      </c>
    </row>
    <row r="4098" spans="1:11" x14ac:dyDescent="0.25">
      <c r="A4098">
        <v>1.25</v>
      </c>
      <c r="B4098">
        <v>1.4817999999999999E-3</v>
      </c>
      <c r="C4098">
        <v>0.44500000000000001</v>
      </c>
      <c r="D4098">
        <v>8.9496141276919303</v>
      </c>
      <c r="E4098">
        <v>25.631610362905398</v>
      </c>
      <c r="F4098">
        <v>34.177099828338001</v>
      </c>
      <c r="G4098">
        <v>237.28565944334201</v>
      </c>
      <c r="H4098">
        <v>42.468610652050302</v>
      </c>
      <c r="I4098">
        <v>134.68186761234301</v>
      </c>
      <c r="J4098" t="s">
        <v>11</v>
      </c>
      <c r="K4098">
        <f ca="1">RAND()</f>
        <v>0.29331800599790647</v>
      </c>
    </row>
    <row r="4099" spans="1:11" x14ac:dyDescent="0.25">
      <c r="A4099">
        <v>1.25</v>
      </c>
      <c r="B4099">
        <v>1.4817999999999999E-3</v>
      </c>
      <c r="C4099">
        <v>0.44550000000000001</v>
      </c>
      <c r="D4099">
        <v>8.9496144891420801</v>
      </c>
      <c r="E4099">
        <v>25.6316103855855</v>
      </c>
      <c r="F4099">
        <v>34.1771000810066</v>
      </c>
      <c r="G4099">
        <v>237.28565944315</v>
      </c>
      <c r="H4099">
        <v>40.547973356014502</v>
      </c>
      <c r="I4099">
        <v>135.227977016973</v>
      </c>
      <c r="J4099" t="s">
        <v>11</v>
      </c>
      <c r="K4099">
        <f ca="1">RAND()</f>
        <v>0.92357519734814641</v>
      </c>
    </row>
    <row r="4100" spans="1:11" x14ac:dyDescent="0.25">
      <c r="A4100">
        <v>1.25</v>
      </c>
      <c r="B4100">
        <v>1.4817999999999999E-3</v>
      </c>
      <c r="C4100">
        <v>0.44600000000000001</v>
      </c>
      <c r="D4100">
        <v>8.9496139641236407</v>
      </c>
      <c r="E4100">
        <v>25.6316103658448</v>
      </c>
      <c r="F4100">
        <v>34.177099876012697</v>
      </c>
      <c r="G4100">
        <v>237.285659527089</v>
      </c>
      <c r="H4100">
        <v>28.905543827908801</v>
      </c>
      <c r="I4100">
        <v>135.44191297708099</v>
      </c>
      <c r="J4100" t="s">
        <v>11</v>
      </c>
      <c r="K4100">
        <f ca="1">RAND()</f>
        <v>0.90174252057159987</v>
      </c>
    </row>
    <row r="4101" spans="1:11" x14ac:dyDescent="0.25">
      <c r="A4101">
        <v>1.25</v>
      </c>
      <c r="B4101">
        <v>1.4817999999999999E-3</v>
      </c>
      <c r="C4101">
        <v>0.44650000000000001</v>
      </c>
      <c r="D4101">
        <v>8.9496144245844196</v>
      </c>
      <c r="E4101">
        <v>25.631610268346801</v>
      </c>
      <c r="F4101">
        <v>34.177100066311198</v>
      </c>
      <c r="G4101">
        <v>237.28565952671801</v>
      </c>
      <c r="H4101">
        <v>24.890857726176399</v>
      </c>
      <c r="I4101">
        <v>135.44582797387201</v>
      </c>
      <c r="J4101" t="s">
        <v>11</v>
      </c>
      <c r="K4101">
        <f ca="1">RAND()</f>
        <v>0.69448862581370652</v>
      </c>
    </row>
    <row r="4102" spans="1:11" x14ac:dyDescent="0.25">
      <c r="A4102">
        <v>1.25</v>
      </c>
      <c r="B4102">
        <v>1.4817999999999999E-3</v>
      </c>
      <c r="C4102">
        <v>0.44700000000000001</v>
      </c>
      <c r="D4102">
        <v>8.9496134111116703</v>
      </c>
      <c r="E4102">
        <v>25.631610633036502</v>
      </c>
      <c r="F4102">
        <v>34.177099999268101</v>
      </c>
      <c r="G4102">
        <v>237.28565952848399</v>
      </c>
      <c r="H4102">
        <v>15.758461946969</v>
      </c>
      <c r="I4102">
        <v>135.13905625575799</v>
      </c>
      <c r="J4102" t="s">
        <v>11</v>
      </c>
      <c r="K4102">
        <f ca="1">RAND()</f>
        <v>0.72202760404013633</v>
      </c>
    </row>
    <row r="4103" spans="1:11" x14ac:dyDescent="0.25">
      <c r="A4103">
        <v>1.25</v>
      </c>
      <c r="B4103">
        <v>1.4817999999999999E-3</v>
      </c>
      <c r="C4103">
        <v>0.44750000000000001</v>
      </c>
      <c r="D4103">
        <v>8.9496135219973105</v>
      </c>
      <c r="E4103">
        <v>25.631610645259101</v>
      </c>
      <c r="F4103">
        <v>34.177099993225397</v>
      </c>
      <c r="G4103">
        <v>237.285659527967</v>
      </c>
      <c r="H4103">
        <v>9.1959844966902704</v>
      </c>
      <c r="I4103">
        <v>134.612121641312</v>
      </c>
      <c r="J4103" t="s">
        <v>11</v>
      </c>
      <c r="K4103">
        <f ca="1">RAND()</f>
        <v>0.37224827207727718</v>
      </c>
    </row>
    <row r="4104" spans="1:11" x14ac:dyDescent="0.25">
      <c r="A4104">
        <v>1.25</v>
      </c>
      <c r="B4104">
        <v>1.4817999999999999E-3</v>
      </c>
      <c r="C4104">
        <v>0.44800000000000001</v>
      </c>
      <c r="D4104">
        <v>8.9496127408660193</v>
      </c>
      <c r="E4104">
        <v>25.6316110950461</v>
      </c>
      <c r="F4104">
        <v>34.177100150639099</v>
      </c>
      <c r="G4104">
        <v>237.285659529691</v>
      </c>
      <c r="H4104">
        <v>6.84600987270057</v>
      </c>
      <c r="I4104">
        <v>133.86566496504801</v>
      </c>
      <c r="J4104" t="s">
        <v>11</v>
      </c>
      <c r="K4104">
        <f ca="1">RAND()</f>
        <v>0.47617552948816211</v>
      </c>
    </row>
    <row r="4105" spans="1:11" x14ac:dyDescent="0.25">
      <c r="A4105">
        <v>1.25</v>
      </c>
      <c r="B4105">
        <v>1.4817999999999999E-3</v>
      </c>
      <c r="C4105">
        <v>0.44850000000000001</v>
      </c>
      <c r="D4105">
        <v>8.9496123179829592</v>
      </c>
      <c r="E4105">
        <v>25.631611285013701</v>
      </c>
      <c r="F4105">
        <v>34.177100197965402</v>
      </c>
      <c r="G4105">
        <v>237.285659631789</v>
      </c>
      <c r="H4105">
        <v>1.0210307082541401</v>
      </c>
      <c r="I4105">
        <v>133.05130562970399</v>
      </c>
      <c r="J4105" t="s">
        <v>11</v>
      </c>
      <c r="K4105">
        <f ca="1">RAND()</f>
        <v>0.45407946981861425</v>
      </c>
    </row>
    <row r="4106" spans="1:11" x14ac:dyDescent="0.25">
      <c r="A4106">
        <v>1.25</v>
      </c>
      <c r="B4106">
        <v>1.4817999999999999E-3</v>
      </c>
      <c r="C4106">
        <v>0.44900000000000001</v>
      </c>
      <c r="D4106">
        <v>8.9496119600536801</v>
      </c>
      <c r="E4106">
        <v>25.631611655175998</v>
      </c>
      <c r="F4106">
        <v>34.177100510371602</v>
      </c>
      <c r="G4106">
        <v>237.28565963295799</v>
      </c>
      <c r="H4106">
        <v>4.5128167901860801</v>
      </c>
      <c r="I4106">
        <v>132.14129433041799</v>
      </c>
      <c r="J4106" t="s">
        <v>11</v>
      </c>
      <c r="K4106">
        <f ca="1">RAND()</f>
        <v>0.58889655769823313</v>
      </c>
    </row>
    <row r="4107" spans="1:11" x14ac:dyDescent="0.25">
      <c r="A4107">
        <v>1.25</v>
      </c>
      <c r="B4107">
        <v>1.4817999999999999E-3</v>
      </c>
      <c r="C4107">
        <v>0.44950000000000001</v>
      </c>
      <c r="D4107">
        <v>8.9496113032892506</v>
      </c>
      <c r="E4107">
        <v>25.631612027544101</v>
      </c>
      <c r="F4107">
        <v>34.177100641421298</v>
      </c>
      <c r="G4107">
        <v>237.285659634219</v>
      </c>
      <c r="H4107">
        <v>4.2465320953830501</v>
      </c>
      <c r="I4107">
        <v>131.359923332161</v>
      </c>
      <c r="J4107" t="s">
        <v>11</v>
      </c>
      <c r="K4107">
        <f ca="1">RAND()</f>
        <v>0.85115762571567499</v>
      </c>
    </row>
    <row r="4108" spans="1:11" x14ac:dyDescent="0.25">
      <c r="A4108">
        <v>1.25</v>
      </c>
      <c r="B4108">
        <v>1.4817999999999999E-3</v>
      </c>
      <c r="C4108">
        <v>0.45</v>
      </c>
      <c r="D4108">
        <v>8.9496113194261095</v>
      </c>
      <c r="E4108">
        <v>25.631612266841302</v>
      </c>
      <c r="F4108">
        <v>34.177100981287403</v>
      </c>
      <c r="G4108">
        <v>237.285659634745</v>
      </c>
      <c r="H4108">
        <v>10.068811508696299</v>
      </c>
      <c r="I4108">
        <v>130.62786601077801</v>
      </c>
      <c r="J4108" t="s">
        <v>11</v>
      </c>
      <c r="K4108">
        <f ca="1">RAND()</f>
        <v>0.13777627614405241</v>
      </c>
    </row>
    <row r="4109" spans="1:11" x14ac:dyDescent="0.25">
      <c r="A4109">
        <v>1.25</v>
      </c>
      <c r="B4109">
        <v>1.4817999999999999E-3</v>
      </c>
      <c r="C4109">
        <v>0.45050000000000001</v>
      </c>
      <c r="D4109">
        <v>8.9496107032521195</v>
      </c>
      <c r="E4109">
        <v>25.631612778250901</v>
      </c>
      <c r="F4109">
        <v>34.177101345459</v>
      </c>
      <c r="G4109">
        <v>237.28565963649601</v>
      </c>
      <c r="H4109">
        <v>17.090471894761102</v>
      </c>
      <c r="I4109">
        <v>130.18201669660701</v>
      </c>
      <c r="J4109" t="s">
        <v>11</v>
      </c>
      <c r="K4109">
        <f ca="1">RAND()</f>
        <v>0.35404606677151185</v>
      </c>
    </row>
    <row r="4110" spans="1:11" x14ac:dyDescent="0.25">
      <c r="A4110">
        <v>1.25</v>
      </c>
      <c r="B4110">
        <v>1.4817999999999999E-3</v>
      </c>
      <c r="C4110">
        <v>0.45100000000000001</v>
      </c>
      <c r="D4110">
        <v>8.94961080074237</v>
      </c>
      <c r="E4110">
        <v>25.6316129056211</v>
      </c>
      <c r="F4110">
        <v>34.177101601489902</v>
      </c>
      <c r="G4110">
        <v>237.28565963686799</v>
      </c>
      <c r="H4110">
        <v>21.6559454722147</v>
      </c>
      <c r="I4110">
        <v>129.881352691442</v>
      </c>
      <c r="J4110" t="s">
        <v>11</v>
      </c>
      <c r="K4110">
        <f ca="1">RAND()</f>
        <v>0.73467435294422856</v>
      </c>
    </row>
    <row r="4111" spans="1:11" x14ac:dyDescent="0.25">
      <c r="A4111">
        <v>1.25</v>
      </c>
      <c r="B4111">
        <v>1.4817999999999999E-3</v>
      </c>
      <c r="C4111">
        <v>0.45150000000000001</v>
      </c>
      <c r="D4111">
        <v>8.9496106029662208</v>
      </c>
      <c r="E4111">
        <v>25.631613406877801</v>
      </c>
      <c r="F4111">
        <v>34.177102198956099</v>
      </c>
      <c r="G4111">
        <v>237.285659638249</v>
      </c>
      <c r="H4111">
        <v>33.426078217248097</v>
      </c>
      <c r="I4111">
        <v>129.961438232749</v>
      </c>
      <c r="J4111" t="s">
        <v>11</v>
      </c>
      <c r="K4111">
        <f ca="1">RAND()</f>
        <v>0.96909568370805399</v>
      </c>
    </row>
    <row r="4112" spans="1:11" x14ac:dyDescent="0.25">
      <c r="A4112">
        <v>1.25</v>
      </c>
      <c r="B4112">
        <v>1.4817999999999999E-3</v>
      </c>
      <c r="C4112">
        <v>0.45200000000000001</v>
      </c>
      <c r="D4112">
        <v>8.9496106014528802</v>
      </c>
      <c r="E4112">
        <v>25.6316135307118</v>
      </c>
      <c r="F4112">
        <v>34.177102379910203</v>
      </c>
      <c r="G4112">
        <v>237.285659638575</v>
      </c>
      <c r="H4112">
        <v>34.914165876928202</v>
      </c>
      <c r="I4112">
        <v>130.18886807890701</v>
      </c>
      <c r="J4112" t="s">
        <v>11</v>
      </c>
      <c r="K4112">
        <f ca="1">RAND()</f>
        <v>0.18372191140577243</v>
      </c>
    </row>
    <row r="4113" spans="1:11" x14ac:dyDescent="0.25">
      <c r="A4113">
        <v>1.25</v>
      </c>
      <c r="B4113">
        <v>1.4817999999999999E-3</v>
      </c>
      <c r="C4113">
        <v>0.45250000000000001</v>
      </c>
      <c r="D4113">
        <v>8.9496108759027209</v>
      </c>
      <c r="E4113">
        <v>25.6316139322407</v>
      </c>
      <c r="F4113">
        <v>34.177103070401699</v>
      </c>
      <c r="G4113">
        <v>237.285659639084</v>
      </c>
      <c r="H4113">
        <v>46.116328363257502</v>
      </c>
      <c r="I4113">
        <v>130.77649152145</v>
      </c>
      <c r="J4113" t="s">
        <v>11</v>
      </c>
      <c r="K4113">
        <f ca="1">RAND()</f>
        <v>0.29804172327219647</v>
      </c>
    </row>
    <row r="4114" spans="1:11" x14ac:dyDescent="0.25">
      <c r="A4114">
        <v>1.25</v>
      </c>
      <c r="B4114">
        <v>1.4817999999999999E-3</v>
      </c>
      <c r="C4114">
        <v>0.45300000000000001</v>
      </c>
      <c r="D4114">
        <v>8.9496106076281094</v>
      </c>
      <c r="E4114">
        <v>25.631614071165298</v>
      </c>
      <c r="F4114">
        <v>34.177103102877702</v>
      </c>
      <c r="G4114">
        <v>237.28565960853001</v>
      </c>
      <c r="H4114">
        <v>44.365669508779</v>
      </c>
      <c r="I4114">
        <v>131.44941744766501</v>
      </c>
      <c r="J4114" t="s">
        <v>11</v>
      </c>
      <c r="K4114">
        <f ca="1">RAND()</f>
        <v>0.70173374574882896</v>
      </c>
    </row>
    <row r="4115" spans="1:11" x14ac:dyDescent="0.25">
      <c r="A4115">
        <v>1.25</v>
      </c>
      <c r="B4115">
        <v>1.4817999999999999E-3</v>
      </c>
      <c r="C4115">
        <v>0.45350000000000001</v>
      </c>
      <c r="D4115">
        <v>8.9496111841623591</v>
      </c>
      <c r="E4115">
        <v>25.6316142731893</v>
      </c>
      <c r="F4115">
        <v>34.177103674378699</v>
      </c>
      <c r="G4115">
        <v>237.28565960825901</v>
      </c>
      <c r="H4115">
        <v>50.3606670881246</v>
      </c>
      <c r="I4115">
        <v>132.32186548834201</v>
      </c>
      <c r="J4115" t="s">
        <v>11</v>
      </c>
      <c r="K4115">
        <f ca="1">RAND()</f>
        <v>0.30970322117630855</v>
      </c>
    </row>
    <row r="4116" spans="1:11" x14ac:dyDescent="0.25">
      <c r="A4116">
        <v>1.25</v>
      </c>
      <c r="B4116">
        <v>1.4817999999999999E-3</v>
      </c>
      <c r="C4116">
        <v>0.45400000000000001</v>
      </c>
      <c r="D4116">
        <v>8.9496109880069792</v>
      </c>
      <c r="E4116">
        <v>25.631614413031901</v>
      </c>
      <c r="F4116">
        <v>34.177103803213797</v>
      </c>
      <c r="G4116">
        <v>237.28565960897501</v>
      </c>
      <c r="H4116">
        <v>48.738176301357498</v>
      </c>
      <c r="I4116">
        <v>133.17643492782901</v>
      </c>
      <c r="J4116" t="s">
        <v>11</v>
      </c>
      <c r="K4116">
        <f ca="1">RAND()</f>
        <v>0.36810656962433597</v>
      </c>
    </row>
    <row r="4117" spans="1:11" x14ac:dyDescent="0.25">
      <c r="A4117">
        <v>1.25</v>
      </c>
      <c r="B4117">
        <v>1.4817999999999999E-3</v>
      </c>
      <c r="C4117">
        <v>0.45450000000000002</v>
      </c>
      <c r="D4117">
        <v>8.9496113422011003</v>
      </c>
      <c r="E4117">
        <v>25.631614285310299</v>
      </c>
      <c r="F4117">
        <v>34.1771039099159</v>
      </c>
      <c r="G4117">
        <v>237.285659608766</v>
      </c>
      <c r="H4117">
        <v>45.475203215748401</v>
      </c>
      <c r="I4117">
        <v>134.01950054974401</v>
      </c>
      <c r="J4117" t="s">
        <v>11</v>
      </c>
      <c r="K4117">
        <f ca="1">RAND()</f>
        <v>0.37741422783826328</v>
      </c>
    </row>
    <row r="4118" spans="1:11" x14ac:dyDescent="0.25">
      <c r="A4118">
        <v>1.25</v>
      </c>
      <c r="B4118">
        <v>1.4817999999999999E-3</v>
      </c>
      <c r="C4118">
        <v>0.45500000000000002</v>
      </c>
      <c r="D4118">
        <v>8.9496113403434396</v>
      </c>
      <c r="E4118">
        <v>25.6316144435553</v>
      </c>
      <c r="F4118">
        <v>34.1771041280508</v>
      </c>
      <c r="G4118">
        <v>237.28565960540601</v>
      </c>
      <c r="H4118">
        <v>44.294717284333998</v>
      </c>
      <c r="I4118">
        <v>134.69515413359099</v>
      </c>
      <c r="J4118" t="s">
        <v>11</v>
      </c>
      <c r="K4118">
        <f ca="1">RAND()</f>
        <v>0.52986689029451461</v>
      </c>
    </row>
    <row r="4119" spans="1:11" x14ac:dyDescent="0.25">
      <c r="A4119">
        <v>1.25</v>
      </c>
      <c r="B4119">
        <v>1.4817999999999999E-3</v>
      </c>
      <c r="C4119">
        <v>0.45550000000000002</v>
      </c>
      <c r="D4119">
        <v>8.9496111716094102</v>
      </c>
      <c r="E4119">
        <v>25.631614427155501</v>
      </c>
      <c r="F4119">
        <v>34.177104009141502</v>
      </c>
      <c r="G4119">
        <v>237.28565960537</v>
      </c>
      <c r="H4119">
        <v>34.428128061399498</v>
      </c>
      <c r="I4119">
        <v>135.220225071481</v>
      </c>
      <c r="J4119" t="s">
        <v>11</v>
      </c>
      <c r="K4119">
        <f ca="1">RAND()</f>
        <v>0.97173975456625605</v>
      </c>
    </row>
    <row r="4120" spans="1:11" x14ac:dyDescent="0.25">
      <c r="A4120">
        <v>1.25</v>
      </c>
      <c r="B4120">
        <v>1.4817999999999999E-3</v>
      </c>
      <c r="C4120">
        <v>0.45600000000000002</v>
      </c>
      <c r="D4120">
        <v>8.9496114340335406</v>
      </c>
      <c r="E4120">
        <v>25.631614497130201</v>
      </c>
      <c r="F4120">
        <v>34.177104276272097</v>
      </c>
      <c r="G4120">
        <v>237.28565960922</v>
      </c>
      <c r="H4120">
        <v>32.293811603031699</v>
      </c>
      <c r="I4120">
        <v>135.44412435784</v>
      </c>
      <c r="J4120" t="s">
        <v>11</v>
      </c>
      <c r="K4120">
        <f ca="1">RAND()</f>
        <v>0.16238322431742369</v>
      </c>
    </row>
    <row r="4121" spans="1:11" x14ac:dyDescent="0.25">
      <c r="A4121">
        <v>1.25</v>
      </c>
      <c r="B4121">
        <v>1.4817999999999999E-3</v>
      </c>
      <c r="C4121">
        <v>0.45650000000000002</v>
      </c>
      <c r="D4121">
        <v>8.9496106716174406</v>
      </c>
      <c r="E4121">
        <v>25.631614554952101</v>
      </c>
      <c r="F4121">
        <v>34.1771039712321</v>
      </c>
      <c r="G4121">
        <v>237.28565961030401</v>
      </c>
      <c r="H4121">
        <v>21.775108174051802</v>
      </c>
      <c r="I4121">
        <v>135.453196913086</v>
      </c>
      <c r="J4121" t="s">
        <v>11</v>
      </c>
      <c r="K4121">
        <f ca="1">RAND()</f>
        <v>0.36259974082049029</v>
      </c>
    </row>
    <row r="4122" spans="1:11" x14ac:dyDescent="0.25">
      <c r="A4122">
        <v>1.25</v>
      </c>
      <c r="B4122">
        <v>1.4817999999999999E-3</v>
      </c>
      <c r="C4122">
        <v>0.45700000000000002</v>
      </c>
      <c r="D4122">
        <v>8.9496109270790392</v>
      </c>
      <c r="E4122">
        <v>25.631614597010099</v>
      </c>
      <c r="F4122">
        <v>34.177104117269103</v>
      </c>
      <c r="G4122">
        <v>237.28565960042599</v>
      </c>
      <c r="H4122">
        <v>17.012856406215899</v>
      </c>
      <c r="I4122">
        <v>135.129110477659</v>
      </c>
      <c r="J4122" t="s">
        <v>11</v>
      </c>
      <c r="K4122">
        <f ca="1">RAND()</f>
        <v>0.86654874235473089</v>
      </c>
    </row>
    <row r="4123" spans="1:11" x14ac:dyDescent="0.25">
      <c r="A4123">
        <v>1.25</v>
      </c>
      <c r="B4123">
        <v>1.4817999999999999E-3</v>
      </c>
      <c r="C4123">
        <v>0.45750000000000002</v>
      </c>
      <c r="D4123">
        <v>8.9496097818352602</v>
      </c>
      <c r="E4123">
        <v>25.631614854585301</v>
      </c>
      <c r="F4123">
        <v>34.177103857555203</v>
      </c>
      <c r="G4123">
        <v>237.285659602236</v>
      </c>
      <c r="H4123">
        <v>11.5629004838278</v>
      </c>
      <c r="I4123">
        <v>134.623604102195</v>
      </c>
      <c r="J4123" t="s">
        <v>11</v>
      </c>
      <c r="K4123">
        <f ca="1">RAND()</f>
        <v>0.26273081791633213</v>
      </c>
    </row>
    <row r="4124" spans="1:11" x14ac:dyDescent="0.25">
      <c r="A4124">
        <v>1.25</v>
      </c>
      <c r="B4124">
        <v>1.4817999999999999E-3</v>
      </c>
      <c r="C4124">
        <v>0.45800000000000002</v>
      </c>
      <c r="D4124">
        <v>8.94960963034654</v>
      </c>
      <c r="E4124">
        <v>25.631614883654699</v>
      </c>
      <c r="F4124">
        <v>34.177103798190402</v>
      </c>
      <c r="G4124">
        <v>237.28565958877701</v>
      </c>
      <c r="H4124">
        <v>5.4562908611356802</v>
      </c>
      <c r="I4124">
        <v>133.85966567884799</v>
      </c>
      <c r="J4124" t="s">
        <v>11</v>
      </c>
      <c r="K4124">
        <f ca="1">RAND()</f>
        <v>0.60415981002623043</v>
      </c>
    </row>
    <row r="4125" spans="1:11" x14ac:dyDescent="0.25">
      <c r="A4125">
        <v>1.25</v>
      </c>
      <c r="B4125">
        <v>1.4817999999999999E-3</v>
      </c>
      <c r="C4125">
        <v>0.45850000000000002</v>
      </c>
      <c r="D4125">
        <v>8.9496087218879303</v>
      </c>
      <c r="E4125">
        <v>25.631615234555699</v>
      </c>
      <c r="F4125">
        <v>34.177103770851303</v>
      </c>
      <c r="G4125">
        <v>237.28565959042101</v>
      </c>
      <c r="H4125">
        <v>6.33836110213133</v>
      </c>
      <c r="I4125">
        <v>133.053945600064</v>
      </c>
      <c r="J4125" t="s">
        <v>11</v>
      </c>
      <c r="K4125">
        <f ca="1">RAND()</f>
        <v>0.22188977376803887</v>
      </c>
    </row>
    <row r="4126" spans="1:11" x14ac:dyDescent="0.25">
      <c r="A4126">
        <v>1.25</v>
      </c>
      <c r="B4126">
        <v>1.4817999999999999E-3</v>
      </c>
      <c r="C4126">
        <v>0.45900000000000002</v>
      </c>
      <c r="D4126">
        <v>8.9496080974985102</v>
      </c>
      <c r="E4126">
        <v>25.6316153877797</v>
      </c>
      <c r="F4126">
        <v>34.177103668842697</v>
      </c>
      <c r="G4126">
        <v>237.285659591474</v>
      </c>
      <c r="H4126">
        <v>2.7720964026969401</v>
      </c>
      <c r="I4126">
        <v>132.142997513724</v>
      </c>
      <c r="J4126" t="s">
        <v>11</v>
      </c>
      <c r="K4126">
        <f ca="1">RAND()</f>
        <v>7.376333228393317E-2</v>
      </c>
    </row>
    <row r="4127" spans="1:11" x14ac:dyDescent="0.25">
      <c r="A4127">
        <v>1.25</v>
      </c>
      <c r="B4127">
        <v>1.4817999999999999E-3</v>
      </c>
      <c r="C4127">
        <v>0.45950000000000002</v>
      </c>
      <c r="D4127">
        <v>8.9496076417908892</v>
      </c>
      <c r="E4127">
        <v>25.631615703879799</v>
      </c>
      <c r="F4127">
        <v>34.1771038524288</v>
      </c>
      <c r="G4127">
        <v>237.285659592575</v>
      </c>
      <c r="H4127">
        <v>7.2065705232152304</v>
      </c>
      <c r="I4127">
        <v>131.352252612293</v>
      </c>
      <c r="J4127" t="s">
        <v>11</v>
      </c>
      <c r="K4127">
        <f ca="1">RAND()</f>
        <v>0.3050991770136503</v>
      </c>
    </row>
    <row r="4128" spans="1:11" x14ac:dyDescent="0.25">
      <c r="A4128">
        <v>1.25</v>
      </c>
      <c r="B4128">
        <v>1.4817999999999999E-3</v>
      </c>
      <c r="C4128">
        <v>0.46</v>
      </c>
      <c r="D4128">
        <v>8.94960662151761</v>
      </c>
      <c r="E4128">
        <v>25.631616024216701</v>
      </c>
      <c r="F4128">
        <v>34.177103711623097</v>
      </c>
      <c r="G4128">
        <v>237.28565959426001</v>
      </c>
      <c r="H4128">
        <v>9.8527319506441007</v>
      </c>
      <c r="I4128">
        <v>130.635842586243</v>
      </c>
      <c r="J4128" t="s">
        <v>11</v>
      </c>
      <c r="K4128">
        <f ca="1">RAND()</f>
        <v>0.30663269048747943</v>
      </c>
    </row>
    <row r="4129" spans="1:11" x14ac:dyDescent="0.25">
      <c r="A4129">
        <v>1.25</v>
      </c>
      <c r="B4129">
        <v>1.4817999999999999E-3</v>
      </c>
      <c r="C4129">
        <v>0.46050000000000002</v>
      </c>
      <c r="D4129">
        <v>8.9496065437919601</v>
      </c>
      <c r="E4129">
        <v>25.6316162166755</v>
      </c>
      <c r="F4129">
        <v>34.177103934041497</v>
      </c>
      <c r="G4129">
        <v>237.28565959470299</v>
      </c>
      <c r="H4129">
        <v>14.106402816634001</v>
      </c>
      <c r="I4129">
        <v>130.17014450935</v>
      </c>
      <c r="J4129" t="s">
        <v>11</v>
      </c>
      <c r="K4129">
        <f ca="1">RAND()</f>
        <v>0.63419868324456963</v>
      </c>
    </row>
    <row r="4130" spans="1:11" x14ac:dyDescent="0.25">
      <c r="A4130">
        <v>1.25</v>
      </c>
      <c r="B4130">
        <v>1.4817999999999999E-3</v>
      </c>
      <c r="C4130">
        <v>0.46100000000000002</v>
      </c>
      <c r="D4130">
        <v>8.9496056296092501</v>
      </c>
      <c r="E4130">
        <v>25.6316166559238</v>
      </c>
      <c r="F4130">
        <v>34.177104054193201</v>
      </c>
      <c r="G4130">
        <v>237.28565959670101</v>
      </c>
      <c r="H4130">
        <v>23.485254261608102</v>
      </c>
      <c r="I4130">
        <v>129.88929529140401</v>
      </c>
      <c r="J4130" t="s">
        <v>11</v>
      </c>
      <c r="K4130">
        <f ca="1">RAND()</f>
        <v>0.16922940453983648</v>
      </c>
    </row>
    <row r="4131" spans="1:11" x14ac:dyDescent="0.25">
      <c r="A4131">
        <v>1.25</v>
      </c>
      <c r="B4131">
        <v>1.4817999999999999E-3</v>
      </c>
      <c r="C4131">
        <v>0.46150000000000002</v>
      </c>
      <c r="D4131">
        <v>8.9496054280174704</v>
      </c>
      <c r="E4131">
        <v>25.631616896405198</v>
      </c>
      <c r="F4131">
        <v>34.177104250806003</v>
      </c>
      <c r="G4131">
        <v>237.28565959726001</v>
      </c>
      <c r="H4131">
        <v>25.6123790376136</v>
      </c>
      <c r="I4131">
        <v>129.951651455703</v>
      </c>
      <c r="J4131" t="s">
        <v>11</v>
      </c>
      <c r="K4131">
        <f ca="1">RAND()</f>
        <v>0.72131211616247726</v>
      </c>
    </row>
    <row r="4132" spans="1:11" x14ac:dyDescent="0.25">
      <c r="A4132">
        <v>1.25</v>
      </c>
      <c r="B4132">
        <v>1.4817999999999999E-3</v>
      </c>
      <c r="C4132">
        <v>0.46200000000000002</v>
      </c>
      <c r="D4132">
        <v>8.94960489729554</v>
      </c>
      <c r="E4132">
        <v>25.631617285369799</v>
      </c>
      <c r="F4132">
        <v>34.177104562869701</v>
      </c>
      <c r="G4132">
        <v>237.28565959903599</v>
      </c>
      <c r="H4132">
        <v>38.056857492528302</v>
      </c>
      <c r="I4132">
        <v>130.19596582574701</v>
      </c>
      <c r="J4132" t="s">
        <v>11</v>
      </c>
      <c r="K4132">
        <f ca="1">RAND()</f>
        <v>0.82084836406089656</v>
      </c>
    </row>
    <row r="4133" spans="1:11" x14ac:dyDescent="0.25">
      <c r="A4133">
        <v>1.25</v>
      </c>
      <c r="B4133">
        <v>1.4817999999999999E-3</v>
      </c>
      <c r="C4133">
        <v>0.46250000000000002</v>
      </c>
      <c r="D4133">
        <v>8.9496045981472907</v>
      </c>
      <c r="E4133">
        <v>25.6316175366096</v>
      </c>
      <c r="F4133">
        <v>34.1771047081332</v>
      </c>
      <c r="G4133">
        <v>237.285659599702</v>
      </c>
      <c r="H4133">
        <v>38.471199922492701</v>
      </c>
      <c r="I4133">
        <v>130.775344838748</v>
      </c>
      <c r="J4133" t="s">
        <v>11</v>
      </c>
      <c r="K4133">
        <f ca="1">RAND()</f>
        <v>0.50791129822528558</v>
      </c>
    </row>
    <row r="4134" spans="1:11" x14ac:dyDescent="0.25">
      <c r="A4134">
        <v>1.25</v>
      </c>
      <c r="B4134">
        <v>1.4817999999999999E-3</v>
      </c>
      <c r="C4134">
        <v>0.46300000000000002</v>
      </c>
      <c r="D4134">
        <v>8.9496045252959302</v>
      </c>
      <c r="E4134">
        <v>25.6316178341613</v>
      </c>
      <c r="F4134">
        <v>34.177105162340297</v>
      </c>
      <c r="G4134">
        <v>237.28565960088599</v>
      </c>
      <c r="H4134">
        <v>48.835071909902098</v>
      </c>
      <c r="I4134">
        <v>131.44805402024599</v>
      </c>
      <c r="J4134" t="s">
        <v>11</v>
      </c>
      <c r="K4134">
        <f ca="1">RAND()</f>
        <v>0.84975230572028959</v>
      </c>
    </row>
    <row r="4135" spans="1:11" x14ac:dyDescent="0.25">
      <c r="A4135">
        <v>1.25</v>
      </c>
      <c r="B4135">
        <v>1.4817999999999999E-3</v>
      </c>
      <c r="C4135">
        <v>0.46350000000000002</v>
      </c>
      <c r="D4135">
        <v>8.9496040374342201</v>
      </c>
      <c r="E4135">
        <v>25.6316181794468</v>
      </c>
      <c r="F4135">
        <v>34.177105267057399</v>
      </c>
      <c r="G4135">
        <v>237.28565959837599</v>
      </c>
      <c r="H4135">
        <v>47.874540868645198</v>
      </c>
      <c r="I4135">
        <v>132.333410691061</v>
      </c>
      <c r="J4135" t="s">
        <v>11</v>
      </c>
      <c r="K4135">
        <f ca="1">RAND()</f>
        <v>0.58809323236148003</v>
      </c>
    </row>
    <row r="4136" spans="1:11" x14ac:dyDescent="0.25">
      <c r="A4136">
        <v>1.25</v>
      </c>
      <c r="B4136">
        <v>1.4817999999999999E-3</v>
      </c>
      <c r="C4136">
        <v>0.46400000000000002</v>
      </c>
      <c r="D4136">
        <v>8.9496042811843193</v>
      </c>
      <c r="E4136">
        <v>25.631618466324301</v>
      </c>
      <c r="F4136">
        <v>34.177105757421401</v>
      </c>
      <c r="G4136">
        <v>237.28565959848399</v>
      </c>
      <c r="H4136">
        <v>50.122923938595498</v>
      </c>
      <c r="I4136">
        <v>133.162545763596</v>
      </c>
      <c r="J4136" t="s">
        <v>11</v>
      </c>
      <c r="K4136">
        <f ca="1">RAND()</f>
        <v>0.51453148642397228</v>
      </c>
    </row>
    <row r="4137" spans="1:11" x14ac:dyDescent="0.25">
      <c r="A4137">
        <v>1.25</v>
      </c>
      <c r="B4137">
        <v>1.4817999999999999E-3</v>
      </c>
      <c r="C4137">
        <v>0.46450000000000002</v>
      </c>
      <c r="D4137">
        <v>8.94960388869751</v>
      </c>
      <c r="E4137">
        <v>25.631618699034899</v>
      </c>
      <c r="F4137">
        <v>34.177105836521399</v>
      </c>
      <c r="G4137">
        <v>237.28565959922301</v>
      </c>
      <c r="H4137">
        <v>49.176798658079797</v>
      </c>
      <c r="I4137">
        <v>134.03669399515201</v>
      </c>
      <c r="J4137" t="s">
        <v>11</v>
      </c>
      <c r="K4137">
        <f ca="1">RAND()</f>
        <v>0.45792637548678072</v>
      </c>
    </row>
    <row r="4138" spans="1:11" x14ac:dyDescent="0.25">
      <c r="A4138">
        <v>1.25</v>
      </c>
      <c r="B4138">
        <v>1.4817999999999999E-3</v>
      </c>
      <c r="C4138">
        <v>0.46500000000000002</v>
      </c>
      <c r="D4138">
        <v>8.9496039334873405</v>
      </c>
      <c r="E4138">
        <v>25.6316187169536</v>
      </c>
      <c r="F4138">
        <v>34.177105875168401</v>
      </c>
      <c r="G4138">
        <v>237.28565969136099</v>
      </c>
      <c r="H4138">
        <v>42.468610792591697</v>
      </c>
      <c r="I4138">
        <v>134.681867757437</v>
      </c>
      <c r="J4138" t="s">
        <v>11</v>
      </c>
      <c r="K4138">
        <f ca="1">RAND()</f>
        <v>0.38071523213298919</v>
      </c>
    </row>
    <row r="4139" spans="1:11" x14ac:dyDescent="0.25">
      <c r="A4139">
        <v>1.25</v>
      </c>
      <c r="B4139">
        <v>1.4817999999999999E-3</v>
      </c>
      <c r="C4139">
        <v>0.46550000000000002</v>
      </c>
      <c r="D4139">
        <v>8.94960380234353</v>
      </c>
      <c r="E4139">
        <v>25.631618929715799</v>
      </c>
      <c r="F4139">
        <v>34.1771060680747</v>
      </c>
      <c r="G4139">
        <v>237.28565969186201</v>
      </c>
      <c r="H4139">
        <v>40.547973559798201</v>
      </c>
      <c r="I4139">
        <v>135.2279771609</v>
      </c>
      <c r="J4139" t="s">
        <v>11</v>
      </c>
      <c r="K4139">
        <f ca="1">RAND()</f>
        <v>0.85289118473991232</v>
      </c>
    </row>
    <row r="4140" spans="1:11" x14ac:dyDescent="0.25">
      <c r="A4140">
        <v>1.25</v>
      </c>
      <c r="B4140">
        <v>1.4817999999999999E-3</v>
      </c>
      <c r="C4140">
        <v>0.46600000000000003</v>
      </c>
      <c r="D4140">
        <v>8.9496033825037902</v>
      </c>
      <c r="E4140">
        <v>25.631618921338799</v>
      </c>
      <c r="F4140">
        <v>34.177105725962697</v>
      </c>
      <c r="G4140">
        <v>237.28565960893499</v>
      </c>
      <c r="H4140">
        <v>28.905544119067802</v>
      </c>
      <c r="I4140">
        <v>135.441913240563</v>
      </c>
      <c r="J4140" t="s">
        <v>11</v>
      </c>
      <c r="K4140">
        <f ca="1">RAND()</f>
        <v>0.54349082637290735</v>
      </c>
    </row>
    <row r="4141" spans="1:11" x14ac:dyDescent="0.25">
      <c r="A4141">
        <v>1.25</v>
      </c>
      <c r="B4141">
        <v>1.4817999999999999E-3</v>
      </c>
      <c r="C4141">
        <v>0.46650000000000003</v>
      </c>
      <c r="D4141">
        <v>8.9496035058766807</v>
      </c>
      <c r="E4141">
        <v>25.631619095603401</v>
      </c>
      <c r="F4141">
        <v>34.177105942237702</v>
      </c>
      <c r="G4141">
        <v>237.28565960887599</v>
      </c>
      <c r="H4141">
        <v>24.890858133761199</v>
      </c>
      <c r="I4141">
        <v>135.44582835796399</v>
      </c>
      <c r="J4141" t="s">
        <v>11</v>
      </c>
      <c r="K4141">
        <f ca="1">RAND()</f>
        <v>0.15541565390104806</v>
      </c>
    </row>
    <row r="4142" spans="1:11" x14ac:dyDescent="0.25">
      <c r="A4142">
        <v>1.25</v>
      </c>
      <c r="B4142">
        <v>1.4817999999999999E-3</v>
      </c>
      <c r="C4142">
        <v>0.46700000000000003</v>
      </c>
      <c r="D4142">
        <v>8.9496025712722798</v>
      </c>
      <c r="E4142">
        <v>25.631619173982202</v>
      </c>
      <c r="F4142">
        <v>34.177105426396103</v>
      </c>
      <c r="G4142">
        <v>237.28565960957999</v>
      </c>
      <c r="H4142">
        <v>15.758462497009701</v>
      </c>
      <c r="I4142">
        <v>135.139056816899</v>
      </c>
      <c r="J4142" t="s">
        <v>11</v>
      </c>
      <c r="K4142">
        <f ca="1">RAND()</f>
        <v>0.9886689587719808</v>
      </c>
    </row>
    <row r="4143" spans="1:11" x14ac:dyDescent="0.25">
      <c r="A4143">
        <v>1.25</v>
      </c>
      <c r="B4143">
        <v>1.4817999999999999E-3</v>
      </c>
      <c r="C4143">
        <v>0.46750000000000003</v>
      </c>
      <c r="D4143">
        <v>8.94960271900697</v>
      </c>
      <c r="E4143">
        <v>25.631619123412399</v>
      </c>
      <c r="F4143">
        <v>34.177105491577102</v>
      </c>
      <c r="G4143">
        <v>237.28565960979299</v>
      </c>
      <c r="H4143">
        <v>9.1959850791993301</v>
      </c>
      <c r="I4143">
        <v>134.612122097065</v>
      </c>
      <c r="J4143" t="s">
        <v>11</v>
      </c>
      <c r="K4143">
        <f ca="1">RAND()</f>
        <v>3.6377374945097962E-2</v>
      </c>
    </row>
    <row r="4144" spans="1:11" x14ac:dyDescent="0.25">
      <c r="A4144">
        <v>1.25</v>
      </c>
      <c r="B4144">
        <v>1.4817999999999999E-3</v>
      </c>
      <c r="C4144">
        <v>0.46800000000000003</v>
      </c>
      <c r="D4144">
        <v>8.9496016942354792</v>
      </c>
      <c r="E4144">
        <v>25.6316192926943</v>
      </c>
      <c r="F4144">
        <v>34.177105108569997</v>
      </c>
      <c r="G4144">
        <v>237.28565961095899</v>
      </c>
      <c r="H4144">
        <v>6.8460105004798004</v>
      </c>
      <c r="I4144">
        <v>133.865665501927</v>
      </c>
      <c r="J4144" t="s">
        <v>11</v>
      </c>
      <c r="K4144">
        <f ca="1">RAND()</f>
        <v>0.47783764354597857</v>
      </c>
    </row>
    <row r="4145" spans="1:11" x14ac:dyDescent="0.25">
      <c r="A4145">
        <v>1.25</v>
      </c>
      <c r="B4145">
        <v>1.4817999999999999E-3</v>
      </c>
      <c r="C4145">
        <v>0.46850000000000003</v>
      </c>
      <c r="D4145">
        <v>8.9496012179774205</v>
      </c>
      <c r="E4145">
        <v>25.6316192794473</v>
      </c>
      <c r="F4145">
        <v>34.177104807020598</v>
      </c>
      <c r="G4145">
        <v>237.28565951016401</v>
      </c>
      <c r="H4145">
        <v>1.02103145255415</v>
      </c>
      <c r="I4145">
        <v>133.05130615652101</v>
      </c>
      <c r="J4145" t="s">
        <v>11</v>
      </c>
      <c r="K4145">
        <f ca="1">RAND()</f>
        <v>0.76026916948349199</v>
      </c>
    </row>
    <row r="4146" spans="1:11" x14ac:dyDescent="0.25">
      <c r="A4146">
        <v>1.25</v>
      </c>
      <c r="B4146">
        <v>1.4817999999999999E-3</v>
      </c>
      <c r="C4146">
        <v>0.46899999999999997</v>
      </c>
      <c r="D4146">
        <v>8.9496003288050296</v>
      </c>
      <c r="E4146">
        <v>25.631619526885299</v>
      </c>
      <c r="F4146">
        <v>34.177104627782803</v>
      </c>
      <c r="G4146">
        <v>237.28565951146399</v>
      </c>
      <c r="H4146">
        <v>4.5128174817907798</v>
      </c>
      <c r="I4146">
        <v>132.141294912159</v>
      </c>
      <c r="J4146" t="s">
        <v>11</v>
      </c>
      <c r="K4146">
        <f ca="1">RAND()</f>
        <v>0.9011249276778488</v>
      </c>
    </row>
    <row r="4147" spans="1:11" x14ac:dyDescent="0.25">
      <c r="A4147">
        <v>1.25</v>
      </c>
      <c r="B4147">
        <v>1.4817999999999999E-3</v>
      </c>
      <c r="C4147">
        <v>0.46949999999999997</v>
      </c>
      <c r="D4147">
        <v>8.9495993436542296</v>
      </c>
      <c r="E4147">
        <v>25.631619672586499</v>
      </c>
      <c r="F4147">
        <v>34.177104308125799</v>
      </c>
      <c r="G4147">
        <v>237.28565951287899</v>
      </c>
      <c r="H4147">
        <v>4.2465327182601103</v>
      </c>
      <c r="I4147">
        <v>131.35992375070401</v>
      </c>
      <c r="J4147" t="s">
        <v>11</v>
      </c>
      <c r="K4147">
        <f ca="1">RAND()</f>
        <v>0.70347903127389455</v>
      </c>
    </row>
    <row r="4148" spans="1:11" x14ac:dyDescent="0.25">
      <c r="A4148">
        <v>1.25</v>
      </c>
      <c r="B4148">
        <v>1.4817999999999999E-3</v>
      </c>
      <c r="C4148">
        <v>0.47</v>
      </c>
      <c r="D4148">
        <v>8.9495988116327201</v>
      </c>
      <c r="E4148">
        <v>25.631619938351999</v>
      </c>
      <c r="F4148">
        <v>34.177104379384502</v>
      </c>
      <c r="G4148">
        <v>237.285659518974</v>
      </c>
      <c r="H4148">
        <v>10.068811960214401</v>
      </c>
      <c r="I4148">
        <v>130.62786644375899</v>
      </c>
      <c r="J4148" t="s">
        <v>11</v>
      </c>
      <c r="K4148">
        <f ca="1">RAND()</f>
        <v>0.50194046348910071</v>
      </c>
    </row>
    <row r="4149" spans="1:11" x14ac:dyDescent="0.25">
      <c r="A4149">
        <v>1.25</v>
      </c>
      <c r="B4149">
        <v>1.4817999999999999E-3</v>
      </c>
      <c r="C4149">
        <v>0.47049999999999997</v>
      </c>
      <c r="D4149">
        <v>8.9495975009225202</v>
      </c>
      <c r="E4149">
        <v>25.631620246620201</v>
      </c>
      <c r="F4149">
        <v>34.177104071332003</v>
      </c>
      <c r="G4149">
        <v>237.28565952095499</v>
      </c>
      <c r="H4149">
        <v>17.090472441807101</v>
      </c>
      <c r="I4149">
        <v>130.18201706472701</v>
      </c>
      <c r="J4149" t="s">
        <v>11</v>
      </c>
      <c r="K4149">
        <f ca="1">RAND()</f>
        <v>7.5223754264666876E-2</v>
      </c>
    </row>
    <row r="4150" spans="1:11" x14ac:dyDescent="0.25">
      <c r="A4150">
        <v>1.25</v>
      </c>
      <c r="B4150">
        <v>1.4817999999999999E-3</v>
      </c>
      <c r="C4150">
        <v>0.47099999999999997</v>
      </c>
      <c r="D4150">
        <v>8.9495970643354106</v>
      </c>
      <c r="E4150">
        <v>25.631620471273699</v>
      </c>
      <c r="F4150">
        <v>34.1771041293404</v>
      </c>
      <c r="G4150">
        <v>237.285659521799</v>
      </c>
      <c r="H4150">
        <v>21.655945772354499</v>
      </c>
      <c r="I4150">
        <v>129.88135301291399</v>
      </c>
      <c r="J4150" t="s">
        <v>11</v>
      </c>
      <c r="K4150">
        <f ca="1">RAND()</f>
        <v>0.85863925553542531</v>
      </c>
    </row>
    <row r="4151" spans="1:11" x14ac:dyDescent="0.25">
      <c r="A4151">
        <v>1.25</v>
      </c>
      <c r="B4151">
        <v>1.4817999999999999E-3</v>
      </c>
      <c r="C4151">
        <v>0.47149999999999997</v>
      </c>
      <c r="D4151">
        <v>8.9495958494766299</v>
      </c>
      <c r="E4151">
        <v>25.631620893655398</v>
      </c>
      <c r="F4151">
        <v>34.177104043941597</v>
      </c>
      <c r="G4151">
        <v>237.28565952396499</v>
      </c>
      <c r="H4151">
        <v>33.426078359710097</v>
      </c>
      <c r="I4151">
        <v>129.96143854897099</v>
      </c>
      <c r="J4151" t="s">
        <v>11</v>
      </c>
      <c r="K4151">
        <f ca="1">RAND()</f>
        <v>0.46699229891617899</v>
      </c>
    </row>
    <row r="4152" spans="1:11" x14ac:dyDescent="0.25">
      <c r="A4152">
        <v>1.25</v>
      </c>
      <c r="B4152">
        <v>1.4817999999999999E-3</v>
      </c>
      <c r="C4152">
        <v>0.47199999999999998</v>
      </c>
      <c r="D4152">
        <v>8.9495955863792194</v>
      </c>
      <c r="E4152">
        <v>25.631620984934202</v>
      </c>
      <c r="F4152">
        <v>34.1771040573514</v>
      </c>
      <c r="G4152">
        <v>237.28565952647801</v>
      </c>
      <c r="H4152">
        <v>34.914165998647803</v>
      </c>
      <c r="I4152">
        <v>130.18886838944101</v>
      </c>
      <c r="J4152" t="s">
        <v>11</v>
      </c>
      <c r="K4152">
        <f ca="1">RAND()</f>
        <v>0.77217571162182341</v>
      </c>
    </row>
    <row r="4153" spans="1:11" x14ac:dyDescent="0.25">
      <c r="A4153">
        <v>1.25</v>
      </c>
      <c r="B4153">
        <v>1.4817999999999999E-3</v>
      </c>
      <c r="C4153">
        <v>0.47249999999999998</v>
      </c>
      <c r="D4153">
        <v>8.9495947642526694</v>
      </c>
      <c r="E4153">
        <v>25.6316214081412</v>
      </c>
      <c r="F4153">
        <v>34.177104216979501</v>
      </c>
      <c r="G4153">
        <v>237.285659528396</v>
      </c>
      <c r="H4153">
        <v>46.116328382942498</v>
      </c>
      <c r="I4153">
        <v>130.77649180922501</v>
      </c>
      <c r="J4153" t="s">
        <v>11</v>
      </c>
      <c r="K4153">
        <f ca="1">RAND()</f>
        <v>0.18121610911440367</v>
      </c>
    </row>
    <row r="4154" spans="1:11" x14ac:dyDescent="0.25">
      <c r="A4154">
        <v>1.25</v>
      </c>
      <c r="B4154">
        <v>1.4817999999999999E-3</v>
      </c>
      <c r="C4154">
        <v>0.47299999999999998</v>
      </c>
      <c r="D4154">
        <v>8.94959442916028</v>
      </c>
      <c r="E4154">
        <v>25.6316214284649</v>
      </c>
      <c r="F4154">
        <v>34.177104089403102</v>
      </c>
      <c r="G4154">
        <v>237.28565952893501</v>
      </c>
      <c r="H4154">
        <v>44.365669476886303</v>
      </c>
      <c r="I4154">
        <v>131.449417752317</v>
      </c>
      <c r="J4154" t="s">
        <v>11</v>
      </c>
      <c r="K4154">
        <f ca="1">RAND()</f>
        <v>0.74550933565847999</v>
      </c>
    </row>
    <row r="4155" spans="1:11" x14ac:dyDescent="0.25">
      <c r="A4155">
        <v>1.25</v>
      </c>
      <c r="B4155">
        <v>1.4817999999999999E-3</v>
      </c>
      <c r="C4155">
        <v>0.47349999999999998</v>
      </c>
      <c r="D4155">
        <v>8.9495940980611302</v>
      </c>
      <c r="E4155">
        <v>25.631621832999802</v>
      </c>
      <c r="F4155">
        <v>34.177104465098402</v>
      </c>
      <c r="G4155">
        <v>237.285659530153</v>
      </c>
      <c r="H4155">
        <v>50.360666957622598</v>
      </c>
      <c r="I4155">
        <v>132.32186578916699</v>
      </c>
      <c r="J4155" t="s">
        <v>11</v>
      </c>
      <c r="K4155">
        <f ca="1">RAND()</f>
        <v>0.59854282665976777</v>
      </c>
    </row>
    <row r="4156" spans="1:11" x14ac:dyDescent="0.25">
      <c r="A4156">
        <v>1.25</v>
      </c>
      <c r="B4156">
        <v>1.4817999999999999E-3</v>
      </c>
      <c r="C4156">
        <v>0.47399999999999998</v>
      </c>
      <c r="D4156">
        <v>8.9495936309332595</v>
      </c>
      <c r="E4156">
        <v>25.631621990984399</v>
      </c>
      <c r="F4156">
        <v>34.177104394669598</v>
      </c>
      <c r="G4156">
        <v>237.28565953080101</v>
      </c>
      <c r="H4156">
        <v>48.738176208054497</v>
      </c>
      <c r="I4156">
        <v>133.17643526505</v>
      </c>
      <c r="J4156" t="s">
        <v>11</v>
      </c>
      <c r="K4156">
        <f ca="1">RAND()</f>
        <v>0.54677112578607834</v>
      </c>
    </row>
    <row r="4157" spans="1:11" x14ac:dyDescent="0.25">
      <c r="A4157">
        <v>1.25</v>
      </c>
      <c r="B4157">
        <v>1.4817999999999999E-3</v>
      </c>
      <c r="C4157">
        <v>0.47449999999999998</v>
      </c>
      <c r="D4157">
        <v>8.9495935825230095</v>
      </c>
      <c r="E4157">
        <v>25.631622156544701</v>
      </c>
      <c r="F4157">
        <v>34.177104553781703</v>
      </c>
      <c r="G4157">
        <v>237.28565953113801</v>
      </c>
      <c r="H4157">
        <v>45.475203074741898</v>
      </c>
      <c r="I4157">
        <v>134.01950088054301</v>
      </c>
      <c r="J4157" t="s">
        <v>11</v>
      </c>
      <c r="K4157">
        <f ca="1">RAND()</f>
        <v>3.9568851169285546E-2</v>
      </c>
    </row>
    <row r="4158" spans="1:11" x14ac:dyDescent="0.25">
      <c r="A4158">
        <v>1.25</v>
      </c>
      <c r="B4158">
        <v>1.4817999999999999E-3</v>
      </c>
      <c r="C4158">
        <v>0.47499999999999998</v>
      </c>
      <c r="D4158">
        <v>8.94959318303831</v>
      </c>
      <c r="E4158">
        <v>25.631622324488202</v>
      </c>
      <c r="F4158">
        <v>34.177104577526499</v>
      </c>
      <c r="G4158">
        <v>237.28565953195701</v>
      </c>
      <c r="H4158">
        <v>44.294717198788902</v>
      </c>
      <c r="I4158">
        <v>134.695154449526</v>
      </c>
      <c r="J4158" t="s">
        <v>11</v>
      </c>
      <c r="K4158">
        <f ca="1">RAND()</f>
        <v>0.86671904002207334</v>
      </c>
    </row>
    <row r="4159" spans="1:11" x14ac:dyDescent="0.25">
      <c r="A4159">
        <v>1.25</v>
      </c>
      <c r="B4159">
        <v>1.4817999999999999E-3</v>
      </c>
      <c r="C4159">
        <v>0.47549999999999998</v>
      </c>
      <c r="D4159">
        <v>8.94959313452377</v>
      </c>
      <c r="E4159">
        <v>25.631622298325301</v>
      </c>
      <c r="F4159">
        <v>34.1771044665348</v>
      </c>
      <c r="G4159">
        <v>237.28565955123699</v>
      </c>
      <c r="H4159">
        <v>34.4281280448008</v>
      </c>
      <c r="I4159">
        <v>135.220225402387</v>
      </c>
      <c r="J4159" t="s">
        <v>11</v>
      </c>
      <c r="K4159">
        <f ca="1">RAND()</f>
        <v>0.51056033459823391</v>
      </c>
    </row>
    <row r="4160" spans="1:11" x14ac:dyDescent="0.25">
      <c r="A4160">
        <v>1.25</v>
      </c>
      <c r="B4160">
        <v>1.4817999999999999E-3</v>
      </c>
      <c r="C4160">
        <v>0.47599999999999998</v>
      </c>
      <c r="D4160">
        <v>8.9495929214334105</v>
      </c>
      <c r="E4160">
        <v>25.6316224839223</v>
      </c>
      <c r="F4160">
        <v>34.177104618934898</v>
      </c>
      <c r="G4160">
        <v>237.285659548007</v>
      </c>
      <c r="H4160">
        <v>32.293811583188102</v>
      </c>
      <c r="I4160">
        <v>135.444124659849</v>
      </c>
      <c r="J4160" t="s">
        <v>11</v>
      </c>
      <c r="K4160">
        <f ca="1">RAND()</f>
        <v>0.41571604378814753</v>
      </c>
    </row>
    <row r="4161" spans="1:11" x14ac:dyDescent="0.25">
      <c r="A4161">
        <v>1.25</v>
      </c>
      <c r="B4161">
        <v>1.4817999999999999E-3</v>
      </c>
      <c r="C4161">
        <v>0.47649999999999998</v>
      </c>
      <c r="D4161">
        <v>8.94959253560185</v>
      </c>
      <c r="E4161">
        <v>25.631622265980301</v>
      </c>
      <c r="F4161">
        <v>34.177104112358201</v>
      </c>
      <c r="G4161">
        <v>237.28565954789599</v>
      </c>
      <c r="H4161">
        <v>21.775108171179198</v>
      </c>
      <c r="I4161">
        <v>135.45319715354</v>
      </c>
      <c r="J4161" t="s">
        <v>11</v>
      </c>
      <c r="K4161">
        <f ca="1">RAND()</f>
        <v>0.42324429495607496</v>
      </c>
    </row>
    <row r="4162" spans="1:11" x14ac:dyDescent="0.25">
      <c r="A4162">
        <v>1.25</v>
      </c>
      <c r="B4162">
        <v>1.4817999999999999E-3</v>
      </c>
      <c r="C4162">
        <v>0.47699999999999998</v>
      </c>
      <c r="D4162">
        <v>8.9495925537707706</v>
      </c>
      <c r="E4162">
        <v>25.631622437369</v>
      </c>
      <c r="F4162">
        <v>34.177104317465897</v>
      </c>
      <c r="G4162">
        <v>237.285659552255</v>
      </c>
      <c r="H4162">
        <v>17.012856316577501</v>
      </c>
      <c r="I4162">
        <v>135.12911080048499</v>
      </c>
      <c r="J4162" t="s">
        <v>11</v>
      </c>
      <c r="K4162">
        <f ca="1">RAND()</f>
        <v>0.67615064472404296</v>
      </c>
    </row>
    <row r="4163" spans="1:11" x14ac:dyDescent="0.25">
      <c r="A4163">
        <v>1.25</v>
      </c>
      <c r="B4163">
        <v>1.4817999999999999E-3</v>
      </c>
      <c r="C4163">
        <v>0.47749999999999998</v>
      </c>
      <c r="D4163">
        <v>8.9495917723972394</v>
      </c>
      <c r="E4163">
        <v>25.6316222885828</v>
      </c>
      <c r="F4163">
        <v>34.177103663568701</v>
      </c>
      <c r="G4163">
        <v>237.28565955272501</v>
      </c>
      <c r="H4163">
        <v>11.5629003803642</v>
      </c>
      <c r="I4163">
        <v>134.62360443114301</v>
      </c>
      <c r="J4163" t="s">
        <v>11</v>
      </c>
      <c r="K4163">
        <f ca="1">RAND()</f>
        <v>0.73908154147367378</v>
      </c>
    </row>
    <row r="4164" spans="1:11" x14ac:dyDescent="0.25">
      <c r="A4164">
        <v>1.25</v>
      </c>
      <c r="B4164">
        <v>1.4817999999999999E-3</v>
      </c>
      <c r="C4164">
        <v>0.47799999999999998</v>
      </c>
      <c r="D4164">
        <v>8.9495916365579191</v>
      </c>
      <c r="E4164">
        <v>25.6316222618774</v>
      </c>
      <c r="F4164">
        <v>34.177103556643999</v>
      </c>
      <c r="G4164">
        <v>237.285659545371</v>
      </c>
      <c r="H4164">
        <v>5.4562906294384899</v>
      </c>
      <c r="I4164">
        <v>133.859665977915</v>
      </c>
      <c r="J4164" t="s">
        <v>11</v>
      </c>
      <c r="K4164">
        <f ca="1">RAND()</f>
        <v>0.37534484827580361</v>
      </c>
    </row>
    <row r="4165" spans="1:11" x14ac:dyDescent="0.25">
      <c r="A4165">
        <v>1.25</v>
      </c>
      <c r="B4165">
        <v>1.4817999999999999E-3</v>
      </c>
      <c r="C4165">
        <v>0.47849999999999998</v>
      </c>
      <c r="D4165">
        <v>8.9495907304840596</v>
      </c>
      <c r="E4165">
        <v>25.631622271938699</v>
      </c>
      <c r="F4165">
        <v>34.177103061612698</v>
      </c>
      <c r="G4165">
        <v>237.285659546245</v>
      </c>
      <c r="H4165">
        <v>6.3383607676734099</v>
      </c>
      <c r="I4165">
        <v>133.05394587723501</v>
      </c>
      <c r="J4165" t="s">
        <v>11</v>
      </c>
      <c r="K4165">
        <f ca="1">RAND()</f>
        <v>0.12507445610041978</v>
      </c>
    </row>
    <row r="4166" spans="1:11" x14ac:dyDescent="0.25">
      <c r="A4166">
        <v>1.25</v>
      </c>
      <c r="B4166">
        <v>1.4817999999999999E-3</v>
      </c>
      <c r="C4166">
        <v>0.47899999999999998</v>
      </c>
      <c r="D4166">
        <v>8.9495903536715602</v>
      </c>
      <c r="E4166">
        <v>25.6316221874429</v>
      </c>
      <c r="F4166">
        <v>34.177102702589004</v>
      </c>
      <c r="G4166">
        <v>237.285659546386</v>
      </c>
      <c r="H4166">
        <v>2.7720959331536399</v>
      </c>
      <c r="I4166">
        <v>132.14299789345301</v>
      </c>
      <c r="J4166" t="s">
        <v>11</v>
      </c>
      <c r="K4166">
        <f ca="1">RAND()</f>
        <v>0.40909226104933061</v>
      </c>
    </row>
    <row r="4167" spans="1:11" x14ac:dyDescent="0.25">
      <c r="A4167">
        <v>1.25</v>
      </c>
      <c r="B4167">
        <v>1.4817999999999999E-3</v>
      </c>
      <c r="C4167">
        <v>0.47949999999999998</v>
      </c>
      <c r="D4167">
        <v>8.9495895128188607</v>
      </c>
      <c r="E4167">
        <v>25.6316223332196</v>
      </c>
      <c r="F4167">
        <v>34.177102440709398</v>
      </c>
      <c r="G4167">
        <v>237.28565954758699</v>
      </c>
      <c r="H4167">
        <v>7.2065698941121399</v>
      </c>
      <c r="I4167">
        <v>131.352252926012</v>
      </c>
      <c r="J4167" t="s">
        <v>11</v>
      </c>
      <c r="K4167">
        <f ca="1">RAND()</f>
        <v>0.46919150261365494</v>
      </c>
    </row>
    <row r="4168" spans="1:11" x14ac:dyDescent="0.25">
      <c r="A4168">
        <v>1.25</v>
      </c>
      <c r="B4168">
        <v>1.4817999999999999E-3</v>
      </c>
      <c r="C4168">
        <v>0.48</v>
      </c>
      <c r="D4168">
        <v>8.9495885626221501</v>
      </c>
      <c r="E4168">
        <v>25.631622327537102</v>
      </c>
      <c r="F4168">
        <v>34.177101894239399</v>
      </c>
      <c r="G4168">
        <v>237.28565954842</v>
      </c>
      <c r="H4168">
        <v>9.8527312252623105</v>
      </c>
      <c r="I4168">
        <v>130.63584283967299</v>
      </c>
      <c r="J4168" t="s">
        <v>11</v>
      </c>
      <c r="K4168">
        <f ca="1">RAND()</f>
        <v>0.93965511686756287</v>
      </c>
    </row>
    <row r="4169" spans="1:11" x14ac:dyDescent="0.25">
      <c r="A4169">
        <v>1.25</v>
      </c>
      <c r="B4169">
        <v>1.4817999999999999E-3</v>
      </c>
      <c r="C4169">
        <v>0.48049999999999998</v>
      </c>
      <c r="D4169">
        <v>8.9495880697708401</v>
      </c>
      <c r="E4169">
        <v>25.6316224805893</v>
      </c>
      <c r="F4169">
        <v>34.177101828487999</v>
      </c>
      <c r="G4169">
        <v>237.28565954926901</v>
      </c>
      <c r="H4169">
        <v>14.1064019756358</v>
      </c>
      <c r="I4169">
        <v>130.170144722999</v>
      </c>
      <c r="J4169" t="s">
        <v>11</v>
      </c>
      <c r="K4169">
        <f ca="1">RAND()</f>
        <v>0.57310051914877469</v>
      </c>
    </row>
    <row r="4170" spans="1:11" x14ac:dyDescent="0.25">
      <c r="A4170">
        <v>1.25</v>
      </c>
      <c r="B4170">
        <v>1.4817999999999999E-3</v>
      </c>
      <c r="C4170">
        <v>0.48099999999999998</v>
      </c>
      <c r="D4170">
        <v>8.9495868797836895</v>
      </c>
      <c r="E4170">
        <v>25.6316226133209</v>
      </c>
      <c r="F4170">
        <v>34.1771013368597</v>
      </c>
      <c r="G4170">
        <v>237.28565955066401</v>
      </c>
      <c r="H4170">
        <v>23.485253399210599</v>
      </c>
      <c r="I4170">
        <v>129.88929551924801</v>
      </c>
      <c r="J4170" t="s">
        <v>11</v>
      </c>
      <c r="K4170">
        <f ca="1">RAND()</f>
        <v>0.7991409249369954</v>
      </c>
    </row>
    <row r="4171" spans="1:11" x14ac:dyDescent="0.25">
      <c r="A4171">
        <v>1.25</v>
      </c>
      <c r="B4171">
        <v>1.4817999999999999E-3</v>
      </c>
      <c r="C4171">
        <v>0.48149999999999998</v>
      </c>
      <c r="D4171">
        <v>8.9495864468926491</v>
      </c>
      <c r="E4171">
        <v>25.631622669779901</v>
      </c>
      <c r="F4171">
        <v>34.177101179252602</v>
      </c>
      <c r="G4171">
        <v>237.28565955128201</v>
      </c>
      <c r="H4171">
        <v>25.612378157211801</v>
      </c>
      <c r="I4171">
        <v>129.951651674826</v>
      </c>
      <c r="J4171" t="s">
        <v>11</v>
      </c>
      <c r="K4171">
        <f ca="1">RAND()</f>
        <v>0.41794057262823781</v>
      </c>
    </row>
    <row r="4172" spans="1:11" x14ac:dyDescent="0.25">
      <c r="A4172">
        <v>1.25</v>
      </c>
      <c r="B4172">
        <v>1.4817999999999999E-3</v>
      </c>
      <c r="C4172">
        <v>0.48199999999999998</v>
      </c>
      <c r="D4172">
        <v>8.9495852210645701</v>
      </c>
      <c r="E4172">
        <v>25.631622958071901</v>
      </c>
      <c r="F4172">
        <v>34.177100884180597</v>
      </c>
      <c r="G4172">
        <v>237.28565955307599</v>
      </c>
      <c r="H4172">
        <v>38.0568567538485</v>
      </c>
      <c r="I4172">
        <v>130.1959660224</v>
      </c>
      <c r="J4172" t="s">
        <v>11</v>
      </c>
      <c r="K4172">
        <f ca="1">RAND()</f>
        <v>0.91305676280203052</v>
      </c>
    </row>
    <row r="4173" spans="1:11" x14ac:dyDescent="0.25">
      <c r="A4173">
        <v>1.25</v>
      </c>
      <c r="B4173">
        <v>1.4817999999999999E-3</v>
      </c>
      <c r="C4173">
        <v>0.48249999999999998</v>
      </c>
      <c r="D4173">
        <v>8.9495847591534101</v>
      </c>
      <c r="E4173">
        <v>25.6316230028768</v>
      </c>
      <c r="F4173">
        <v>34.177100688401801</v>
      </c>
      <c r="G4173">
        <v>237.28565955362001</v>
      </c>
      <c r="H4173">
        <v>38.471199304118301</v>
      </c>
      <c r="I4173">
        <v>130.77534502517099</v>
      </c>
      <c r="J4173" t="s">
        <v>11</v>
      </c>
      <c r="K4173">
        <f ca="1">RAND()</f>
        <v>0.16963600120453326</v>
      </c>
    </row>
    <row r="4174" spans="1:11" x14ac:dyDescent="0.25">
      <c r="A4174">
        <v>1.25</v>
      </c>
      <c r="B4174">
        <v>1.4817999999999999E-3</v>
      </c>
      <c r="C4174">
        <v>0.48299999999999998</v>
      </c>
      <c r="D4174">
        <v>8.9495837270930991</v>
      </c>
      <c r="E4174">
        <v>25.631623479181101</v>
      </c>
      <c r="F4174">
        <v>34.1771007208933</v>
      </c>
      <c r="G4174">
        <v>237.28565955542899</v>
      </c>
      <c r="H4174">
        <v>48.8350715721405</v>
      </c>
      <c r="I4174">
        <v>131.44805423598501</v>
      </c>
      <c r="J4174" t="s">
        <v>11</v>
      </c>
      <c r="K4174">
        <f ca="1">RAND()</f>
        <v>0.73849468934970874</v>
      </c>
    </row>
    <row r="4175" spans="1:11" x14ac:dyDescent="0.25">
      <c r="A4175">
        <v>1.25</v>
      </c>
      <c r="B4175">
        <v>1.4817999999999999E-3</v>
      </c>
      <c r="C4175">
        <v>0.48349999999999999</v>
      </c>
      <c r="D4175">
        <v>8.9495832624215392</v>
      </c>
      <c r="E4175">
        <v>25.631623373484501</v>
      </c>
      <c r="F4175">
        <v>34.177100394701696</v>
      </c>
      <c r="G4175">
        <v>237.28565955600101</v>
      </c>
      <c r="H4175">
        <v>47.874540779746702</v>
      </c>
      <c r="I4175">
        <v>132.33341085571399</v>
      </c>
      <c r="J4175" t="s">
        <v>11</v>
      </c>
      <c r="K4175">
        <f ca="1">RAND()</f>
        <v>0.77645741640774057</v>
      </c>
    </row>
    <row r="4176" spans="1:11" x14ac:dyDescent="0.25">
      <c r="A4176">
        <v>1.25</v>
      </c>
      <c r="B4176">
        <v>1.4817999999999999E-3</v>
      </c>
      <c r="C4176">
        <v>0.48399999999999999</v>
      </c>
      <c r="D4176">
        <v>8.9495826710664694</v>
      </c>
      <c r="E4176">
        <v>25.6316237546134</v>
      </c>
      <c r="F4176">
        <v>34.177100513111498</v>
      </c>
      <c r="G4176">
        <v>237.28565955710101</v>
      </c>
      <c r="H4176">
        <v>50.122923953978798</v>
      </c>
      <c r="I4176">
        <v>133.16254592628999</v>
      </c>
      <c r="J4176" t="s">
        <v>11</v>
      </c>
      <c r="K4176">
        <f ca="1">RAND()</f>
        <v>0.39196246723570105</v>
      </c>
    </row>
    <row r="4177" spans="1:11" x14ac:dyDescent="0.25">
      <c r="A4177">
        <v>1.25</v>
      </c>
      <c r="B4177">
        <v>1.4817999999999999E-3</v>
      </c>
      <c r="C4177">
        <v>0.48449999999999999</v>
      </c>
      <c r="D4177">
        <v>8.9495821164313707</v>
      </c>
      <c r="E4177">
        <v>25.631623844608001</v>
      </c>
      <c r="F4177">
        <v>34.177100318313002</v>
      </c>
      <c r="G4177">
        <v>237.285659557792</v>
      </c>
      <c r="H4177">
        <v>49.176798893828099</v>
      </c>
      <c r="I4177">
        <v>134.03669416555701</v>
      </c>
      <c r="J4177" t="s">
        <v>11</v>
      </c>
      <c r="K4177">
        <f ca="1">RAND()</f>
        <v>0.78530950097600183</v>
      </c>
    </row>
    <row r="4178" spans="1:11" x14ac:dyDescent="0.25">
      <c r="A4178">
        <v>1.25</v>
      </c>
      <c r="B4178">
        <v>1.4817999999999999E-3</v>
      </c>
      <c r="C4178">
        <v>0.48499999999999999</v>
      </c>
      <c r="D4178">
        <v>8.9495820880294001</v>
      </c>
      <c r="E4178">
        <v>25.631623894632</v>
      </c>
      <c r="F4178">
        <v>34.177100335210497</v>
      </c>
      <c r="G4178">
        <v>237.285659406582</v>
      </c>
      <c r="H4178">
        <v>42.468610909358198</v>
      </c>
      <c r="I4178">
        <v>134.68186794591401</v>
      </c>
      <c r="J4178" t="s">
        <v>11</v>
      </c>
      <c r="K4178">
        <f ca="1">RAND()</f>
        <v>0.77673773124615408</v>
      </c>
    </row>
    <row r="4179" spans="1:11" x14ac:dyDescent="0.25">
      <c r="A4179">
        <v>1.25</v>
      </c>
      <c r="B4179">
        <v>1.4817999999999999E-3</v>
      </c>
      <c r="C4179">
        <v>0.48549999999999999</v>
      </c>
      <c r="D4179">
        <v>8.9495816067875893</v>
      </c>
      <c r="E4179">
        <v>25.631624055606</v>
      </c>
      <c r="F4179">
        <v>34.177100277190803</v>
      </c>
      <c r="G4179">
        <v>237.285659407374</v>
      </c>
      <c r="H4179">
        <v>40.547973860044301</v>
      </c>
      <c r="I4179">
        <v>135.227977352761</v>
      </c>
      <c r="J4179" t="s">
        <v>11</v>
      </c>
      <c r="K4179">
        <f ca="1">RAND()</f>
        <v>0.48463006043378432</v>
      </c>
    </row>
    <row r="4180" spans="1:11" x14ac:dyDescent="0.25">
      <c r="A4180">
        <v>1.25</v>
      </c>
      <c r="B4180">
        <v>1.4817999999999999E-3</v>
      </c>
      <c r="C4180">
        <v>0.48599999999999999</v>
      </c>
      <c r="D4180">
        <v>8.9495817567746201</v>
      </c>
      <c r="E4180">
        <v>25.631623921862101</v>
      </c>
      <c r="F4180">
        <v>34.177100095042299</v>
      </c>
      <c r="G4180">
        <v>237.28565940656</v>
      </c>
      <c r="H4180">
        <v>28.905544476696502</v>
      </c>
      <c r="I4180">
        <v>135.44191355288501</v>
      </c>
      <c r="J4180" t="s">
        <v>11</v>
      </c>
      <c r="K4180">
        <f ca="1">RAND()</f>
        <v>0.1533775632661778</v>
      </c>
    </row>
    <row r="4181" spans="1:11" x14ac:dyDescent="0.25">
      <c r="A4181">
        <v>1.25</v>
      </c>
      <c r="B4181">
        <v>1.4817999999999999E-3</v>
      </c>
      <c r="C4181">
        <v>0.48649999999999999</v>
      </c>
      <c r="D4181">
        <v>8.9495814680706705</v>
      </c>
      <c r="E4181">
        <v>25.6316240957511</v>
      </c>
      <c r="F4181">
        <v>34.177100185788099</v>
      </c>
      <c r="G4181">
        <v>237.28565940727501</v>
      </c>
      <c r="H4181">
        <v>24.890858476437199</v>
      </c>
      <c r="I4181">
        <v>135.44582863899299</v>
      </c>
      <c r="J4181" t="s">
        <v>11</v>
      </c>
      <c r="K4181">
        <f ca="1">RAND()</f>
        <v>0.48942906482610593</v>
      </c>
    </row>
    <row r="4182" spans="1:11" x14ac:dyDescent="0.25">
      <c r="A4182">
        <v>1.25</v>
      </c>
      <c r="B4182">
        <v>1.4817999999999999E-3</v>
      </c>
      <c r="C4182">
        <v>0.48699999999999999</v>
      </c>
      <c r="D4182">
        <v>8.9495813336456997</v>
      </c>
      <c r="E4182">
        <v>25.631623646434701</v>
      </c>
      <c r="F4182">
        <v>34.177099539771802</v>
      </c>
      <c r="G4182">
        <v>237.28565941853699</v>
      </c>
      <c r="H4182">
        <v>15.758462757020601</v>
      </c>
      <c r="I4182">
        <v>135.13905695287201</v>
      </c>
      <c r="J4182" t="s">
        <v>11</v>
      </c>
      <c r="K4182">
        <f ca="1">RAND()</f>
        <v>0.36697868001686262</v>
      </c>
    </row>
    <row r="4183" spans="1:11" x14ac:dyDescent="0.25">
      <c r="A4183">
        <v>1.25</v>
      </c>
      <c r="B4183">
        <v>1.4817999999999999E-3</v>
      </c>
      <c r="C4183">
        <v>0.48749999999999999</v>
      </c>
      <c r="D4183">
        <v>8.9495812865462305</v>
      </c>
      <c r="E4183">
        <v>25.6316236964254</v>
      </c>
      <c r="F4183">
        <v>34.177099602274197</v>
      </c>
      <c r="G4183">
        <v>237.28565941856399</v>
      </c>
      <c r="H4183">
        <v>9.1959851862718303</v>
      </c>
      <c r="I4183">
        <v>134.61212216698999</v>
      </c>
      <c r="J4183" t="s">
        <v>11</v>
      </c>
      <c r="K4183">
        <f ca="1">RAND()</f>
        <v>0.60143214969410985</v>
      </c>
    </row>
    <row r="4184" spans="1:11" x14ac:dyDescent="0.25">
      <c r="A4184">
        <v>1.25</v>
      </c>
      <c r="B4184">
        <v>1.4817999999999999E-3</v>
      </c>
      <c r="C4184">
        <v>0.48799999999999999</v>
      </c>
      <c r="D4184">
        <v>8.9495808382788606</v>
      </c>
      <c r="E4184">
        <v>25.631623426462099</v>
      </c>
      <c r="F4184">
        <v>34.177098996660803</v>
      </c>
      <c r="G4184">
        <v>237.28565942233601</v>
      </c>
      <c r="H4184">
        <v>6.84601041764952</v>
      </c>
      <c r="I4184">
        <v>133.865665508212</v>
      </c>
      <c r="J4184" t="s">
        <v>11</v>
      </c>
      <c r="K4184">
        <f ca="1">RAND()</f>
        <v>0.5130654476896731</v>
      </c>
    </row>
    <row r="4185" spans="1:11" x14ac:dyDescent="0.25">
      <c r="A4185">
        <v>1.25</v>
      </c>
      <c r="B4185">
        <v>1.4817999999999999E-3</v>
      </c>
      <c r="C4185">
        <v>0.48849999999999999</v>
      </c>
      <c r="D4185">
        <v>8.9495807529326505</v>
      </c>
      <c r="E4185">
        <v>25.631623255083699</v>
      </c>
      <c r="F4185">
        <v>34.177098730751403</v>
      </c>
      <c r="G4185">
        <v>237.28565947007999</v>
      </c>
      <c r="H4185">
        <v>1.02103107341429</v>
      </c>
      <c r="I4185">
        <v>133.05130611807499</v>
      </c>
      <c r="J4185" t="s">
        <v>11</v>
      </c>
      <c r="K4185">
        <f ca="1">RAND()</f>
        <v>0.75171860019006964</v>
      </c>
    </row>
    <row r="4186" spans="1:11" x14ac:dyDescent="0.25">
      <c r="A4186">
        <v>1.25</v>
      </c>
      <c r="B4186">
        <v>1.4817999999999999E-3</v>
      </c>
      <c r="C4186">
        <v>0.48899999999999999</v>
      </c>
      <c r="D4186">
        <v>8.9495801205219294</v>
      </c>
      <c r="E4186">
        <v>25.6316231679351</v>
      </c>
      <c r="F4186">
        <v>34.177098249788997</v>
      </c>
      <c r="G4186">
        <v>237.28565947045601</v>
      </c>
      <c r="H4186">
        <v>4.5128168757638099</v>
      </c>
      <c r="I4186">
        <v>132.14129486568899</v>
      </c>
      <c r="J4186" t="s">
        <v>11</v>
      </c>
      <c r="K4186">
        <f ca="1">RAND()</f>
        <v>0.73393018751622729</v>
      </c>
    </row>
    <row r="4187" spans="1:11" x14ac:dyDescent="0.25">
      <c r="A4187">
        <v>1.25</v>
      </c>
      <c r="B4187">
        <v>1.4817999999999999E-3</v>
      </c>
      <c r="C4187">
        <v>0.48949999999999999</v>
      </c>
      <c r="D4187">
        <v>8.9495798051949702</v>
      </c>
      <c r="E4187">
        <v>25.631622914105801</v>
      </c>
      <c r="F4187">
        <v>34.177097698898002</v>
      </c>
      <c r="G4187">
        <v>237.28565947013001</v>
      </c>
      <c r="H4187">
        <v>4.2465319132897301</v>
      </c>
      <c r="I4187">
        <v>131.35992378480501</v>
      </c>
      <c r="J4187" t="s">
        <v>11</v>
      </c>
      <c r="K4187">
        <f ca="1">RAND()</f>
        <v>0.98402900235703361</v>
      </c>
    </row>
    <row r="4188" spans="1:11" x14ac:dyDescent="0.25">
      <c r="A4188">
        <v>1.25</v>
      </c>
      <c r="B4188">
        <v>1.4817999999999999E-3</v>
      </c>
      <c r="C4188">
        <v>0.49</v>
      </c>
      <c r="D4188">
        <v>8.9495791153568405</v>
      </c>
      <c r="E4188">
        <v>25.631622980987899</v>
      </c>
      <c r="F4188">
        <v>34.1770974007148</v>
      </c>
      <c r="G4188">
        <v>237.285659465924</v>
      </c>
      <c r="H4188">
        <v>10.0688109821367</v>
      </c>
      <c r="I4188">
        <v>130.62786646767401</v>
      </c>
      <c r="J4188" t="s">
        <v>11</v>
      </c>
      <c r="K4188">
        <f ca="1">RAND()</f>
        <v>0.47946558095840064</v>
      </c>
    </row>
    <row r="4189" spans="1:11" x14ac:dyDescent="0.25">
      <c r="A4189">
        <v>1.25</v>
      </c>
      <c r="B4189">
        <v>1.4817999999999999E-3</v>
      </c>
      <c r="C4189">
        <v>0.49049999999999999</v>
      </c>
      <c r="D4189">
        <v>8.9495782619733895</v>
      </c>
      <c r="E4189">
        <v>25.6316227927292</v>
      </c>
      <c r="F4189">
        <v>34.177096642875703</v>
      </c>
      <c r="G4189">
        <v>237.28565946615799</v>
      </c>
      <c r="H4189">
        <v>17.0904711782247</v>
      </c>
      <c r="I4189">
        <v>130.18201704799301</v>
      </c>
      <c r="J4189" t="s">
        <v>11</v>
      </c>
      <c r="K4189">
        <f ca="1">RAND()</f>
        <v>0.73674753517390101</v>
      </c>
    </row>
    <row r="4190" spans="1:11" x14ac:dyDescent="0.25">
      <c r="A4190">
        <v>1.25</v>
      </c>
      <c r="B4190">
        <v>1.4817999999999999E-3</v>
      </c>
      <c r="C4190">
        <v>0.49099999999999999</v>
      </c>
      <c r="D4190">
        <v>8.9495777167504809</v>
      </c>
      <c r="E4190">
        <v>25.631622842842798</v>
      </c>
      <c r="F4190">
        <v>34.177096399269097</v>
      </c>
      <c r="G4190">
        <v>237.28565946675201</v>
      </c>
      <c r="H4190">
        <v>21.655944536977799</v>
      </c>
      <c r="I4190">
        <v>129.88135294996701</v>
      </c>
      <c r="J4190" t="s">
        <v>11</v>
      </c>
      <c r="K4190">
        <f ca="1">RAND()</f>
        <v>3.7027568433763536E-2</v>
      </c>
    </row>
    <row r="4191" spans="1:11" x14ac:dyDescent="0.25">
      <c r="A4191">
        <v>1.25</v>
      </c>
      <c r="B4191">
        <v>1.4817999999999999E-3</v>
      </c>
      <c r="C4191">
        <v>0.49149999999999999</v>
      </c>
      <c r="D4191">
        <v>8.9495765375499303</v>
      </c>
      <c r="E4191">
        <v>25.631622831567199</v>
      </c>
      <c r="F4191">
        <v>34.177095706534899</v>
      </c>
      <c r="G4191">
        <v>237.28565946778301</v>
      </c>
      <c r="H4191">
        <v>33.426077293608799</v>
      </c>
      <c r="I4191">
        <v>129.96143845541999</v>
      </c>
      <c r="J4191" t="s">
        <v>11</v>
      </c>
      <c r="K4191">
        <f ca="1">RAND()</f>
        <v>0.48078034938712932</v>
      </c>
    </row>
    <row r="4192" spans="1:11" x14ac:dyDescent="0.25">
      <c r="A4192">
        <v>1.25</v>
      </c>
      <c r="B4192">
        <v>1.4817999999999999E-3</v>
      </c>
      <c r="C4192">
        <v>0.49199999999999999</v>
      </c>
      <c r="D4192">
        <v>8.9495761750088505</v>
      </c>
      <c r="E4192">
        <v>25.631622849344598</v>
      </c>
      <c r="F4192">
        <v>34.1770955209048</v>
      </c>
      <c r="G4192">
        <v>237.285659468825</v>
      </c>
      <c r="H4192">
        <v>34.914165150082397</v>
      </c>
      <c r="I4192">
        <v>130.18886825568001</v>
      </c>
      <c r="J4192" t="s">
        <v>11</v>
      </c>
      <c r="K4192">
        <f ca="1">RAND()</f>
        <v>0.53323902492613195</v>
      </c>
    </row>
    <row r="4193" spans="1:11" x14ac:dyDescent="0.25">
      <c r="A4193">
        <v>1.25</v>
      </c>
      <c r="B4193">
        <v>1.4817999999999999E-3</v>
      </c>
      <c r="C4193">
        <v>0.49249999999999999</v>
      </c>
      <c r="D4193">
        <v>8.9495749826771007</v>
      </c>
      <c r="E4193">
        <v>25.631622994128001</v>
      </c>
      <c r="F4193">
        <v>34.177095050516598</v>
      </c>
      <c r="G4193">
        <v>237.285659470296</v>
      </c>
      <c r="H4193">
        <v>46.1163278850754</v>
      </c>
      <c r="I4193">
        <v>130.77649165336101</v>
      </c>
      <c r="J4193" t="s">
        <v>11</v>
      </c>
      <c r="K4193">
        <f ca="1">RAND()</f>
        <v>0.37342892463678556</v>
      </c>
    </row>
    <row r="4194" spans="1:11" x14ac:dyDescent="0.25">
      <c r="A4194">
        <v>1.25</v>
      </c>
      <c r="B4194">
        <v>1.4817999999999999E-3</v>
      </c>
      <c r="C4194">
        <v>0.49299999999999999</v>
      </c>
      <c r="D4194">
        <v>8.9495747407710002</v>
      </c>
      <c r="E4194">
        <v>25.631622910860099</v>
      </c>
      <c r="F4194">
        <v>34.1770947754069</v>
      </c>
      <c r="G4194">
        <v>237.28565947022901</v>
      </c>
      <c r="H4194">
        <v>44.365669223775498</v>
      </c>
      <c r="I4194">
        <v>131.449417549901</v>
      </c>
      <c r="J4194" t="s">
        <v>11</v>
      </c>
      <c r="K4194">
        <f ca="1">RAND()</f>
        <v>0.56019012242206834</v>
      </c>
    </row>
    <row r="4195" spans="1:11" x14ac:dyDescent="0.25">
      <c r="A4195">
        <v>1.25</v>
      </c>
      <c r="B4195">
        <v>1.4817999999999999E-3</v>
      </c>
      <c r="C4195">
        <v>0.49349999999999999</v>
      </c>
      <c r="D4195">
        <v>8.9495737930687795</v>
      </c>
      <c r="E4195">
        <v>25.631623108133098</v>
      </c>
      <c r="F4195">
        <v>34.177094546450697</v>
      </c>
      <c r="G4195">
        <v>237.28565947176099</v>
      </c>
      <c r="H4195">
        <v>50.360667158907603</v>
      </c>
      <c r="I4195">
        <v>132.321865540235</v>
      </c>
      <c r="J4195" t="s">
        <v>11</v>
      </c>
      <c r="K4195">
        <f ca="1">RAND()</f>
        <v>0.97535226316607349</v>
      </c>
    </row>
    <row r="4196" spans="1:11" x14ac:dyDescent="0.25">
      <c r="A4196">
        <v>1.25</v>
      </c>
      <c r="B4196">
        <v>1.4817999999999999E-3</v>
      </c>
      <c r="C4196">
        <v>0.49399999999999999</v>
      </c>
      <c r="D4196">
        <v>8.9495733769379608</v>
      </c>
      <c r="E4196">
        <v>25.631623072435701</v>
      </c>
      <c r="F4196">
        <v>34.177094225243401</v>
      </c>
      <c r="G4196">
        <v>237.285659471938</v>
      </c>
      <c r="H4196">
        <v>48.738176636143898</v>
      </c>
      <c r="I4196">
        <v>133.17643498747699</v>
      </c>
      <c r="J4196" t="s">
        <v>11</v>
      </c>
      <c r="K4196">
        <f ca="1">RAND()</f>
        <v>0.58151708861489204</v>
      </c>
    </row>
    <row r="4197" spans="1:11" x14ac:dyDescent="0.25">
      <c r="A4197">
        <v>1.25</v>
      </c>
      <c r="B4197">
        <v>1.4817999999999999E-3</v>
      </c>
      <c r="C4197">
        <v>0.4945</v>
      </c>
      <c r="D4197">
        <v>8.9495730096621795</v>
      </c>
      <c r="E4197">
        <v>25.631623414676699</v>
      </c>
      <c r="F4197">
        <v>34.177094392440701</v>
      </c>
      <c r="G4197">
        <v>237.28565947250701</v>
      </c>
      <c r="H4197">
        <v>45.475203802006099</v>
      </c>
      <c r="I4197">
        <v>134.019500759599</v>
      </c>
      <c r="J4197" t="s">
        <v>11</v>
      </c>
      <c r="K4197">
        <f ca="1">RAND()</f>
        <v>0.28605704576715674</v>
      </c>
    </row>
    <row r="4198" spans="1:11" x14ac:dyDescent="0.25">
      <c r="A4198">
        <v>1.25</v>
      </c>
      <c r="B4198">
        <v>1.4817999999999999E-3</v>
      </c>
      <c r="C4198">
        <v>0.495</v>
      </c>
      <c r="D4198">
        <v>8.9495724759502107</v>
      </c>
      <c r="E4198">
        <v>25.631623507404498</v>
      </c>
      <c r="F4198">
        <v>34.177094167651099</v>
      </c>
      <c r="G4198">
        <v>237.28565947298799</v>
      </c>
      <c r="H4198">
        <v>44.294718138062898</v>
      </c>
      <c r="I4198">
        <v>134.69515436945201</v>
      </c>
      <c r="J4198" t="s">
        <v>11</v>
      </c>
      <c r="K4198">
        <f ca="1">RAND()</f>
        <v>7.7849661180600438E-2</v>
      </c>
    </row>
    <row r="4199" spans="1:11" x14ac:dyDescent="0.25">
      <c r="A4199">
        <v>1.25</v>
      </c>
      <c r="B4199">
        <v>1.4817999999999999E-3</v>
      </c>
      <c r="C4199">
        <v>0.4955</v>
      </c>
      <c r="D4199">
        <v>8.9495726523309003</v>
      </c>
      <c r="E4199">
        <v>25.631623343568801</v>
      </c>
      <c r="F4199">
        <v>34.177094098499197</v>
      </c>
      <c r="G4199">
        <v>237.285659453362</v>
      </c>
      <c r="H4199">
        <v>34.428129074527703</v>
      </c>
      <c r="I4199">
        <v>135.22022524774101</v>
      </c>
      <c r="J4199" t="s">
        <v>11</v>
      </c>
      <c r="K4199">
        <f ca="1">RAND()</f>
        <v>5.1534494012007825E-2</v>
      </c>
    </row>
    <row r="4200" spans="1:11" x14ac:dyDescent="0.25">
      <c r="A4200">
        <v>1.25</v>
      </c>
      <c r="B4200">
        <v>1.4817999999999999E-3</v>
      </c>
      <c r="C4200">
        <v>0.496</v>
      </c>
      <c r="D4200">
        <v>8.9495721190049604</v>
      </c>
      <c r="E4200">
        <v>25.631623530003601</v>
      </c>
      <c r="F4200">
        <v>34.177094005577899</v>
      </c>
      <c r="G4200">
        <v>237.28565945414999</v>
      </c>
      <c r="H4200">
        <v>32.293812645489197</v>
      </c>
      <c r="I4200">
        <v>135.44412457132401</v>
      </c>
      <c r="J4200" t="s">
        <v>11</v>
      </c>
      <c r="K4200">
        <f ca="1">RAND()</f>
        <v>0.81195294979310495</v>
      </c>
    </row>
    <row r="4201" spans="1:11" x14ac:dyDescent="0.25">
      <c r="A4201">
        <v>1.25</v>
      </c>
      <c r="B4201">
        <v>1.4817999999999999E-3</v>
      </c>
      <c r="C4201">
        <v>0.4965</v>
      </c>
      <c r="D4201">
        <v>8.94957252802776</v>
      </c>
      <c r="E4201">
        <v>25.631623291994099</v>
      </c>
      <c r="F4201">
        <v>34.177093840958598</v>
      </c>
      <c r="G4201">
        <v>237.28565945291999</v>
      </c>
      <c r="H4201">
        <v>21.775109215385299</v>
      </c>
      <c r="I4201">
        <v>135.45319720060201</v>
      </c>
      <c r="J4201" t="s">
        <v>11</v>
      </c>
      <c r="K4201">
        <f ca="1">RAND()</f>
        <v>0.14911339810523061</v>
      </c>
    </row>
    <row r="4202" spans="1:11" x14ac:dyDescent="0.25">
      <c r="A4202">
        <v>1.25</v>
      </c>
      <c r="B4202">
        <v>1.4817999999999999E-3</v>
      </c>
      <c r="C4202">
        <v>0.497</v>
      </c>
      <c r="D4202">
        <v>8.9495722053214699</v>
      </c>
      <c r="E4202">
        <v>25.631623405638202</v>
      </c>
      <c r="F4202">
        <v>34.177093835542301</v>
      </c>
      <c r="G4202">
        <v>237.285659449371</v>
      </c>
      <c r="H4202">
        <v>17.012857152009801</v>
      </c>
      <c r="I4202">
        <v>135.12911080014001</v>
      </c>
      <c r="J4202" t="s">
        <v>11</v>
      </c>
      <c r="K4202">
        <f ca="1">RAND()</f>
        <v>0.77505691585547609</v>
      </c>
    </row>
    <row r="4203" spans="1:11" x14ac:dyDescent="0.25">
      <c r="A4203">
        <v>1.25</v>
      </c>
      <c r="B4203">
        <v>1.4817999999999999E-3</v>
      </c>
      <c r="C4203">
        <v>0.4975</v>
      </c>
      <c r="D4203">
        <v>8.9495724820061504</v>
      </c>
      <c r="E4203">
        <v>25.631623003470001</v>
      </c>
      <c r="F4203">
        <v>34.177093388322803</v>
      </c>
      <c r="G4203">
        <v>237.28565944782201</v>
      </c>
      <c r="H4203">
        <v>11.5629009838526</v>
      </c>
      <c r="I4203">
        <v>134.623604513581</v>
      </c>
      <c r="J4203" t="s">
        <v>11</v>
      </c>
      <c r="K4203">
        <f ca="1">RAND()</f>
        <v>0.48672596359548115</v>
      </c>
    </row>
    <row r="4204" spans="1:11" x14ac:dyDescent="0.25">
      <c r="A4204">
        <v>1.25</v>
      </c>
      <c r="B4204">
        <v>1.4817999999999999E-3</v>
      </c>
      <c r="C4204">
        <v>0.498</v>
      </c>
      <c r="D4204">
        <v>8.9495725532225094</v>
      </c>
      <c r="E4204">
        <v>25.6316229251298</v>
      </c>
      <c r="F4204">
        <v>34.1770933243494</v>
      </c>
      <c r="G4204">
        <v>237.28565945534899</v>
      </c>
      <c r="H4204">
        <v>5.4562909286860002</v>
      </c>
      <c r="I4204">
        <v>133.859666048191</v>
      </c>
      <c r="J4204" t="s">
        <v>11</v>
      </c>
      <c r="K4204">
        <f ca="1">RAND()</f>
        <v>0.4490586564850475</v>
      </c>
    </row>
    <row r="4205" spans="1:11" x14ac:dyDescent="0.25">
      <c r="A4205">
        <v>1.25</v>
      </c>
      <c r="B4205">
        <v>1.4817999999999999E-3</v>
      </c>
      <c r="C4205">
        <v>0.4985</v>
      </c>
      <c r="D4205">
        <v>8.9495724509005399</v>
      </c>
      <c r="E4205">
        <v>25.6316225962399</v>
      </c>
      <c r="F4205">
        <v>34.177092800804303</v>
      </c>
      <c r="G4205">
        <v>237.285659454658</v>
      </c>
      <c r="H4205">
        <v>6.3383607307854302</v>
      </c>
      <c r="I4205">
        <v>133.05394596080399</v>
      </c>
      <c r="J4205" t="s">
        <v>11</v>
      </c>
      <c r="K4205">
        <f ca="1">RAND()</f>
        <v>0.9954153527612668</v>
      </c>
    </row>
    <row r="4206" spans="1:11" x14ac:dyDescent="0.25">
      <c r="A4206">
        <v>1.25</v>
      </c>
      <c r="B4206">
        <v>1.4817999999999999E-3</v>
      </c>
      <c r="C4206">
        <v>0.499</v>
      </c>
      <c r="D4206">
        <v>8.9495726387833905</v>
      </c>
      <c r="E4206">
        <v>25.631622357080399</v>
      </c>
      <c r="F4206">
        <v>34.1770925607374</v>
      </c>
      <c r="G4206">
        <v>237.285659453807</v>
      </c>
      <c r="H4206">
        <v>2.77209565245701</v>
      </c>
      <c r="I4206">
        <v>132.14299800091499</v>
      </c>
      <c r="J4206" t="s">
        <v>11</v>
      </c>
      <c r="K4206">
        <f ca="1">RAND()</f>
        <v>0.42030197171337502</v>
      </c>
    </row>
    <row r="4207" spans="1:11" x14ac:dyDescent="0.25">
      <c r="A4207">
        <v>1.25</v>
      </c>
      <c r="B4207">
        <v>1.4817999999999999E-3</v>
      </c>
      <c r="C4207">
        <v>0.4995</v>
      </c>
      <c r="D4207">
        <v>8.9495722947425005</v>
      </c>
      <c r="E4207">
        <v>25.631622171605201</v>
      </c>
      <c r="F4207">
        <v>34.177092094133997</v>
      </c>
      <c r="G4207">
        <v>237.28565945366199</v>
      </c>
      <c r="H4207">
        <v>7.2065694037444903</v>
      </c>
      <c r="I4207">
        <v>131.352253048172</v>
      </c>
      <c r="J4207" t="s">
        <v>11</v>
      </c>
      <c r="K4207">
        <f ca="1">RAND()</f>
        <v>0.26642770039281416</v>
      </c>
    </row>
    <row r="4208" spans="1:11" x14ac:dyDescent="0.25">
      <c r="A4208">
        <v>1.25</v>
      </c>
      <c r="B4208">
        <v>1.4817999999999999E-3</v>
      </c>
      <c r="C4208">
        <v>0.5</v>
      </c>
      <c r="D4208">
        <v>8.9495723702262193</v>
      </c>
      <c r="E4208">
        <v>25.631621739082401</v>
      </c>
      <c r="F4208">
        <v>34.177091536661202</v>
      </c>
      <c r="G4208">
        <v>237.285659452651</v>
      </c>
      <c r="H4208">
        <v>9.8527305978369792</v>
      </c>
      <c r="I4208">
        <v>130.63584297760701</v>
      </c>
      <c r="J4208" t="s">
        <v>11</v>
      </c>
      <c r="K4208">
        <f ca="1">RAND()</f>
        <v>0.72412232639943974</v>
      </c>
    </row>
    <row r="4209" spans="1:11" x14ac:dyDescent="0.25">
      <c r="A4209">
        <v>1.2</v>
      </c>
      <c r="B4209">
        <v>1.4222E-3</v>
      </c>
      <c r="C4209">
        <v>0.2</v>
      </c>
      <c r="D4209">
        <v>14.2750518057757</v>
      </c>
      <c r="E4209">
        <v>14.2750427311154</v>
      </c>
      <c r="F4209">
        <v>14.2785572175264</v>
      </c>
      <c r="G4209">
        <v>474.56408998983602</v>
      </c>
      <c r="H4209">
        <v>28.990772842686798</v>
      </c>
      <c r="I4209">
        <v>145.264360622559</v>
      </c>
      <c r="J4209" t="s">
        <v>10</v>
      </c>
      <c r="K4209">
        <f ca="1">RAND()</f>
        <v>0.14671442258884315</v>
      </c>
    </row>
    <row r="4210" spans="1:11" x14ac:dyDescent="0.25">
      <c r="A4210">
        <v>1.2</v>
      </c>
      <c r="B4210">
        <v>1.4222E-3</v>
      </c>
      <c r="C4210">
        <v>0.20050000000000001</v>
      </c>
      <c r="D4210">
        <v>14.274137772439101</v>
      </c>
      <c r="E4210">
        <v>14.2751143914876</v>
      </c>
      <c r="F4210">
        <v>14.2778866773626</v>
      </c>
      <c r="G4210">
        <v>474.56409031270903</v>
      </c>
      <c r="H4210">
        <v>28.289410615982199</v>
      </c>
      <c r="I4210">
        <v>145.30852838226099</v>
      </c>
      <c r="J4210" t="s">
        <v>10</v>
      </c>
      <c r="K4210">
        <f ca="1">RAND()</f>
        <v>0.43096714977428252</v>
      </c>
    </row>
    <row r="4211" spans="1:11" x14ac:dyDescent="0.25">
      <c r="A4211">
        <v>1.2</v>
      </c>
      <c r="B4211">
        <v>1.4222E-3</v>
      </c>
      <c r="C4211">
        <v>0.20100000000000001</v>
      </c>
      <c r="D4211">
        <v>14.273379158149799</v>
      </c>
      <c r="E4211">
        <v>14.275185451004299</v>
      </c>
      <c r="F4211">
        <v>14.2770987652848</v>
      </c>
      <c r="G4211">
        <v>474.564090453657</v>
      </c>
      <c r="H4211">
        <v>32.072727729388703</v>
      </c>
      <c r="I4211">
        <v>145.25271301024699</v>
      </c>
      <c r="J4211" t="s">
        <v>10</v>
      </c>
      <c r="K4211">
        <f ca="1">RAND()</f>
        <v>0.10702898430639562</v>
      </c>
    </row>
    <row r="4212" spans="1:11" x14ac:dyDescent="0.25">
      <c r="A4212">
        <v>1.2</v>
      </c>
      <c r="B4212">
        <v>1.4222E-3</v>
      </c>
      <c r="C4212">
        <v>0.20150000000000001</v>
      </c>
      <c r="D4212">
        <v>14.272782566418501</v>
      </c>
      <c r="E4212">
        <v>14.2752177004164</v>
      </c>
      <c r="F4212">
        <v>14.2762330947421</v>
      </c>
      <c r="G4212">
        <v>474.56409050942102</v>
      </c>
      <c r="H4212">
        <v>23.963316372740898</v>
      </c>
      <c r="I4212">
        <v>145.314430758062</v>
      </c>
      <c r="J4212" t="s">
        <v>10</v>
      </c>
      <c r="K4212">
        <f ca="1">RAND()</f>
        <v>0.39673589494596728</v>
      </c>
    </row>
    <row r="4213" spans="1:11" x14ac:dyDescent="0.25">
      <c r="A4213">
        <v>1.2</v>
      </c>
      <c r="B4213">
        <v>1.4222E-3</v>
      </c>
      <c r="C4213">
        <v>0.20200000000000001</v>
      </c>
      <c r="D4213">
        <v>14.272342275818399</v>
      </c>
      <c r="E4213">
        <v>14.275182826016399</v>
      </c>
      <c r="F4213">
        <v>14.275333265431501</v>
      </c>
      <c r="G4213">
        <v>474.56409050981</v>
      </c>
      <c r="H4213">
        <v>32.905798089572002</v>
      </c>
      <c r="I4213">
        <v>145.237815321048</v>
      </c>
      <c r="J4213" t="s">
        <v>10</v>
      </c>
      <c r="K4213">
        <f ca="1">RAND()</f>
        <v>0.64136053546934091</v>
      </c>
    </row>
    <row r="4214" spans="1:11" x14ac:dyDescent="0.25">
      <c r="A4214">
        <v>1.2</v>
      </c>
      <c r="B4214">
        <v>1.4222E-3</v>
      </c>
      <c r="C4214">
        <v>0.20250000000000001</v>
      </c>
      <c r="D4214">
        <v>14.272039505264599</v>
      </c>
      <c r="E4214">
        <v>14.275064162394701</v>
      </c>
      <c r="F4214">
        <v>14.274441315056301</v>
      </c>
      <c r="G4214">
        <v>474.56409053067898</v>
      </c>
      <c r="H4214">
        <v>24.898661238566898</v>
      </c>
      <c r="I4214">
        <v>145.32396299407901</v>
      </c>
      <c r="J4214" t="s">
        <v>10</v>
      </c>
      <c r="K4214">
        <f ca="1">RAND()</f>
        <v>0.25491147130292857</v>
      </c>
    </row>
    <row r="4215" spans="1:11" x14ac:dyDescent="0.25">
      <c r="A4215">
        <v>1.2</v>
      </c>
      <c r="B4215">
        <v>1.4222E-3</v>
      </c>
      <c r="C4215">
        <v>0.20300000000000001</v>
      </c>
      <c r="D4215">
        <v>14.271849691997801</v>
      </c>
      <c r="E4215">
        <v>14.2748574399345</v>
      </c>
      <c r="F4215">
        <v>14.2735935607363</v>
      </c>
      <c r="G4215">
        <v>474.56409061155603</v>
      </c>
      <c r="H4215">
        <v>32.413195166204098</v>
      </c>
      <c r="I4215">
        <v>145.24391631413499</v>
      </c>
      <c r="J4215" t="s">
        <v>10</v>
      </c>
      <c r="K4215">
        <f ca="1">RAND()</f>
        <v>0.1553183185054795</v>
      </c>
    </row>
    <row r="4216" spans="1:11" x14ac:dyDescent="0.25">
      <c r="A4216">
        <v>1.2</v>
      </c>
      <c r="B4216">
        <v>1.4222E-3</v>
      </c>
      <c r="C4216">
        <v>0.20349999999999999</v>
      </c>
      <c r="D4216">
        <v>14.2717440477553</v>
      </c>
      <c r="E4216">
        <v>14.2745688888572</v>
      </c>
      <c r="F4216">
        <v>14.2728185049014</v>
      </c>
      <c r="G4216">
        <v>474.56409077438798</v>
      </c>
      <c r="H4216">
        <v>30.302503677362001</v>
      </c>
      <c r="I4216">
        <v>145.32984125823299</v>
      </c>
      <c r="J4216" t="s">
        <v>10</v>
      </c>
      <c r="K4216">
        <f ca="1">RAND()</f>
        <v>0.28796466446059066</v>
      </c>
    </row>
    <row r="4217" spans="1:11" x14ac:dyDescent="0.25">
      <c r="A4217">
        <v>1.2</v>
      </c>
      <c r="B4217">
        <v>1.4222E-3</v>
      </c>
      <c r="C4217">
        <v>0.20399999999999999</v>
      </c>
      <c r="D4217">
        <v>14.271694601444599</v>
      </c>
      <c r="E4217">
        <v>14.274213284109299</v>
      </c>
      <c r="F4217">
        <v>14.27213418955</v>
      </c>
      <c r="G4217">
        <v>474.56409102325398</v>
      </c>
      <c r="H4217">
        <v>29.9214770458305</v>
      </c>
      <c r="I4217">
        <v>145.239857233565</v>
      </c>
      <c r="J4217" t="s">
        <v>10</v>
      </c>
      <c r="K4217">
        <f ca="1">RAND()</f>
        <v>9.7342552140378125E-4</v>
      </c>
    </row>
    <row r="4218" spans="1:11" x14ac:dyDescent="0.25">
      <c r="A4218">
        <v>1.2</v>
      </c>
      <c r="B4218">
        <v>1.4222E-3</v>
      </c>
      <c r="C4218">
        <v>0.20449999999999999</v>
      </c>
      <c r="D4218">
        <v>14.2716783078052</v>
      </c>
      <c r="E4218">
        <v>14.2738103518434</v>
      </c>
      <c r="F4218">
        <v>14.271549312732899</v>
      </c>
      <c r="G4218">
        <v>474.56409135425599</v>
      </c>
      <c r="H4218">
        <v>35.729144776595199</v>
      </c>
      <c r="I4218">
        <v>145.33023302626799</v>
      </c>
      <c r="J4218" t="s">
        <v>10</v>
      </c>
      <c r="K4218">
        <f ca="1">RAND()</f>
        <v>0.51846719513594031</v>
      </c>
    </row>
    <row r="4219" spans="1:11" x14ac:dyDescent="0.25">
      <c r="A4219">
        <v>1.2</v>
      </c>
      <c r="B4219">
        <v>1.4222E-3</v>
      </c>
      <c r="C4219">
        <v>0.20499999999999999</v>
      </c>
      <c r="D4219">
        <v>14.271676617617</v>
      </c>
      <c r="E4219">
        <v>14.273381292022799</v>
      </c>
      <c r="F4219">
        <v>14.271063621957101</v>
      </c>
      <c r="G4219">
        <v>474.564091735452</v>
      </c>
      <c r="H4219">
        <v>28.448530894598601</v>
      </c>
      <c r="I4219">
        <v>145.228356648801</v>
      </c>
      <c r="J4219" t="s">
        <v>10</v>
      </c>
      <c r="K4219">
        <f ca="1">RAND()</f>
        <v>0.71564354019551912</v>
      </c>
    </row>
    <row r="4220" spans="1:11" x14ac:dyDescent="0.25">
      <c r="A4220">
        <v>1.2</v>
      </c>
      <c r="B4220">
        <v>1.4222E-3</v>
      </c>
      <c r="C4220">
        <v>0.20549999999999999</v>
      </c>
      <c r="D4220">
        <v>14.2716792829314</v>
      </c>
      <c r="E4220">
        <v>14.2729462578418</v>
      </c>
      <c r="F4220">
        <v>14.270671208900501</v>
      </c>
      <c r="G4220">
        <v>474.56409214356103</v>
      </c>
      <c r="H4220">
        <v>36.725441466405798</v>
      </c>
      <c r="I4220">
        <v>145.32134276610699</v>
      </c>
      <c r="J4220" t="s">
        <v>10</v>
      </c>
      <c r="K4220">
        <f ca="1">RAND()</f>
        <v>0.39901974219561487</v>
      </c>
    </row>
    <row r="4221" spans="1:11" x14ac:dyDescent="0.25">
      <c r="A4221">
        <v>1.2</v>
      </c>
      <c r="B4221">
        <v>1.4222E-3</v>
      </c>
      <c r="C4221">
        <v>0.20599999999999999</v>
      </c>
      <c r="D4221">
        <v>14.271681215693601</v>
      </c>
      <c r="E4221">
        <v>14.272520816899601</v>
      </c>
      <c r="F4221">
        <v>14.270362755201001</v>
      </c>
      <c r="G4221">
        <v>474.56409255694399</v>
      </c>
      <c r="H4221">
        <v>28.0206715763407</v>
      </c>
      <c r="I4221">
        <v>145.24451609061401</v>
      </c>
      <c r="J4221" t="s">
        <v>10</v>
      </c>
      <c r="K4221">
        <f ca="1">RAND()</f>
        <v>0.13573608891834554</v>
      </c>
    </row>
    <row r="4222" spans="1:11" x14ac:dyDescent="0.25">
      <c r="A4222">
        <v>1.2</v>
      </c>
      <c r="B4222">
        <v>1.4222E-3</v>
      </c>
      <c r="C4222">
        <v>0.20649999999999999</v>
      </c>
      <c r="D4222">
        <v>14.2716834544756</v>
      </c>
      <c r="E4222">
        <v>14.272116200367901</v>
      </c>
      <c r="F4222">
        <v>14.2701277150097</v>
      </c>
      <c r="G4222">
        <v>474.564092954682</v>
      </c>
      <c r="H4222">
        <v>32.4527721670933</v>
      </c>
      <c r="I4222">
        <v>145.30887526982701</v>
      </c>
      <c r="J4222" t="s">
        <v>10</v>
      </c>
      <c r="K4222">
        <f ca="1">RAND()</f>
        <v>0.96452104830386354</v>
      </c>
    </row>
    <row r="4223" spans="1:11" x14ac:dyDescent="0.25">
      <c r="A4223">
        <v>1.2</v>
      </c>
      <c r="B4223">
        <v>1.4222E-3</v>
      </c>
      <c r="C4223">
        <v>0.20699999999999999</v>
      </c>
      <c r="D4223">
        <v>14.2716891423935</v>
      </c>
      <c r="E4223">
        <v>14.271737677432601</v>
      </c>
      <c r="F4223">
        <v>14.2699583824347</v>
      </c>
      <c r="G4223">
        <v>474.56409332448499</v>
      </c>
      <c r="H4223">
        <v>30.390887479889901</v>
      </c>
      <c r="I4223">
        <v>145.262601901159</v>
      </c>
      <c r="J4223" t="s">
        <v>10</v>
      </c>
      <c r="K4223">
        <f ca="1">RAND()</f>
        <v>4.0775113069946634E-2</v>
      </c>
    </row>
    <row r="4224" spans="1:11" x14ac:dyDescent="0.25">
      <c r="A4224">
        <v>1.2</v>
      </c>
      <c r="B4224">
        <v>1.4222E-3</v>
      </c>
      <c r="C4224">
        <v>0.20749999999999999</v>
      </c>
      <c r="D4224">
        <v>14.271701743528</v>
      </c>
      <c r="E4224">
        <v>14.2713869426707</v>
      </c>
      <c r="F4224">
        <v>14.269848608570801</v>
      </c>
      <c r="G4224">
        <v>474.56409366073598</v>
      </c>
      <c r="H4224">
        <v>26.427951649469499</v>
      </c>
      <c r="I4224">
        <v>145.307302895531</v>
      </c>
      <c r="J4224" t="s">
        <v>10</v>
      </c>
      <c r="K4224">
        <f ca="1">RAND()</f>
        <v>0.25137361748237375</v>
      </c>
    </row>
    <row r="4225" spans="1:11" x14ac:dyDescent="0.25">
      <c r="A4225">
        <v>1.2</v>
      </c>
      <c r="B4225">
        <v>1.4222E-3</v>
      </c>
      <c r="C4225">
        <v>0.20799999999999999</v>
      </c>
      <c r="D4225">
        <v>14.271723924140201</v>
      </c>
      <c r="E4225">
        <v>14.2710626893432</v>
      </c>
      <c r="F4225">
        <v>14.269797501642101</v>
      </c>
      <c r="G4225">
        <v>474.56409398404298</v>
      </c>
      <c r="H4225">
        <v>32.532451087638499</v>
      </c>
      <c r="I4225">
        <v>145.24396474469501</v>
      </c>
      <c r="J4225" t="s">
        <v>10</v>
      </c>
      <c r="K4225">
        <f ca="1">RAND()</f>
        <v>0.99064828514666692</v>
      </c>
    </row>
    <row r="4226" spans="1:11" x14ac:dyDescent="0.25">
      <c r="A4226">
        <v>1.2</v>
      </c>
      <c r="B4226">
        <v>1.4222E-3</v>
      </c>
      <c r="C4226">
        <v>0.20849999999999999</v>
      </c>
      <c r="D4226">
        <v>14.2717540640766</v>
      </c>
      <c r="E4226">
        <v>14.270763151535601</v>
      </c>
      <c r="F4226">
        <v>14.2698055347312</v>
      </c>
      <c r="G4226">
        <v>474.56409426162497</v>
      </c>
      <c r="H4226">
        <v>23.643224071403601</v>
      </c>
      <c r="I4226">
        <v>145.316898463244</v>
      </c>
      <c r="J4226" t="s">
        <v>10</v>
      </c>
      <c r="K4226">
        <f ca="1">RAND()</f>
        <v>0.99758908085644482</v>
      </c>
    </row>
    <row r="4227" spans="1:11" x14ac:dyDescent="0.25">
      <c r="A4227">
        <v>1.2</v>
      </c>
      <c r="B4227">
        <v>1.4222E-3</v>
      </c>
      <c r="C4227">
        <v>0.20899999999999999</v>
      </c>
      <c r="D4227">
        <v>14.271788258698599</v>
      </c>
      <c r="E4227">
        <v>14.2704882869879</v>
      </c>
      <c r="F4227">
        <v>14.2698757998325</v>
      </c>
      <c r="G4227">
        <v>474.56409451818803</v>
      </c>
      <c r="H4227">
        <v>32.914793687679598</v>
      </c>
      <c r="I4227">
        <v>145.238015986758</v>
      </c>
      <c r="J4227" t="s">
        <v>10</v>
      </c>
      <c r="K4227">
        <f ca="1">RAND()</f>
        <v>0.43304443641500368</v>
      </c>
    </row>
    <row r="4228" spans="1:11" x14ac:dyDescent="0.25">
      <c r="A4228">
        <v>1.2</v>
      </c>
      <c r="B4228">
        <v>1.4222E-3</v>
      </c>
      <c r="C4228">
        <v>0.20949999999999999</v>
      </c>
      <c r="D4228">
        <v>14.271818132213401</v>
      </c>
      <c r="E4228">
        <v>14.2702404896077</v>
      </c>
      <c r="F4228">
        <v>14.2700106994221</v>
      </c>
      <c r="G4228">
        <v>474.56409475816997</v>
      </c>
      <c r="H4228">
        <v>26.388025394947601</v>
      </c>
      <c r="I4228">
        <v>145.32654898992101</v>
      </c>
      <c r="J4228" t="s">
        <v>10</v>
      </c>
      <c r="K4228">
        <f ca="1">RAND()</f>
        <v>0.70457341748583124</v>
      </c>
    </row>
    <row r="4229" spans="1:11" x14ac:dyDescent="0.25">
      <c r="A4229">
        <v>1.2</v>
      </c>
      <c r="B4229">
        <v>1.4222E-3</v>
      </c>
      <c r="C4229">
        <v>0.21</v>
      </c>
      <c r="D4229">
        <v>14.2718340644102</v>
      </c>
      <c r="E4229">
        <v>14.2700266914872</v>
      </c>
      <c r="F4229">
        <v>14.2702101597101</v>
      </c>
      <c r="G4229">
        <v>474.56409508438998</v>
      </c>
      <c r="H4229">
        <v>31.8342528242834</v>
      </c>
      <c r="I4229">
        <v>145.24635270297199</v>
      </c>
      <c r="J4229" t="s">
        <v>10</v>
      </c>
      <c r="K4229">
        <f ca="1">RAND()</f>
        <v>0.55142780278414116</v>
      </c>
    </row>
    <row r="4230" spans="1:11" x14ac:dyDescent="0.25">
      <c r="A4230">
        <v>1.2</v>
      </c>
      <c r="B4230">
        <v>1.4222E-3</v>
      </c>
      <c r="C4230">
        <v>0.21049999999999999</v>
      </c>
      <c r="D4230">
        <v>14.2718260479972</v>
      </c>
      <c r="E4230">
        <v>14.269856635047001</v>
      </c>
      <c r="F4230">
        <v>14.270470928757801</v>
      </c>
      <c r="G4230">
        <v>474.56409527628398</v>
      </c>
      <c r="H4230">
        <v>32.381960773218999</v>
      </c>
      <c r="I4230">
        <v>145.33185981667</v>
      </c>
      <c r="J4230" t="s">
        <v>10</v>
      </c>
      <c r="K4230">
        <f ca="1">RAND()</f>
        <v>0.33436137797810139</v>
      </c>
    </row>
    <row r="4231" spans="1:11" x14ac:dyDescent="0.25">
      <c r="A4231">
        <v>1.2</v>
      </c>
      <c r="B4231">
        <v>1.4222E-3</v>
      </c>
      <c r="C4231">
        <v>0.21099999999999999</v>
      </c>
      <c r="D4231">
        <v>14.2717853958455</v>
      </c>
      <c r="E4231">
        <v>14.2697434895336</v>
      </c>
      <c r="F4231">
        <v>14.270783654327399</v>
      </c>
      <c r="G4231">
        <v>474.564095422577</v>
      </c>
      <c r="H4231">
        <v>29.318623773095499</v>
      </c>
      <c r="I4231">
        <v>145.236040623495</v>
      </c>
      <c r="J4231" t="s">
        <v>10</v>
      </c>
      <c r="K4231">
        <f ca="1">RAND()</f>
        <v>0.16165768099598066</v>
      </c>
    </row>
    <row r="4232" spans="1:11" x14ac:dyDescent="0.25">
      <c r="A4232">
        <v>1.2</v>
      </c>
      <c r="B4232">
        <v>1.4222E-3</v>
      </c>
      <c r="C4232">
        <v>0.21149999999999999</v>
      </c>
      <c r="D4232">
        <v>14.2717085813045</v>
      </c>
      <c r="E4232">
        <v>14.2697009077933</v>
      </c>
      <c r="F4232">
        <v>14.2711348467039</v>
      </c>
      <c r="G4232">
        <v>474.56409549936302</v>
      </c>
      <c r="H4232">
        <v>36.7035327694201</v>
      </c>
      <c r="I4232">
        <v>145.33029374476001</v>
      </c>
      <c r="J4232" t="s">
        <v>10</v>
      </c>
      <c r="K4232">
        <f ca="1">RAND()</f>
        <v>0.9279523025733617</v>
      </c>
    </row>
    <row r="4233" spans="1:11" x14ac:dyDescent="0.25">
      <c r="A4233">
        <v>1.2</v>
      </c>
      <c r="B4233">
        <v>1.4222E-3</v>
      </c>
      <c r="C4233">
        <v>0.21199999999999999</v>
      </c>
      <c r="D4233">
        <v>14.2715958878478</v>
      </c>
      <c r="E4233">
        <v>14.269741349023899</v>
      </c>
      <c r="F4233">
        <v>14.2715057204323</v>
      </c>
      <c r="G4233">
        <v>474.56409548059003</v>
      </c>
      <c r="H4233">
        <v>28.1714526500019</v>
      </c>
      <c r="I4233">
        <v>145.23251812295501</v>
      </c>
      <c r="J4233" t="s">
        <v>10</v>
      </c>
      <c r="K4233">
        <f ca="1">RAND()</f>
        <v>0.30032442938718362</v>
      </c>
    </row>
    <row r="4234" spans="1:11" x14ac:dyDescent="0.25">
      <c r="A4234">
        <v>1.2</v>
      </c>
      <c r="B4234">
        <v>1.4222E-3</v>
      </c>
      <c r="C4234">
        <v>0.21249999999999999</v>
      </c>
      <c r="D4234">
        <v>14.2714554345526</v>
      </c>
      <c r="E4234">
        <v>14.269874100650499</v>
      </c>
      <c r="F4234">
        <v>14.2718749471029</v>
      </c>
      <c r="G4234">
        <v>474.56409533807999</v>
      </c>
      <c r="H4234">
        <v>35.797964382627796</v>
      </c>
      <c r="I4234">
        <v>145.31946554753</v>
      </c>
      <c r="J4234" t="s">
        <v>10</v>
      </c>
      <c r="K4234">
        <f ca="1">RAND()</f>
        <v>0.7819695690650813</v>
      </c>
    </row>
    <row r="4235" spans="1:11" x14ac:dyDescent="0.25">
      <c r="A4235">
        <v>1.2</v>
      </c>
      <c r="B4235">
        <v>1.4222E-3</v>
      </c>
      <c r="C4235">
        <v>0.21299999999999999</v>
      </c>
      <c r="D4235">
        <v>14.2712999521037</v>
      </c>
      <c r="E4235">
        <v>14.2701021337502</v>
      </c>
      <c r="F4235">
        <v>14.272220634147899</v>
      </c>
      <c r="G4235">
        <v>474.56409505061799</v>
      </c>
      <c r="H4235">
        <v>28.330406762806199</v>
      </c>
      <c r="I4235">
        <v>145.256960492026</v>
      </c>
      <c r="J4235" t="s">
        <v>10</v>
      </c>
      <c r="K4235">
        <f ca="1">RAND()</f>
        <v>0.2117052065793934</v>
      </c>
    </row>
    <row r="4236" spans="1:11" x14ac:dyDescent="0.25">
      <c r="A4236">
        <v>1.2</v>
      </c>
      <c r="B4236">
        <v>1.4222E-3</v>
      </c>
      <c r="C4236">
        <v>0.2135</v>
      </c>
      <c r="D4236">
        <v>14.271148033131601</v>
      </c>
      <c r="E4236">
        <v>14.270422708937099</v>
      </c>
      <c r="F4236">
        <v>14.272521825398201</v>
      </c>
      <c r="G4236">
        <v>474.56409460297198</v>
      </c>
      <c r="H4236">
        <v>30.388867093431699</v>
      </c>
      <c r="I4236">
        <v>145.309881825763</v>
      </c>
      <c r="J4236" t="s">
        <v>10</v>
      </c>
      <c r="K4236">
        <f ca="1">RAND()</f>
        <v>0.99398483452051301</v>
      </c>
    </row>
    <row r="4237" spans="1:11" x14ac:dyDescent="0.25">
      <c r="A4237">
        <v>1.2</v>
      </c>
      <c r="B4237">
        <v>1.4222E-3</v>
      </c>
      <c r="C4237">
        <v>0.214</v>
      </c>
      <c r="D4237">
        <v>14.2710208558302</v>
      </c>
      <c r="E4237">
        <v>14.270824633241</v>
      </c>
      <c r="F4237">
        <v>14.272763033004701</v>
      </c>
      <c r="G4237">
        <v>474.56409399277101</v>
      </c>
      <c r="H4237">
        <v>31.403035357453401</v>
      </c>
      <c r="I4237">
        <v>145.261476205614</v>
      </c>
      <c r="J4237" t="s">
        <v>10</v>
      </c>
      <c r="K4237">
        <f ca="1">RAND()</f>
        <v>6.494376180748429E-2</v>
      </c>
    </row>
    <row r="4238" spans="1:11" x14ac:dyDescent="0.25">
      <c r="A4238">
        <v>1.2</v>
      </c>
      <c r="B4238">
        <v>1.4222E-3</v>
      </c>
      <c r="C4238">
        <v>0.2145</v>
      </c>
      <c r="D4238">
        <v>14.2709398663887</v>
      </c>
      <c r="E4238">
        <v>14.271290731073</v>
      </c>
      <c r="F4238">
        <v>14.272933510983499</v>
      </c>
      <c r="G4238">
        <v>474.564093244265</v>
      </c>
      <c r="H4238">
        <v>24.943512559504398</v>
      </c>
      <c r="I4238">
        <v>145.31344396158599</v>
      </c>
      <c r="J4238" t="s">
        <v>10</v>
      </c>
      <c r="K4238">
        <f ca="1">RAND()</f>
        <v>0.12050543945272452</v>
      </c>
    </row>
    <row r="4239" spans="1:11" x14ac:dyDescent="0.25">
      <c r="A4239">
        <v>1.2</v>
      </c>
      <c r="B4239">
        <v>1.4222E-3</v>
      </c>
      <c r="C4239">
        <v>0.215</v>
      </c>
      <c r="D4239">
        <v>14.2709255484874</v>
      </c>
      <c r="E4239">
        <v>14.2717978119453</v>
      </c>
      <c r="F4239">
        <v>14.273031257148</v>
      </c>
      <c r="G4239">
        <v>474.56409241938798</v>
      </c>
      <c r="H4239">
        <v>32.801814761726703</v>
      </c>
      <c r="I4239">
        <v>145.24287159168401</v>
      </c>
      <c r="J4239" t="s">
        <v>10</v>
      </c>
      <c r="K4239">
        <f ca="1">RAND()</f>
        <v>1.017932615140682E-2</v>
      </c>
    </row>
    <row r="4240" spans="1:11" x14ac:dyDescent="0.25">
      <c r="A4240">
        <v>1.2</v>
      </c>
      <c r="B4240">
        <v>1.4222E-3</v>
      </c>
      <c r="C4240">
        <v>0.2155</v>
      </c>
      <c r="D4240">
        <v>14.270992469418299</v>
      </c>
      <c r="E4240">
        <v>14.272319309554501</v>
      </c>
      <c r="F4240">
        <v>14.273061474769699</v>
      </c>
      <c r="G4240">
        <v>474.56409143101899</v>
      </c>
      <c r="H4240">
        <v>23.9704249073739</v>
      </c>
      <c r="I4240">
        <v>145.32445330642599</v>
      </c>
      <c r="J4240" t="s">
        <v>10</v>
      </c>
      <c r="K4240">
        <f ca="1">RAND()</f>
        <v>0.56741071124620046</v>
      </c>
    </row>
    <row r="4241" spans="1:11" x14ac:dyDescent="0.25">
      <c r="A4241">
        <v>1.2</v>
      </c>
      <c r="B4241">
        <v>1.4222E-3</v>
      </c>
      <c r="C4241">
        <v>0.216</v>
      </c>
      <c r="D4241">
        <v>14.271149801311299</v>
      </c>
      <c r="E4241">
        <v>14.272828751086999</v>
      </c>
      <c r="F4241">
        <v>14.2730366610079</v>
      </c>
      <c r="G4241">
        <v>474.56409038936698</v>
      </c>
      <c r="H4241">
        <v>32.768986721848798</v>
      </c>
      <c r="I4241">
        <v>145.244907008588</v>
      </c>
      <c r="J4241" t="s">
        <v>10</v>
      </c>
      <c r="K4241">
        <f ca="1">RAND()</f>
        <v>0.29523488306277101</v>
      </c>
    </row>
    <row r="4242" spans="1:11" x14ac:dyDescent="0.25">
      <c r="A4242">
        <v>1.2</v>
      </c>
      <c r="B4242">
        <v>1.4222E-3</v>
      </c>
      <c r="C4242">
        <v>0.2165</v>
      </c>
      <c r="D4242">
        <v>14.2713981167356</v>
      </c>
      <c r="E4242">
        <v>14.2733005629155</v>
      </c>
      <c r="F4242">
        <v>14.272975369787201</v>
      </c>
      <c r="G4242">
        <v>474.56408949298901</v>
      </c>
      <c r="H4242">
        <v>28.252486565202599</v>
      </c>
      <c r="I4242">
        <v>145.332925007304</v>
      </c>
      <c r="J4242" t="s">
        <v>10</v>
      </c>
      <c r="K4242">
        <f ca="1">RAND()</f>
        <v>0.1498888718275414</v>
      </c>
    </row>
    <row r="4243" spans="1:11" x14ac:dyDescent="0.25">
      <c r="A4243">
        <v>1.2</v>
      </c>
      <c r="B4243">
        <v>1.4222E-3</v>
      </c>
      <c r="C4243">
        <v>0.217</v>
      </c>
      <c r="D4243">
        <v>14.2717310211365</v>
      </c>
      <c r="E4243">
        <v>14.273714456374201</v>
      </c>
      <c r="F4243">
        <v>14.272899219891199</v>
      </c>
      <c r="G4243">
        <v>474.56408848661903</v>
      </c>
      <c r="H4243">
        <v>30.749752510474099</v>
      </c>
      <c r="I4243">
        <v>145.24930987220301</v>
      </c>
      <c r="J4243" t="s">
        <v>10</v>
      </c>
      <c r="K4243">
        <f ca="1">RAND()</f>
        <v>1.4795604302103471E-2</v>
      </c>
    </row>
    <row r="4244" spans="1:11" x14ac:dyDescent="0.25">
      <c r="A4244">
        <v>1.2</v>
      </c>
      <c r="B4244">
        <v>1.4222E-3</v>
      </c>
      <c r="C4244">
        <v>0.2175</v>
      </c>
      <c r="D4244">
        <v>14.2721345577979</v>
      </c>
      <c r="E4244">
        <v>14.274056032240299</v>
      </c>
      <c r="F4244">
        <v>14.2728312809146</v>
      </c>
      <c r="G4244">
        <v>474.56408756218798</v>
      </c>
      <c r="H4244">
        <v>34.252320321188797</v>
      </c>
      <c r="I4244">
        <v>145.33647182429399</v>
      </c>
      <c r="J4244" t="s">
        <v>10</v>
      </c>
      <c r="K4244">
        <f ca="1">RAND()</f>
        <v>0.88833619549350595</v>
      </c>
    </row>
    <row r="4245" spans="1:11" x14ac:dyDescent="0.25">
      <c r="A4245">
        <v>1.2</v>
      </c>
      <c r="B4245">
        <v>1.4222E-3</v>
      </c>
      <c r="C4245">
        <v>0.218</v>
      </c>
      <c r="D4245">
        <v>14.272588795715199</v>
      </c>
      <c r="E4245">
        <v>14.274318568648299</v>
      </c>
      <c r="F4245">
        <v>14.272792363893901</v>
      </c>
      <c r="G4245">
        <v>474.56408675279499</v>
      </c>
      <c r="H4245">
        <v>28.840367046003902</v>
      </c>
      <c r="I4245">
        <v>145.236021600193</v>
      </c>
      <c r="J4245" t="s">
        <v>10</v>
      </c>
      <c r="K4245">
        <f ca="1">RAND()</f>
        <v>6.4057129084028164E-2</v>
      </c>
    </row>
    <row r="4246" spans="1:11" x14ac:dyDescent="0.25">
      <c r="A4246">
        <v>1.2</v>
      </c>
      <c r="B4246">
        <v>1.4222E-3</v>
      </c>
      <c r="C4246">
        <v>0.2185</v>
      </c>
      <c r="D4246">
        <v>14.2730713325957</v>
      </c>
      <c r="E4246">
        <v>14.2745028160401</v>
      </c>
      <c r="F4246">
        <v>14.2728000292202</v>
      </c>
      <c r="G4246">
        <v>474.56408595331101</v>
      </c>
      <c r="H4246">
        <v>37.0464135577704</v>
      </c>
      <c r="I4246">
        <v>145.33153949646999</v>
      </c>
      <c r="J4246" t="s">
        <v>10</v>
      </c>
      <c r="K4246">
        <f ca="1">RAND()</f>
        <v>0.4273531918305844</v>
      </c>
    </row>
    <row r="4247" spans="1:11" x14ac:dyDescent="0.25">
      <c r="A4247">
        <v>1.2</v>
      </c>
      <c r="B4247">
        <v>1.4222E-3</v>
      </c>
      <c r="C4247">
        <v>0.219</v>
      </c>
      <c r="D4247">
        <v>14.2735573861459</v>
      </c>
      <c r="E4247">
        <v>14.2746163406525</v>
      </c>
      <c r="F4247">
        <v>14.272865763976601</v>
      </c>
      <c r="G4247">
        <v>474.56408542525003</v>
      </c>
      <c r="H4247">
        <v>28.006003830412599</v>
      </c>
      <c r="I4247">
        <v>145.24237382095001</v>
      </c>
      <c r="J4247" t="s">
        <v>10</v>
      </c>
      <c r="K4247">
        <f ca="1">RAND()</f>
        <v>0.74630370623697107</v>
      </c>
    </row>
    <row r="4248" spans="1:11" x14ac:dyDescent="0.25">
      <c r="A4248">
        <v>1.2</v>
      </c>
      <c r="B4248">
        <v>1.4222E-3</v>
      </c>
      <c r="C4248">
        <v>0.2195</v>
      </c>
      <c r="D4248">
        <v>14.2740251080444</v>
      </c>
      <c r="E4248">
        <v>14.2746723870456</v>
      </c>
      <c r="F4248">
        <v>14.2729946844444</v>
      </c>
      <c r="G4248">
        <v>474.56408503811201</v>
      </c>
      <c r="H4248">
        <v>34.323492095774</v>
      </c>
      <c r="I4248">
        <v>145.319113934878</v>
      </c>
      <c r="J4248" t="s">
        <v>10</v>
      </c>
      <c r="K4248">
        <f ca="1">RAND()</f>
        <v>0.72572229238753205</v>
      </c>
    </row>
    <row r="4249" spans="1:11" x14ac:dyDescent="0.25">
      <c r="A4249">
        <v>1.2</v>
      </c>
      <c r="B4249">
        <v>1.4222E-3</v>
      </c>
      <c r="C4249">
        <v>0.22</v>
      </c>
      <c r="D4249">
        <v>14.2744548948603</v>
      </c>
      <c r="E4249">
        <v>14.2746870203925</v>
      </c>
      <c r="F4249">
        <v>14.273185423040299</v>
      </c>
      <c r="G4249">
        <v>474.56408477837903</v>
      </c>
      <c r="H4249">
        <v>29.009595382523798</v>
      </c>
      <c r="I4249">
        <v>145.26823386155499</v>
      </c>
      <c r="J4249" t="s">
        <v>10</v>
      </c>
      <c r="K4249">
        <f ca="1">RAND()</f>
        <v>0.82257485089787707</v>
      </c>
    </row>
    <row r="4250" spans="1:11" x14ac:dyDescent="0.25">
      <c r="A4250">
        <v>1.2</v>
      </c>
      <c r="B4250">
        <v>1.4222E-3</v>
      </c>
      <c r="C4250">
        <v>0.2205</v>
      </c>
      <c r="D4250">
        <v>14.274832912319599</v>
      </c>
      <c r="E4250">
        <v>14.2746784346686</v>
      </c>
      <c r="F4250">
        <v>14.2734299925767</v>
      </c>
      <c r="G4250">
        <v>474.564084548594</v>
      </c>
      <c r="H4250">
        <v>28.308726165750102</v>
      </c>
      <c r="I4250">
        <v>145.31306016023399</v>
      </c>
      <c r="J4250" t="s">
        <v>10</v>
      </c>
      <c r="K4250">
        <f ca="1">RAND()</f>
        <v>0.7749847898924126</v>
      </c>
    </row>
    <row r="4251" spans="1:11" x14ac:dyDescent="0.25">
      <c r="A4251">
        <v>1.2</v>
      </c>
      <c r="B4251">
        <v>1.4222E-3</v>
      </c>
      <c r="C4251">
        <v>0.221</v>
      </c>
      <c r="D4251">
        <v>14.2751510858694</v>
      </c>
      <c r="E4251">
        <v>14.2746629763716</v>
      </c>
      <c r="F4251">
        <v>14.273716965371399</v>
      </c>
      <c r="G4251">
        <v>474.56408447234401</v>
      </c>
      <c r="H4251">
        <v>32.089388477793101</v>
      </c>
      <c r="I4251">
        <v>145.25785709506999</v>
      </c>
      <c r="J4251" t="s">
        <v>10</v>
      </c>
      <c r="K4251">
        <f ca="1">RAND()</f>
        <v>0.69836545090357138</v>
      </c>
    </row>
    <row r="4252" spans="1:11" x14ac:dyDescent="0.25">
      <c r="A4252">
        <v>1.2</v>
      </c>
      <c r="B4252">
        <v>1.4222E-3</v>
      </c>
      <c r="C4252">
        <v>0.2215</v>
      </c>
      <c r="D4252">
        <v>14.275406446171999</v>
      </c>
      <c r="E4252">
        <v>14.2746549065461</v>
      </c>
      <c r="F4252">
        <v>14.274030987921201</v>
      </c>
      <c r="G4252">
        <v>474.56408444728601</v>
      </c>
      <c r="H4252">
        <v>23.979612986821799</v>
      </c>
      <c r="I4252">
        <v>145.32010323952599</v>
      </c>
      <c r="J4252" t="s">
        <v>10</v>
      </c>
      <c r="K4252">
        <f ca="1">RAND()</f>
        <v>0.54870204183321714</v>
      </c>
    </row>
    <row r="4253" spans="1:11" x14ac:dyDescent="0.25">
      <c r="A4253">
        <v>1.2</v>
      </c>
      <c r="B4253">
        <v>1.4222E-3</v>
      </c>
      <c r="C4253">
        <v>0.222</v>
      </c>
      <c r="D4253">
        <v>14.2756022663945</v>
      </c>
      <c r="E4253">
        <v>14.274664474994101</v>
      </c>
      <c r="F4253">
        <v>14.274356764061899</v>
      </c>
      <c r="G4253">
        <v>474.564084449017</v>
      </c>
      <c r="H4253">
        <v>32.919840264183499</v>
      </c>
      <c r="I4253">
        <v>145.24397140750801</v>
      </c>
      <c r="J4253" t="s">
        <v>10</v>
      </c>
      <c r="K4253">
        <f ca="1">RAND()</f>
        <v>0.351158905273667</v>
      </c>
    </row>
    <row r="4254" spans="1:11" x14ac:dyDescent="0.25">
      <c r="A4254">
        <v>1.2</v>
      </c>
      <c r="B4254">
        <v>1.4222E-3</v>
      </c>
      <c r="C4254">
        <v>0.2225</v>
      </c>
      <c r="D4254">
        <v>14.2757444743016</v>
      </c>
      <c r="E4254">
        <v>14.274697000646</v>
      </c>
      <c r="F4254">
        <v>14.274679432162401</v>
      </c>
      <c r="G4254">
        <v>474.56408445790299</v>
      </c>
      <c r="H4254">
        <v>24.91149271846</v>
      </c>
      <c r="I4254">
        <v>145.33051978114699</v>
      </c>
      <c r="J4254" t="s">
        <v>10</v>
      </c>
      <c r="K4254">
        <f ca="1">RAND()</f>
        <v>0.62559217368329723</v>
      </c>
    </row>
    <row r="4255" spans="1:11" x14ac:dyDescent="0.25">
      <c r="A4255">
        <v>1.2</v>
      </c>
      <c r="B4255">
        <v>1.4222E-3</v>
      </c>
      <c r="C4255">
        <v>0.223</v>
      </c>
      <c r="D4255">
        <v>14.2758422248244</v>
      </c>
      <c r="E4255">
        <v>14.2747545594667</v>
      </c>
      <c r="F4255">
        <v>14.2749865624903</v>
      </c>
      <c r="G4255">
        <v>474.56408445922</v>
      </c>
      <c r="H4255">
        <v>32.424290551565299</v>
      </c>
      <c r="I4255">
        <v>145.250823568295</v>
      </c>
      <c r="J4255" t="s">
        <v>10</v>
      </c>
      <c r="K4255">
        <f ca="1">RAND()</f>
        <v>0.92952837563416679</v>
      </c>
    </row>
    <row r="4256" spans="1:11" x14ac:dyDescent="0.25">
      <c r="A4256">
        <v>1.2</v>
      </c>
      <c r="B4256">
        <v>1.4222E-3</v>
      </c>
      <c r="C4256">
        <v>0.2235</v>
      </c>
      <c r="D4256">
        <v>14.2759048173558</v>
      </c>
      <c r="E4256">
        <v>14.2748340871597</v>
      </c>
      <c r="F4256">
        <v>14.275269370641899</v>
      </c>
      <c r="G4256">
        <v>474.564084446903</v>
      </c>
      <c r="H4256">
        <v>30.311823060992602</v>
      </c>
      <c r="I4256">
        <v>145.337021384747</v>
      </c>
      <c r="J4256" t="s">
        <v>10</v>
      </c>
      <c r="K4256">
        <f ca="1">RAND()</f>
        <v>0.89696564911416821</v>
      </c>
    </row>
    <row r="4257" spans="1:11" x14ac:dyDescent="0.25">
      <c r="A4257">
        <v>1.2</v>
      </c>
      <c r="B4257">
        <v>1.4222E-3</v>
      </c>
      <c r="C4257">
        <v>0.224</v>
      </c>
      <c r="D4257">
        <v>14.2759411111854</v>
      </c>
      <c r="E4257">
        <v>14.274931542616599</v>
      </c>
      <c r="F4257">
        <v>14.275521730312899</v>
      </c>
      <c r="G4257">
        <v>474.56408441880399</v>
      </c>
      <c r="H4257">
        <v>29.929426112215999</v>
      </c>
      <c r="I4257">
        <v>145.2472575653</v>
      </c>
      <c r="J4257" t="s">
        <v>10</v>
      </c>
      <c r="K4257">
        <f ca="1">RAND()</f>
        <v>0.5865674715417577</v>
      </c>
    </row>
    <row r="4258" spans="1:11" x14ac:dyDescent="0.25">
      <c r="A4258">
        <v>1.2</v>
      </c>
      <c r="B4258">
        <v>1.4222E-3</v>
      </c>
      <c r="C4258">
        <v>0.22450000000000001</v>
      </c>
      <c r="D4258">
        <v>14.2759583463847</v>
      </c>
      <c r="E4258">
        <v>14.275040480621</v>
      </c>
      <c r="F4258">
        <v>14.275742121247299</v>
      </c>
      <c r="G4258">
        <v>474.56408436933998</v>
      </c>
      <c r="H4258">
        <v>35.735092336199202</v>
      </c>
      <c r="I4258">
        <v>145.33777909237</v>
      </c>
      <c r="J4258" t="s">
        <v>10</v>
      </c>
      <c r="K4258">
        <f ca="1">RAND()</f>
        <v>0.53922853129109183</v>
      </c>
    </row>
    <row r="4259" spans="1:11" x14ac:dyDescent="0.25">
      <c r="A4259">
        <v>1.2</v>
      </c>
      <c r="B4259">
        <v>1.4222E-3</v>
      </c>
      <c r="C4259">
        <v>0.22500000000000001</v>
      </c>
      <c r="D4259">
        <v>14.2759609740333</v>
      </c>
      <c r="E4259">
        <v>14.2751550813782</v>
      </c>
      <c r="F4259">
        <v>14.2759302867012</v>
      </c>
      <c r="G4259">
        <v>474.56408431722798</v>
      </c>
      <c r="H4259">
        <v>28.453406846617099</v>
      </c>
      <c r="I4259">
        <v>145.235999386841</v>
      </c>
      <c r="J4259" t="s">
        <v>10</v>
      </c>
      <c r="K4259">
        <f ca="1">RAND()</f>
        <v>0.91913423776979519</v>
      </c>
    </row>
    <row r="4260" spans="1:11" x14ac:dyDescent="0.25">
      <c r="A4260">
        <v>1.2</v>
      </c>
      <c r="B4260">
        <v>1.4222E-3</v>
      </c>
      <c r="C4260">
        <v>0.22550000000000001</v>
      </c>
      <c r="D4260">
        <v>14.275952314666499</v>
      </c>
      <c r="E4260">
        <v>14.2752704842308</v>
      </c>
      <c r="F4260">
        <v>14.2760884205801</v>
      </c>
      <c r="G4260">
        <v>474.56408426979698</v>
      </c>
      <c r="H4260">
        <v>36.728222428130003</v>
      </c>
      <c r="I4260">
        <v>145.329009583172</v>
      </c>
      <c r="J4260" t="s">
        <v>10</v>
      </c>
      <c r="K4260">
        <f ca="1">RAND()</f>
        <v>0.31507761374813636</v>
      </c>
    </row>
    <row r="4261" spans="1:11" x14ac:dyDescent="0.25">
      <c r="A4261">
        <v>1.2</v>
      </c>
      <c r="B4261">
        <v>1.4222E-3</v>
      </c>
      <c r="C4261">
        <v>0.22600000000000001</v>
      </c>
      <c r="D4261">
        <v>14.275932430561801</v>
      </c>
      <c r="E4261">
        <v>14.2753831358591</v>
      </c>
      <c r="F4261">
        <v>14.276218701125799</v>
      </c>
      <c r="G4261">
        <v>474.56408422724297</v>
      </c>
      <c r="H4261">
        <v>28.0227576138067</v>
      </c>
      <c r="I4261">
        <v>145.252162850085</v>
      </c>
      <c r="J4261" t="s">
        <v>10</v>
      </c>
      <c r="K4261">
        <f ca="1">RAND()</f>
        <v>0.10514785321311282</v>
      </c>
    </row>
    <row r="4262" spans="1:11" x14ac:dyDescent="0.25">
      <c r="A4262">
        <v>1.2</v>
      </c>
      <c r="B4262">
        <v>1.4222E-3</v>
      </c>
      <c r="C4262">
        <v>0.22650000000000001</v>
      </c>
      <c r="D4262">
        <v>14.2759015523387</v>
      </c>
      <c r="E4262">
        <v>14.2754921765644</v>
      </c>
      <c r="F4262">
        <v>14.2763230092683</v>
      </c>
      <c r="G4262">
        <v>474.56408419140303</v>
      </c>
      <c r="H4262">
        <v>32.452697915467297</v>
      </c>
      <c r="I4262">
        <v>145.31643572617301</v>
      </c>
      <c r="J4262" t="s">
        <v>10</v>
      </c>
      <c r="K4262">
        <f ca="1">RAND()</f>
        <v>0.62134137912832832</v>
      </c>
    </row>
    <row r="4263" spans="1:11" x14ac:dyDescent="0.25">
      <c r="A4263">
        <v>1.2</v>
      </c>
      <c r="B4263">
        <v>1.4222E-3</v>
      </c>
      <c r="C4263">
        <v>0.22700000000000001</v>
      </c>
      <c r="D4263">
        <v>14.275858653062899</v>
      </c>
      <c r="E4263">
        <v>14.2755971745745</v>
      </c>
      <c r="F4263">
        <v>14.276402484633101</v>
      </c>
      <c r="G4263">
        <v>474.56408416263201</v>
      </c>
      <c r="H4263">
        <v>30.390283529507801</v>
      </c>
      <c r="I4263">
        <v>145.270032181158</v>
      </c>
      <c r="J4263" t="s">
        <v>10</v>
      </c>
      <c r="K4263">
        <f ca="1">RAND()</f>
        <v>0.38155040058569067</v>
      </c>
    </row>
    <row r="4264" spans="1:11" x14ac:dyDescent="0.25">
      <c r="A4264">
        <v>1.2</v>
      </c>
      <c r="B4264">
        <v>1.4222E-3</v>
      </c>
      <c r="C4264">
        <v>0.22750000000000001</v>
      </c>
      <c r="D4264">
        <v>14.2758041463492</v>
      </c>
      <c r="E4264">
        <v>14.2756997494819</v>
      </c>
      <c r="F4264">
        <v>14.276456067159501</v>
      </c>
      <c r="G4264">
        <v>474.56408422861603</v>
      </c>
      <c r="H4264">
        <v>26.425470479526201</v>
      </c>
      <c r="I4264">
        <v>145.31455199266</v>
      </c>
      <c r="J4264" t="s">
        <v>10</v>
      </c>
      <c r="K4264">
        <f ca="1">RAND()</f>
        <v>0.51790104471594822</v>
      </c>
    </row>
    <row r="4265" spans="1:11" x14ac:dyDescent="0.25">
      <c r="A4265">
        <v>1.2</v>
      </c>
      <c r="B4265">
        <v>1.4222E-3</v>
      </c>
      <c r="C4265">
        <v>0.22800000000000001</v>
      </c>
      <c r="D4265">
        <v>14.275739676876</v>
      </c>
      <c r="E4265">
        <v>14.275801095232</v>
      </c>
      <c r="F4265">
        <v>14.2764822182102</v>
      </c>
      <c r="G4265">
        <v>474.56408419327602</v>
      </c>
      <c r="H4265">
        <v>32.528959599613302</v>
      </c>
      <c r="I4265">
        <v>145.25098801699801</v>
      </c>
      <c r="J4265" t="s">
        <v>10</v>
      </c>
      <c r="K4265">
        <f ca="1">RAND()</f>
        <v>0.58347793126916569</v>
      </c>
    </row>
    <row r="4266" spans="1:11" x14ac:dyDescent="0.25">
      <c r="A4266">
        <v>1.2</v>
      </c>
      <c r="B4266">
        <v>1.4222E-3</v>
      </c>
      <c r="C4266">
        <v>0.22850000000000001</v>
      </c>
      <c r="D4266">
        <v>14.2756680980283</v>
      </c>
      <c r="E4266">
        <v>14.2759017727876</v>
      </c>
      <c r="F4266">
        <v>14.276478045925099</v>
      </c>
      <c r="G4266">
        <v>474.56408416173599</v>
      </c>
      <c r="H4266">
        <v>23.6387868291832</v>
      </c>
      <c r="I4266">
        <v>145.32365637102001</v>
      </c>
      <c r="J4266" t="s">
        <v>10</v>
      </c>
      <c r="K4266">
        <f ca="1">RAND()</f>
        <v>0.17662352316286634</v>
      </c>
    </row>
    <row r="4267" spans="1:11" x14ac:dyDescent="0.25">
      <c r="A4267">
        <v>1.2</v>
      </c>
      <c r="B4267">
        <v>1.4222E-3</v>
      </c>
      <c r="C4267">
        <v>0.22900000000000001</v>
      </c>
      <c r="D4267">
        <v>14.275594826508</v>
      </c>
      <c r="E4267">
        <v>14.2760011662336</v>
      </c>
      <c r="F4267">
        <v>14.276441173196099</v>
      </c>
      <c r="G4267">
        <v>474.56408412045801</v>
      </c>
      <c r="H4267">
        <v>32.908722289046203</v>
      </c>
      <c r="I4267">
        <v>145.24446955998599</v>
      </c>
      <c r="J4267" t="s">
        <v>10</v>
      </c>
      <c r="K4267">
        <f ca="1">RAND()</f>
        <v>0.62049260326134503</v>
      </c>
    </row>
    <row r="4268" spans="1:11" x14ac:dyDescent="0.25">
      <c r="A4268">
        <v>1.2</v>
      </c>
      <c r="B4268">
        <v>1.4222E-3</v>
      </c>
      <c r="C4268">
        <v>0.22950000000000001</v>
      </c>
      <c r="D4268">
        <v>14.2755252132892</v>
      </c>
      <c r="E4268">
        <v>14.2760962188029</v>
      </c>
      <c r="F4268">
        <v>14.2763699568949</v>
      </c>
      <c r="G4268">
        <v>474.56408406925198</v>
      </c>
      <c r="H4268">
        <v>26.381878139929398</v>
      </c>
      <c r="I4268">
        <v>145.33266425018701</v>
      </c>
      <c r="J4268" t="s">
        <v>10</v>
      </c>
      <c r="K4268">
        <f ca="1">RAND()</f>
        <v>0.93574720698079317</v>
      </c>
    </row>
    <row r="4269" spans="1:11" x14ac:dyDescent="0.25">
      <c r="A4269">
        <v>1.2</v>
      </c>
      <c r="B4269">
        <v>1.4222E-3</v>
      </c>
      <c r="C4269">
        <v>0.23</v>
      </c>
      <c r="D4269">
        <v>14.275466266605999</v>
      </c>
      <c r="E4269">
        <v>14.276182660404199</v>
      </c>
      <c r="F4269">
        <v>14.2762643095932</v>
      </c>
      <c r="G4269">
        <v>474.564083904124</v>
      </c>
      <c r="H4269">
        <v>31.825899326779702</v>
      </c>
      <c r="I4269">
        <v>145.25209993004799</v>
      </c>
      <c r="J4269" t="s">
        <v>10</v>
      </c>
      <c r="K4269">
        <f ca="1">RAND()</f>
        <v>0.33608653536438748</v>
      </c>
    </row>
    <row r="4270" spans="1:11" x14ac:dyDescent="0.25">
      <c r="A4270">
        <v>1.2</v>
      </c>
      <c r="B4270">
        <v>1.4222E-3</v>
      </c>
      <c r="C4270">
        <v>0.23050000000000001</v>
      </c>
      <c r="D4270">
        <v>14.275423442910901</v>
      </c>
      <c r="E4270">
        <v>14.2762536105474</v>
      </c>
      <c r="F4270">
        <v>14.276127070768601</v>
      </c>
      <c r="G4270">
        <v>474.56408384405</v>
      </c>
      <c r="H4270">
        <v>32.374107069045301</v>
      </c>
      <c r="I4270">
        <v>145.337212425193</v>
      </c>
      <c r="J4270" t="s">
        <v>10</v>
      </c>
      <c r="K4270">
        <f ca="1">RAND()</f>
        <v>0.23898858473610052</v>
      </c>
    </row>
    <row r="4271" spans="1:11" x14ac:dyDescent="0.25">
      <c r="A4271">
        <v>1.2</v>
      </c>
      <c r="B4271">
        <v>1.4222E-3</v>
      </c>
      <c r="C4271">
        <v>0.23100000000000001</v>
      </c>
      <c r="D4271">
        <v>14.2754012965861</v>
      </c>
      <c r="E4271">
        <v>14.27630218362</v>
      </c>
      <c r="F4271">
        <v>14.275962856086901</v>
      </c>
      <c r="G4271">
        <v>474.56408379279299</v>
      </c>
      <c r="H4271">
        <v>29.3092225701795</v>
      </c>
      <c r="I4271">
        <v>145.240978688647</v>
      </c>
      <c r="J4271" t="s">
        <v>10</v>
      </c>
      <c r="K4271">
        <f ca="1">RAND()</f>
        <v>0.46586348255307242</v>
      </c>
    </row>
    <row r="4272" spans="1:11" x14ac:dyDescent="0.25">
      <c r="A4272">
        <v>1.2</v>
      </c>
      <c r="B4272">
        <v>1.4222E-3</v>
      </c>
      <c r="C4272">
        <v>0.23150000000000001</v>
      </c>
      <c r="D4272">
        <v>14.275402085864499</v>
      </c>
      <c r="E4272">
        <v>14.2763206299287</v>
      </c>
      <c r="F4272">
        <v>14.2757797499538</v>
      </c>
      <c r="G4272">
        <v>474.56408376395001</v>
      </c>
      <c r="H4272">
        <v>36.693961115805898</v>
      </c>
      <c r="I4272">
        <v>145.334796494323</v>
      </c>
      <c r="J4272" t="s">
        <v>10</v>
      </c>
      <c r="K4272">
        <f ca="1">RAND()</f>
        <v>0.92885032554208169</v>
      </c>
    </row>
    <row r="4273" spans="1:11" x14ac:dyDescent="0.25">
      <c r="A4273">
        <v>1.2</v>
      </c>
      <c r="B4273">
        <v>1.4222E-3</v>
      </c>
      <c r="C4273">
        <v>0.23200000000000001</v>
      </c>
      <c r="D4273">
        <v>14.2754245422328</v>
      </c>
      <c r="E4273">
        <v>14.2763027387011</v>
      </c>
      <c r="F4273">
        <v>14.2755868414394</v>
      </c>
      <c r="G4273">
        <v>474.56408377139002</v>
      </c>
      <c r="H4273">
        <v>28.1614006226988</v>
      </c>
      <c r="I4273">
        <v>145.236578158084</v>
      </c>
      <c r="J4273" t="s">
        <v>10</v>
      </c>
      <c r="K4273">
        <f ca="1">RAND()</f>
        <v>0.49576945589132193</v>
      </c>
    </row>
    <row r="4274" spans="1:11" x14ac:dyDescent="0.25">
      <c r="A4274">
        <v>1.2</v>
      </c>
      <c r="B4274">
        <v>1.4222E-3</v>
      </c>
      <c r="C4274">
        <v>0.23250000000000001</v>
      </c>
      <c r="D4274">
        <v>14.2754655570835</v>
      </c>
      <c r="E4274">
        <v>14.2762440437699</v>
      </c>
      <c r="F4274">
        <v>14.2753951002018</v>
      </c>
      <c r="G4274">
        <v>474.56408382865402</v>
      </c>
      <c r="H4274">
        <v>35.786955763412898</v>
      </c>
      <c r="I4274">
        <v>145.323064020993</v>
      </c>
      <c r="J4274" t="s">
        <v>10</v>
      </c>
      <c r="K4274">
        <f ca="1">RAND()</f>
        <v>0.90983987527527466</v>
      </c>
    </row>
    <row r="4275" spans="1:11" x14ac:dyDescent="0.25">
      <c r="A4275">
        <v>1.2</v>
      </c>
      <c r="B4275">
        <v>1.4222E-3</v>
      </c>
      <c r="C4275">
        <v>0.23300000000000001</v>
      </c>
      <c r="D4275">
        <v>14.275517705415901</v>
      </c>
      <c r="E4275">
        <v>14.276142757603001</v>
      </c>
      <c r="F4275">
        <v>14.2752150649263</v>
      </c>
      <c r="G4275">
        <v>474.56408394716601</v>
      </c>
      <c r="H4275">
        <v>28.320197696789201</v>
      </c>
      <c r="I4275">
        <v>145.26009867426899</v>
      </c>
      <c r="J4275" t="s">
        <v>10</v>
      </c>
      <c r="K4275">
        <f ca="1">RAND()</f>
        <v>0.25926696380594438</v>
      </c>
    </row>
    <row r="4276" spans="1:11" x14ac:dyDescent="0.25">
      <c r="A4276">
        <v>1.2</v>
      </c>
      <c r="B4276">
        <v>1.4222E-3</v>
      </c>
      <c r="C4276">
        <v>0.23350000000000001</v>
      </c>
      <c r="D4276">
        <v>14.275573112528001</v>
      </c>
      <c r="E4276">
        <v>14.276000899453701</v>
      </c>
      <c r="F4276">
        <v>14.275056118970999</v>
      </c>
      <c r="G4276">
        <v>474.56408413288602</v>
      </c>
      <c r="H4276">
        <v>30.377090214524099</v>
      </c>
      <c r="I4276">
        <v>145.31255227892001</v>
      </c>
      <c r="J4276" t="s">
        <v>10</v>
      </c>
      <c r="K4276">
        <f ca="1">RAND()</f>
        <v>0.20739414298008441</v>
      </c>
    </row>
    <row r="4277" spans="1:11" x14ac:dyDescent="0.25">
      <c r="A4277">
        <v>1.2</v>
      </c>
      <c r="B4277">
        <v>1.4222E-3</v>
      </c>
      <c r="C4277">
        <v>0.23400000000000001</v>
      </c>
      <c r="D4277">
        <v>14.2756214750809</v>
      </c>
      <c r="E4277">
        <v>14.275823041237601</v>
      </c>
      <c r="F4277">
        <v>14.274925905342901</v>
      </c>
      <c r="G4277">
        <v>474.564084387837</v>
      </c>
      <c r="H4277">
        <v>31.392319744064601</v>
      </c>
      <c r="I4277">
        <v>145.26367669602101</v>
      </c>
      <c r="J4277" t="s">
        <v>10</v>
      </c>
      <c r="K4277">
        <f ca="1">RAND()</f>
        <v>0.66207341609882775</v>
      </c>
    </row>
    <row r="4278" spans="1:11" x14ac:dyDescent="0.25">
      <c r="A4278">
        <v>1.2</v>
      </c>
      <c r="B4278">
        <v>1.4222E-3</v>
      </c>
      <c r="C4278">
        <v>0.23449999999999999</v>
      </c>
      <c r="D4278">
        <v>14.275652826771299</v>
      </c>
      <c r="E4278">
        <v>14.275617506464799</v>
      </c>
      <c r="F4278">
        <v>14.274828513864399</v>
      </c>
      <c r="G4278">
        <v>474.56408470189001</v>
      </c>
      <c r="H4278">
        <v>24.931786471205601</v>
      </c>
      <c r="I4278">
        <v>145.315189157757</v>
      </c>
      <c r="J4278" t="s">
        <v>10</v>
      </c>
      <c r="K4278">
        <f ca="1">RAND()</f>
        <v>0.82473590722474044</v>
      </c>
    </row>
    <row r="4279" spans="1:11" x14ac:dyDescent="0.25">
      <c r="A4279">
        <v>1.2</v>
      </c>
      <c r="B4279">
        <v>1.4222E-3</v>
      </c>
      <c r="C4279">
        <v>0.23499999999999999</v>
      </c>
      <c r="D4279">
        <v>14.275658992278601</v>
      </c>
      <c r="E4279">
        <v>14.2753943127453</v>
      </c>
      <c r="F4279">
        <v>14.2747652660009</v>
      </c>
      <c r="G4279">
        <v>474.564084957337</v>
      </c>
      <c r="H4279">
        <v>32.790628079893303</v>
      </c>
      <c r="I4279">
        <v>145.24415683173601</v>
      </c>
      <c r="J4279" t="s">
        <v>10</v>
      </c>
      <c r="K4279">
        <f ca="1">RAND()</f>
        <v>0.31132261663065852</v>
      </c>
    </row>
    <row r="4280" spans="1:11" x14ac:dyDescent="0.25">
      <c r="A4280">
        <v>1.2</v>
      </c>
      <c r="B4280">
        <v>1.4222E-3</v>
      </c>
      <c r="C4280">
        <v>0.23549999999999999</v>
      </c>
      <c r="D4280">
        <v>14.2756324896046</v>
      </c>
      <c r="E4280">
        <v>14.275165006366599</v>
      </c>
      <c r="F4280">
        <v>14.2747334983383</v>
      </c>
      <c r="G4280">
        <v>474.56408537088299</v>
      </c>
      <c r="H4280">
        <v>23.959346751112601</v>
      </c>
      <c r="I4280">
        <v>145.32530086189001</v>
      </c>
      <c r="J4280" t="s">
        <v>10</v>
      </c>
      <c r="K4280">
        <f ca="1">RAND()</f>
        <v>0.52361295550589426</v>
      </c>
    </row>
    <row r="4281" spans="1:11" x14ac:dyDescent="0.25">
      <c r="A4281">
        <v>1.2</v>
      </c>
      <c r="B4281">
        <v>1.4222E-3</v>
      </c>
      <c r="C4281">
        <v>0.23599999999999999</v>
      </c>
      <c r="D4281">
        <v>14.275570687453399</v>
      </c>
      <c r="E4281">
        <v>14.2749411374411</v>
      </c>
      <c r="F4281">
        <v>14.274727865619001</v>
      </c>
      <c r="G4281">
        <v>474.56408580523902</v>
      </c>
      <c r="H4281">
        <v>32.757746294725798</v>
      </c>
      <c r="I4281">
        <v>145.24531981481701</v>
      </c>
      <c r="J4281" t="s">
        <v>10</v>
      </c>
      <c r="K4281">
        <f ca="1">RAND()</f>
        <v>0.86672955179222799</v>
      </c>
    </row>
    <row r="4282" spans="1:11" x14ac:dyDescent="0.25">
      <c r="A4282">
        <v>1.2</v>
      </c>
      <c r="B4282">
        <v>1.4222E-3</v>
      </c>
      <c r="C4282">
        <v>0.23649999999999999</v>
      </c>
      <c r="D4282">
        <v>14.275472234891099</v>
      </c>
      <c r="E4282">
        <v>14.274732994403101</v>
      </c>
      <c r="F4282">
        <v>14.274740610796499</v>
      </c>
      <c r="G4282">
        <v>474.564086090807</v>
      </c>
      <c r="H4282">
        <v>28.242247772005399</v>
      </c>
      <c r="I4282">
        <v>145.332925748024</v>
      </c>
      <c r="J4282" t="s">
        <v>10</v>
      </c>
      <c r="K4282">
        <f ca="1">RAND()</f>
        <v>0.76656042487677589</v>
      </c>
    </row>
    <row r="4283" spans="1:11" x14ac:dyDescent="0.25">
      <c r="A4283">
        <v>1.2</v>
      </c>
      <c r="B4283">
        <v>1.4222E-3</v>
      </c>
      <c r="C4283">
        <v>0.23699999999999999</v>
      </c>
      <c r="D4283">
        <v>14.2753406121225</v>
      </c>
      <c r="E4283">
        <v>14.2745495628787</v>
      </c>
      <c r="F4283">
        <v>14.2747622928591</v>
      </c>
      <c r="G4283">
        <v>474.56408650901602</v>
      </c>
      <c r="H4283">
        <v>30.7389845210283</v>
      </c>
      <c r="I4283">
        <v>145.24891014425901</v>
      </c>
      <c r="J4283" t="s">
        <v>10</v>
      </c>
      <c r="K4283">
        <f ca="1">RAND()</f>
        <v>0.36229196892729176</v>
      </c>
    </row>
    <row r="4284" spans="1:11" x14ac:dyDescent="0.25">
      <c r="A4284">
        <v>1.2</v>
      </c>
      <c r="B4284">
        <v>1.4222E-3</v>
      </c>
      <c r="C4284">
        <v>0.23749999999999999</v>
      </c>
      <c r="D4284">
        <v>14.275181362828301</v>
      </c>
      <c r="E4284">
        <v>14.274395816599201</v>
      </c>
      <c r="F4284">
        <v>14.2747841165159</v>
      </c>
      <c r="G4284">
        <v>474.56408689339798</v>
      </c>
      <c r="H4284">
        <v>34.242841376490901</v>
      </c>
      <c r="I4284">
        <v>145.33569742144101</v>
      </c>
      <c r="J4284" t="s">
        <v>10</v>
      </c>
      <c r="K4284">
        <f ca="1">RAND()</f>
        <v>0.19698720636336464</v>
      </c>
    </row>
    <row r="4285" spans="1:11" x14ac:dyDescent="0.25">
      <c r="A4285">
        <v>1.2</v>
      </c>
      <c r="B4285">
        <v>1.4222E-3</v>
      </c>
      <c r="C4285">
        <v>0.23799999999999999</v>
      </c>
      <c r="D4285">
        <v>14.275002110318701</v>
      </c>
      <c r="E4285">
        <v>14.2742750902585</v>
      </c>
      <c r="F4285">
        <v>14.2747970401686</v>
      </c>
      <c r="G4285">
        <v>474.56408723029398</v>
      </c>
      <c r="H4285">
        <v>28.830725349765199</v>
      </c>
      <c r="I4285">
        <v>145.234890122813</v>
      </c>
      <c r="J4285" t="s">
        <v>10</v>
      </c>
      <c r="K4285">
        <f ca="1">RAND()</f>
        <v>0.68366445938511011</v>
      </c>
    </row>
    <row r="4286" spans="1:11" x14ac:dyDescent="0.25">
      <c r="A4286">
        <v>1.2</v>
      </c>
      <c r="B4286">
        <v>1.4222E-3</v>
      </c>
      <c r="C4286">
        <v>0.23849999999999999</v>
      </c>
      <c r="D4286">
        <v>14.274812392047901</v>
      </c>
      <c r="E4286">
        <v>14.2741866429376</v>
      </c>
      <c r="F4286">
        <v>14.274794715591201</v>
      </c>
      <c r="G4286">
        <v>474.56408759699798</v>
      </c>
      <c r="H4286">
        <v>37.037629459105197</v>
      </c>
      <c r="I4286">
        <v>145.33007811513301</v>
      </c>
      <c r="J4286" t="s">
        <v>10</v>
      </c>
      <c r="K4286">
        <f ca="1">RAND()</f>
        <v>0.6730641965884212</v>
      </c>
    </row>
    <row r="4287" spans="1:11" x14ac:dyDescent="0.25">
      <c r="A4287">
        <v>1.2</v>
      </c>
      <c r="B4287">
        <v>1.4222E-3</v>
      </c>
      <c r="C4287">
        <v>0.23899999999999999</v>
      </c>
      <c r="D4287">
        <v>14.2746209379529</v>
      </c>
      <c r="E4287">
        <v>14.2741274052017</v>
      </c>
      <c r="F4287">
        <v>14.2747723090351</v>
      </c>
      <c r="G4287">
        <v>474.56408782013102</v>
      </c>
      <c r="H4287">
        <v>27.997640534355298</v>
      </c>
      <c r="I4287">
        <v>145.24060521694599</v>
      </c>
      <c r="J4287" t="s">
        <v>10</v>
      </c>
      <c r="K4287">
        <f ca="1">RAND()</f>
        <v>2.3954296930799202E-2</v>
      </c>
    </row>
    <row r="4288" spans="1:11" x14ac:dyDescent="0.25">
      <c r="A4288">
        <v>1.2</v>
      </c>
      <c r="B4288">
        <v>1.4222E-3</v>
      </c>
      <c r="C4288">
        <v>0.23949999999999999</v>
      </c>
      <c r="D4288">
        <v>14.274437167916901</v>
      </c>
      <c r="E4288">
        <v>14.2740926599561</v>
      </c>
      <c r="F4288">
        <v>14.2747281099085</v>
      </c>
      <c r="G4288">
        <v>474.56408798570101</v>
      </c>
      <c r="H4288">
        <v>34.315529999128401</v>
      </c>
      <c r="I4288">
        <v>145.31706581712001</v>
      </c>
      <c r="J4288" t="s">
        <v>10</v>
      </c>
      <c r="K4288">
        <f ca="1">RAND()</f>
        <v>0.44662440595408792</v>
      </c>
    </row>
    <row r="4289" spans="1:11" x14ac:dyDescent="0.25">
      <c r="A4289">
        <v>1.2</v>
      </c>
      <c r="B4289">
        <v>1.4222E-3</v>
      </c>
      <c r="C4289">
        <v>0.24</v>
      </c>
      <c r="D4289">
        <v>14.2742672235008</v>
      </c>
      <c r="E4289">
        <v>14.274075729885</v>
      </c>
      <c r="F4289">
        <v>14.2746627780152</v>
      </c>
      <c r="G4289">
        <v>474.56408810038897</v>
      </c>
      <c r="H4289">
        <v>29.002656337218301</v>
      </c>
      <c r="I4289">
        <v>145.26593069846601</v>
      </c>
      <c r="J4289" t="s">
        <v>10</v>
      </c>
      <c r="K4289">
        <f ca="1">RAND()</f>
        <v>0.96263365508871246</v>
      </c>
    </row>
    <row r="4290" spans="1:11" x14ac:dyDescent="0.25">
      <c r="A4290">
        <v>1.2</v>
      </c>
      <c r="B4290">
        <v>1.4222E-3</v>
      </c>
      <c r="C4290">
        <v>0.24049999999999999</v>
      </c>
      <c r="D4290">
        <v>14.2741169413703</v>
      </c>
      <c r="E4290">
        <v>14.2740706837514</v>
      </c>
      <c r="F4290">
        <v>14.2745788500307</v>
      </c>
      <c r="G4290">
        <v>474.56408817141102</v>
      </c>
      <c r="H4290">
        <v>28.301860542263899</v>
      </c>
      <c r="I4290">
        <v>145.31053377459199</v>
      </c>
      <c r="J4290" t="s">
        <v>10</v>
      </c>
      <c r="K4290">
        <f ca="1">RAND()</f>
        <v>0.20142437988508211</v>
      </c>
    </row>
    <row r="4291" spans="1:11" x14ac:dyDescent="0.25">
      <c r="A4291">
        <v>1.2</v>
      </c>
      <c r="B4291">
        <v>1.4222E-3</v>
      </c>
      <c r="C4291">
        <v>0.24099999999999999</v>
      </c>
      <c r="D4291">
        <v>14.273988754801101</v>
      </c>
      <c r="E4291">
        <v>14.2740708955809</v>
      </c>
      <c r="F4291">
        <v>14.2744810665176</v>
      </c>
      <c r="G4291">
        <v>474.56408820919103</v>
      </c>
      <c r="H4291">
        <v>32.0835925708029</v>
      </c>
      <c r="I4291">
        <v>145.25512966918399</v>
      </c>
      <c r="J4291" t="s">
        <v>10</v>
      </c>
      <c r="K4291">
        <f ca="1">RAND()</f>
        <v>0.32573172706484776</v>
      </c>
    </row>
    <row r="4292" spans="1:11" x14ac:dyDescent="0.25">
      <c r="A4292">
        <v>1.2</v>
      </c>
      <c r="B4292">
        <v>1.4222E-3</v>
      </c>
      <c r="C4292">
        <v>0.24149999999999999</v>
      </c>
      <c r="D4292">
        <v>14.2738834553332</v>
      </c>
      <c r="E4292">
        <v>14.274071989610301</v>
      </c>
      <c r="F4292">
        <v>14.2743741836771</v>
      </c>
      <c r="G4292">
        <v>474.564088222816</v>
      </c>
      <c r="H4292">
        <v>23.974098873901202</v>
      </c>
      <c r="I4292">
        <v>145.31721053179601</v>
      </c>
      <c r="J4292" t="s">
        <v>10</v>
      </c>
      <c r="K4292">
        <f ca="1">RAND()</f>
        <v>0.93055166564082259</v>
      </c>
    </row>
    <row r="4293" spans="1:11" x14ac:dyDescent="0.25">
      <c r="A4293">
        <v>1.2</v>
      </c>
      <c r="B4293">
        <v>1.4222E-3</v>
      </c>
      <c r="C4293">
        <v>0.24199999999999999</v>
      </c>
      <c r="D4293">
        <v>14.273800392821499</v>
      </c>
      <c r="E4293">
        <v>14.274070174478901</v>
      </c>
      <c r="F4293">
        <v>14.274263831591</v>
      </c>
      <c r="G4293">
        <v>474.56408822102298</v>
      </c>
      <c r="H4293">
        <v>32.915318353833797</v>
      </c>
      <c r="I4293">
        <v>145.240934647892</v>
      </c>
      <c r="J4293" t="s">
        <v>10</v>
      </c>
      <c r="K4293">
        <f ca="1">RAND()</f>
        <v>0.97075740855265358</v>
      </c>
    </row>
    <row r="4294" spans="1:11" x14ac:dyDescent="0.25">
      <c r="A4294">
        <v>1.2</v>
      </c>
      <c r="B4294">
        <v>1.4222E-3</v>
      </c>
      <c r="C4294">
        <v>0.24249999999999999</v>
      </c>
      <c r="D4294">
        <v>14.2737367848385</v>
      </c>
      <c r="E4294">
        <v>14.2740638630184</v>
      </c>
      <c r="F4294">
        <v>14.2741544767176</v>
      </c>
      <c r="G4294">
        <v>474.56408821034103</v>
      </c>
      <c r="H4294">
        <v>24.907454079496699</v>
      </c>
      <c r="I4294">
        <v>145.327373394284</v>
      </c>
      <c r="J4294" t="s">
        <v>10</v>
      </c>
      <c r="K4294">
        <f ca="1">RAND()</f>
        <v>0.93079472230425775</v>
      </c>
    </row>
    <row r="4295" spans="1:11" x14ac:dyDescent="0.25">
      <c r="A4295">
        <v>1.2</v>
      </c>
      <c r="B4295">
        <v>1.4222E-3</v>
      </c>
      <c r="C4295">
        <v>0.24299999999999999</v>
      </c>
      <c r="D4295">
        <v>14.2736906203233</v>
      </c>
      <c r="E4295">
        <v>14.2740526422069</v>
      </c>
      <c r="F4295">
        <v>14.274050115624799</v>
      </c>
      <c r="G4295">
        <v>474.564088194877</v>
      </c>
      <c r="H4295">
        <v>32.421127367093199</v>
      </c>
      <c r="I4295">
        <v>145.24758984189299</v>
      </c>
      <c r="J4295" t="s">
        <v>10</v>
      </c>
      <c r="K4295">
        <f ca="1">RAND()</f>
        <v>0.28479671296199738</v>
      </c>
    </row>
    <row r="4296" spans="1:11" x14ac:dyDescent="0.25">
      <c r="A4296">
        <v>1.2</v>
      </c>
      <c r="B4296">
        <v>1.4222E-3</v>
      </c>
      <c r="C4296">
        <v>0.24349999999999999</v>
      </c>
      <c r="D4296">
        <v>14.273658111884099</v>
      </c>
      <c r="E4296">
        <v>14.274037059873701</v>
      </c>
      <c r="F4296">
        <v>14.2739533591099</v>
      </c>
      <c r="G4296">
        <v>474.56408817726202</v>
      </c>
      <c r="H4296">
        <v>30.309268717643601</v>
      </c>
      <c r="I4296">
        <v>145.33373233788799</v>
      </c>
      <c r="J4296" t="s">
        <v>10</v>
      </c>
      <c r="K4296">
        <f ca="1">RAND()</f>
        <v>0.71199940359282954</v>
      </c>
    </row>
    <row r="4297" spans="1:11" x14ac:dyDescent="0.25">
      <c r="A4297">
        <v>1.2</v>
      </c>
      <c r="B4297">
        <v>1.4222E-3</v>
      </c>
      <c r="C4297">
        <v>0.24399999999999999</v>
      </c>
      <c r="D4297">
        <v>14.2736375778726</v>
      </c>
      <c r="E4297">
        <v>14.274018884877499</v>
      </c>
      <c r="F4297">
        <v>14.273865300782299</v>
      </c>
      <c r="G4297">
        <v>474.56408815707903</v>
      </c>
      <c r="H4297">
        <v>29.927586953699301</v>
      </c>
      <c r="I4297">
        <v>145.24393521491001</v>
      </c>
      <c r="J4297" t="s">
        <v>10</v>
      </c>
      <c r="K4297">
        <f ca="1">RAND()</f>
        <v>0.4830328479203283</v>
      </c>
    </row>
    <row r="4298" spans="1:11" x14ac:dyDescent="0.25">
      <c r="A4298">
        <v>1.2</v>
      </c>
      <c r="B4298">
        <v>1.4222E-3</v>
      </c>
      <c r="C4298">
        <v>0.2445</v>
      </c>
      <c r="D4298">
        <v>14.273626903263001</v>
      </c>
      <c r="E4298">
        <v>14.2739990137809</v>
      </c>
      <c r="F4298">
        <v>14.2737867881828</v>
      </c>
      <c r="G4298">
        <v>474.56408814121198</v>
      </c>
      <c r="H4298">
        <v>35.733976170732198</v>
      </c>
      <c r="I4298">
        <v>145.334453244309</v>
      </c>
      <c r="J4298" t="s">
        <v>10</v>
      </c>
      <c r="K4298">
        <f ca="1">RAND()</f>
        <v>6.6471217835341045E-3</v>
      </c>
    </row>
    <row r="4299" spans="1:11" x14ac:dyDescent="0.25">
      <c r="A4299">
        <v>1.2</v>
      </c>
      <c r="B4299">
        <v>1.4222E-3</v>
      </c>
      <c r="C4299">
        <v>0.245</v>
      </c>
      <c r="D4299">
        <v>14.2736252278085</v>
      </c>
      <c r="E4299">
        <v>14.2739791790779</v>
      </c>
      <c r="F4299">
        <v>14.2737169496696</v>
      </c>
      <c r="G4299">
        <v>474.564088118406</v>
      </c>
      <c r="H4299">
        <v>28.452785809938099</v>
      </c>
      <c r="I4299">
        <v>145.23268933638499</v>
      </c>
      <c r="J4299" t="s">
        <v>10</v>
      </c>
      <c r="K4299">
        <f ca="1">RAND()</f>
        <v>0.87085722119980968</v>
      </c>
    </row>
    <row r="4300" spans="1:11" x14ac:dyDescent="0.25">
      <c r="A4300">
        <v>1.2</v>
      </c>
      <c r="B4300">
        <v>1.4222E-3</v>
      </c>
      <c r="C4300">
        <v>0.2455</v>
      </c>
      <c r="D4300">
        <v>14.2736325681851</v>
      </c>
      <c r="E4300">
        <v>14.273959726188099</v>
      </c>
      <c r="F4300">
        <v>14.273655932987101</v>
      </c>
      <c r="G4300">
        <v>474.56408808690401</v>
      </c>
      <c r="H4300">
        <v>36.728450731651698</v>
      </c>
      <c r="I4300">
        <v>145.325744251359</v>
      </c>
      <c r="J4300" t="s">
        <v>10</v>
      </c>
      <c r="K4300">
        <f ca="1">RAND()</f>
        <v>0.3172001563320509</v>
      </c>
    </row>
    <row r="4301" spans="1:11" x14ac:dyDescent="0.25">
      <c r="A4301">
        <v>1.2</v>
      </c>
      <c r="B4301">
        <v>1.4222E-3</v>
      </c>
      <c r="C4301">
        <v>0.246</v>
      </c>
      <c r="D4301">
        <v>14.273648392934099</v>
      </c>
      <c r="E4301">
        <v>14.273940556875401</v>
      </c>
      <c r="F4301">
        <v>14.273603036596199</v>
      </c>
      <c r="G4301">
        <v>474.56408805123698</v>
      </c>
      <c r="H4301">
        <v>28.023196465437898</v>
      </c>
      <c r="I4301">
        <v>145.24895837546299</v>
      </c>
      <c r="J4301" t="s">
        <v>10</v>
      </c>
      <c r="K4301">
        <f ca="1">RAND()</f>
        <v>0.14408379391301052</v>
      </c>
    </row>
    <row r="4302" spans="1:11" x14ac:dyDescent="0.25">
      <c r="A4302">
        <v>1.2</v>
      </c>
      <c r="B4302">
        <v>1.4222E-3</v>
      </c>
      <c r="C4302">
        <v>0.2465</v>
      </c>
      <c r="D4302">
        <v>14.273673748361199</v>
      </c>
      <c r="E4302">
        <v>14.2739212069209</v>
      </c>
      <c r="F4302">
        <v>14.2735586532374</v>
      </c>
      <c r="G4302">
        <v>474.56408801217299</v>
      </c>
      <c r="H4302">
        <v>32.454091880825203</v>
      </c>
      <c r="I4302">
        <v>145.31331791360901</v>
      </c>
      <c r="J4302" t="s">
        <v>10</v>
      </c>
      <c r="K4302">
        <f ca="1">RAND()</f>
        <v>0.43526192014161325</v>
      </c>
    </row>
    <row r="4303" spans="1:11" x14ac:dyDescent="0.25">
      <c r="A4303">
        <v>1.2</v>
      </c>
      <c r="B4303">
        <v>1.4222E-3</v>
      </c>
      <c r="C4303">
        <v>0.247</v>
      </c>
      <c r="D4303">
        <v>14.2737076574002</v>
      </c>
      <c r="E4303">
        <v>14.2739001754362</v>
      </c>
      <c r="F4303">
        <v>14.273523526409299</v>
      </c>
      <c r="G4303">
        <v>474.564087973016</v>
      </c>
      <c r="H4303">
        <v>30.391735229158101</v>
      </c>
      <c r="I4303">
        <v>145.26701715812999</v>
      </c>
      <c r="J4303" t="s">
        <v>10</v>
      </c>
      <c r="K4303">
        <f ca="1">RAND()</f>
        <v>0.58260219137244951</v>
      </c>
    </row>
    <row r="4304" spans="1:11" x14ac:dyDescent="0.25">
      <c r="A4304">
        <v>1.2</v>
      </c>
      <c r="B4304">
        <v>1.4222E-3</v>
      </c>
      <c r="C4304">
        <v>0.2475</v>
      </c>
      <c r="D4304">
        <v>14.273749966973799</v>
      </c>
      <c r="E4304">
        <v>14.273876791734899</v>
      </c>
      <c r="F4304">
        <v>14.2734988141674</v>
      </c>
      <c r="G4304">
        <v>474.56408784493999</v>
      </c>
      <c r="H4304">
        <v>26.427770552356399</v>
      </c>
      <c r="I4304">
        <v>145.31165740469999</v>
      </c>
      <c r="J4304" t="s">
        <v>10</v>
      </c>
      <c r="K4304">
        <f ca="1">RAND()</f>
        <v>0.63314355536972311</v>
      </c>
    </row>
    <row r="4305" spans="1:11" x14ac:dyDescent="0.25">
      <c r="A4305">
        <v>1.2</v>
      </c>
      <c r="B4305">
        <v>1.4222E-3</v>
      </c>
      <c r="C4305">
        <v>0.248</v>
      </c>
      <c r="D4305">
        <v>14.273798924067099</v>
      </c>
      <c r="E4305">
        <v>14.2738496420953</v>
      </c>
      <c r="F4305">
        <v>14.273486782414</v>
      </c>
      <c r="G4305">
        <v>474.56408781882902</v>
      </c>
      <c r="H4305">
        <v>32.531541662832801</v>
      </c>
      <c r="I4305">
        <v>145.24823084416201</v>
      </c>
      <c r="J4305" t="s">
        <v>10</v>
      </c>
      <c r="K4305">
        <f ca="1">RAND()</f>
        <v>0.40695024074282249</v>
      </c>
    </row>
    <row r="4306" spans="1:11" x14ac:dyDescent="0.25">
      <c r="A4306">
        <v>1.2</v>
      </c>
      <c r="B4306">
        <v>1.4222E-3</v>
      </c>
      <c r="C4306">
        <v>0.2485</v>
      </c>
      <c r="D4306">
        <v>14.273851805374999</v>
      </c>
      <c r="E4306">
        <v>14.273818863242999</v>
      </c>
      <c r="F4306">
        <v>14.273488923884001</v>
      </c>
      <c r="G4306">
        <v>474.56408779739502</v>
      </c>
      <c r="H4306">
        <v>23.6417450276663</v>
      </c>
      <c r="I4306">
        <v>145.32104857183501</v>
      </c>
      <c r="J4306" t="s">
        <v>10</v>
      </c>
      <c r="K4306">
        <f ca="1">RAND()</f>
        <v>0.35401777771836285</v>
      </c>
    </row>
    <row r="4307" spans="1:11" x14ac:dyDescent="0.25">
      <c r="A4307">
        <v>1.2</v>
      </c>
      <c r="B4307">
        <v>1.4222E-3</v>
      </c>
      <c r="C4307">
        <v>0.249</v>
      </c>
      <c r="D4307">
        <v>14.273906094506501</v>
      </c>
      <c r="E4307">
        <v>14.273785069986801</v>
      </c>
      <c r="F4307">
        <v>14.2735071904069</v>
      </c>
      <c r="G4307">
        <v>474.56408778691798</v>
      </c>
      <c r="H4307">
        <v>32.912269957529901</v>
      </c>
      <c r="I4307">
        <v>145.24202547103599</v>
      </c>
      <c r="J4307" t="s">
        <v>10</v>
      </c>
      <c r="K4307">
        <f ca="1">RAND()</f>
        <v>0.83131710596832209</v>
      </c>
    </row>
    <row r="4308" spans="1:11" x14ac:dyDescent="0.25">
      <c r="A4308">
        <v>1.2</v>
      </c>
      <c r="B4308">
        <v>1.4222E-3</v>
      </c>
      <c r="C4308">
        <v>0.2495</v>
      </c>
      <c r="D4308">
        <v>14.273957367022801</v>
      </c>
      <c r="E4308">
        <v>14.273749959011599</v>
      </c>
      <c r="F4308">
        <v>14.273542192648501</v>
      </c>
      <c r="G4308">
        <v>474.56408778789603</v>
      </c>
      <c r="H4308">
        <v>26.3853659464259</v>
      </c>
      <c r="I4308">
        <v>145.330393715855</v>
      </c>
      <c r="J4308" t="s">
        <v>10</v>
      </c>
      <c r="K4308">
        <f ca="1">RAND()</f>
        <v>0.64051934883193773</v>
      </c>
    </row>
    <row r="4309" spans="1:11" x14ac:dyDescent="0.25">
      <c r="A4309">
        <v>1.2</v>
      </c>
      <c r="B4309">
        <v>1.4222E-3</v>
      </c>
      <c r="C4309">
        <v>0.25</v>
      </c>
      <c r="D4309">
        <v>14.274003031764501</v>
      </c>
      <c r="E4309">
        <v>14.2737164362087</v>
      </c>
      <c r="F4309">
        <v>14.2735939667149</v>
      </c>
      <c r="G4309">
        <v>474.56408779792099</v>
      </c>
      <c r="H4309">
        <v>31.830263290582899</v>
      </c>
      <c r="I4309">
        <v>145.250012615392</v>
      </c>
      <c r="J4309" t="s">
        <v>10</v>
      </c>
      <c r="K4309">
        <f ca="1">RAND()</f>
        <v>0.38733128988731935</v>
      </c>
    </row>
    <row r="4310" spans="1:11" x14ac:dyDescent="0.25">
      <c r="A4310">
        <v>1.2</v>
      </c>
      <c r="B4310">
        <v>1.4222E-3</v>
      </c>
      <c r="C4310">
        <v>0.2505</v>
      </c>
      <c r="D4310">
        <v>14.2740393485716</v>
      </c>
      <c r="E4310">
        <v>14.273687180560501</v>
      </c>
      <c r="F4310">
        <v>14.2736617873637</v>
      </c>
      <c r="G4310">
        <v>474.56408781459203</v>
      </c>
      <c r="H4310">
        <v>32.378125061091403</v>
      </c>
      <c r="I4310">
        <v>145.33531374844799</v>
      </c>
      <c r="J4310" t="s">
        <v>10</v>
      </c>
      <c r="K4310">
        <f ca="1">RAND()</f>
        <v>0.73838202792529106</v>
      </c>
    </row>
    <row r="4311" spans="1:11" x14ac:dyDescent="0.25">
      <c r="A4311">
        <v>1.2</v>
      </c>
      <c r="B4311">
        <v>1.4222E-3</v>
      </c>
      <c r="C4311">
        <v>0.251</v>
      </c>
      <c r="D4311">
        <v>14.2740647922554</v>
      </c>
      <c r="E4311">
        <v>14.2736673196789</v>
      </c>
      <c r="F4311">
        <v>14.2737417999281</v>
      </c>
      <c r="G4311">
        <v>474.564087818102</v>
      </c>
      <c r="H4311">
        <v>29.3138440898238</v>
      </c>
      <c r="I4311">
        <v>145.23927623845901</v>
      </c>
      <c r="J4311" t="s">
        <v>10</v>
      </c>
      <c r="K4311">
        <f ca="1">RAND()</f>
        <v>0.30539237751732684</v>
      </c>
    </row>
    <row r="4312" spans="1:11" x14ac:dyDescent="0.25">
      <c r="A4312">
        <v>1.2</v>
      </c>
      <c r="B4312">
        <v>1.4222E-3</v>
      </c>
      <c r="C4312">
        <v>0.2515</v>
      </c>
      <c r="D4312">
        <v>14.274078051394699</v>
      </c>
      <c r="E4312">
        <v>14.273659689943001</v>
      </c>
      <c r="F4312">
        <v>14.273831198157</v>
      </c>
      <c r="G4312">
        <v>474.56408782754198</v>
      </c>
      <c r="H4312">
        <v>36.698525509415703</v>
      </c>
      <c r="I4312">
        <v>145.333293579941</v>
      </c>
      <c r="J4312" t="s">
        <v>10</v>
      </c>
      <c r="K4312">
        <f ca="1">RAND()</f>
        <v>0.60024941054633407</v>
      </c>
    </row>
    <row r="4313" spans="1:11" x14ac:dyDescent="0.25">
      <c r="A4313">
        <v>1.2</v>
      </c>
      <c r="B4313">
        <v>1.4222E-3</v>
      </c>
      <c r="C4313">
        <v>0.252</v>
      </c>
      <c r="D4313">
        <v>14.274079079795801</v>
      </c>
      <c r="E4313">
        <v>14.273667351190101</v>
      </c>
      <c r="F4313">
        <v>14.273924412896299</v>
      </c>
      <c r="G4313">
        <v>474.56408782441702</v>
      </c>
      <c r="H4313">
        <v>28.1661156766041</v>
      </c>
      <c r="I4313">
        <v>145.23527524198499</v>
      </c>
      <c r="J4313" t="s">
        <v>10</v>
      </c>
      <c r="K4313">
        <f ca="1">RAND()</f>
        <v>0.96532502067458181</v>
      </c>
    </row>
    <row r="4314" spans="1:11" x14ac:dyDescent="0.25">
      <c r="A4314">
        <v>1.2</v>
      </c>
      <c r="B4314">
        <v>1.4222E-3</v>
      </c>
      <c r="C4314">
        <v>0.2525</v>
      </c>
      <c r="D4314">
        <v>14.2740708596647</v>
      </c>
      <c r="E4314">
        <v>14.273693099386501</v>
      </c>
      <c r="F4314">
        <v>14.274017492677199</v>
      </c>
      <c r="G4314">
        <v>474.56408780041301</v>
      </c>
      <c r="H4314">
        <v>35.791957171797698</v>
      </c>
      <c r="I4314">
        <v>145.321965621587</v>
      </c>
      <c r="J4314" t="s">
        <v>10</v>
      </c>
      <c r="K4314">
        <f ca="1">RAND()</f>
        <v>0.83194476389071714</v>
      </c>
    </row>
    <row r="4315" spans="1:11" x14ac:dyDescent="0.25">
      <c r="A4315">
        <v>1.2</v>
      </c>
      <c r="B4315">
        <v>1.4222E-3</v>
      </c>
      <c r="C4315">
        <v>0.253</v>
      </c>
      <c r="D4315">
        <v>14.2740551790504</v>
      </c>
      <c r="E4315">
        <v>14.273735981666899</v>
      </c>
      <c r="F4315">
        <v>14.274104316214</v>
      </c>
      <c r="G4315">
        <v>474.56408775300798</v>
      </c>
      <c r="H4315">
        <v>28.324807916717699</v>
      </c>
      <c r="I4315">
        <v>145.25919944603001</v>
      </c>
      <c r="J4315" t="s">
        <v>10</v>
      </c>
      <c r="K4315">
        <f ca="1">RAND()</f>
        <v>0.69426949386392034</v>
      </c>
    </row>
    <row r="4316" spans="1:11" x14ac:dyDescent="0.25">
      <c r="A4316">
        <v>1.2</v>
      </c>
      <c r="B4316">
        <v>1.4222E-3</v>
      </c>
      <c r="C4316">
        <v>0.2535</v>
      </c>
      <c r="D4316">
        <v>14.2740369649821</v>
      </c>
      <c r="E4316">
        <v>14.273797523006801</v>
      </c>
      <c r="F4316">
        <v>14.2741821000364</v>
      </c>
      <c r="G4316">
        <v>474.564087676707</v>
      </c>
      <c r="H4316">
        <v>30.382255326563602</v>
      </c>
      <c r="I4316">
        <v>145.31185412525201</v>
      </c>
      <c r="J4316" t="s">
        <v>10</v>
      </c>
      <c r="K4316">
        <f ca="1">RAND()</f>
        <v>0.15692406927396074</v>
      </c>
    </row>
    <row r="4317" spans="1:11" x14ac:dyDescent="0.25">
      <c r="A4317">
        <v>1.2</v>
      </c>
      <c r="B4317">
        <v>1.4222E-3</v>
      </c>
      <c r="C4317">
        <v>0.254</v>
      </c>
      <c r="D4317">
        <v>14.274020373952901</v>
      </c>
      <c r="E4317">
        <v>14.273872944876899</v>
      </c>
      <c r="F4317">
        <v>14.274246369034</v>
      </c>
      <c r="G4317">
        <v>474.564087572848</v>
      </c>
      <c r="H4317">
        <v>31.3969702714259</v>
      </c>
      <c r="I4317">
        <v>145.26317533314901</v>
      </c>
      <c r="J4317" t="s">
        <v>10</v>
      </c>
      <c r="K4317">
        <f ca="1">RAND()</f>
        <v>0.51669846563047328</v>
      </c>
    </row>
    <row r="4318" spans="1:11" x14ac:dyDescent="0.25">
      <c r="A4318">
        <v>1.2</v>
      </c>
      <c r="B4318">
        <v>1.4222E-3</v>
      </c>
      <c r="C4318">
        <v>0.2545</v>
      </c>
      <c r="D4318">
        <v>14.274008997588201</v>
      </c>
      <c r="E4318">
        <v>14.273960606213</v>
      </c>
      <c r="F4318">
        <v>14.274296180821199</v>
      </c>
      <c r="G4318">
        <v>474.56408744500402</v>
      </c>
      <c r="H4318">
        <v>24.936782767205901</v>
      </c>
      <c r="I4318">
        <v>145.31487652994801</v>
      </c>
      <c r="J4318" t="s">
        <v>10</v>
      </c>
      <c r="K4318">
        <f ca="1">RAND()</f>
        <v>0.87864032051719887</v>
      </c>
    </row>
    <row r="4319" spans="1:11" x14ac:dyDescent="0.25">
      <c r="A4319">
        <v>1.2</v>
      </c>
      <c r="B4319">
        <v>1.4222E-3</v>
      </c>
      <c r="C4319">
        <v>0.255</v>
      </c>
      <c r="D4319">
        <v>14.2740082073566</v>
      </c>
      <c r="E4319">
        <v>14.274055391836701</v>
      </c>
      <c r="F4319">
        <v>14.2743305431846</v>
      </c>
      <c r="G4319">
        <v>474.56408727735197</v>
      </c>
      <c r="H4319">
        <v>32.795306303735103</v>
      </c>
      <c r="I4319">
        <v>145.24403152516101</v>
      </c>
      <c r="J4319" t="s">
        <v>10</v>
      </c>
      <c r="K4319">
        <f ca="1">RAND()</f>
        <v>0.35861167813056405</v>
      </c>
    </row>
    <row r="4320" spans="1:11" x14ac:dyDescent="0.25">
      <c r="A4320">
        <v>1.2</v>
      </c>
      <c r="B4320">
        <v>1.4222E-3</v>
      </c>
      <c r="C4320">
        <v>0.2555</v>
      </c>
      <c r="D4320">
        <v>14.2740187285389</v>
      </c>
      <c r="E4320">
        <v>14.274152079674201</v>
      </c>
      <c r="F4320">
        <v>14.2743510258844</v>
      </c>
      <c r="G4320">
        <v>474.564087110412</v>
      </c>
      <c r="H4320">
        <v>23.963935430584499</v>
      </c>
      <c r="I4320">
        <v>145.32535033572401</v>
      </c>
      <c r="J4320" t="s">
        <v>10</v>
      </c>
      <c r="K4320">
        <f ca="1">RAND()</f>
        <v>0.61981438005812739</v>
      </c>
    </row>
    <row r="4321" spans="1:11" x14ac:dyDescent="0.25">
      <c r="A4321">
        <v>1.2</v>
      </c>
      <c r="B4321">
        <v>1.4222E-3</v>
      </c>
      <c r="C4321">
        <v>0.25600000000000001</v>
      </c>
      <c r="D4321">
        <v>14.274044035890601</v>
      </c>
      <c r="E4321">
        <v>14.274247512367101</v>
      </c>
      <c r="F4321">
        <v>14.274359562145801</v>
      </c>
      <c r="G4321">
        <v>474.56408693300102</v>
      </c>
      <c r="H4321">
        <v>32.762287260472803</v>
      </c>
      <c r="I4321">
        <v>145.245541624552</v>
      </c>
      <c r="J4321" t="s">
        <v>10</v>
      </c>
      <c r="K4321">
        <f ca="1">RAND()</f>
        <v>6.2074203526543359E-2</v>
      </c>
    </row>
    <row r="4322" spans="1:11" x14ac:dyDescent="0.25">
      <c r="A4322">
        <v>1.2</v>
      </c>
      <c r="B4322">
        <v>1.4222E-3</v>
      </c>
      <c r="C4322">
        <v>0.25650000000000001</v>
      </c>
      <c r="D4322">
        <v>14.274082683639101</v>
      </c>
      <c r="E4322">
        <v>14.274334523013801</v>
      </c>
      <c r="F4322">
        <v>14.274359894422901</v>
      </c>
      <c r="G4322">
        <v>474.56408675856102</v>
      </c>
      <c r="H4322">
        <v>28.246354113675999</v>
      </c>
      <c r="I4322">
        <v>145.33330573092201</v>
      </c>
      <c r="J4322" t="s">
        <v>10</v>
      </c>
      <c r="K4322">
        <f ca="1">RAND()</f>
        <v>0.23067195604734614</v>
      </c>
    </row>
    <row r="4323" spans="1:11" x14ac:dyDescent="0.25">
      <c r="A4323">
        <v>1.2</v>
      </c>
      <c r="B4323">
        <v>1.4222E-3</v>
      </c>
      <c r="C4323">
        <v>0.25700000000000001</v>
      </c>
      <c r="D4323">
        <v>14.274134213266199</v>
      </c>
      <c r="E4323">
        <v>14.2744136475409</v>
      </c>
      <c r="F4323">
        <v>14.274354942316901</v>
      </c>
      <c r="G4323">
        <v>474.564086588333</v>
      </c>
      <c r="H4323">
        <v>30.743193838610299</v>
      </c>
      <c r="I4323">
        <v>145.249443926319</v>
      </c>
      <c r="J4323" t="s">
        <v>10</v>
      </c>
      <c r="K4323">
        <f ca="1">RAND()</f>
        <v>0.59429773977168454</v>
      </c>
    </row>
    <row r="4324" spans="1:11" x14ac:dyDescent="0.25">
      <c r="A4324">
        <v>1.2</v>
      </c>
      <c r="B4324">
        <v>1.4222E-3</v>
      </c>
      <c r="C4324">
        <v>0.25750000000000001</v>
      </c>
      <c r="D4324">
        <v>14.2741963065136</v>
      </c>
      <c r="E4324">
        <v>14.274478447983</v>
      </c>
      <c r="F4324">
        <v>14.274349559413301</v>
      </c>
      <c r="G4324">
        <v>474.564086435165</v>
      </c>
      <c r="H4324">
        <v>34.246498722678702</v>
      </c>
      <c r="I4324">
        <v>145.336369591861</v>
      </c>
      <c r="J4324" t="s">
        <v>10</v>
      </c>
      <c r="K4324">
        <f ca="1">RAND()</f>
        <v>0.14588779970706767</v>
      </c>
    </row>
    <row r="4325" spans="1:11" x14ac:dyDescent="0.25">
      <c r="A4325">
        <v>1.2</v>
      </c>
      <c r="B4325">
        <v>1.4222E-3</v>
      </c>
      <c r="C4325">
        <v>0.25800000000000001</v>
      </c>
      <c r="D4325">
        <v>14.274264884017301</v>
      </c>
      <c r="E4325">
        <v>14.274531613165401</v>
      </c>
      <c r="F4325">
        <v>14.2743457610599</v>
      </c>
      <c r="G4325">
        <v>474.56408629949499</v>
      </c>
      <c r="H4325">
        <v>28.834375031578499</v>
      </c>
      <c r="I4325">
        <v>145.23569335769301</v>
      </c>
      <c r="J4325" t="s">
        <v>10</v>
      </c>
      <c r="K4325">
        <f ca="1">RAND()</f>
        <v>0.94092491745803308</v>
      </c>
    </row>
    <row r="4326" spans="1:11" x14ac:dyDescent="0.25">
      <c r="A4326">
        <v>1.2</v>
      </c>
      <c r="B4326">
        <v>1.4222E-3</v>
      </c>
      <c r="C4326">
        <v>0.25850000000000001</v>
      </c>
      <c r="D4326">
        <v>14.274338448233101</v>
      </c>
      <c r="E4326">
        <v>14.274571153897201</v>
      </c>
      <c r="F4326">
        <v>14.2743471096056</v>
      </c>
      <c r="G4326">
        <v>474.5640862697</v>
      </c>
      <c r="H4326">
        <v>37.040870769343599</v>
      </c>
      <c r="I4326">
        <v>145.330998675432</v>
      </c>
      <c r="J4326" t="s">
        <v>10</v>
      </c>
      <c r="K4326">
        <f ca="1">RAND()</f>
        <v>0.8999842271818036</v>
      </c>
    </row>
    <row r="4327" spans="1:11" x14ac:dyDescent="0.25">
      <c r="A4327">
        <v>1.2</v>
      </c>
      <c r="B4327">
        <v>1.4222E-3</v>
      </c>
      <c r="C4327">
        <v>0.25900000000000001</v>
      </c>
      <c r="D4327">
        <v>14.274410601902099</v>
      </c>
      <c r="E4327">
        <v>14.274599097608901</v>
      </c>
      <c r="F4327">
        <v>14.2743546032777</v>
      </c>
      <c r="G4327">
        <v>474.56408617969998</v>
      </c>
      <c r="H4327">
        <v>28.000691068910399</v>
      </c>
      <c r="I4327">
        <v>145.24163203234599</v>
      </c>
      <c r="J4327" t="s">
        <v>10</v>
      </c>
      <c r="K4327">
        <f ca="1">RAND()</f>
        <v>0.45542040060186695</v>
      </c>
    </row>
    <row r="4328" spans="1:11" x14ac:dyDescent="0.25">
      <c r="A4328">
        <v>1.2</v>
      </c>
      <c r="B4328">
        <v>1.4222E-3</v>
      </c>
      <c r="C4328">
        <v>0.25950000000000001</v>
      </c>
      <c r="D4328">
        <v>14.274482051227601</v>
      </c>
      <c r="E4328">
        <v>14.2746176819943</v>
      </c>
      <c r="F4328">
        <v>14.274369187906901</v>
      </c>
      <c r="G4328">
        <v>474.56408611027501</v>
      </c>
      <c r="H4328">
        <v>34.318325436600901</v>
      </c>
      <c r="I4328">
        <v>145.31818737128799</v>
      </c>
      <c r="J4328" t="s">
        <v>10</v>
      </c>
      <c r="K4328">
        <f ca="1">RAND()</f>
        <v>0.71273862376274821</v>
      </c>
    </row>
    <row r="4329" spans="1:11" x14ac:dyDescent="0.25">
      <c r="A4329">
        <v>1.2</v>
      </c>
      <c r="B4329">
        <v>1.4222E-3</v>
      </c>
      <c r="C4329">
        <v>0.26</v>
      </c>
      <c r="D4329">
        <v>14.274546087483699</v>
      </c>
      <c r="E4329">
        <v>14.2746278741099</v>
      </c>
      <c r="F4329">
        <v>14.2743905702263</v>
      </c>
      <c r="G4329">
        <v>474.56408606299499</v>
      </c>
      <c r="H4329">
        <v>29.0050760444887</v>
      </c>
      <c r="I4329">
        <v>145.267133699618</v>
      </c>
      <c r="J4329" t="s">
        <v>10</v>
      </c>
      <c r="K4329">
        <f ca="1">RAND()</f>
        <v>3.5837434282338987E-2</v>
      </c>
    </row>
    <row r="4330" spans="1:11" x14ac:dyDescent="0.25">
      <c r="A4330">
        <v>1.2</v>
      </c>
      <c r="B4330">
        <v>1.4222E-3</v>
      </c>
      <c r="C4330">
        <v>0.26050000000000001</v>
      </c>
      <c r="D4330">
        <v>14.2746049469821</v>
      </c>
      <c r="E4330">
        <v>14.2746338103704</v>
      </c>
      <c r="F4330">
        <v>14.274417348744601</v>
      </c>
      <c r="G4330">
        <v>474.56408603074499</v>
      </c>
      <c r="H4330">
        <v>28.304137816814901</v>
      </c>
      <c r="I4330">
        <v>145.31180690258</v>
      </c>
      <c r="J4330" t="s">
        <v>10</v>
      </c>
      <c r="K4330">
        <f ca="1">RAND()</f>
        <v>0.29928354077435226</v>
      </c>
    </row>
    <row r="4331" spans="1:11" x14ac:dyDescent="0.25">
      <c r="A4331">
        <v>1.2</v>
      </c>
      <c r="B4331">
        <v>1.4222E-3</v>
      </c>
      <c r="C4331">
        <v>0.26100000000000001</v>
      </c>
      <c r="D4331">
        <v>14.2746549392583</v>
      </c>
      <c r="E4331">
        <v>14.274635753527599</v>
      </c>
      <c r="F4331">
        <v>14.274448786772901</v>
      </c>
      <c r="G4331">
        <v>474.564086013343</v>
      </c>
      <c r="H4331">
        <v>32.085455315640402</v>
      </c>
      <c r="I4331">
        <v>145.256460739294</v>
      </c>
      <c r="J4331" t="s">
        <v>10</v>
      </c>
      <c r="K4331">
        <f ca="1">RAND()</f>
        <v>7.3748136129944686E-2</v>
      </c>
    </row>
    <row r="4332" spans="1:11" x14ac:dyDescent="0.25">
      <c r="A4332">
        <v>1.2</v>
      </c>
      <c r="B4332">
        <v>1.4222E-3</v>
      </c>
      <c r="C4332">
        <v>0.26150000000000001</v>
      </c>
      <c r="D4332">
        <v>14.2746969681127</v>
      </c>
      <c r="E4332">
        <v>14.274636229820601</v>
      </c>
      <c r="F4332">
        <v>14.2744822233907</v>
      </c>
      <c r="G4332">
        <v>474.56408600642902</v>
      </c>
      <c r="H4332">
        <v>23.975795654314702</v>
      </c>
      <c r="I4332">
        <v>145.31858571267799</v>
      </c>
      <c r="J4332" t="s">
        <v>10</v>
      </c>
      <c r="K4332">
        <f ca="1">RAND()</f>
        <v>0.55061435188476571</v>
      </c>
    </row>
    <row r="4333" spans="1:11" x14ac:dyDescent="0.25">
      <c r="A4333">
        <v>1.2</v>
      </c>
      <c r="B4333">
        <v>1.4222E-3</v>
      </c>
      <c r="C4333">
        <v>0.26200000000000001</v>
      </c>
      <c r="D4333">
        <v>14.2747318338049</v>
      </c>
      <c r="E4333">
        <v>14.2746363142584</v>
      </c>
      <c r="F4333">
        <v>14.274517145052499</v>
      </c>
      <c r="G4333">
        <v>474.56408600652901</v>
      </c>
      <c r="H4333">
        <v>32.916595361697098</v>
      </c>
      <c r="I4333">
        <v>145.242344470131</v>
      </c>
      <c r="J4333" t="s">
        <v>10</v>
      </c>
      <c r="K4333">
        <f ca="1">RAND()</f>
        <v>0.71249942702487135</v>
      </c>
    </row>
    <row r="4334" spans="1:11" x14ac:dyDescent="0.25">
      <c r="A4334">
        <v>1.2</v>
      </c>
      <c r="B4334">
        <v>1.4222E-3</v>
      </c>
      <c r="C4334">
        <v>0.26250000000000001</v>
      </c>
      <c r="D4334">
        <v>14.274759047518</v>
      </c>
      <c r="E4334">
        <v>14.274635681500699</v>
      </c>
      <c r="F4334">
        <v>14.2745509954099</v>
      </c>
      <c r="G4334">
        <v>474.564086013615</v>
      </c>
      <c r="H4334">
        <v>24.9085455225954</v>
      </c>
      <c r="I4334">
        <v>145.32880324160899</v>
      </c>
      <c r="J4334" t="s">
        <v>10</v>
      </c>
      <c r="K4334">
        <f ca="1">RAND()</f>
        <v>0.80656969537588663</v>
      </c>
    </row>
    <row r="4335" spans="1:11" x14ac:dyDescent="0.25">
      <c r="A4335">
        <v>1.2</v>
      </c>
      <c r="B4335">
        <v>1.4222E-3</v>
      </c>
      <c r="C4335">
        <v>0.26300000000000001</v>
      </c>
      <c r="D4335">
        <v>14.2747810034995</v>
      </c>
      <c r="E4335">
        <v>14.274635898813299</v>
      </c>
      <c r="F4335">
        <v>14.274584043030799</v>
      </c>
      <c r="G4335">
        <v>474.56408602396999</v>
      </c>
      <c r="H4335">
        <v>32.421805681593803</v>
      </c>
      <c r="I4335">
        <v>145.24903193065299</v>
      </c>
      <c r="J4335" t="s">
        <v>10</v>
      </c>
      <c r="K4335">
        <f ca="1">RAND()</f>
        <v>0.35669598465500618</v>
      </c>
    </row>
    <row r="4336" spans="1:11" x14ac:dyDescent="0.25">
      <c r="A4336">
        <v>1.2</v>
      </c>
      <c r="B4336">
        <v>1.4222E-3</v>
      </c>
      <c r="C4336">
        <v>0.26350000000000001</v>
      </c>
      <c r="D4336">
        <v>14.2747970151448</v>
      </c>
      <c r="E4336">
        <v>14.274634658546001</v>
      </c>
      <c r="F4336">
        <v>14.274614285122899</v>
      </c>
      <c r="G4336">
        <v>474.564086039681</v>
      </c>
      <c r="H4336">
        <v>30.309755691982399</v>
      </c>
      <c r="I4336">
        <v>145.33517170017601</v>
      </c>
      <c r="J4336" t="s">
        <v>10</v>
      </c>
      <c r="K4336">
        <f ca="1">RAND()</f>
        <v>0.16450986022736336</v>
      </c>
    </row>
    <row r="4337" spans="1:11" x14ac:dyDescent="0.25">
      <c r="A4337">
        <v>1.2</v>
      </c>
      <c r="B4337">
        <v>1.4222E-3</v>
      </c>
      <c r="C4337">
        <v>0.26400000000000001</v>
      </c>
      <c r="D4337">
        <v>14.2748082052117</v>
      </c>
      <c r="E4337">
        <v>14.274633756901199</v>
      </c>
      <c r="F4337">
        <v>14.274642994981701</v>
      </c>
      <c r="G4337">
        <v>474.56408605905801</v>
      </c>
      <c r="H4337">
        <v>29.927728472357199</v>
      </c>
      <c r="I4337">
        <v>145.245365250709</v>
      </c>
      <c r="J4337" t="s">
        <v>10</v>
      </c>
      <c r="K4337">
        <f ca="1">RAND()</f>
        <v>0.51136438832105879</v>
      </c>
    </row>
    <row r="4338" spans="1:11" x14ac:dyDescent="0.25">
      <c r="A4338">
        <v>1.2</v>
      </c>
      <c r="B4338">
        <v>1.4222E-3</v>
      </c>
      <c r="C4338">
        <v>0.26450000000000001</v>
      </c>
      <c r="D4338">
        <v>14.274815091900599</v>
      </c>
      <c r="E4338">
        <v>14.2746311832425</v>
      </c>
      <c r="F4338">
        <v>14.274669122105299</v>
      </c>
      <c r="G4338">
        <v>474.564086079243</v>
      </c>
      <c r="H4338">
        <v>35.733872355485602</v>
      </c>
      <c r="I4338">
        <v>145.33586074313601</v>
      </c>
      <c r="J4338" t="s">
        <v>10</v>
      </c>
      <c r="K4338">
        <f ca="1">RAND()</f>
        <v>0.65020706822921814</v>
      </c>
    </row>
    <row r="4339" spans="1:11" x14ac:dyDescent="0.25">
      <c r="A4339">
        <v>1.2</v>
      </c>
      <c r="B4339">
        <v>1.4222E-3</v>
      </c>
      <c r="C4339">
        <v>0.26500000000000001</v>
      </c>
      <c r="D4339">
        <v>14.274816330874501</v>
      </c>
      <c r="E4339">
        <v>14.2746278949906</v>
      </c>
      <c r="F4339">
        <v>14.274693647602</v>
      </c>
      <c r="G4339">
        <v>474.56408610593502</v>
      </c>
      <c r="H4339">
        <v>28.452463689338199</v>
      </c>
      <c r="I4339">
        <v>145.234067793219</v>
      </c>
      <c r="J4339" t="s">
        <v>10</v>
      </c>
      <c r="K4339">
        <f ca="1">RAND()</f>
        <v>0.37475949909210005</v>
      </c>
    </row>
    <row r="4340" spans="1:11" x14ac:dyDescent="0.25">
      <c r="A4340">
        <v>1.2</v>
      </c>
      <c r="B4340">
        <v>1.4222E-3</v>
      </c>
      <c r="C4340">
        <v>0.26550000000000001</v>
      </c>
      <c r="D4340">
        <v>14.274813813060801</v>
      </c>
      <c r="E4340">
        <v>14.274624540922099</v>
      </c>
      <c r="F4340">
        <v>14.274716161193</v>
      </c>
      <c r="G4340">
        <v>474.56408613695203</v>
      </c>
      <c r="H4340">
        <v>36.7277972282305</v>
      </c>
      <c r="I4340">
        <v>145.32708287485301</v>
      </c>
      <c r="J4340" t="s">
        <v>10</v>
      </c>
      <c r="K4340">
        <f ca="1">RAND()</f>
        <v>0.9148816348620219</v>
      </c>
    </row>
    <row r="4341" spans="1:11" x14ac:dyDescent="0.25">
      <c r="A4341">
        <v>1.2</v>
      </c>
      <c r="B4341">
        <v>1.4222E-3</v>
      </c>
      <c r="C4341">
        <v>0.26600000000000001</v>
      </c>
      <c r="D4341">
        <v>14.274804530708</v>
      </c>
      <c r="E4341">
        <v>14.2746199577923</v>
      </c>
      <c r="F4341">
        <v>14.2747369507741</v>
      </c>
      <c r="G4341">
        <v>474.56408617375303</v>
      </c>
      <c r="H4341">
        <v>28.022490459360501</v>
      </c>
      <c r="I4341">
        <v>145.25025032164601</v>
      </c>
      <c r="J4341" t="s">
        <v>10</v>
      </c>
      <c r="K4341">
        <f ca="1">RAND()</f>
        <v>0.93216749652818864</v>
      </c>
    </row>
    <row r="4342" spans="1:11" x14ac:dyDescent="0.25">
      <c r="A4342">
        <v>1.2</v>
      </c>
      <c r="B4342">
        <v>1.4222E-3</v>
      </c>
      <c r="C4342">
        <v>0.26650000000000001</v>
      </c>
      <c r="D4342">
        <v>14.2747913122372</v>
      </c>
      <c r="E4342">
        <v>14.274618096055301</v>
      </c>
      <c r="F4342">
        <v>14.274755064108501</v>
      </c>
      <c r="G4342">
        <v>474.56408620846298</v>
      </c>
      <c r="H4342">
        <v>32.452980353803802</v>
      </c>
      <c r="I4342">
        <v>145.31455563184201</v>
      </c>
      <c r="J4342" t="s">
        <v>10</v>
      </c>
      <c r="K4342">
        <f ca="1">RAND()</f>
        <v>0.45767845814625385</v>
      </c>
    </row>
    <row r="4343" spans="1:11" x14ac:dyDescent="0.25">
      <c r="A4343">
        <v>1.2</v>
      </c>
      <c r="B4343">
        <v>1.4222E-3</v>
      </c>
      <c r="C4343">
        <v>0.26700000000000002</v>
      </c>
      <c r="D4343">
        <v>14.2747717978413</v>
      </c>
      <c r="E4343">
        <v>14.2746156178191</v>
      </c>
      <c r="F4343">
        <v>14.2747705484999</v>
      </c>
      <c r="G4343">
        <v>474.56408624649498</v>
      </c>
      <c r="H4343">
        <v>30.390666472211901</v>
      </c>
      <c r="I4343">
        <v>145.26819252388299</v>
      </c>
      <c r="J4343" t="s">
        <v>10</v>
      </c>
      <c r="K4343">
        <f ca="1">RAND()</f>
        <v>0.23720389583822443</v>
      </c>
    </row>
    <row r="4344" spans="1:11" x14ac:dyDescent="0.25">
      <c r="A4344">
        <v>1.2</v>
      </c>
      <c r="B4344">
        <v>1.4222E-3</v>
      </c>
      <c r="C4344">
        <v>0.26750000000000002</v>
      </c>
      <c r="D4344">
        <v>14.2747479115973</v>
      </c>
      <c r="E4344">
        <v>14.274617781880901</v>
      </c>
      <c r="F4344">
        <v>14.2747812930895</v>
      </c>
      <c r="G4344">
        <v>474.56408627899401</v>
      </c>
      <c r="H4344">
        <v>26.426334514638899</v>
      </c>
      <c r="I4344">
        <v>145.312766998039</v>
      </c>
      <c r="J4344" t="s">
        <v>10</v>
      </c>
      <c r="K4344">
        <f ca="1">RAND()</f>
        <v>7.2121566490696898E-2</v>
      </c>
    </row>
    <row r="4345" spans="1:11" x14ac:dyDescent="0.25">
      <c r="A4345">
        <v>1.2</v>
      </c>
      <c r="B4345">
        <v>1.4222E-3</v>
      </c>
      <c r="C4345">
        <v>0.26800000000000002</v>
      </c>
      <c r="D4345">
        <v>14.274720789017801</v>
      </c>
      <c r="E4345">
        <v>14.2746213476888</v>
      </c>
      <c r="F4345">
        <v>14.274787416273201</v>
      </c>
      <c r="G4345">
        <v>474.56408630654698</v>
      </c>
      <c r="H4345">
        <v>32.530048824809903</v>
      </c>
      <c r="I4345">
        <v>145.24926718204301</v>
      </c>
      <c r="J4345" t="s">
        <v>10</v>
      </c>
      <c r="K4345">
        <f ca="1">RAND()</f>
        <v>0.15763230388015192</v>
      </c>
    </row>
    <row r="4346" spans="1:11" x14ac:dyDescent="0.25">
      <c r="A4346">
        <v>1.2</v>
      </c>
      <c r="B4346">
        <v>1.4222E-3</v>
      </c>
      <c r="C4346">
        <v>0.26850000000000002</v>
      </c>
      <c r="D4346">
        <v>14.274690298926901</v>
      </c>
      <c r="E4346">
        <v>14.274628648274501</v>
      </c>
      <c r="F4346">
        <v>14.274786689626699</v>
      </c>
      <c r="G4346">
        <v>474.564086329867</v>
      </c>
      <c r="H4346">
        <v>23.6401085447668</v>
      </c>
      <c r="I4346">
        <v>145.32200876187801</v>
      </c>
      <c r="J4346" t="s">
        <v>10</v>
      </c>
      <c r="K4346">
        <f ca="1">RAND()</f>
        <v>0.93216225998611013</v>
      </c>
    </row>
    <row r="4347" spans="1:11" x14ac:dyDescent="0.25">
      <c r="A4347">
        <v>1.2</v>
      </c>
      <c r="B4347">
        <v>1.4222E-3</v>
      </c>
      <c r="C4347">
        <v>0.26900000000000002</v>
      </c>
      <c r="D4347">
        <v>14.274660832805001</v>
      </c>
      <c r="E4347">
        <v>14.2746386362645</v>
      </c>
      <c r="F4347">
        <v>14.274779084935799</v>
      </c>
      <c r="G4347">
        <v>474.56408634464202</v>
      </c>
      <c r="H4347">
        <v>32.910434185616097</v>
      </c>
      <c r="I4347">
        <v>145.24290547169699</v>
      </c>
      <c r="J4347" t="s">
        <v>10</v>
      </c>
      <c r="K4347">
        <f ca="1">RAND()</f>
        <v>0.18935794154064789</v>
      </c>
    </row>
    <row r="4348" spans="1:11" x14ac:dyDescent="0.25">
      <c r="A4348">
        <v>1.2</v>
      </c>
      <c r="B4348">
        <v>1.4222E-3</v>
      </c>
      <c r="C4348">
        <v>0.26950000000000002</v>
      </c>
      <c r="D4348">
        <v>14.274630908574601</v>
      </c>
      <c r="E4348">
        <v>14.2746499352186</v>
      </c>
      <c r="F4348">
        <v>14.2747635753275</v>
      </c>
      <c r="G4348">
        <v>474.56408635378199</v>
      </c>
      <c r="H4348">
        <v>26.383591180063899</v>
      </c>
      <c r="I4348">
        <v>145.33118988517799</v>
      </c>
      <c r="J4348" t="s">
        <v>10</v>
      </c>
      <c r="K4348">
        <f ca="1">RAND()</f>
        <v>0.88103929581898976</v>
      </c>
    </row>
    <row r="4349" spans="1:11" x14ac:dyDescent="0.25">
      <c r="A4349">
        <v>1.2</v>
      </c>
      <c r="B4349">
        <v>1.4222E-3</v>
      </c>
      <c r="C4349">
        <v>0.27</v>
      </c>
      <c r="D4349">
        <v>14.274606153066101</v>
      </c>
      <c r="E4349">
        <v>14.274662564835699</v>
      </c>
      <c r="F4349">
        <v>14.2747404514949</v>
      </c>
      <c r="G4349">
        <v>474.56408635438902</v>
      </c>
      <c r="H4349">
        <v>31.828154727760602</v>
      </c>
      <c r="I4349">
        <v>145.25072450361401</v>
      </c>
      <c r="J4349" t="s">
        <v>10</v>
      </c>
      <c r="K4349">
        <f ca="1">RAND()</f>
        <v>0.85528317854718805</v>
      </c>
    </row>
    <row r="4350" spans="1:11" x14ac:dyDescent="0.25">
      <c r="A4350">
        <v>1.2</v>
      </c>
      <c r="B4350">
        <v>1.4222E-3</v>
      </c>
      <c r="C4350">
        <v>0.27050000000000002</v>
      </c>
      <c r="D4350">
        <v>14.2745836165565</v>
      </c>
      <c r="E4350">
        <v>14.2746731611921</v>
      </c>
      <c r="F4350">
        <v>14.2747099422517</v>
      </c>
      <c r="G4350">
        <v>474.56408635237398</v>
      </c>
      <c r="H4350">
        <v>32.376211084395401</v>
      </c>
      <c r="I4350">
        <v>145.33593899252699</v>
      </c>
      <c r="J4350" t="s">
        <v>10</v>
      </c>
      <c r="K4350">
        <f ca="1">RAND()</f>
        <v>0.59819101199425873</v>
      </c>
    </row>
    <row r="4351" spans="1:11" x14ac:dyDescent="0.25">
      <c r="A4351">
        <v>1.2</v>
      </c>
      <c r="B4351">
        <v>1.4222E-3</v>
      </c>
      <c r="C4351">
        <v>0.27100000000000002</v>
      </c>
      <c r="D4351">
        <v>14.2745675711845</v>
      </c>
      <c r="E4351">
        <v>14.274681090746</v>
      </c>
      <c r="F4351">
        <v>14.2746735780433</v>
      </c>
      <c r="G4351">
        <v>474.56408634757702</v>
      </c>
      <c r="H4351">
        <v>29.311705026093701</v>
      </c>
      <c r="I4351">
        <v>145.239813654324</v>
      </c>
      <c r="J4351" t="s">
        <v>10</v>
      </c>
      <c r="K4351">
        <f ca="1">RAND()</f>
        <v>0.37680773101570719</v>
      </c>
    </row>
    <row r="4352" spans="1:11" x14ac:dyDescent="0.25">
      <c r="A4352">
        <v>1.2</v>
      </c>
      <c r="B4352">
        <v>1.4222E-3</v>
      </c>
      <c r="C4352">
        <v>0.27150000000000002</v>
      </c>
      <c r="D4352">
        <v>14.2745570989958</v>
      </c>
      <c r="E4352">
        <v>14.274683745647099</v>
      </c>
      <c r="F4352">
        <v>14.2746334567163</v>
      </c>
      <c r="G4352">
        <v>474.56408634483199</v>
      </c>
      <c r="H4352">
        <v>36.6964613602605</v>
      </c>
      <c r="I4352">
        <v>145.33374327087699</v>
      </c>
      <c r="J4352" t="s">
        <v>10</v>
      </c>
      <c r="K4352">
        <f ca="1">RAND()</f>
        <v>0.30539602003447719</v>
      </c>
    </row>
    <row r="4353" spans="1:11" x14ac:dyDescent="0.25">
      <c r="A4353">
        <v>1.2</v>
      </c>
      <c r="B4353">
        <v>1.4222E-3</v>
      </c>
      <c r="C4353">
        <v>0.27200000000000002</v>
      </c>
      <c r="D4353">
        <v>14.2745524354937</v>
      </c>
      <c r="E4353">
        <v>14.274680507595001</v>
      </c>
      <c r="F4353">
        <v>14.2745910160795</v>
      </c>
      <c r="G4353">
        <v>474.564086346105</v>
      </c>
      <c r="H4353">
        <v>28.164011460546899</v>
      </c>
      <c r="I4353">
        <v>145.23563832839901</v>
      </c>
      <c r="J4353" t="s">
        <v>10</v>
      </c>
      <c r="K4353">
        <f ca="1">RAND()</f>
        <v>0.43437201102324752</v>
      </c>
    </row>
    <row r="4354" spans="1:11" x14ac:dyDescent="0.25">
      <c r="A4354">
        <v>1.2</v>
      </c>
      <c r="B4354">
        <v>1.4222E-3</v>
      </c>
      <c r="C4354">
        <v>0.27250000000000002</v>
      </c>
      <c r="D4354">
        <v>14.274553156426499</v>
      </c>
      <c r="E4354">
        <v>14.274669942190499</v>
      </c>
      <c r="F4354">
        <v>14.274549323629399</v>
      </c>
      <c r="G4354">
        <v>474.56408635466897</v>
      </c>
      <c r="H4354">
        <v>35.789783770012903</v>
      </c>
      <c r="I4354">
        <v>145.32224224355301</v>
      </c>
      <c r="J4354" t="s">
        <v>10</v>
      </c>
      <c r="K4354">
        <f ca="1">RAND()</f>
        <v>0.18387449940664269</v>
      </c>
    </row>
    <row r="4355" spans="1:11" x14ac:dyDescent="0.25">
      <c r="A4355">
        <v>1.2</v>
      </c>
      <c r="B4355">
        <v>1.4222E-3</v>
      </c>
      <c r="C4355">
        <v>0.27300000000000002</v>
      </c>
      <c r="D4355">
        <v>14.274556390468</v>
      </c>
      <c r="E4355">
        <v>14.274651838605299</v>
      </c>
      <c r="F4355">
        <v>14.2745095494537</v>
      </c>
      <c r="G4355">
        <v>474.56408637345402</v>
      </c>
      <c r="H4355">
        <v>28.3228148325002</v>
      </c>
      <c r="I4355">
        <v>145.25939205982999</v>
      </c>
      <c r="J4355" t="s">
        <v>10</v>
      </c>
      <c r="K4355">
        <f ca="1">RAND()</f>
        <v>1.9637418712984966E-2</v>
      </c>
    </row>
    <row r="4356" spans="1:11" x14ac:dyDescent="0.25">
      <c r="A4356">
        <v>1.2</v>
      </c>
      <c r="B4356">
        <v>1.4222E-3</v>
      </c>
      <c r="C4356">
        <v>0.27350000000000002</v>
      </c>
      <c r="D4356">
        <v>14.274562806498</v>
      </c>
      <c r="E4356">
        <v>14.274626908483601</v>
      </c>
      <c r="F4356">
        <v>14.2744743474899</v>
      </c>
      <c r="G4356">
        <v>474.564086402079</v>
      </c>
      <c r="H4356">
        <v>30.380079911588702</v>
      </c>
      <c r="I4356">
        <v>145.31196456949101</v>
      </c>
      <c r="J4356" t="s">
        <v>10</v>
      </c>
      <c r="K4356">
        <f ca="1">RAND()</f>
        <v>0.50904064486312972</v>
      </c>
    </row>
    <row r="4357" spans="1:11" x14ac:dyDescent="0.25">
      <c r="A4357">
        <v>1.2</v>
      </c>
      <c r="B4357">
        <v>1.4222E-3</v>
      </c>
      <c r="C4357">
        <v>0.27400000000000002</v>
      </c>
      <c r="D4357">
        <v>14.274568149102</v>
      </c>
      <c r="E4357">
        <v>14.274595553787901</v>
      </c>
      <c r="F4357">
        <v>14.2744445664806</v>
      </c>
      <c r="G4357">
        <v>474.56408644252701</v>
      </c>
      <c r="H4357">
        <v>31.395030676443</v>
      </c>
      <c r="I4357">
        <v>145.26320563922999</v>
      </c>
      <c r="J4357" t="s">
        <v>10</v>
      </c>
      <c r="K4357">
        <f ca="1">RAND()</f>
        <v>0.53754909771220638</v>
      </c>
    </row>
    <row r="4358" spans="1:11" x14ac:dyDescent="0.25">
      <c r="A4358">
        <v>1.2</v>
      </c>
      <c r="B4358">
        <v>1.4222E-3</v>
      </c>
      <c r="C4358">
        <v>0.27450000000000002</v>
      </c>
      <c r="D4358">
        <v>14.2745724353545</v>
      </c>
      <c r="E4358">
        <v>14.2745598224056</v>
      </c>
      <c r="F4358">
        <v>14.2744209313332</v>
      </c>
      <c r="G4358">
        <v>474.564086492012</v>
      </c>
      <c r="H4358">
        <v>24.934735320816898</v>
      </c>
      <c r="I4358">
        <v>145.31483168051801</v>
      </c>
      <c r="J4358" t="s">
        <v>10</v>
      </c>
      <c r="K4358">
        <f ca="1">RAND()</f>
        <v>0.22341940809278549</v>
      </c>
    </row>
    <row r="4359" spans="1:11" x14ac:dyDescent="0.25">
      <c r="A4359">
        <v>1.2</v>
      </c>
      <c r="B4359">
        <v>1.4222E-3</v>
      </c>
      <c r="C4359">
        <v>0.27500000000000002</v>
      </c>
      <c r="D4359">
        <v>14.2745730013498</v>
      </c>
      <c r="E4359">
        <v>14.274520880947</v>
      </c>
      <c r="F4359">
        <v>14.274404166224601</v>
      </c>
      <c r="G4359">
        <v>474.56408655672698</v>
      </c>
      <c r="H4359">
        <v>32.793424351444401</v>
      </c>
      <c r="I4359">
        <v>145.24391320209199</v>
      </c>
      <c r="J4359" t="s">
        <v>10</v>
      </c>
      <c r="K4359">
        <f ca="1">RAND()</f>
        <v>6.94089218259476E-2</v>
      </c>
    </row>
    <row r="4360" spans="1:11" x14ac:dyDescent="0.25">
      <c r="A4360">
        <v>1.2</v>
      </c>
      <c r="B4360">
        <v>1.4222E-3</v>
      </c>
      <c r="C4360">
        <v>0.27550000000000002</v>
      </c>
      <c r="D4360">
        <v>14.2745690266149</v>
      </c>
      <c r="E4360">
        <v>14.2744812402384</v>
      </c>
      <c r="F4360">
        <v>14.2743930210756</v>
      </c>
      <c r="G4360">
        <v>474.56408662172799</v>
      </c>
      <c r="H4360">
        <v>23.962107517886199</v>
      </c>
      <c r="I4360">
        <v>145.32516463501699</v>
      </c>
      <c r="J4360" t="s">
        <v>10</v>
      </c>
      <c r="K4360">
        <f ca="1">RAND()</f>
        <v>0.850965143865688</v>
      </c>
    </row>
    <row r="4361" spans="1:11" x14ac:dyDescent="0.25">
      <c r="A4361">
        <v>1.2</v>
      </c>
      <c r="B4361">
        <v>1.4222E-3</v>
      </c>
      <c r="C4361">
        <v>0.27600000000000002</v>
      </c>
      <c r="D4361">
        <v>14.274560761747001</v>
      </c>
      <c r="E4361">
        <v>14.2744424634348</v>
      </c>
      <c r="F4361">
        <v>14.2743873810573</v>
      </c>
      <c r="G4361">
        <v>474.56408668942902</v>
      </c>
      <c r="H4361">
        <v>32.760525597110203</v>
      </c>
      <c r="I4361">
        <v>145.24529105458001</v>
      </c>
      <c r="J4361" t="s">
        <v>10</v>
      </c>
      <c r="K4361">
        <f ca="1">RAND()</f>
        <v>0.87877969985234772</v>
      </c>
    </row>
    <row r="4362" spans="1:11" x14ac:dyDescent="0.25">
      <c r="A4362">
        <v>1.2</v>
      </c>
      <c r="B4362">
        <v>1.4222E-3</v>
      </c>
      <c r="C4362">
        <v>0.27650000000000002</v>
      </c>
      <c r="D4362">
        <v>14.274546341322701</v>
      </c>
      <c r="E4362">
        <v>14.274406090264099</v>
      </c>
      <c r="F4362">
        <v>14.2743852115912</v>
      </c>
      <c r="G4362">
        <v>474.56408675766801</v>
      </c>
      <c r="H4362">
        <v>28.2447735565576</v>
      </c>
      <c r="I4362">
        <v>145.33299620998801</v>
      </c>
      <c r="J4362" t="s">
        <v>10</v>
      </c>
      <c r="K4362">
        <f ca="1">RAND()</f>
        <v>0.223663764185424</v>
      </c>
    </row>
    <row r="4363" spans="1:11" x14ac:dyDescent="0.25">
      <c r="A4363">
        <v>1.2</v>
      </c>
      <c r="B4363">
        <v>1.4222E-3</v>
      </c>
      <c r="C4363">
        <v>0.27700000000000002</v>
      </c>
      <c r="D4363">
        <v>14.2745286820514</v>
      </c>
      <c r="E4363">
        <v>14.2743739527623</v>
      </c>
      <c r="F4363">
        <v>14.2743856619394</v>
      </c>
      <c r="G4363">
        <v>474.56408682221502</v>
      </c>
      <c r="H4363">
        <v>30.741620176910601</v>
      </c>
      <c r="I4363">
        <v>145.24907905639199</v>
      </c>
      <c r="J4363" t="s">
        <v>10</v>
      </c>
      <c r="K4363">
        <f ca="1">RAND()</f>
        <v>0.52892644988348048</v>
      </c>
    </row>
    <row r="4364" spans="1:11" x14ac:dyDescent="0.25">
      <c r="A4364">
        <v>1.2</v>
      </c>
      <c r="B4364">
        <v>1.4222E-3</v>
      </c>
      <c r="C4364">
        <v>0.27750000000000002</v>
      </c>
      <c r="D4364">
        <v>14.274506014475</v>
      </c>
      <c r="E4364">
        <v>14.274346036340701</v>
      </c>
      <c r="F4364">
        <v>14.2743870616957</v>
      </c>
      <c r="G4364">
        <v>474.56408688234097</v>
      </c>
      <c r="H4364">
        <v>34.245152275849101</v>
      </c>
      <c r="I4364">
        <v>145.33595560310101</v>
      </c>
      <c r="J4364" t="s">
        <v>10</v>
      </c>
      <c r="K4364">
        <f ca="1">RAND()</f>
        <v>0.94716469134356074</v>
      </c>
    </row>
    <row r="4365" spans="1:11" x14ac:dyDescent="0.25">
      <c r="A4365">
        <v>1.2</v>
      </c>
      <c r="B4365">
        <v>1.4222E-3</v>
      </c>
      <c r="C4365">
        <v>0.27800000000000002</v>
      </c>
      <c r="D4365">
        <v>14.2744815862164</v>
      </c>
      <c r="E4365">
        <v>14.274323527374699</v>
      </c>
      <c r="F4365">
        <v>14.274388124300501</v>
      </c>
      <c r="G4365">
        <v>474.56408693431803</v>
      </c>
      <c r="H4365">
        <v>28.833062693199899</v>
      </c>
      <c r="I4365">
        <v>145.235234264724</v>
      </c>
      <c r="J4365" t="s">
        <v>10</v>
      </c>
      <c r="K4365">
        <f ca="1">RAND()</f>
        <v>0.91928460691925629</v>
      </c>
    </row>
    <row r="4366" spans="1:11" x14ac:dyDescent="0.25">
      <c r="A4366">
        <v>1.2</v>
      </c>
      <c r="B4366">
        <v>1.4222E-3</v>
      </c>
      <c r="C4366">
        <v>0.27850000000000003</v>
      </c>
      <c r="D4366">
        <v>14.2744555374112</v>
      </c>
      <c r="E4366">
        <v>14.2743056570839</v>
      </c>
      <c r="F4366">
        <v>14.2743883325659</v>
      </c>
      <c r="G4366">
        <v>474.56408705538303</v>
      </c>
      <c r="H4366">
        <v>37.039743355246699</v>
      </c>
      <c r="I4366">
        <v>145.33050077831899</v>
      </c>
      <c r="J4366" t="s">
        <v>10</v>
      </c>
      <c r="K4366">
        <f ca="1">RAND()</f>
        <v>8.9516284338769569E-2</v>
      </c>
    </row>
    <row r="4367" spans="1:11" x14ac:dyDescent="0.25">
      <c r="A4367">
        <v>1.2</v>
      </c>
      <c r="B4367">
        <v>1.4222E-3</v>
      </c>
      <c r="C4367">
        <v>0.27900000000000003</v>
      </c>
      <c r="D4367">
        <v>14.274429316908799</v>
      </c>
      <c r="E4367">
        <v>14.274292625670601</v>
      </c>
      <c r="F4367">
        <v>14.2743863725672</v>
      </c>
      <c r="G4367">
        <v>474.56408709106699</v>
      </c>
      <c r="H4367">
        <v>27.999646355889801</v>
      </c>
      <c r="I4367">
        <v>145.241100048519</v>
      </c>
      <c r="J4367" t="s">
        <v>10</v>
      </c>
      <c r="K4367">
        <f ca="1">RAND()</f>
        <v>0.22388580512216838</v>
      </c>
    </row>
    <row r="4368" spans="1:11" x14ac:dyDescent="0.25">
      <c r="A4368">
        <v>1.2</v>
      </c>
      <c r="B4368">
        <v>1.4222E-3</v>
      </c>
      <c r="C4368">
        <v>0.27950000000000003</v>
      </c>
      <c r="D4368">
        <v>14.2744044913875</v>
      </c>
      <c r="E4368">
        <v>14.2742832226012</v>
      </c>
      <c r="F4368">
        <v>14.274383034206901</v>
      </c>
      <c r="G4368">
        <v>474.56408711844898</v>
      </c>
      <c r="H4368">
        <v>34.317418899884103</v>
      </c>
      <c r="I4368">
        <v>145.31762701575201</v>
      </c>
      <c r="J4368" t="s">
        <v>10</v>
      </c>
      <c r="K4368">
        <f ca="1">RAND()</f>
        <v>0.84766291791242876</v>
      </c>
    </row>
    <row r="4369" spans="1:11" x14ac:dyDescent="0.25">
      <c r="A4369">
        <v>1.2</v>
      </c>
      <c r="B4369">
        <v>1.4222E-3</v>
      </c>
      <c r="C4369">
        <v>0.28000000000000003</v>
      </c>
      <c r="D4369">
        <v>14.274380341568699</v>
      </c>
      <c r="E4369">
        <v>14.274276698007499</v>
      </c>
      <c r="F4369">
        <v>14.2743775088178</v>
      </c>
      <c r="G4369">
        <v>474.56408713912401</v>
      </c>
      <c r="H4369">
        <v>29.004299384399602</v>
      </c>
      <c r="I4369">
        <v>145.26654958383699</v>
      </c>
      <c r="J4369" t="s">
        <v>10</v>
      </c>
      <c r="K4369">
        <f ca="1">RAND()</f>
        <v>0.26763610989297193</v>
      </c>
    </row>
    <row r="4370" spans="1:11" x14ac:dyDescent="0.25">
      <c r="A4370">
        <v>1.2</v>
      </c>
      <c r="B4370">
        <v>1.4222E-3</v>
      </c>
      <c r="C4370">
        <v>0.28050000000000003</v>
      </c>
      <c r="D4370">
        <v>14.274359839675199</v>
      </c>
      <c r="E4370">
        <v>14.274272991335801</v>
      </c>
      <c r="F4370">
        <v>14.2743707158868</v>
      </c>
      <c r="G4370">
        <v>474.56408715204202</v>
      </c>
      <c r="H4370">
        <v>28.303464143788901</v>
      </c>
      <c r="I4370">
        <v>145.311205022444</v>
      </c>
      <c r="J4370" t="s">
        <v>10</v>
      </c>
      <c r="K4370">
        <f ca="1">RAND()</f>
        <v>0.44090232909751392</v>
      </c>
    </row>
    <row r="4371" spans="1:11" x14ac:dyDescent="0.25">
      <c r="A4371">
        <v>1.2</v>
      </c>
      <c r="B4371">
        <v>1.4222E-3</v>
      </c>
      <c r="C4371">
        <v>0.28100000000000003</v>
      </c>
      <c r="D4371">
        <v>14.2743408143766</v>
      </c>
      <c r="E4371">
        <v>14.274270595193</v>
      </c>
      <c r="F4371">
        <v>14.274362871650199</v>
      </c>
      <c r="G4371">
        <v>474.56408716059502</v>
      </c>
      <c r="H4371">
        <v>32.084935093577002</v>
      </c>
      <c r="I4371">
        <v>145.255845616561</v>
      </c>
      <c r="J4371" t="s">
        <v>10</v>
      </c>
      <c r="K4371">
        <f ca="1">RAND()</f>
        <v>0.59109731699097212</v>
      </c>
    </row>
    <row r="4372" spans="1:11" x14ac:dyDescent="0.25">
      <c r="A4372">
        <v>1.2</v>
      </c>
      <c r="B4372">
        <v>1.4222E-3</v>
      </c>
      <c r="C4372">
        <v>0.28149999999999997</v>
      </c>
      <c r="D4372">
        <v>14.274324756139199</v>
      </c>
      <c r="E4372">
        <v>14.2742698936406</v>
      </c>
      <c r="F4372">
        <v>14.274354174868099</v>
      </c>
      <c r="G4372">
        <v>474.56408716399602</v>
      </c>
      <c r="H4372">
        <v>23.9753619269298</v>
      </c>
      <c r="I4372">
        <v>145.31796293817001</v>
      </c>
      <c r="J4372" t="s">
        <v>10</v>
      </c>
      <c r="K4372">
        <f ca="1">RAND()</f>
        <v>0.21138098877261158</v>
      </c>
    </row>
    <row r="4373" spans="1:11" x14ac:dyDescent="0.25">
      <c r="A4373">
        <v>1.2</v>
      </c>
      <c r="B4373">
        <v>1.4222E-3</v>
      </c>
      <c r="C4373">
        <v>0.28199999999999997</v>
      </c>
      <c r="D4373">
        <v>14.274311107381401</v>
      </c>
      <c r="E4373">
        <v>14.2742699477717</v>
      </c>
      <c r="F4373">
        <v>14.2743457208474</v>
      </c>
      <c r="G4373">
        <v>474.56408716393997</v>
      </c>
      <c r="H4373">
        <v>32.916332584545202</v>
      </c>
      <c r="I4373">
        <v>145.24171833307699</v>
      </c>
      <c r="J4373" t="s">
        <v>10</v>
      </c>
      <c r="K4373">
        <f ca="1">RAND()</f>
        <v>0.4606926769872991</v>
      </c>
    </row>
    <row r="4374" spans="1:11" x14ac:dyDescent="0.25">
      <c r="A4374">
        <v>1.2</v>
      </c>
      <c r="B4374">
        <v>1.4222E-3</v>
      </c>
      <c r="C4374">
        <v>0.28249999999999997</v>
      </c>
      <c r="D4374">
        <v>14.274299294805701</v>
      </c>
      <c r="E4374">
        <v>14.2742711025383</v>
      </c>
      <c r="F4374">
        <v>14.274336974002001</v>
      </c>
      <c r="G4374">
        <v>474.56408716055103</v>
      </c>
      <c r="H4374">
        <v>24.908350608765701</v>
      </c>
      <c r="I4374">
        <v>145.32817889808001</v>
      </c>
      <c r="J4374" t="s">
        <v>10</v>
      </c>
      <c r="K4374">
        <f ca="1">RAND()</f>
        <v>0.33254588501835014</v>
      </c>
    </row>
    <row r="4375" spans="1:11" x14ac:dyDescent="0.25">
      <c r="A4375">
        <v>1.2</v>
      </c>
      <c r="B4375">
        <v>1.4222E-3</v>
      </c>
      <c r="C4375">
        <v>0.28299999999999997</v>
      </c>
      <c r="D4375">
        <v>14.274290517267399</v>
      </c>
      <c r="E4375">
        <v>14.274273311937201</v>
      </c>
      <c r="F4375">
        <v>14.274329053308399</v>
      </c>
      <c r="G4375">
        <v>474.56408715342502</v>
      </c>
      <c r="H4375">
        <v>32.421796427538098</v>
      </c>
      <c r="I4375">
        <v>145.24841348916701</v>
      </c>
      <c r="J4375" t="s">
        <v>10</v>
      </c>
      <c r="K4375">
        <f ca="1">RAND()</f>
        <v>0.60125881435996575</v>
      </c>
    </row>
    <row r="4376" spans="1:11" x14ac:dyDescent="0.25">
      <c r="A4376">
        <v>1.2</v>
      </c>
      <c r="B4376">
        <v>1.4222E-3</v>
      </c>
      <c r="C4376">
        <v>0.28349999999999997</v>
      </c>
      <c r="D4376">
        <v>14.274282456294999</v>
      </c>
      <c r="E4376">
        <v>14.2742762054861</v>
      </c>
      <c r="F4376">
        <v>14.2743209265946</v>
      </c>
      <c r="G4376">
        <v>474.56408714426902</v>
      </c>
      <c r="H4376">
        <v>30.309797421587799</v>
      </c>
      <c r="I4376">
        <v>145.334563785836</v>
      </c>
      <c r="J4376" t="s">
        <v>10</v>
      </c>
      <c r="K4376">
        <f ca="1">RAND()</f>
        <v>0.72015488917420611</v>
      </c>
    </row>
    <row r="4377" spans="1:11" x14ac:dyDescent="0.25">
      <c r="A4377">
        <v>1.2</v>
      </c>
      <c r="B4377">
        <v>1.4222E-3</v>
      </c>
      <c r="C4377">
        <v>0.28399999999999997</v>
      </c>
      <c r="D4377">
        <v>14.2742777880284</v>
      </c>
      <c r="E4377">
        <v>14.274280583749199</v>
      </c>
      <c r="F4377">
        <v>14.2743131999841</v>
      </c>
      <c r="G4377">
        <v>474.56408713065701</v>
      </c>
      <c r="H4377">
        <v>29.927928547174801</v>
      </c>
      <c r="I4377">
        <v>145.24477130947801</v>
      </c>
      <c r="J4377" t="s">
        <v>10</v>
      </c>
      <c r="K4377">
        <f ca="1">RAND()</f>
        <v>0.96573394665788026</v>
      </c>
    </row>
    <row r="4378" spans="1:11" x14ac:dyDescent="0.25">
      <c r="A4378">
        <v>1.2</v>
      </c>
      <c r="B4378">
        <v>1.4222E-3</v>
      </c>
      <c r="C4378">
        <v>0.28449999999999998</v>
      </c>
      <c r="D4378">
        <v>14.274274236643199</v>
      </c>
      <c r="E4378">
        <v>14.2742854775443</v>
      </c>
      <c r="F4378">
        <v>14.274305539517499</v>
      </c>
      <c r="G4378">
        <v>474.564087116922</v>
      </c>
      <c r="H4378">
        <v>35.734147854525801</v>
      </c>
      <c r="I4378">
        <v>145.33528512373201</v>
      </c>
      <c r="J4378" t="s">
        <v>10</v>
      </c>
      <c r="K4378">
        <f ca="1">RAND()</f>
        <v>9.9496050363464206E-2</v>
      </c>
    </row>
    <row r="4379" spans="1:11" x14ac:dyDescent="0.25">
      <c r="A4379">
        <v>1.2</v>
      </c>
      <c r="B4379">
        <v>1.4222E-3</v>
      </c>
      <c r="C4379">
        <v>0.28499999999999998</v>
      </c>
      <c r="D4379">
        <v>14.274273618636601</v>
      </c>
      <c r="E4379">
        <v>14.274291463591</v>
      </c>
      <c r="F4379">
        <v>14.274297638662601</v>
      </c>
      <c r="G4379">
        <v>474.56408709903098</v>
      </c>
      <c r="H4379">
        <v>28.4528319655216</v>
      </c>
      <c r="I4379">
        <v>145.23351307395799</v>
      </c>
      <c r="J4379" t="s">
        <v>10</v>
      </c>
      <c r="K4379">
        <f ca="1">RAND()</f>
        <v>5.6022223727628218E-2</v>
      </c>
    </row>
    <row r="4380" spans="1:11" x14ac:dyDescent="0.25">
      <c r="A4380">
        <v>1.2</v>
      </c>
      <c r="B4380">
        <v>1.4222E-3</v>
      </c>
      <c r="C4380">
        <v>0.28549999999999998</v>
      </c>
      <c r="D4380">
        <v>14.2742756061609</v>
      </c>
      <c r="E4380">
        <v>14.2742974414887</v>
      </c>
      <c r="F4380">
        <v>14.2742901413122</v>
      </c>
      <c r="G4380">
        <v>474.56408707798499</v>
      </c>
      <c r="H4380">
        <v>36.728289295541799</v>
      </c>
      <c r="I4380">
        <v>145.32655312539899</v>
      </c>
      <c r="J4380" t="s">
        <v>10</v>
      </c>
      <c r="K4380">
        <f ca="1">RAND()</f>
        <v>0.70361785588894588</v>
      </c>
    </row>
    <row r="4381" spans="1:11" x14ac:dyDescent="0.25">
      <c r="A4381">
        <v>1.2</v>
      </c>
      <c r="B4381">
        <v>1.4222E-3</v>
      </c>
      <c r="C4381">
        <v>0.28599999999999998</v>
      </c>
      <c r="D4381">
        <v>14.2742798939605</v>
      </c>
      <c r="E4381">
        <v>14.2743034653001</v>
      </c>
      <c r="F4381">
        <v>14.2742823003755</v>
      </c>
      <c r="G4381">
        <v>474.56408705562302</v>
      </c>
      <c r="H4381">
        <v>28.022989154975001</v>
      </c>
      <c r="I4381">
        <v>145.249747286424</v>
      </c>
      <c r="J4381" t="s">
        <v>10</v>
      </c>
      <c r="K4381">
        <f ca="1">RAND()</f>
        <v>0.99924581980255112</v>
      </c>
    </row>
    <row r="4382" spans="1:11" x14ac:dyDescent="0.25">
      <c r="A4382">
        <v>1.2</v>
      </c>
      <c r="B4382">
        <v>1.4222E-3</v>
      </c>
      <c r="C4382">
        <v>0.28649999999999998</v>
      </c>
      <c r="D4382">
        <v>14.2742879722914</v>
      </c>
      <c r="E4382">
        <v>14.274308756564601</v>
      </c>
      <c r="F4382">
        <v>14.274275538948899</v>
      </c>
      <c r="G4382">
        <v>474.56408703211201</v>
      </c>
      <c r="H4382">
        <v>32.453645117565102</v>
      </c>
      <c r="I4382">
        <v>145.31408270122</v>
      </c>
      <c r="J4382" t="s">
        <v>10</v>
      </c>
      <c r="K4382">
        <f ca="1">RAND()</f>
        <v>0.3994536598558277</v>
      </c>
    </row>
    <row r="4383" spans="1:11" x14ac:dyDescent="0.25">
      <c r="A4383">
        <v>1.2</v>
      </c>
      <c r="B4383">
        <v>1.4222E-3</v>
      </c>
      <c r="C4383">
        <v>0.28699999999999998</v>
      </c>
      <c r="D4383">
        <v>14.2742976257467</v>
      </c>
      <c r="E4383">
        <v>14.2743124426853</v>
      </c>
      <c r="F4383">
        <v>14.274269346793</v>
      </c>
      <c r="G4383">
        <v>474.564087009996</v>
      </c>
      <c r="H4383">
        <v>30.391286515600299</v>
      </c>
      <c r="I4383">
        <v>145.267751303495</v>
      </c>
      <c r="J4383" t="s">
        <v>10</v>
      </c>
      <c r="K4383">
        <f ca="1">RAND()</f>
        <v>0.60848399605549264</v>
      </c>
    </row>
    <row r="4384" spans="1:11" x14ac:dyDescent="0.25">
      <c r="A4384">
        <v>1.2</v>
      </c>
      <c r="B4384">
        <v>1.4222E-3</v>
      </c>
      <c r="C4384">
        <v>0.28749999999999998</v>
      </c>
      <c r="D4384">
        <v>14.2743108367309</v>
      </c>
      <c r="E4384">
        <v>14.2743151042317</v>
      </c>
      <c r="F4384">
        <v>14.2742649617074</v>
      </c>
      <c r="G4384">
        <v>474.56408698862299</v>
      </c>
      <c r="H4384">
        <v>26.427107967074001</v>
      </c>
      <c r="I4384">
        <v>145.31235926174699</v>
      </c>
      <c r="J4384" t="s">
        <v>10</v>
      </c>
      <c r="K4384">
        <f ca="1">RAND()</f>
        <v>0.5741372072144395</v>
      </c>
    </row>
    <row r="4385" spans="1:11" x14ac:dyDescent="0.25">
      <c r="A4385">
        <v>1.2</v>
      </c>
      <c r="B4385">
        <v>1.4222E-3</v>
      </c>
      <c r="C4385">
        <v>0.28799999999999998</v>
      </c>
      <c r="D4385">
        <v>14.274324999574199</v>
      </c>
      <c r="E4385">
        <v>14.274315360945099</v>
      </c>
      <c r="F4385">
        <v>14.274262870839699</v>
      </c>
      <c r="G4385">
        <v>474.56408697201402</v>
      </c>
      <c r="H4385">
        <v>32.530820226391498</v>
      </c>
      <c r="I4385">
        <v>145.2488949522</v>
      </c>
      <c r="J4385" t="s">
        <v>10</v>
      </c>
      <c r="K4385">
        <f ca="1">RAND()</f>
        <v>0.37989924907594907</v>
      </c>
    </row>
    <row r="4386" spans="1:11" x14ac:dyDescent="0.25">
      <c r="A4386">
        <v>1.2</v>
      </c>
      <c r="B4386">
        <v>1.4222E-3</v>
      </c>
      <c r="C4386">
        <v>0.28849999999999998</v>
      </c>
      <c r="D4386">
        <v>14.274340536053099</v>
      </c>
      <c r="E4386">
        <v>14.274314324863299</v>
      </c>
      <c r="F4386">
        <v>14.2742632394043</v>
      </c>
      <c r="G4386">
        <v>474.56408695716999</v>
      </c>
      <c r="H4386">
        <v>23.640932403875802</v>
      </c>
      <c r="I4386">
        <v>145.32167264086601</v>
      </c>
      <c r="J4386" t="s">
        <v>10</v>
      </c>
      <c r="K4386">
        <f ca="1">RAND()</f>
        <v>0.95719480088775488</v>
      </c>
    </row>
    <row r="4387" spans="1:11" x14ac:dyDescent="0.25">
      <c r="A4387">
        <v>1.2</v>
      </c>
      <c r="B4387">
        <v>1.4222E-3</v>
      </c>
      <c r="C4387">
        <v>0.28899999999999998</v>
      </c>
      <c r="D4387">
        <v>14.2743564947408</v>
      </c>
      <c r="E4387">
        <v>14.274311175872</v>
      </c>
      <c r="F4387">
        <v>14.2742673683991</v>
      </c>
      <c r="G4387">
        <v>474.564086946977</v>
      </c>
      <c r="H4387">
        <v>32.911319301559601</v>
      </c>
      <c r="I4387">
        <v>145.24260690417401</v>
      </c>
      <c r="J4387" t="s">
        <v>10</v>
      </c>
      <c r="K4387">
        <f ca="1">RAND()</f>
        <v>0.31162924367241596</v>
      </c>
    </row>
    <row r="4388" spans="1:11" x14ac:dyDescent="0.25">
      <c r="A4388">
        <v>1.2</v>
      </c>
      <c r="B4388">
        <v>1.4222E-3</v>
      </c>
      <c r="C4388">
        <v>0.28949999999999998</v>
      </c>
      <c r="D4388">
        <v>14.274370901857299</v>
      </c>
      <c r="E4388">
        <v>14.2743069586259</v>
      </c>
      <c r="F4388">
        <v>14.2742744079743</v>
      </c>
      <c r="G4388">
        <v>474.564086941293</v>
      </c>
      <c r="H4388">
        <v>26.384436933238501</v>
      </c>
      <c r="I4388">
        <v>145.330928729335</v>
      </c>
      <c r="J4388" t="s">
        <v>10</v>
      </c>
      <c r="K4388">
        <f ca="1">RAND()</f>
        <v>0.20346222672678205</v>
      </c>
    </row>
    <row r="4389" spans="1:11" x14ac:dyDescent="0.25">
      <c r="A4389">
        <v>1.2</v>
      </c>
      <c r="B4389">
        <v>1.4222E-3</v>
      </c>
      <c r="C4389">
        <v>0.28999999999999998</v>
      </c>
      <c r="D4389">
        <v>14.2743851047841</v>
      </c>
      <c r="E4389">
        <v>14.2743023108643</v>
      </c>
      <c r="F4389">
        <v>14.274285418542</v>
      </c>
      <c r="G4389">
        <v>474.56408693813103</v>
      </c>
      <c r="H4389">
        <v>31.829122222759501</v>
      </c>
      <c r="I4389">
        <v>145.250501655905</v>
      </c>
      <c r="J4389" t="s">
        <v>10</v>
      </c>
      <c r="K4389">
        <f ca="1">RAND()</f>
        <v>0.2293294808956734</v>
      </c>
    </row>
    <row r="4390" spans="1:11" x14ac:dyDescent="0.25">
      <c r="A4390">
        <v>1.2</v>
      </c>
      <c r="B4390">
        <v>1.4222E-3</v>
      </c>
      <c r="C4390">
        <v>0.29049999999999998</v>
      </c>
      <c r="D4390">
        <v>14.2743956655316</v>
      </c>
      <c r="E4390">
        <v>14.274297661328101</v>
      </c>
      <c r="F4390">
        <v>14.2742990105654</v>
      </c>
      <c r="G4390">
        <v>474.56408693875602</v>
      </c>
      <c r="H4390">
        <v>32.377079693933901</v>
      </c>
      <c r="I4390">
        <v>145.335754014814</v>
      </c>
      <c r="J4390" t="s">
        <v>10</v>
      </c>
      <c r="K4390">
        <f ca="1">RAND()</f>
        <v>0.43063617692881706</v>
      </c>
    </row>
    <row r="4391" spans="1:11" x14ac:dyDescent="0.25">
      <c r="A4391">
        <v>1.2</v>
      </c>
      <c r="B4391">
        <v>1.4222E-3</v>
      </c>
      <c r="C4391">
        <v>0.29099999999999998</v>
      </c>
      <c r="D4391">
        <v>14.2744049275663</v>
      </c>
      <c r="E4391">
        <v>14.2742945041092</v>
      </c>
      <c r="F4391">
        <v>14.274315364538801</v>
      </c>
      <c r="G4391">
        <v>474.56408693970099</v>
      </c>
      <c r="H4391">
        <v>29.312653743539901</v>
      </c>
      <c r="I4391">
        <v>145.23966661362499</v>
      </c>
      <c r="J4391" t="s">
        <v>10</v>
      </c>
      <c r="K4391">
        <f ca="1">RAND()</f>
        <v>0.76161962124978189</v>
      </c>
    </row>
    <row r="4392" spans="1:11" x14ac:dyDescent="0.25">
      <c r="A4392">
        <v>1.2</v>
      </c>
      <c r="B4392">
        <v>1.4222E-3</v>
      </c>
      <c r="C4392">
        <v>0.29149999999999998</v>
      </c>
      <c r="D4392">
        <v>14.2744105677615</v>
      </c>
      <c r="E4392">
        <v>14.274292773483999</v>
      </c>
      <c r="F4392">
        <v>14.2743335087555</v>
      </c>
      <c r="G4392">
        <v>474.56408694151798</v>
      </c>
      <c r="H4392">
        <v>36.697359022646602</v>
      </c>
      <c r="I4392">
        <v>145.33363336901101</v>
      </c>
      <c r="J4392" t="s">
        <v>10</v>
      </c>
      <c r="K4392">
        <f ca="1">RAND()</f>
        <v>9.3161660416641645E-2</v>
      </c>
    </row>
    <row r="4393" spans="1:11" x14ac:dyDescent="0.25">
      <c r="A4393">
        <v>1.2</v>
      </c>
      <c r="B4393">
        <v>1.4222E-3</v>
      </c>
      <c r="C4393">
        <v>0.29199999999999998</v>
      </c>
      <c r="D4393">
        <v>14.2744138402931</v>
      </c>
      <c r="E4393">
        <v>14.2742938474449</v>
      </c>
      <c r="F4393">
        <v>14.274352109121001</v>
      </c>
      <c r="G4393">
        <v>474.56408694143403</v>
      </c>
      <c r="H4393">
        <v>28.164916272701401</v>
      </c>
      <c r="I4393">
        <v>145.23556450127001</v>
      </c>
      <c r="J4393" t="s">
        <v>10</v>
      </c>
      <c r="K4393">
        <f ca="1">RAND()</f>
        <v>0.29305091502571101</v>
      </c>
    </row>
    <row r="4394" spans="1:11" x14ac:dyDescent="0.25">
      <c r="A4394">
        <v>1.2</v>
      </c>
      <c r="B4394">
        <v>1.4222E-3</v>
      </c>
      <c r="C4394">
        <v>0.29249999999999998</v>
      </c>
      <c r="D4394">
        <v>14.274414969340899</v>
      </c>
      <c r="E4394">
        <v>14.274297467287001</v>
      </c>
      <c r="F4394">
        <v>14.274371046887801</v>
      </c>
      <c r="G4394">
        <v>474.56408693900698</v>
      </c>
      <c r="H4394">
        <v>35.790695991753303</v>
      </c>
      <c r="I4394">
        <v>145.32220384892599</v>
      </c>
      <c r="J4394" t="s">
        <v>10</v>
      </c>
      <c r="K4394">
        <f ca="1">RAND()</f>
        <v>0.15462381157422611</v>
      </c>
    </row>
    <row r="4395" spans="1:11" x14ac:dyDescent="0.25">
      <c r="A4395">
        <v>1.2</v>
      </c>
      <c r="B4395">
        <v>1.4222E-3</v>
      </c>
      <c r="C4395">
        <v>0.29299999999999998</v>
      </c>
      <c r="D4395">
        <v>14.2744135914291</v>
      </c>
      <c r="E4395">
        <v>14.274304182103799</v>
      </c>
      <c r="F4395">
        <v>14.2743883477811</v>
      </c>
      <c r="G4395">
        <v>474.56408693314597</v>
      </c>
      <c r="H4395">
        <v>28.323647561563099</v>
      </c>
      <c r="I4395">
        <v>145.259387536687</v>
      </c>
      <c r="J4395" t="s">
        <v>10</v>
      </c>
      <c r="K4395">
        <f ca="1">RAND()</f>
        <v>0.57149083581357918</v>
      </c>
    </row>
    <row r="4396" spans="1:11" x14ac:dyDescent="0.25">
      <c r="A4396">
        <v>1.2</v>
      </c>
      <c r="B4396">
        <v>1.4222E-3</v>
      </c>
      <c r="C4396">
        <v>0.29349999999999998</v>
      </c>
      <c r="D4396">
        <v>14.274412399302401</v>
      </c>
      <c r="E4396">
        <v>14.2743137651458</v>
      </c>
      <c r="F4396">
        <v>14.2744044863027</v>
      </c>
      <c r="G4396">
        <v>474.56408692264802</v>
      </c>
      <c r="H4396">
        <v>30.3809662004609</v>
      </c>
      <c r="I4396">
        <v>145.31199262846999</v>
      </c>
      <c r="J4396" t="s">
        <v>10</v>
      </c>
      <c r="K4396">
        <f ca="1">RAND()</f>
        <v>0.52108482766329767</v>
      </c>
    </row>
    <row r="4397" spans="1:11" x14ac:dyDescent="0.25">
      <c r="A4397">
        <v>1.2</v>
      </c>
      <c r="B4397">
        <v>1.4222E-3</v>
      </c>
      <c r="C4397">
        <v>0.29399999999999998</v>
      </c>
      <c r="D4397">
        <v>14.2744096620169</v>
      </c>
      <c r="E4397">
        <v>14.274325464647699</v>
      </c>
      <c r="F4397">
        <v>14.274417859975999</v>
      </c>
      <c r="G4397">
        <v>474.56408690887503</v>
      </c>
      <c r="H4397">
        <v>31.395813308234299</v>
      </c>
      <c r="I4397">
        <v>145.26326493472001</v>
      </c>
      <c r="J4397" t="s">
        <v>10</v>
      </c>
      <c r="K4397">
        <f ca="1">RAND()</f>
        <v>0.18295676646095205</v>
      </c>
    </row>
    <row r="4398" spans="1:11" x14ac:dyDescent="0.25">
      <c r="A4398">
        <v>1.2</v>
      </c>
      <c r="B4398">
        <v>1.4222E-3</v>
      </c>
      <c r="C4398">
        <v>0.29449999999999998</v>
      </c>
      <c r="D4398">
        <v>14.2744083557573</v>
      </c>
      <c r="E4398">
        <v>14.274339490510499</v>
      </c>
      <c r="F4398">
        <v>14.274428843284101</v>
      </c>
      <c r="G4398">
        <v>474.56408689059299</v>
      </c>
      <c r="H4398">
        <v>24.935546768171299</v>
      </c>
      <c r="I4398">
        <v>145.314919918632</v>
      </c>
      <c r="J4398" t="s">
        <v>10</v>
      </c>
      <c r="K4398">
        <f ca="1">RAND()</f>
        <v>0.43416289538022967</v>
      </c>
    </row>
    <row r="4399" spans="1:11" x14ac:dyDescent="0.25">
      <c r="A4399">
        <v>1.2</v>
      </c>
      <c r="B4399">
        <v>1.4222E-3</v>
      </c>
      <c r="C4399">
        <v>0.29499999999999998</v>
      </c>
      <c r="D4399">
        <v>14.2744075158457</v>
      </c>
      <c r="E4399">
        <v>14.274354160916101</v>
      </c>
      <c r="F4399">
        <v>14.274437214517199</v>
      </c>
      <c r="G4399">
        <v>474.564086867816</v>
      </c>
      <c r="H4399">
        <v>32.794155719089801</v>
      </c>
      <c r="I4399">
        <v>145.24402919127101</v>
      </c>
      <c r="J4399" t="s">
        <v>10</v>
      </c>
      <c r="K4399">
        <f ca="1">RAND()</f>
        <v>8.2663115731959058E-2</v>
      </c>
    </row>
    <row r="4400" spans="1:11" x14ac:dyDescent="0.25">
      <c r="A4400">
        <v>1.2</v>
      </c>
      <c r="B4400">
        <v>1.4222E-3</v>
      </c>
      <c r="C4400">
        <v>0.29549999999999998</v>
      </c>
      <c r="D4400">
        <v>14.274408263828199</v>
      </c>
      <c r="E4400">
        <v>14.274369457104999</v>
      </c>
      <c r="F4400">
        <v>14.274442818281599</v>
      </c>
      <c r="G4400">
        <v>474.56408684454198</v>
      </c>
      <c r="H4400">
        <v>23.9628103452518</v>
      </c>
      <c r="I4400">
        <v>145.32530539267</v>
      </c>
      <c r="J4400" t="s">
        <v>10</v>
      </c>
      <c r="K4400">
        <f ca="1">RAND()</f>
        <v>0.72249652192180436</v>
      </c>
    </row>
    <row r="4401" spans="1:11" x14ac:dyDescent="0.25">
      <c r="A4401">
        <v>1.2</v>
      </c>
      <c r="B4401">
        <v>1.4222E-3</v>
      </c>
      <c r="C4401">
        <v>0.29599999999999999</v>
      </c>
      <c r="D4401">
        <v>14.2744111981491</v>
      </c>
      <c r="E4401">
        <v>14.2743842208471</v>
      </c>
      <c r="F4401">
        <v>14.274446761232801</v>
      </c>
      <c r="G4401">
        <v>474.56408681966599</v>
      </c>
      <c r="H4401">
        <v>32.761182857819797</v>
      </c>
      <c r="I4401">
        <v>145.24545534222401</v>
      </c>
      <c r="J4401" t="s">
        <v>10</v>
      </c>
      <c r="K4401">
        <f ca="1">RAND()</f>
        <v>0.31657761626499936</v>
      </c>
    </row>
    <row r="4402" spans="1:11" x14ac:dyDescent="0.25">
      <c r="A4402">
        <v>1.2</v>
      </c>
      <c r="B4402">
        <v>1.4222E-3</v>
      </c>
      <c r="C4402">
        <v>0.29649999999999999</v>
      </c>
      <c r="D4402">
        <v>14.2744148751515</v>
      </c>
      <c r="E4402">
        <v>14.2743982492097</v>
      </c>
      <c r="F4402">
        <v>14.2744485284998</v>
      </c>
      <c r="G4402">
        <v>474.564086795393</v>
      </c>
      <c r="H4402">
        <v>28.245357959221899</v>
      </c>
      <c r="I4402">
        <v>145.33318136910501</v>
      </c>
      <c r="J4402" t="s">
        <v>10</v>
      </c>
      <c r="K4402">
        <f ca="1">RAND()</f>
        <v>0.49716809060662637</v>
      </c>
    </row>
    <row r="4403" spans="1:11" x14ac:dyDescent="0.25">
      <c r="A4403">
        <v>1.2</v>
      </c>
      <c r="B4403">
        <v>1.4222E-3</v>
      </c>
      <c r="C4403">
        <v>0.29699999999999999</v>
      </c>
      <c r="D4403">
        <v>14.274421488861799</v>
      </c>
      <c r="E4403">
        <v>14.274410596018001</v>
      </c>
      <c r="F4403">
        <v>14.2744497081282</v>
      </c>
      <c r="G4403">
        <v>474.56408677153502</v>
      </c>
      <c r="H4403">
        <v>30.742181489168399</v>
      </c>
      <c r="I4403">
        <v>145.24928308400999</v>
      </c>
      <c r="J4403" t="s">
        <v>10</v>
      </c>
      <c r="K4403">
        <f ca="1">RAND()</f>
        <v>0.50035922738384853</v>
      </c>
    </row>
    <row r="4404" spans="1:11" x14ac:dyDescent="0.25">
      <c r="A4404">
        <v>1.2</v>
      </c>
      <c r="B4404">
        <v>1.4222E-3</v>
      </c>
      <c r="C4404">
        <v>0.29749999999999999</v>
      </c>
      <c r="D4404">
        <v>14.2744278933051</v>
      </c>
      <c r="E4404">
        <v>14.274421166161799</v>
      </c>
      <c r="F4404">
        <v>14.274449834977601</v>
      </c>
      <c r="G4404">
        <v>474.564086750684</v>
      </c>
      <c r="H4404">
        <v>34.245623130135101</v>
      </c>
      <c r="I4404">
        <v>145.336175886532</v>
      </c>
      <c r="J4404" t="s">
        <v>10</v>
      </c>
      <c r="K4404">
        <f ca="1">RAND()</f>
        <v>0.94543944993269013</v>
      </c>
    </row>
    <row r="4405" spans="1:11" x14ac:dyDescent="0.25">
      <c r="A4405">
        <v>1.2</v>
      </c>
      <c r="B4405">
        <v>1.4222E-3</v>
      </c>
      <c r="C4405">
        <v>0.29799999999999999</v>
      </c>
      <c r="D4405">
        <v>14.274436173171299</v>
      </c>
      <c r="E4405">
        <v>14.2744303045442</v>
      </c>
      <c r="F4405">
        <v>14.2744498511228</v>
      </c>
      <c r="G4405">
        <v>474.56408673165299</v>
      </c>
      <c r="H4405">
        <v>28.833507257637201</v>
      </c>
      <c r="I4405">
        <v>145.235468931654</v>
      </c>
      <c r="J4405" t="s">
        <v>10</v>
      </c>
      <c r="K4405">
        <f ca="1">RAND()</f>
        <v>0.28609342713415209</v>
      </c>
    </row>
    <row r="4406" spans="1:11" x14ac:dyDescent="0.25">
      <c r="A4406">
        <v>1.2</v>
      </c>
      <c r="B4406">
        <v>1.4222E-3</v>
      </c>
      <c r="C4406">
        <v>0.29849999999999999</v>
      </c>
      <c r="D4406">
        <v>14.274444246256801</v>
      </c>
      <c r="E4406">
        <v>14.274437323938599</v>
      </c>
      <c r="F4406">
        <v>14.2744500494963</v>
      </c>
      <c r="G4406">
        <v>474.56408679975902</v>
      </c>
      <c r="H4406">
        <v>37.040107768686703</v>
      </c>
      <c r="I4406">
        <v>145.33074705981099</v>
      </c>
      <c r="J4406" t="s">
        <v>10</v>
      </c>
      <c r="K4406">
        <f ca="1">RAND()</f>
        <v>0.23643454029461486</v>
      </c>
    </row>
    <row r="4407" spans="1:11" x14ac:dyDescent="0.25">
      <c r="A4407">
        <v>1.2</v>
      </c>
      <c r="B4407">
        <v>1.4222E-3</v>
      </c>
      <c r="C4407">
        <v>0.29899999999999999</v>
      </c>
      <c r="D4407">
        <v>14.2744525194595</v>
      </c>
      <c r="E4407">
        <v>14.2744429481178</v>
      </c>
      <c r="F4407">
        <v>14.274450253695401</v>
      </c>
      <c r="G4407">
        <v>474.56408678678201</v>
      </c>
      <c r="H4407">
        <v>27.9999761257057</v>
      </c>
      <c r="I4407">
        <v>145.24135597338699</v>
      </c>
      <c r="J4407" t="s">
        <v>10</v>
      </c>
      <c r="K4407">
        <f ca="1">RAND()</f>
        <v>0.77386479393624308</v>
      </c>
    </row>
    <row r="4408" spans="1:11" x14ac:dyDescent="0.25">
      <c r="A4408">
        <v>1.2</v>
      </c>
      <c r="B4408">
        <v>1.4222E-3</v>
      </c>
      <c r="C4408">
        <v>0.29949999999999999</v>
      </c>
      <c r="D4408">
        <v>14.2744608220918</v>
      </c>
      <c r="E4408">
        <v>14.274446841456999</v>
      </c>
      <c r="F4408">
        <v>14.274451319267</v>
      </c>
      <c r="G4408">
        <v>474.56408677696299</v>
      </c>
      <c r="H4408">
        <v>34.317679888437702</v>
      </c>
      <c r="I4408">
        <v>145.31788992927699</v>
      </c>
      <c r="J4408" t="s">
        <v>10</v>
      </c>
      <c r="K4408">
        <f ca="1">RAND()</f>
        <v>0.53576970731078566</v>
      </c>
    </row>
    <row r="4409" spans="1:11" x14ac:dyDescent="0.25">
      <c r="A4409">
        <v>1.2</v>
      </c>
      <c r="B4409">
        <v>1.4222E-3</v>
      </c>
      <c r="C4409">
        <v>0.3</v>
      </c>
      <c r="D4409">
        <v>14.2744674759538</v>
      </c>
      <c r="E4409">
        <v>14.274449536798</v>
      </c>
      <c r="F4409">
        <v>14.274452083186601</v>
      </c>
      <c r="G4409">
        <v>474.56408677021301</v>
      </c>
      <c r="H4409">
        <v>29.0045187405854</v>
      </c>
      <c r="I4409">
        <v>145.26681743424601</v>
      </c>
      <c r="J4409" t="s">
        <v>10</v>
      </c>
      <c r="K4409">
        <f ca="1">RAND()</f>
        <v>4.8749469741494189E-2</v>
      </c>
    </row>
    <row r="4410" spans="1:11" x14ac:dyDescent="0.25">
      <c r="A4410">
        <v>1.2</v>
      </c>
      <c r="B4410">
        <v>1.4222E-3</v>
      </c>
      <c r="C4410">
        <v>0.30049999999999999</v>
      </c>
      <c r="D4410">
        <v>14.2744751402126</v>
      </c>
      <c r="E4410">
        <v>14.2744514030344</v>
      </c>
      <c r="F4410">
        <v>14.274453743930501</v>
      </c>
      <c r="G4410">
        <v>474.56408676485597</v>
      </c>
      <c r="H4410">
        <v>28.3036241975956</v>
      </c>
      <c r="I4410">
        <v>145.31147561674399</v>
      </c>
      <c r="J4410" t="s">
        <v>10</v>
      </c>
      <c r="K4410">
        <f ca="1">RAND()</f>
        <v>0.27601150886179937</v>
      </c>
    </row>
    <row r="4411" spans="1:11" x14ac:dyDescent="0.25">
      <c r="A4411">
        <v>1.2</v>
      </c>
      <c r="B4411">
        <v>1.4222E-3</v>
      </c>
      <c r="C4411">
        <v>0.30099999999999999</v>
      </c>
      <c r="D4411">
        <v>14.2744806554451</v>
      </c>
      <c r="E4411">
        <v>14.274452099083501</v>
      </c>
      <c r="F4411">
        <v>14.2744551375211</v>
      </c>
      <c r="G4411">
        <v>474.56408676253801</v>
      </c>
      <c r="H4411">
        <v>32.085041080365798</v>
      </c>
      <c r="I4411">
        <v>145.256116939837</v>
      </c>
      <c r="J4411" t="s">
        <v>10</v>
      </c>
      <c r="K4411">
        <f ca="1">RAND()</f>
        <v>1.6105823858375667E-2</v>
      </c>
    </row>
    <row r="4412" spans="1:11" x14ac:dyDescent="0.25">
      <c r="A4412">
        <v>1.2</v>
      </c>
      <c r="B4412">
        <v>1.4222E-3</v>
      </c>
      <c r="C4412">
        <v>0.30149999999999999</v>
      </c>
      <c r="D4412">
        <v>14.2744861689647</v>
      </c>
      <c r="E4412">
        <v>14.2744523790883</v>
      </c>
      <c r="F4412">
        <v>14.2744564149344</v>
      </c>
      <c r="G4412">
        <v>474.56408676138699</v>
      </c>
      <c r="H4412">
        <v>23.975426188038899</v>
      </c>
      <c r="I4412">
        <v>145.31823268308599</v>
      </c>
      <c r="J4412" t="s">
        <v>10</v>
      </c>
      <c r="K4412">
        <f ca="1">RAND()</f>
        <v>0.14269816617381215</v>
      </c>
    </row>
    <row r="4413" spans="1:11" x14ac:dyDescent="0.25">
      <c r="A4413">
        <v>1.2</v>
      </c>
      <c r="B4413">
        <v>1.4222E-3</v>
      </c>
      <c r="C4413">
        <v>0.30199999999999999</v>
      </c>
      <c r="D4413">
        <v>14.2744907817767</v>
      </c>
      <c r="E4413">
        <v>14.274451558972499</v>
      </c>
      <c r="F4413">
        <v>14.27445818759</v>
      </c>
      <c r="G4413">
        <v>474.56408676240397</v>
      </c>
      <c r="H4413">
        <v>32.916329589881698</v>
      </c>
      <c r="I4413">
        <v>145.24198500528499</v>
      </c>
      <c r="J4413" t="s">
        <v>10</v>
      </c>
      <c r="K4413">
        <f ca="1">RAND()</f>
        <v>0.1216779226775514</v>
      </c>
    </row>
    <row r="4414" spans="1:11" x14ac:dyDescent="0.25">
      <c r="A4414">
        <v>1.2</v>
      </c>
      <c r="B4414">
        <v>1.4222E-3</v>
      </c>
      <c r="C4414">
        <v>0.30249999999999999</v>
      </c>
      <c r="D4414">
        <v>14.2744945500684</v>
      </c>
      <c r="E4414">
        <v>14.2744502331227</v>
      </c>
      <c r="F4414">
        <v>14.274459249838801</v>
      </c>
      <c r="G4414">
        <v>474.564086765024</v>
      </c>
      <c r="H4414">
        <v>24.908324031652999</v>
      </c>
      <c r="I4414">
        <v>145.328440361346</v>
      </c>
      <c r="J4414" t="s">
        <v>10</v>
      </c>
      <c r="K4414">
        <f ca="1">RAND()</f>
        <v>0.22528912073609919</v>
      </c>
    </row>
    <row r="4415" spans="1:11" x14ac:dyDescent="0.25">
      <c r="A4415">
        <v>1.2</v>
      </c>
      <c r="B4415">
        <v>1.4222E-3</v>
      </c>
      <c r="C4415">
        <v>0.30299999999999999</v>
      </c>
      <c r="D4415">
        <v>14.2744983671036</v>
      </c>
      <c r="E4415">
        <v>14.274448003400501</v>
      </c>
      <c r="F4415">
        <v>14.2744611040176</v>
      </c>
      <c r="G4415">
        <v>474.564086769173</v>
      </c>
      <c r="H4415">
        <v>32.421689720826997</v>
      </c>
      <c r="I4415">
        <v>145.24866843665899</v>
      </c>
      <c r="J4415" t="s">
        <v>10</v>
      </c>
      <c r="K4415">
        <f ca="1">RAND()</f>
        <v>0.97199338578372041</v>
      </c>
    </row>
    <row r="4416" spans="1:11" x14ac:dyDescent="0.25">
      <c r="A4416">
        <v>1.2</v>
      </c>
      <c r="B4416">
        <v>1.4222E-3</v>
      </c>
      <c r="C4416">
        <v>0.30349999999999999</v>
      </c>
      <c r="D4416">
        <v>14.274500478162</v>
      </c>
      <c r="E4416">
        <v>14.274445073672601</v>
      </c>
      <c r="F4416">
        <v>14.2744624000767</v>
      </c>
      <c r="G4416">
        <v>474.56408677558602</v>
      </c>
      <c r="H4416">
        <v>30.309681751630499</v>
      </c>
      <c r="I4416">
        <v>145.33481045766101</v>
      </c>
      <c r="J4416" t="s">
        <v>10</v>
      </c>
      <c r="K4416">
        <f ca="1">RAND()</f>
        <v>0.69701612510528288</v>
      </c>
    </row>
    <row r="4417" spans="1:11" x14ac:dyDescent="0.25">
      <c r="A4417">
        <v>1.2</v>
      </c>
      <c r="B4417">
        <v>1.4222E-3</v>
      </c>
      <c r="C4417">
        <v>0.30399999999999999</v>
      </c>
      <c r="D4417">
        <v>14.2745027727875</v>
      </c>
      <c r="E4417">
        <v>14.2744413832588</v>
      </c>
      <c r="F4417">
        <v>14.274464285109399</v>
      </c>
      <c r="G4417">
        <v>474.56408678340102</v>
      </c>
      <c r="H4417">
        <v>29.9277434682079</v>
      </c>
      <c r="I4417">
        <v>145.24500819391901</v>
      </c>
      <c r="J4417" t="s">
        <v>10</v>
      </c>
      <c r="K4417">
        <f ca="1">RAND()</f>
        <v>0.60313418333844626</v>
      </c>
    </row>
    <row r="4418" spans="1:11" x14ac:dyDescent="0.25">
      <c r="A4418">
        <v>1.2</v>
      </c>
      <c r="B4418">
        <v>1.4222E-3</v>
      </c>
      <c r="C4418">
        <v>0.30449999999999999</v>
      </c>
      <c r="D4418">
        <v>14.274503214067</v>
      </c>
      <c r="E4418">
        <v>14.2744369645189</v>
      </c>
      <c r="F4418">
        <v>14.2744662362732</v>
      </c>
      <c r="G4418">
        <v>474.56408679263899</v>
      </c>
      <c r="H4418">
        <v>35.733943241715203</v>
      </c>
      <c r="I4418">
        <v>145.33551090258899</v>
      </c>
      <c r="J4418" t="s">
        <v>10</v>
      </c>
      <c r="K4418">
        <f ca="1">RAND()</f>
        <v>0.88111356704634836</v>
      </c>
    </row>
    <row r="4419" spans="1:11" x14ac:dyDescent="0.25">
      <c r="A4419">
        <v>1.2</v>
      </c>
      <c r="B4419">
        <v>1.4222E-3</v>
      </c>
      <c r="C4419">
        <v>0.30499999999999999</v>
      </c>
      <c r="D4419">
        <v>14.274503306562099</v>
      </c>
      <c r="E4419">
        <v>14.274432530873</v>
      </c>
      <c r="F4419">
        <v>14.274468572537099</v>
      </c>
      <c r="G4419">
        <v>474.56408680284102</v>
      </c>
      <c r="H4419">
        <v>28.452589380439399</v>
      </c>
      <c r="I4419">
        <v>145.23372692703001</v>
      </c>
      <c r="J4419" t="s">
        <v>10</v>
      </c>
      <c r="K4419">
        <f ca="1">RAND()</f>
        <v>0.75573367949853665</v>
      </c>
    </row>
    <row r="4420" spans="1:11" x14ac:dyDescent="0.25">
      <c r="A4420">
        <v>1.2</v>
      </c>
      <c r="B4420">
        <v>1.4222E-3</v>
      </c>
      <c r="C4420">
        <v>0.30549999999999999</v>
      </c>
      <c r="D4420">
        <v>14.274501698818501</v>
      </c>
      <c r="E4420">
        <v>14.274427517978699</v>
      </c>
      <c r="F4420">
        <v>14.274471440566799</v>
      </c>
      <c r="G4420">
        <v>474.56408681549999</v>
      </c>
      <c r="H4420">
        <v>36.728002764977496</v>
      </c>
      <c r="I4420">
        <v>145.32675364887899</v>
      </c>
      <c r="J4420" t="s">
        <v>10</v>
      </c>
      <c r="K4420">
        <f ca="1">RAND()</f>
        <v>0.2474071664521077</v>
      </c>
    </row>
    <row r="4421" spans="1:11" x14ac:dyDescent="0.25">
      <c r="A4421">
        <v>1.2</v>
      </c>
      <c r="B4421">
        <v>1.4222E-3</v>
      </c>
      <c r="C4421">
        <v>0.30599999999999999</v>
      </c>
      <c r="D4421">
        <v>14.2744985714658</v>
      </c>
      <c r="E4421">
        <v>14.274422697459</v>
      </c>
      <c r="F4421">
        <v>14.274473951845099</v>
      </c>
      <c r="G4421">
        <v>474.56408682890998</v>
      </c>
      <c r="H4421">
        <v>28.022706159108001</v>
      </c>
      <c r="I4421">
        <v>145.24993364922599</v>
      </c>
      <c r="J4421" t="s">
        <v>10</v>
      </c>
      <c r="K4421">
        <f ca="1">RAND()</f>
        <v>0.24033734244883598</v>
      </c>
    </row>
    <row r="4422" spans="1:11" x14ac:dyDescent="0.25">
      <c r="A4422">
        <v>1.2</v>
      </c>
      <c r="B4422">
        <v>1.4222E-3</v>
      </c>
      <c r="C4422">
        <v>0.30649999999999999</v>
      </c>
      <c r="D4422">
        <v>14.2744945449986</v>
      </c>
      <c r="E4422">
        <v>14.274418265979699</v>
      </c>
      <c r="F4422">
        <v>14.274477112136401</v>
      </c>
      <c r="G4422">
        <v>474.56408684239699</v>
      </c>
      <c r="H4422">
        <v>32.453296644218398</v>
      </c>
      <c r="I4422">
        <v>145.31425399262699</v>
      </c>
      <c r="J4422" t="s">
        <v>10</v>
      </c>
      <c r="K4422">
        <f ca="1">RAND()</f>
        <v>0.15556303981674224</v>
      </c>
    </row>
    <row r="4423" spans="1:11" x14ac:dyDescent="0.25">
      <c r="A4423">
        <v>1.2</v>
      </c>
      <c r="B4423">
        <v>1.4222E-3</v>
      </c>
      <c r="C4423">
        <v>0.307</v>
      </c>
      <c r="D4423">
        <v>14.2744883215051</v>
      </c>
      <c r="E4423">
        <v>14.274414647163701</v>
      </c>
      <c r="F4423">
        <v>14.2744793326988</v>
      </c>
      <c r="G4423">
        <v>474.56408685567197</v>
      </c>
      <c r="H4423">
        <v>30.390966953972502</v>
      </c>
      <c r="I4423">
        <v>145.26790718380201</v>
      </c>
      <c r="J4423" t="s">
        <v>10</v>
      </c>
      <c r="K4423">
        <f ca="1">RAND()</f>
        <v>0.71433238729177839</v>
      </c>
    </row>
    <row r="4424" spans="1:11" x14ac:dyDescent="0.25">
      <c r="A4424">
        <v>1.2</v>
      </c>
      <c r="B4424">
        <v>1.4222E-3</v>
      </c>
      <c r="C4424">
        <v>0.3075</v>
      </c>
      <c r="D4424">
        <v>14.2744823277027</v>
      </c>
      <c r="E4424">
        <v>14.274412262983301</v>
      </c>
      <c r="F4424">
        <v>14.274481445635001</v>
      </c>
      <c r="G4424">
        <v>474.56408686687001</v>
      </c>
      <c r="H4424">
        <v>26.426726907150499</v>
      </c>
      <c r="I4424">
        <v>145.312499608775</v>
      </c>
      <c r="J4424" t="s">
        <v>10</v>
      </c>
      <c r="K4424">
        <f ca="1">RAND()</f>
        <v>0.47762753572489769</v>
      </c>
    </row>
    <row r="4425" spans="1:11" x14ac:dyDescent="0.25">
      <c r="A4425">
        <v>1.2</v>
      </c>
      <c r="B4425">
        <v>1.4222E-3</v>
      </c>
      <c r="C4425">
        <v>0.308</v>
      </c>
      <c r="D4425">
        <v>14.274474273102999</v>
      </c>
      <c r="E4425">
        <v>14.274410392544601</v>
      </c>
      <c r="F4425">
        <v>14.2744824296032</v>
      </c>
      <c r="G4425">
        <v>474.56408687717698</v>
      </c>
      <c r="H4425">
        <v>32.530450468356001</v>
      </c>
      <c r="I4425">
        <v>145.24901893597601</v>
      </c>
      <c r="J4425" t="s">
        <v>10</v>
      </c>
      <c r="K4425">
        <f ca="1">RAND()</f>
        <v>0.48684724798243006</v>
      </c>
    </row>
    <row r="4426" spans="1:11" x14ac:dyDescent="0.25">
      <c r="A4426">
        <v>1.2</v>
      </c>
      <c r="B4426">
        <v>1.4222E-3</v>
      </c>
      <c r="C4426">
        <v>0.3085</v>
      </c>
      <c r="D4426">
        <v>14.274466296046301</v>
      </c>
      <c r="E4426">
        <v>14.274409933923801</v>
      </c>
      <c r="F4426">
        <v>14.2744821241716</v>
      </c>
      <c r="G4426">
        <v>474.56408688563198</v>
      </c>
      <c r="H4426">
        <v>23.640544699453802</v>
      </c>
      <c r="I4426">
        <v>145.321780395769</v>
      </c>
      <c r="J4426" t="s">
        <v>10</v>
      </c>
      <c r="K4426">
        <f ca="1">RAND()</f>
        <v>0.19532114333521278</v>
      </c>
    </row>
    <row r="4427" spans="1:11" x14ac:dyDescent="0.25">
      <c r="A4427">
        <v>1.2</v>
      </c>
      <c r="B4427">
        <v>1.4222E-3</v>
      </c>
      <c r="C4427">
        <v>0.309</v>
      </c>
      <c r="D4427">
        <v>14.274458137387001</v>
      </c>
      <c r="E4427">
        <v>14.2744098354787</v>
      </c>
      <c r="F4427">
        <v>14.2744808754174</v>
      </c>
      <c r="G4427">
        <v>474.564086892462</v>
      </c>
      <c r="H4427">
        <v>32.910915947051599</v>
      </c>
      <c r="I4427">
        <v>145.24269806639199</v>
      </c>
      <c r="J4427" t="s">
        <v>10</v>
      </c>
      <c r="K4427">
        <f ca="1">RAND()</f>
        <v>8.7327042657960652E-2</v>
      </c>
    </row>
    <row r="4428" spans="1:11" x14ac:dyDescent="0.25">
      <c r="A4428">
        <v>1.2</v>
      </c>
      <c r="B4428">
        <v>1.4222E-3</v>
      </c>
      <c r="C4428">
        <v>0.3095</v>
      </c>
      <c r="D4428">
        <v>14.2744499466514</v>
      </c>
      <c r="E4428">
        <v>14.2744108088245</v>
      </c>
      <c r="F4428">
        <v>14.274477559930601</v>
      </c>
      <c r="G4428">
        <v>474.56408689702403</v>
      </c>
      <c r="H4428">
        <v>26.384055019703901</v>
      </c>
      <c r="I4428">
        <v>145.33100352385699</v>
      </c>
      <c r="J4428" t="s">
        <v>10</v>
      </c>
      <c r="K4428">
        <f ca="1">RAND()</f>
        <v>0.37712786691915257</v>
      </c>
    </row>
    <row r="4429" spans="1:11" x14ac:dyDescent="0.25">
      <c r="A4429">
        <v>1.2</v>
      </c>
      <c r="B4429">
        <v>1.4222E-3</v>
      </c>
      <c r="C4429">
        <v>0.31</v>
      </c>
      <c r="D4429">
        <v>14.274443084061501</v>
      </c>
      <c r="E4429">
        <v>14.2744119070284</v>
      </c>
      <c r="F4429">
        <v>14.274473421881</v>
      </c>
      <c r="G4429">
        <v>474.56408689986</v>
      </c>
      <c r="H4429">
        <v>31.8286987275178</v>
      </c>
      <c r="I4429">
        <v>145.250559952435</v>
      </c>
      <c r="J4429" t="s">
        <v>10</v>
      </c>
      <c r="K4429">
        <f ca="1">RAND()</f>
        <v>9.3326591674193771E-2</v>
      </c>
    </row>
    <row r="4430" spans="1:11" x14ac:dyDescent="0.25">
      <c r="A4430">
        <v>1.2</v>
      </c>
      <c r="B4430">
        <v>1.4222E-3</v>
      </c>
      <c r="C4430">
        <v>0.3105</v>
      </c>
      <c r="D4430">
        <v>14.2744362505086</v>
      </c>
      <c r="E4430">
        <v>14.2744130446165</v>
      </c>
      <c r="F4430">
        <v>14.274467428093599</v>
      </c>
      <c r="G4430">
        <v>474.56408690173998</v>
      </c>
      <c r="H4430">
        <v>32.376703139634998</v>
      </c>
      <c r="I4430">
        <v>145.33579643713199</v>
      </c>
      <c r="J4430" t="s">
        <v>10</v>
      </c>
      <c r="K4430">
        <f ca="1">RAND()</f>
        <v>0.21360428851785773</v>
      </c>
    </row>
    <row r="4431" spans="1:11" x14ac:dyDescent="0.25">
      <c r="A4431">
        <v>1.2</v>
      </c>
      <c r="B4431">
        <v>1.4222E-3</v>
      </c>
      <c r="C4431">
        <v>0.311</v>
      </c>
      <c r="D4431">
        <v>14.2744317662545</v>
      </c>
      <c r="E4431">
        <v>14.274414027038601</v>
      </c>
      <c r="F4431">
        <v>14.2744607864977</v>
      </c>
      <c r="G4431">
        <v>474.564086901971</v>
      </c>
      <c r="H4431">
        <v>29.3122508839778</v>
      </c>
      <c r="I4431">
        <v>145.239693416911</v>
      </c>
      <c r="J4431" t="s">
        <v>10</v>
      </c>
      <c r="K4431">
        <f ca="1">RAND()</f>
        <v>0.57756387503675988</v>
      </c>
    </row>
    <row r="4432" spans="1:11" x14ac:dyDescent="0.25">
      <c r="A4432">
        <v>1.2</v>
      </c>
      <c r="B4432">
        <v>1.4222E-3</v>
      </c>
      <c r="C4432">
        <v>0.3115</v>
      </c>
      <c r="D4432">
        <v>14.2744274721439</v>
      </c>
      <c r="E4432">
        <v>14.2744140088255</v>
      </c>
      <c r="F4432">
        <v>14.2744532909217</v>
      </c>
      <c r="G4432">
        <v>474.56408690276299</v>
      </c>
      <c r="H4432">
        <v>36.696984680551203</v>
      </c>
      <c r="I4432">
        <v>145.33364506803201</v>
      </c>
      <c r="J4432" t="s">
        <v>10</v>
      </c>
      <c r="K4432">
        <f ca="1">RAND()</f>
        <v>0.60365229444716983</v>
      </c>
    </row>
    <row r="4433" spans="1:11" x14ac:dyDescent="0.25">
      <c r="A4433">
        <v>1.2</v>
      </c>
      <c r="B4433">
        <v>1.4222E-3</v>
      </c>
      <c r="C4433">
        <v>0.312</v>
      </c>
      <c r="D4433">
        <v>14.2744251028509</v>
      </c>
      <c r="E4433">
        <v>14.274413474855301</v>
      </c>
      <c r="F4433">
        <v>14.274445368971801</v>
      </c>
      <c r="G4433">
        <v>474.564086903104</v>
      </c>
      <c r="H4433">
        <v>28.164543079990501</v>
      </c>
      <c r="I4433">
        <v>145.23556164692999</v>
      </c>
      <c r="J4433" t="s">
        <v>10</v>
      </c>
      <c r="K4433">
        <f ca="1">RAND()</f>
        <v>0.42257527933617245</v>
      </c>
    </row>
    <row r="4434" spans="1:11" x14ac:dyDescent="0.25">
      <c r="A4434">
        <v>1.2</v>
      </c>
      <c r="B4434">
        <v>1.4222E-3</v>
      </c>
      <c r="C4434">
        <v>0.3125</v>
      </c>
      <c r="D4434">
        <v>14.274423513720301</v>
      </c>
      <c r="E4434">
        <v>14.274411493294499</v>
      </c>
      <c r="F4434">
        <v>14.274437892991401</v>
      </c>
      <c r="G4434">
        <v>474.56408690481402</v>
      </c>
      <c r="H4434">
        <v>35.790328617040799</v>
      </c>
      <c r="I4434">
        <v>145.32218711096701</v>
      </c>
      <c r="J4434" t="s">
        <v>10</v>
      </c>
      <c r="K4434">
        <f ca="1">RAND()</f>
        <v>0.49154735523661375</v>
      </c>
    </row>
    <row r="4435" spans="1:11" x14ac:dyDescent="0.25">
      <c r="A4435">
        <v>1.2</v>
      </c>
      <c r="B4435">
        <v>1.4222E-3</v>
      </c>
      <c r="C4435">
        <v>0.313</v>
      </c>
      <c r="D4435">
        <v>14.274422382904699</v>
      </c>
      <c r="E4435">
        <v>14.2744087441849</v>
      </c>
      <c r="F4435">
        <v>14.2744301691353</v>
      </c>
      <c r="G4435">
        <v>474.56408690757701</v>
      </c>
      <c r="H4435">
        <v>28.323313878704301</v>
      </c>
      <c r="I4435">
        <v>145.25935762310399</v>
      </c>
      <c r="J4435" t="s">
        <v>10</v>
      </c>
      <c r="K4435">
        <f ca="1">RAND()</f>
        <v>0.82873238441886909</v>
      </c>
    </row>
    <row r="4436" spans="1:11" x14ac:dyDescent="0.25">
      <c r="A4436">
        <v>1.2</v>
      </c>
      <c r="B4436">
        <v>1.4222E-3</v>
      </c>
      <c r="C4436">
        <v>0.3135</v>
      </c>
      <c r="D4436">
        <v>14.274422670822</v>
      </c>
      <c r="E4436">
        <v>14.2744047886284</v>
      </c>
      <c r="F4436">
        <v>14.2744239885509</v>
      </c>
      <c r="G4436">
        <v>474.56408691145202</v>
      </c>
      <c r="H4436">
        <v>30.380620400981499</v>
      </c>
      <c r="I4436">
        <v>145.311950495128</v>
      </c>
      <c r="J4436" t="s">
        <v>10</v>
      </c>
      <c r="K4436">
        <f ca="1">RAND()</f>
        <v>0.90388914793553254</v>
      </c>
    </row>
    <row r="4437" spans="1:11" x14ac:dyDescent="0.25">
      <c r="A4437">
        <v>1.2</v>
      </c>
      <c r="B4437">
        <v>1.4222E-3</v>
      </c>
      <c r="C4437">
        <v>0.314</v>
      </c>
      <c r="D4437">
        <v>14.274422001754401</v>
      </c>
      <c r="E4437">
        <v>14.2743999027673</v>
      </c>
      <c r="F4437">
        <v>14.274418020822001</v>
      </c>
      <c r="G4437">
        <v>474.564086917579</v>
      </c>
      <c r="H4437">
        <v>31.3955111346555</v>
      </c>
      <c r="I4437">
        <v>145.263211139502</v>
      </c>
      <c r="J4437" t="s">
        <v>10</v>
      </c>
      <c r="K4437">
        <f ca="1">RAND()</f>
        <v>0.41538101601377431</v>
      </c>
    </row>
    <row r="4438" spans="1:11" x14ac:dyDescent="0.25">
      <c r="A4438">
        <v>1.2</v>
      </c>
      <c r="B4438">
        <v>1.4222E-3</v>
      </c>
      <c r="C4438">
        <v>0.3145</v>
      </c>
      <c r="D4438">
        <v>14.274422335369101</v>
      </c>
      <c r="E4438">
        <v>14.274394483009299</v>
      </c>
      <c r="F4438">
        <v>14.2744134308575</v>
      </c>
      <c r="G4438">
        <v>474.56408692414198</v>
      </c>
      <c r="H4438">
        <v>24.9352397705699</v>
      </c>
      <c r="I4438">
        <v>145.31485557536499</v>
      </c>
      <c r="J4438" t="s">
        <v>10</v>
      </c>
      <c r="K4438">
        <f ca="1">RAND()</f>
        <v>0.89954748310956201</v>
      </c>
    </row>
    <row r="4439" spans="1:11" x14ac:dyDescent="0.25">
      <c r="A4439">
        <v>1.2</v>
      </c>
      <c r="B4439">
        <v>1.4222E-3</v>
      </c>
      <c r="C4439">
        <v>0.315</v>
      </c>
      <c r="D4439">
        <v>14.274421510765899</v>
      </c>
      <c r="E4439">
        <v>14.274388363822601</v>
      </c>
      <c r="F4439">
        <v>14.2744097867457</v>
      </c>
      <c r="G4439">
        <v>474.56408693304797</v>
      </c>
      <c r="H4439">
        <v>32.793885301009396</v>
      </c>
      <c r="I4439">
        <v>145.243954927331</v>
      </c>
      <c r="J4439" t="s">
        <v>10</v>
      </c>
      <c r="K4439">
        <f ca="1">RAND()</f>
        <v>0.94055727022684621</v>
      </c>
    </row>
    <row r="4440" spans="1:11" x14ac:dyDescent="0.25">
      <c r="A4440">
        <v>1.2</v>
      </c>
      <c r="B4440">
        <v>1.4222E-3</v>
      </c>
      <c r="C4440">
        <v>0.3155</v>
      </c>
      <c r="D4440">
        <v>14.27442079709</v>
      </c>
      <c r="E4440">
        <v>14.274382522274299</v>
      </c>
      <c r="F4440">
        <v>14.274407014655401</v>
      </c>
      <c r="G4440">
        <v>474.56408694144</v>
      </c>
      <c r="H4440">
        <v>23.962553861520501</v>
      </c>
      <c r="I4440">
        <v>145.325222565388</v>
      </c>
      <c r="J4440" t="s">
        <v>10</v>
      </c>
      <c r="K4440">
        <f ca="1">RAND()</f>
        <v>9.9175979364610756E-2</v>
      </c>
    </row>
    <row r="4441" spans="1:11" x14ac:dyDescent="0.25">
      <c r="A4441">
        <v>1.2</v>
      </c>
      <c r="B4441">
        <v>1.4222E-3</v>
      </c>
      <c r="C4441">
        <v>0.316</v>
      </c>
      <c r="D4441">
        <v>14.274419321544601</v>
      </c>
      <c r="E4441">
        <v>14.274376375333</v>
      </c>
      <c r="F4441">
        <v>14.274405478657799</v>
      </c>
      <c r="G4441">
        <v>474.56408695098401</v>
      </c>
      <c r="H4441">
        <v>32.760951975069403</v>
      </c>
      <c r="I4441">
        <v>145.24536459480899</v>
      </c>
      <c r="J4441" t="s">
        <v>10</v>
      </c>
      <c r="K4441">
        <f ca="1">RAND()</f>
        <v>0.42147998087209304</v>
      </c>
    </row>
    <row r="4442" spans="1:11" x14ac:dyDescent="0.25">
      <c r="A4442">
        <v>1.2</v>
      </c>
      <c r="B4442">
        <v>1.4222E-3</v>
      </c>
      <c r="C4442">
        <v>0.3165</v>
      </c>
      <c r="D4442">
        <v>14.2744169676269</v>
      </c>
      <c r="E4442">
        <v>14.2743707904504</v>
      </c>
      <c r="F4442">
        <v>14.274404050305201</v>
      </c>
      <c r="G4442">
        <v>474.56408696058003</v>
      </c>
      <c r="H4442">
        <v>28.245155121985899</v>
      </c>
      <c r="I4442">
        <v>145.3330838249</v>
      </c>
      <c r="J4442" t="s">
        <v>10</v>
      </c>
      <c r="K4442">
        <f ca="1">RAND()</f>
        <v>0.99070033477936759</v>
      </c>
    </row>
    <row r="4443" spans="1:11" x14ac:dyDescent="0.25">
      <c r="A4443">
        <v>1.2</v>
      </c>
      <c r="B4443">
        <v>1.4222E-3</v>
      </c>
      <c r="C4443">
        <v>0.317</v>
      </c>
      <c r="D4443">
        <v>14.274414771964199</v>
      </c>
      <c r="E4443">
        <v>14.2743657010215</v>
      </c>
      <c r="F4443">
        <v>14.2744037364545</v>
      </c>
      <c r="G4443">
        <v>474.56408696933602</v>
      </c>
      <c r="H4443">
        <v>30.741996195805601</v>
      </c>
      <c r="I4443">
        <v>145.24917961546399</v>
      </c>
      <c r="J4443" t="s">
        <v>10</v>
      </c>
      <c r="K4443">
        <f ca="1">RAND()</f>
        <v>0.24967461277570213</v>
      </c>
    </row>
    <row r="4444" spans="1:11" x14ac:dyDescent="0.25">
      <c r="A4444">
        <v>1.2</v>
      </c>
      <c r="B4444">
        <v>1.4222E-3</v>
      </c>
      <c r="C4444">
        <v>0.3175</v>
      </c>
      <c r="D4444">
        <v>14.2744112333947</v>
      </c>
      <c r="E4444">
        <v>14.2743610598085</v>
      </c>
      <c r="F4444">
        <v>14.2744031869018</v>
      </c>
      <c r="G4444">
        <v>474.56408697780103</v>
      </c>
      <c r="H4444">
        <v>34.245472250116798</v>
      </c>
      <c r="I4444">
        <v>145.33606765979701</v>
      </c>
      <c r="J4444" t="s">
        <v>10</v>
      </c>
      <c r="K4444">
        <f ca="1">RAND()</f>
        <v>0.80175180920530009</v>
      </c>
    </row>
    <row r="4445" spans="1:11" x14ac:dyDescent="0.25">
      <c r="A4445">
        <v>1.2</v>
      </c>
      <c r="B4445">
        <v>1.4222E-3</v>
      </c>
      <c r="C4445">
        <v>0.318</v>
      </c>
      <c r="D4445">
        <v>14.274408724240701</v>
      </c>
      <c r="E4445">
        <v>14.274357304733901</v>
      </c>
      <c r="F4445">
        <v>14.2744032240818</v>
      </c>
      <c r="G4445">
        <v>474.56408698461502</v>
      </c>
      <c r="H4445">
        <v>28.833371880427102</v>
      </c>
      <c r="I4445">
        <v>145.235356885968</v>
      </c>
      <c r="J4445" t="s">
        <v>10</v>
      </c>
      <c r="K4445">
        <f ca="1">RAND()</f>
        <v>0.993970855286055</v>
      </c>
    </row>
    <row r="4446" spans="1:11" x14ac:dyDescent="0.25">
      <c r="A4446">
        <v>1.2</v>
      </c>
      <c r="B4446">
        <v>1.4222E-3</v>
      </c>
      <c r="C4446">
        <v>0.31850000000000001</v>
      </c>
      <c r="D4446">
        <v>14.274405238296</v>
      </c>
      <c r="E4446">
        <v>14.2743538763582</v>
      </c>
      <c r="F4446">
        <v>14.2744032596453</v>
      </c>
      <c r="G4446">
        <v>474.56408700510701</v>
      </c>
      <c r="H4446">
        <v>37.040005942614201</v>
      </c>
      <c r="I4446">
        <v>145.330632276036</v>
      </c>
      <c r="J4446" t="s">
        <v>10</v>
      </c>
      <c r="K4446">
        <f ca="1">RAND()</f>
        <v>0.41936840744477244</v>
      </c>
    </row>
    <row r="4447" spans="1:11" x14ac:dyDescent="0.25">
      <c r="A4447">
        <v>1.2</v>
      </c>
      <c r="B4447">
        <v>1.4222E-3</v>
      </c>
      <c r="C4447">
        <v>0.31900000000000001</v>
      </c>
      <c r="D4447">
        <v>14.2744020868488</v>
      </c>
      <c r="E4447">
        <v>14.2743512939357</v>
      </c>
      <c r="F4447">
        <v>14.2744031894466</v>
      </c>
      <c r="G4447">
        <v>474.56408701015903</v>
      </c>
      <c r="H4447">
        <v>27.999888194665299</v>
      </c>
      <c r="I4447">
        <v>145.241239085519</v>
      </c>
      <c r="J4447" t="s">
        <v>10</v>
      </c>
      <c r="K4447">
        <f ca="1">RAND()</f>
        <v>6.1029509049503883E-3</v>
      </c>
    </row>
    <row r="4448" spans="1:11" x14ac:dyDescent="0.25">
      <c r="A4448">
        <v>1.2</v>
      </c>
      <c r="B4448">
        <v>1.4222E-3</v>
      </c>
      <c r="C4448">
        <v>0.31950000000000001</v>
      </c>
      <c r="D4448">
        <v>14.274399149968801</v>
      </c>
      <c r="E4448">
        <v>14.274348936549099</v>
      </c>
      <c r="F4448">
        <v>14.274403603103099</v>
      </c>
      <c r="G4448">
        <v>474.56408701451301</v>
      </c>
      <c r="H4448">
        <v>34.317624103393797</v>
      </c>
      <c r="I4448">
        <v>145.31777230946</v>
      </c>
      <c r="J4448" t="s">
        <v>10</v>
      </c>
      <c r="K4448">
        <f ca="1">RAND()</f>
        <v>0.41598233530825657</v>
      </c>
    </row>
    <row r="4449" spans="1:11" x14ac:dyDescent="0.25">
      <c r="A4449">
        <v>1.2</v>
      </c>
      <c r="B4449">
        <v>1.4222E-3</v>
      </c>
      <c r="C4449">
        <v>0.32</v>
      </c>
      <c r="D4449">
        <v>14.274395842973</v>
      </c>
      <c r="E4449">
        <v>14.2743475296614</v>
      </c>
      <c r="F4449">
        <v>14.2744032376026</v>
      </c>
      <c r="G4449">
        <v>474.56408701784397</v>
      </c>
      <c r="H4449">
        <v>29.004474386075699</v>
      </c>
      <c r="I4449">
        <v>145.266699849166</v>
      </c>
      <c r="J4449" t="s">
        <v>10</v>
      </c>
      <c r="K4449">
        <f ca="1">RAND()</f>
        <v>0.68009993591079332</v>
      </c>
    </row>
    <row r="4450" spans="1:11" x14ac:dyDescent="0.25">
      <c r="A4450">
        <v>1.2</v>
      </c>
      <c r="B4450">
        <v>1.4222E-3</v>
      </c>
      <c r="C4450">
        <v>0.32050000000000001</v>
      </c>
      <c r="D4450">
        <v>14.2743935118931</v>
      </c>
      <c r="E4450">
        <v>14.274346224534099</v>
      </c>
      <c r="F4450">
        <v>14.274403750482101</v>
      </c>
      <c r="G4450">
        <v>474.56408702023299</v>
      </c>
      <c r="H4450">
        <v>28.3036103351786</v>
      </c>
      <c r="I4450">
        <v>145.31135885315001</v>
      </c>
      <c r="J4450" t="s">
        <v>10</v>
      </c>
      <c r="K4450">
        <f ca="1">RAND()</f>
        <v>0.58932396539728715</v>
      </c>
    </row>
    <row r="4451" spans="1:11" x14ac:dyDescent="0.25">
      <c r="A4451">
        <v>1.2</v>
      </c>
      <c r="B4451">
        <v>1.4222E-3</v>
      </c>
      <c r="C4451">
        <v>0.32100000000000001</v>
      </c>
      <c r="D4451">
        <v>14.274390259366999</v>
      </c>
      <c r="E4451">
        <v>14.2743453210177</v>
      </c>
      <c r="F4451">
        <v>14.274403742918199</v>
      </c>
      <c r="G4451">
        <v>474.56408702247199</v>
      </c>
      <c r="H4451">
        <v>32.085044687099703</v>
      </c>
      <c r="I4451">
        <v>145.256001779396</v>
      </c>
      <c r="J4451" t="s">
        <v>10</v>
      </c>
      <c r="K4451">
        <f ca="1">RAND()</f>
        <v>0.25180613089742354</v>
      </c>
    </row>
    <row r="4452" spans="1:11" x14ac:dyDescent="0.25">
      <c r="A4452">
        <v>1.2</v>
      </c>
      <c r="B4452">
        <v>1.4222E-3</v>
      </c>
      <c r="C4452">
        <v>0.32150000000000001</v>
      </c>
      <c r="D4452">
        <v>14.274388265776199</v>
      </c>
      <c r="E4452">
        <v>14.2743450464252</v>
      </c>
      <c r="F4452">
        <v>14.274404269827601</v>
      </c>
      <c r="G4452">
        <v>474.564087023159</v>
      </c>
      <c r="H4452">
        <v>23.9754488623587</v>
      </c>
      <c r="I4452">
        <v>145.31812012878299</v>
      </c>
      <c r="J4452" t="s">
        <v>10</v>
      </c>
      <c r="K4452">
        <f ca="1">RAND()</f>
        <v>0.18907086562700792</v>
      </c>
    </row>
    <row r="4453" spans="1:11" x14ac:dyDescent="0.25">
      <c r="A4453">
        <v>1.2</v>
      </c>
      <c r="B4453">
        <v>1.4222E-3</v>
      </c>
      <c r="C4453">
        <v>0.32200000000000001</v>
      </c>
      <c r="D4453">
        <v>14.274385470635201</v>
      </c>
      <c r="E4453">
        <v>14.2743448287255</v>
      </c>
      <c r="F4453">
        <v>14.274404629147901</v>
      </c>
      <c r="G4453">
        <v>474.56408702396101</v>
      </c>
      <c r="H4453">
        <v>32.916377492964202</v>
      </c>
      <c r="I4453">
        <v>145.24187554488901</v>
      </c>
      <c r="J4453" t="s">
        <v>10</v>
      </c>
      <c r="K4453">
        <f ca="1">RAND()</f>
        <v>0.55128079095196569</v>
      </c>
    </row>
    <row r="4454" spans="1:11" x14ac:dyDescent="0.25">
      <c r="A4454">
        <v>1.2</v>
      </c>
      <c r="B4454">
        <v>1.4222E-3</v>
      </c>
      <c r="C4454">
        <v>0.32250000000000001</v>
      </c>
      <c r="D4454">
        <v>14.2743833670882</v>
      </c>
      <c r="E4454">
        <v>14.2743455187123</v>
      </c>
      <c r="F4454">
        <v>14.274404926275199</v>
      </c>
      <c r="G4454">
        <v>474.56408702321897</v>
      </c>
      <c r="H4454">
        <v>24.908379498277402</v>
      </c>
      <c r="I4454">
        <v>145.328334932568</v>
      </c>
      <c r="J4454" t="s">
        <v>10</v>
      </c>
      <c r="K4454">
        <f ca="1">RAND()</f>
        <v>0.57817854788775402</v>
      </c>
    </row>
    <row r="4455" spans="1:11" x14ac:dyDescent="0.25">
      <c r="A4455">
        <v>1.2</v>
      </c>
      <c r="B4455">
        <v>1.4222E-3</v>
      </c>
      <c r="C4455">
        <v>0.32300000000000001</v>
      </c>
      <c r="D4455">
        <v>14.274381234763499</v>
      </c>
      <c r="E4455">
        <v>14.274346107864099</v>
      </c>
      <c r="F4455">
        <v>14.2744054118648</v>
      </c>
      <c r="G4455">
        <v>474.56408702229299</v>
      </c>
      <c r="H4455">
        <v>32.421778388850498</v>
      </c>
      <c r="I4455">
        <v>145.24856723522899</v>
      </c>
      <c r="J4455" t="s">
        <v>10</v>
      </c>
      <c r="K4455">
        <f ca="1">RAND()</f>
        <v>0.38120193181347983</v>
      </c>
    </row>
    <row r="4456" spans="1:11" x14ac:dyDescent="0.25">
      <c r="A4456">
        <v>1.2</v>
      </c>
      <c r="B4456">
        <v>1.4222E-3</v>
      </c>
      <c r="C4456">
        <v>0.32350000000000001</v>
      </c>
      <c r="D4456">
        <v>14.2743788463002</v>
      </c>
      <c r="E4456">
        <v>14.2743475485753</v>
      </c>
      <c r="F4456">
        <v>14.274405283484199</v>
      </c>
      <c r="G4456">
        <v>474.56408702005598</v>
      </c>
      <c r="H4456">
        <v>30.309768957836798</v>
      </c>
      <c r="I4456">
        <v>145.33471424942999</v>
      </c>
      <c r="J4456" t="s">
        <v>10</v>
      </c>
      <c r="K4456">
        <f ca="1">RAND()</f>
        <v>7.5652589298141559E-2</v>
      </c>
    </row>
    <row r="4457" spans="1:11" x14ac:dyDescent="0.25">
      <c r="A4457">
        <v>1.2</v>
      </c>
      <c r="B4457">
        <v>1.4222E-3</v>
      </c>
      <c r="C4457">
        <v>0.32400000000000001</v>
      </c>
      <c r="D4457">
        <v>14.2743778723842</v>
      </c>
      <c r="E4457">
        <v>14.2743494391925</v>
      </c>
      <c r="F4457">
        <v>14.2744057185327</v>
      </c>
      <c r="G4457">
        <v>474.56408701653697</v>
      </c>
      <c r="H4457">
        <v>29.9278598499133</v>
      </c>
      <c r="I4457">
        <v>145.24491772655099</v>
      </c>
      <c r="J4457" t="s">
        <v>10</v>
      </c>
      <c r="K4457">
        <f ca="1">RAND()</f>
        <v>0.70144562763710505</v>
      </c>
    </row>
    <row r="4458" spans="1:11" x14ac:dyDescent="0.25">
      <c r="A4458">
        <v>1.2</v>
      </c>
      <c r="B4458">
        <v>1.4222E-3</v>
      </c>
      <c r="C4458">
        <v>0.32450000000000001</v>
      </c>
      <c r="D4458">
        <v>14.274376030363801</v>
      </c>
      <c r="E4458">
        <v>14.274351416144199</v>
      </c>
      <c r="F4458">
        <v>14.2744051805547</v>
      </c>
      <c r="G4458">
        <v>474.564087013365</v>
      </c>
      <c r="H4458">
        <v>35.734062431301503</v>
      </c>
      <c r="I4458">
        <v>145.33542625797901</v>
      </c>
      <c r="J4458" t="s">
        <v>10</v>
      </c>
      <c r="K4458">
        <f ca="1">RAND()</f>
        <v>0.68292701925142929</v>
      </c>
    </row>
    <row r="4459" spans="1:11" x14ac:dyDescent="0.25">
      <c r="A4459">
        <v>1.2</v>
      </c>
      <c r="B4459">
        <v>1.4222E-3</v>
      </c>
      <c r="C4459">
        <v>0.32500000000000001</v>
      </c>
      <c r="D4459">
        <v>14.2743757055719</v>
      </c>
      <c r="E4459">
        <v>14.2743538249154</v>
      </c>
      <c r="F4459">
        <v>14.2744046350704</v>
      </c>
      <c r="G4459">
        <v>474.56408700851898</v>
      </c>
      <c r="H4459">
        <v>28.4527234485648</v>
      </c>
      <c r="I4459">
        <v>145.233648403091</v>
      </c>
      <c r="J4459" t="s">
        <v>10</v>
      </c>
      <c r="K4459">
        <f ca="1">RAND()</f>
        <v>0.99434313304939759</v>
      </c>
    </row>
    <row r="4460" spans="1:11" x14ac:dyDescent="0.25">
      <c r="A4460">
        <v>1.2</v>
      </c>
      <c r="B4460">
        <v>1.4222E-3</v>
      </c>
      <c r="C4460">
        <v>0.32550000000000001</v>
      </c>
      <c r="D4460">
        <v>14.2743752399671</v>
      </c>
      <c r="E4460">
        <v>14.274355972255499</v>
      </c>
      <c r="F4460">
        <v>14.2744038666862</v>
      </c>
      <c r="G4460">
        <v>474.56408700371497</v>
      </c>
      <c r="H4460">
        <v>36.728151191786701</v>
      </c>
      <c r="I4460">
        <v>145.32668165206499</v>
      </c>
      <c r="J4460" t="s">
        <v>10</v>
      </c>
      <c r="K4460">
        <f ca="1">RAND()</f>
        <v>0.71193943647099023</v>
      </c>
    </row>
    <row r="4461" spans="1:11" x14ac:dyDescent="0.25">
      <c r="A4461">
        <v>1.2</v>
      </c>
      <c r="B4461">
        <v>1.4222E-3</v>
      </c>
      <c r="C4461">
        <v>0.32600000000000001</v>
      </c>
      <c r="D4461">
        <v>14.2743758877423</v>
      </c>
      <c r="E4461">
        <v>14.274358691394999</v>
      </c>
      <c r="F4461">
        <v>14.2744026362894</v>
      </c>
      <c r="G4461">
        <v>474.56408699723602</v>
      </c>
      <c r="H4461">
        <v>28.022850595303201</v>
      </c>
      <c r="I4461">
        <v>145.24986850923901</v>
      </c>
      <c r="J4461" t="s">
        <v>10</v>
      </c>
      <c r="K4461">
        <f ca="1">RAND()</f>
        <v>0.16944621450528796</v>
      </c>
    </row>
    <row r="4462" spans="1:11" x14ac:dyDescent="0.25">
      <c r="A4462">
        <v>1.2</v>
      </c>
      <c r="B4462">
        <v>1.4222E-3</v>
      </c>
      <c r="C4462">
        <v>0.32650000000000001</v>
      </c>
      <c r="D4462">
        <v>14.274377374390999</v>
      </c>
      <c r="E4462">
        <v>14.274360642586499</v>
      </c>
      <c r="F4462">
        <v>14.274401881235599</v>
      </c>
      <c r="G4462">
        <v>474.56408699146903</v>
      </c>
      <c r="H4462">
        <v>32.453465805971099</v>
      </c>
      <c r="I4462">
        <v>145.314195990473</v>
      </c>
      <c r="J4462" t="s">
        <v>10</v>
      </c>
      <c r="K4462">
        <f ca="1">RAND()</f>
        <v>0.22468939468256366</v>
      </c>
    </row>
    <row r="4463" spans="1:11" x14ac:dyDescent="0.25">
      <c r="A4463">
        <v>1.2</v>
      </c>
      <c r="B4463">
        <v>1.4222E-3</v>
      </c>
      <c r="C4463">
        <v>0.32700000000000001</v>
      </c>
      <c r="D4463">
        <v>14.274378734069399</v>
      </c>
      <c r="E4463">
        <v>14.2743627892013</v>
      </c>
      <c r="F4463">
        <v>14.274400455196099</v>
      </c>
      <c r="G4463">
        <v>474.56408698583999</v>
      </c>
      <c r="H4463">
        <v>30.391120303010101</v>
      </c>
      <c r="I4463">
        <v>145.26785643431799</v>
      </c>
      <c r="J4463" t="s">
        <v>10</v>
      </c>
      <c r="K4463">
        <f ca="1">RAND()</f>
        <v>0.2117923445086104</v>
      </c>
    </row>
    <row r="4464" spans="1:11" x14ac:dyDescent="0.25">
      <c r="A4464">
        <v>1.2</v>
      </c>
      <c r="B4464">
        <v>1.4222E-3</v>
      </c>
      <c r="C4464">
        <v>0.32750000000000001</v>
      </c>
      <c r="D4464">
        <v>14.2743815578024</v>
      </c>
      <c r="E4464">
        <v>14.2743639552899</v>
      </c>
      <c r="F4464">
        <v>14.274399946686</v>
      </c>
      <c r="G4464">
        <v>474.564086980588</v>
      </c>
      <c r="H4464">
        <v>26.426903880117401</v>
      </c>
      <c r="I4464">
        <v>145.312455856253</v>
      </c>
      <c r="J4464" t="s">
        <v>10</v>
      </c>
      <c r="K4464">
        <f ca="1">RAND()</f>
        <v>0.79750607546964669</v>
      </c>
    </row>
    <row r="4465" spans="1:11" x14ac:dyDescent="0.25">
      <c r="A4465">
        <v>1.2</v>
      </c>
      <c r="B4465">
        <v>1.4222E-3</v>
      </c>
      <c r="C4465">
        <v>0.32800000000000001</v>
      </c>
      <c r="D4465">
        <v>14.2743836748279</v>
      </c>
      <c r="E4465">
        <v>14.2743648216165</v>
      </c>
      <c r="F4465">
        <v>14.274399249045199</v>
      </c>
      <c r="G4465">
        <v>474.564086976775</v>
      </c>
      <c r="H4465">
        <v>32.530618539100601</v>
      </c>
      <c r="I4465">
        <v>145.248982429845</v>
      </c>
      <c r="J4465" t="s">
        <v>10</v>
      </c>
      <c r="K4465">
        <f ca="1">RAND()</f>
        <v>9.6195855203928038E-2</v>
      </c>
    </row>
    <row r="4466" spans="1:11" x14ac:dyDescent="0.25">
      <c r="A4466">
        <v>1.2</v>
      </c>
      <c r="B4466">
        <v>1.4222E-3</v>
      </c>
      <c r="C4466">
        <v>0.32850000000000001</v>
      </c>
      <c r="D4466">
        <v>14.274386945348001</v>
      </c>
      <c r="E4466">
        <v>14.274365193062801</v>
      </c>
      <c r="F4466">
        <v>14.27439929168</v>
      </c>
      <c r="G4466">
        <v>474.564086973016</v>
      </c>
      <c r="H4466">
        <v>23.6407182825644</v>
      </c>
      <c r="I4466">
        <v>145.32175089163201</v>
      </c>
      <c r="J4466" t="s">
        <v>10</v>
      </c>
      <c r="K4466">
        <f ca="1">RAND()</f>
        <v>0.35083877132814167</v>
      </c>
    </row>
    <row r="4467" spans="1:11" x14ac:dyDescent="0.25">
      <c r="A4467">
        <v>1.2</v>
      </c>
      <c r="B4467">
        <v>1.4222E-3</v>
      </c>
      <c r="C4467">
        <v>0.32900000000000001</v>
      </c>
      <c r="D4467">
        <v>14.2743894061433</v>
      </c>
      <c r="E4467">
        <v>14.2743650128828</v>
      </c>
      <c r="F4467">
        <v>14.2743998090201</v>
      </c>
      <c r="G4467">
        <v>474.56408697080599</v>
      </c>
      <c r="H4467">
        <v>32.911091660090499</v>
      </c>
      <c r="I4467">
        <v>145.24267555456501</v>
      </c>
      <c r="J4467" t="s">
        <v>10</v>
      </c>
      <c r="K4467">
        <f ca="1">RAND()</f>
        <v>0.60248389295982507</v>
      </c>
    </row>
    <row r="4468" spans="1:11" x14ac:dyDescent="0.25">
      <c r="A4468">
        <v>1.2</v>
      </c>
      <c r="B4468">
        <v>1.4222E-3</v>
      </c>
      <c r="C4468">
        <v>0.32950000000000002</v>
      </c>
      <c r="D4468">
        <v>14.274392387011201</v>
      </c>
      <c r="E4468">
        <v>14.274364786689199</v>
      </c>
      <c r="F4468">
        <v>14.274400806940299</v>
      </c>
      <c r="G4468">
        <v>474.56408696885097</v>
      </c>
      <c r="H4468">
        <v>26.3842200413544</v>
      </c>
      <c r="I4468">
        <v>145.330988057724</v>
      </c>
      <c r="J4468" t="s">
        <v>10</v>
      </c>
      <c r="K4468">
        <f ca="1">RAND()</f>
        <v>0.27215208525388557</v>
      </c>
    </row>
    <row r="4469" spans="1:11" x14ac:dyDescent="0.25">
      <c r="A4469">
        <v>1.2</v>
      </c>
      <c r="B4469">
        <v>1.4222E-3</v>
      </c>
      <c r="C4469">
        <v>0.33</v>
      </c>
      <c r="D4469">
        <v>14.2743950821189</v>
      </c>
      <c r="E4469">
        <v>14.2743639043071</v>
      </c>
      <c r="F4469">
        <v>14.2744029557005</v>
      </c>
      <c r="G4469">
        <v>474.56408696823399</v>
      </c>
      <c r="H4469">
        <v>31.8288765375483</v>
      </c>
      <c r="I4469">
        <v>145.250551302731</v>
      </c>
      <c r="J4469" t="s">
        <v>10</v>
      </c>
      <c r="K4469">
        <f ca="1">RAND()</f>
        <v>0.4098284633500574</v>
      </c>
    </row>
    <row r="4470" spans="1:11" x14ac:dyDescent="0.25">
      <c r="A4470">
        <v>1.2</v>
      </c>
      <c r="B4470">
        <v>1.4222E-3</v>
      </c>
      <c r="C4470">
        <v>0.33050000000000002</v>
      </c>
      <c r="D4470">
        <v>14.2743966091491</v>
      </c>
      <c r="E4470">
        <v>14.2743633350661</v>
      </c>
      <c r="F4470">
        <v>14.2744048376218</v>
      </c>
      <c r="G4470">
        <v>474.56408696817601</v>
      </c>
      <c r="H4470">
        <v>32.376859848852902</v>
      </c>
      <c r="I4470">
        <v>145.33579426109199</v>
      </c>
      <c r="J4470" t="s">
        <v>10</v>
      </c>
      <c r="K4470">
        <f ca="1">RAND()</f>
        <v>0.47174959117981108</v>
      </c>
    </row>
    <row r="4471" spans="1:11" x14ac:dyDescent="0.25">
      <c r="A4471">
        <v>1.2</v>
      </c>
      <c r="B4471">
        <v>1.4222E-3</v>
      </c>
      <c r="C4471">
        <v>0.33100000000000002</v>
      </c>
      <c r="D4471">
        <v>14.274398540725899</v>
      </c>
      <c r="E4471">
        <v>14.274362751160901</v>
      </c>
      <c r="F4471">
        <v>14.274407737439599</v>
      </c>
      <c r="G4471">
        <v>474.56408696825298</v>
      </c>
      <c r="H4471">
        <v>29.3124151412892</v>
      </c>
      <c r="I4471">
        <v>145.23969747379601</v>
      </c>
      <c r="J4471" t="s">
        <v>10</v>
      </c>
      <c r="K4471">
        <f ca="1">RAND()</f>
        <v>0.51155062750377689</v>
      </c>
    </row>
    <row r="4472" spans="1:11" x14ac:dyDescent="0.25">
      <c r="A4472">
        <v>1.2</v>
      </c>
      <c r="B4472">
        <v>1.4222E-3</v>
      </c>
      <c r="C4472">
        <v>0.33150000000000002</v>
      </c>
      <c r="D4472">
        <v>14.2743990463303</v>
      </c>
      <c r="E4472">
        <v>14.274362349955901</v>
      </c>
      <c r="F4472">
        <v>14.274410421708501</v>
      </c>
      <c r="G4472">
        <v>474.56408696910398</v>
      </c>
      <c r="H4472">
        <v>36.697134485048103</v>
      </c>
      <c r="I4472">
        <v>145.33365499650199</v>
      </c>
      <c r="J4472" t="s">
        <v>10</v>
      </c>
      <c r="K4472">
        <f ca="1">RAND()</f>
        <v>0.35577448339828721</v>
      </c>
    </row>
    <row r="4473" spans="1:11" x14ac:dyDescent="0.25">
      <c r="A4473">
        <v>1.2</v>
      </c>
      <c r="B4473">
        <v>1.4222E-3</v>
      </c>
      <c r="C4473">
        <v>0.33200000000000002</v>
      </c>
      <c r="D4473">
        <v>14.2744000230888</v>
      </c>
      <c r="E4473">
        <v>14.27436250689</v>
      </c>
      <c r="F4473">
        <v>14.2744136063758</v>
      </c>
      <c r="G4473">
        <v>474.56408696915298</v>
      </c>
      <c r="H4473">
        <v>28.164690721830901</v>
      </c>
      <c r="I4473">
        <v>145.23557731419999</v>
      </c>
      <c r="J4473" t="s">
        <v>10</v>
      </c>
      <c r="K4473">
        <f ca="1">RAND()</f>
        <v>0.13387257758530702</v>
      </c>
    </row>
    <row r="4474" spans="1:11" x14ac:dyDescent="0.25">
      <c r="A4474">
        <v>1.2</v>
      </c>
      <c r="B4474">
        <v>1.4222E-3</v>
      </c>
      <c r="C4474">
        <v>0.33250000000000002</v>
      </c>
      <c r="D4474">
        <v>14.274399764292699</v>
      </c>
      <c r="E4474">
        <v>14.2743626397552</v>
      </c>
      <c r="F4474">
        <v>14.274416758251901</v>
      </c>
      <c r="G4474">
        <v>474.56408696976899</v>
      </c>
      <c r="H4474">
        <v>35.790470127854903</v>
      </c>
      <c r="I4474">
        <v>145.322207990283</v>
      </c>
      <c r="J4474" t="s">
        <v>10</v>
      </c>
      <c r="K4474">
        <f ca="1">RAND()</f>
        <v>0.66857147259049987</v>
      </c>
    </row>
    <row r="4475" spans="1:11" x14ac:dyDescent="0.25">
      <c r="A4475">
        <v>1.2</v>
      </c>
      <c r="B4475">
        <v>1.4222E-3</v>
      </c>
      <c r="C4475">
        <v>0.33300000000000002</v>
      </c>
      <c r="D4475">
        <v>14.2743995261444</v>
      </c>
      <c r="E4475">
        <v>14.274363731106</v>
      </c>
      <c r="F4475">
        <v>14.2744193229027</v>
      </c>
      <c r="G4475">
        <v>474.56408696932198</v>
      </c>
      <c r="H4475">
        <v>28.323441638012898</v>
      </c>
      <c r="I4475">
        <v>145.259383450374</v>
      </c>
      <c r="J4475" t="s">
        <v>10</v>
      </c>
      <c r="K4475">
        <f ca="1">RAND()</f>
        <v>0.19080072481339561</v>
      </c>
    </row>
    <row r="4476" spans="1:11" x14ac:dyDescent="0.25">
      <c r="A4476">
        <v>1.2</v>
      </c>
      <c r="B4476">
        <v>1.4222E-3</v>
      </c>
      <c r="C4476">
        <v>0.33350000000000002</v>
      </c>
      <c r="D4476">
        <v>14.274399165462</v>
      </c>
      <c r="E4476">
        <v>14.2743646539259</v>
      </c>
      <c r="F4476">
        <v>14.2744222131745</v>
      </c>
      <c r="G4476">
        <v>474.56408696883699</v>
      </c>
      <c r="H4476">
        <v>30.380748620031401</v>
      </c>
      <c r="I4476">
        <v>145.31198069798799</v>
      </c>
      <c r="J4476" t="s">
        <v>10</v>
      </c>
      <c r="K4476">
        <f ca="1">RAND()</f>
        <v>0.2666652567299147</v>
      </c>
    </row>
    <row r="4477" spans="1:11" x14ac:dyDescent="0.25">
      <c r="A4477">
        <v>1.2</v>
      </c>
      <c r="B4477">
        <v>1.4222E-3</v>
      </c>
      <c r="C4477">
        <v>0.33400000000000002</v>
      </c>
      <c r="D4477">
        <v>14.2743982199563</v>
      </c>
      <c r="E4477">
        <v>14.274366319775901</v>
      </c>
      <c r="F4477">
        <v>14.274424194787199</v>
      </c>
      <c r="G4477">
        <v>474.564086967609</v>
      </c>
      <c r="H4477">
        <v>31.395621763882399</v>
      </c>
      <c r="I4477">
        <v>145.263245604151</v>
      </c>
      <c r="J4477" t="s">
        <v>10</v>
      </c>
      <c r="K4477">
        <f ca="1">RAND()</f>
        <v>0.42068272951682417</v>
      </c>
    </row>
    <row r="4478" spans="1:11" x14ac:dyDescent="0.25">
      <c r="A4478">
        <v>1.2</v>
      </c>
      <c r="B4478">
        <v>1.4222E-3</v>
      </c>
      <c r="C4478">
        <v>0.33450000000000002</v>
      </c>
      <c r="D4478">
        <v>14.274397948233201</v>
      </c>
      <c r="E4478">
        <v>14.2743680318773</v>
      </c>
      <c r="F4478">
        <v>14.2744261058214</v>
      </c>
      <c r="G4478">
        <v>474.56408696577</v>
      </c>
      <c r="H4478">
        <v>24.935349248027102</v>
      </c>
      <c r="I4478">
        <v>145.31489348789</v>
      </c>
      <c r="J4478" t="s">
        <v>10</v>
      </c>
      <c r="K4478">
        <f ca="1">RAND()</f>
        <v>0.1629887826079387</v>
      </c>
    </row>
    <row r="4479" spans="1:11" x14ac:dyDescent="0.25">
      <c r="A4479">
        <v>1.2</v>
      </c>
      <c r="B4479">
        <v>1.4222E-3</v>
      </c>
      <c r="C4479">
        <v>0.33500000000000002</v>
      </c>
      <c r="D4479">
        <v>14.274396873945999</v>
      </c>
      <c r="E4479">
        <v>14.274369808270601</v>
      </c>
      <c r="F4479">
        <v>14.27442739488</v>
      </c>
      <c r="G4479">
        <v>474.56408696417299</v>
      </c>
      <c r="H4479">
        <v>32.793978749271602</v>
      </c>
      <c r="I4479">
        <v>145.243996097712</v>
      </c>
      <c r="J4479" t="s">
        <v>10</v>
      </c>
      <c r="K4479">
        <f ca="1">RAND()</f>
        <v>0.91158451429957277</v>
      </c>
    </row>
    <row r="4480" spans="1:11" x14ac:dyDescent="0.25">
      <c r="A4480">
        <v>1.2</v>
      </c>
      <c r="B4480">
        <v>1.4222E-3</v>
      </c>
      <c r="C4480">
        <v>0.33550000000000002</v>
      </c>
      <c r="D4480">
        <v>14.2743966896254</v>
      </c>
      <c r="E4480">
        <v>14.274371894442901</v>
      </c>
      <c r="F4480">
        <v>14.274428379572701</v>
      </c>
      <c r="G4480">
        <v>474.56408696154398</v>
      </c>
      <c r="H4480">
        <v>23.962640900166502</v>
      </c>
      <c r="I4480">
        <v>145.32526646852901</v>
      </c>
      <c r="J4480" t="s">
        <v>10</v>
      </c>
      <c r="K4480">
        <f ca="1">RAND()</f>
        <v>0.98107004429709599</v>
      </c>
    </row>
    <row r="4481" spans="1:11" x14ac:dyDescent="0.25">
      <c r="A4481">
        <v>1.2</v>
      </c>
      <c r="B4481">
        <v>1.4222E-3</v>
      </c>
      <c r="C4481">
        <v>0.33600000000000002</v>
      </c>
      <c r="D4481">
        <v>14.2743960096255</v>
      </c>
      <c r="E4481">
        <v>14.274373492543999</v>
      </c>
      <c r="F4481">
        <v>14.2744292206875</v>
      </c>
      <c r="G4481">
        <v>474.56408695988398</v>
      </c>
      <c r="H4481">
        <v>32.761025903390099</v>
      </c>
      <c r="I4481">
        <v>145.245410809286</v>
      </c>
      <c r="J4481" t="s">
        <v>10</v>
      </c>
      <c r="K4481">
        <f ca="1">RAND()</f>
        <v>0.60807482164065363</v>
      </c>
    </row>
    <row r="4482" spans="1:11" x14ac:dyDescent="0.25">
      <c r="A4482">
        <v>1.2</v>
      </c>
      <c r="B4482">
        <v>1.4222E-3</v>
      </c>
      <c r="C4482">
        <v>0.33650000000000002</v>
      </c>
      <c r="D4482">
        <v>14.274395598427599</v>
      </c>
      <c r="E4482">
        <v>14.27437528834</v>
      </c>
      <c r="F4482">
        <v>14.2744293024463</v>
      </c>
      <c r="G4482">
        <v>474.56408695758898</v>
      </c>
      <c r="H4482">
        <v>28.2452187488026</v>
      </c>
      <c r="I4482">
        <v>145.33313179010199</v>
      </c>
      <c r="J4482" t="s">
        <v>10</v>
      </c>
      <c r="K4482">
        <f ca="1">RAND()</f>
        <v>0.16616035863842316</v>
      </c>
    </row>
    <row r="4483" spans="1:11" x14ac:dyDescent="0.25">
      <c r="A4483">
        <v>1.2</v>
      </c>
      <c r="B4483">
        <v>1.4222E-3</v>
      </c>
      <c r="C4483">
        <v>0.33700000000000002</v>
      </c>
      <c r="D4483">
        <v>14.274395789661099</v>
      </c>
      <c r="E4483">
        <v>14.2743767960899</v>
      </c>
      <c r="F4483">
        <v>14.2744298638919</v>
      </c>
      <c r="G4483">
        <v>474.564086955525</v>
      </c>
      <c r="H4483">
        <v>30.7420494510861</v>
      </c>
      <c r="I4483">
        <v>145.24922920849801</v>
      </c>
      <c r="J4483" t="s">
        <v>10</v>
      </c>
      <c r="K4483">
        <f ca="1">RAND()</f>
        <v>0.94418155187116726</v>
      </c>
    </row>
    <row r="4484" spans="1:11" x14ac:dyDescent="0.25">
      <c r="A4484">
        <v>1.2</v>
      </c>
      <c r="B4484">
        <v>1.4222E-3</v>
      </c>
      <c r="C4484">
        <v>0.33750000000000002</v>
      </c>
      <c r="D4484">
        <v>14.274395200053499</v>
      </c>
      <c r="E4484">
        <v>14.2743782770869</v>
      </c>
      <c r="F4484">
        <v>14.274429520260901</v>
      </c>
      <c r="G4484">
        <v>474.56408695398</v>
      </c>
      <c r="H4484">
        <v>34.245513129462701</v>
      </c>
      <c r="I4484">
        <v>145.33611824489299</v>
      </c>
      <c r="J4484" t="s">
        <v>10</v>
      </c>
      <c r="K4484">
        <f ca="1">RAND()</f>
        <v>0.44438701341187603</v>
      </c>
    </row>
    <row r="4485" spans="1:11" x14ac:dyDescent="0.25">
      <c r="A4485">
        <v>1.2</v>
      </c>
      <c r="B4485">
        <v>1.4222E-3</v>
      </c>
      <c r="C4485">
        <v>0.33800000000000002</v>
      </c>
      <c r="D4485">
        <v>14.2743955303098</v>
      </c>
      <c r="E4485">
        <v>14.2743794969616</v>
      </c>
      <c r="F4485">
        <v>14.274429598980401</v>
      </c>
      <c r="G4485">
        <v>474.564086951972</v>
      </c>
      <c r="H4485">
        <v>28.833404623393999</v>
      </c>
      <c r="I4485">
        <v>145.23540808472001</v>
      </c>
      <c r="J4485" t="s">
        <v>10</v>
      </c>
      <c r="K4485">
        <f ca="1">RAND()</f>
        <v>0.6982702462795094</v>
      </c>
    </row>
    <row r="4486" spans="1:11" x14ac:dyDescent="0.25">
      <c r="A4486">
        <v>1.2</v>
      </c>
      <c r="B4486">
        <v>1.4222E-3</v>
      </c>
      <c r="C4486">
        <v>0.33850000000000002</v>
      </c>
      <c r="D4486">
        <v>14.2743951549614</v>
      </c>
      <c r="E4486">
        <v>14.2743803806451</v>
      </c>
      <c r="F4486">
        <v>14.2744293288149</v>
      </c>
      <c r="G4486">
        <v>474.564086931041</v>
      </c>
      <c r="H4486">
        <v>37.0400251901101</v>
      </c>
      <c r="I4486">
        <v>145.33068363500001</v>
      </c>
      <c r="J4486" t="s">
        <v>10</v>
      </c>
      <c r="K4486">
        <f ca="1">RAND()</f>
        <v>0.15125500356595467</v>
      </c>
    </row>
    <row r="4487" spans="1:11" x14ac:dyDescent="0.25">
      <c r="A4487">
        <v>1.2</v>
      </c>
      <c r="B4487">
        <v>1.4222E-3</v>
      </c>
      <c r="C4487">
        <v>0.33900000000000002</v>
      </c>
      <c r="D4487">
        <v>14.2743957293811</v>
      </c>
      <c r="E4487">
        <v>14.2743815613363</v>
      </c>
      <c r="F4487">
        <v>14.2744289746947</v>
      </c>
      <c r="G4487">
        <v>474.56408692924498</v>
      </c>
      <c r="H4487">
        <v>27.999902128020999</v>
      </c>
      <c r="I4487">
        <v>145.24129052971199</v>
      </c>
      <c r="J4487" t="s">
        <v>10</v>
      </c>
      <c r="K4487">
        <f ca="1">RAND()</f>
        <v>0.98441598623976745</v>
      </c>
    </row>
    <row r="4488" spans="1:11" x14ac:dyDescent="0.25">
      <c r="A4488">
        <v>1.2</v>
      </c>
      <c r="B4488">
        <v>1.4222E-3</v>
      </c>
      <c r="C4488">
        <v>0.33950000000000002</v>
      </c>
      <c r="D4488">
        <v>14.274395520322299</v>
      </c>
      <c r="E4488">
        <v>14.274381957193</v>
      </c>
      <c r="F4488">
        <v>14.2744287939082</v>
      </c>
      <c r="G4488">
        <v>474.56408692882502</v>
      </c>
      <c r="H4488">
        <v>34.317623585859998</v>
      </c>
      <c r="I4488">
        <v>145.31782318382901</v>
      </c>
      <c r="J4488" t="s">
        <v>10</v>
      </c>
      <c r="K4488">
        <f ca="1">RAND()</f>
        <v>0.21036319894724287</v>
      </c>
    </row>
    <row r="4489" spans="1:11" x14ac:dyDescent="0.25">
      <c r="A4489">
        <v>1.2</v>
      </c>
      <c r="B4489">
        <v>1.4222E-3</v>
      </c>
      <c r="C4489">
        <v>0.34</v>
      </c>
      <c r="D4489">
        <v>14.274395668096</v>
      </c>
      <c r="E4489">
        <v>14.2743827864729</v>
      </c>
      <c r="F4489">
        <v>14.274428022877601</v>
      </c>
      <c r="G4489">
        <v>474.56408692779701</v>
      </c>
      <c r="H4489">
        <v>29.004471906461799</v>
      </c>
      <c r="I4489">
        <v>145.266750081819</v>
      </c>
      <c r="J4489" t="s">
        <v>10</v>
      </c>
      <c r="K4489">
        <f ca="1">RAND()</f>
        <v>0.64651505817440436</v>
      </c>
    </row>
    <row r="4490" spans="1:11" x14ac:dyDescent="0.25">
      <c r="A4490">
        <v>1.2</v>
      </c>
      <c r="B4490">
        <v>1.4222E-3</v>
      </c>
      <c r="C4490">
        <v>0.34050000000000002</v>
      </c>
      <c r="D4490">
        <v>14.274395947393799</v>
      </c>
      <c r="E4490">
        <v>14.2743829481688</v>
      </c>
      <c r="F4490">
        <v>14.274427847365599</v>
      </c>
      <c r="G4490">
        <v>474.56408692757901</v>
      </c>
      <c r="H4490">
        <v>28.303593079696299</v>
      </c>
      <c r="I4490">
        <v>145.311407873745</v>
      </c>
      <c r="J4490" t="s">
        <v>10</v>
      </c>
      <c r="K4490">
        <f ca="1">RAND()</f>
        <v>0.80274815305908098</v>
      </c>
    </row>
    <row r="4491" spans="1:11" x14ac:dyDescent="0.25">
      <c r="A4491">
        <v>1.2</v>
      </c>
      <c r="B4491">
        <v>1.4222E-3</v>
      </c>
      <c r="C4491">
        <v>0.34100000000000003</v>
      </c>
      <c r="D4491">
        <v>14.2743956494395</v>
      </c>
      <c r="E4491">
        <v>14.274383247427799</v>
      </c>
      <c r="F4491">
        <v>14.274426882718901</v>
      </c>
      <c r="G4491">
        <v>474.564086927505</v>
      </c>
      <c r="H4491">
        <v>32.085022559863802</v>
      </c>
      <c r="I4491">
        <v>145.25604936488801</v>
      </c>
      <c r="J4491" t="s">
        <v>10</v>
      </c>
      <c r="K4491">
        <f ca="1">RAND()</f>
        <v>6.2972381970322844E-2</v>
      </c>
    </row>
    <row r="4492" spans="1:11" x14ac:dyDescent="0.25">
      <c r="A4492">
        <v>1.2</v>
      </c>
      <c r="B4492">
        <v>1.4222E-3</v>
      </c>
      <c r="C4492">
        <v>0.34150000000000003</v>
      </c>
      <c r="D4492">
        <v>14.274396198993401</v>
      </c>
      <c r="E4492">
        <v>14.274383334299101</v>
      </c>
      <c r="F4492">
        <v>14.274426377409901</v>
      </c>
      <c r="G4492">
        <v>474.56408692727001</v>
      </c>
      <c r="H4492">
        <v>23.975418188403701</v>
      </c>
      <c r="I4492">
        <v>145.31816608963899</v>
      </c>
      <c r="J4492" t="s">
        <v>10</v>
      </c>
      <c r="K4492">
        <f ca="1">RAND()</f>
        <v>0.16814919771585624</v>
      </c>
    </row>
    <row r="4493" spans="1:11" x14ac:dyDescent="0.25">
      <c r="A4493">
        <v>1.2</v>
      </c>
      <c r="B4493">
        <v>1.4222E-3</v>
      </c>
      <c r="C4493">
        <v>0.34200000000000003</v>
      </c>
      <c r="D4493">
        <v>14.2743959033177</v>
      </c>
      <c r="E4493">
        <v>14.274383040925301</v>
      </c>
      <c r="F4493">
        <v>14.274425420482499</v>
      </c>
      <c r="G4493">
        <v>474.56408692805297</v>
      </c>
      <c r="H4493">
        <v>32.916337839476</v>
      </c>
      <c r="I4493">
        <v>145.24191945268399</v>
      </c>
      <c r="J4493" t="s">
        <v>10</v>
      </c>
      <c r="K4493">
        <f ca="1">RAND()</f>
        <v>0.22479134968411141</v>
      </c>
    </row>
    <row r="4494" spans="1:11" x14ac:dyDescent="0.25">
      <c r="A4494">
        <v>1.2</v>
      </c>
      <c r="B4494">
        <v>1.4222E-3</v>
      </c>
      <c r="C4494">
        <v>0.34250000000000003</v>
      </c>
      <c r="D4494">
        <v>14.274396147788901</v>
      </c>
      <c r="E4494">
        <v>14.2743827890668</v>
      </c>
      <c r="F4494">
        <v>14.274424596773301</v>
      </c>
      <c r="G4494">
        <v>474.56408692852301</v>
      </c>
      <c r="H4494">
        <v>24.9083378063923</v>
      </c>
      <c r="I4494">
        <v>145.32837665083699</v>
      </c>
      <c r="J4494" t="s">
        <v>10</v>
      </c>
      <c r="K4494">
        <f ca="1">RAND()</f>
        <v>0.4231052811310364</v>
      </c>
    </row>
    <row r="4495" spans="1:11" x14ac:dyDescent="0.25">
      <c r="A4495">
        <v>1.2</v>
      </c>
      <c r="B4495">
        <v>1.4222E-3</v>
      </c>
      <c r="C4495">
        <v>0.34300000000000003</v>
      </c>
      <c r="D4495">
        <v>14.274395930846699</v>
      </c>
      <c r="E4495">
        <v>14.2743818408981</v>
      </c>
      <c r="F4495">
        <v>14.274424118230799</v>
      </c>
      <c r="G4495">
        <v>474.56408693015499</v>
      </c>
      <c r="H4495">
        <v>32.421723313771999</v>
      </c>
      <c r="I4495">
        <v>145.24860654045</v>
      </c>
      <c r="J4495" t="s">
        <v>10</v>
      </c>
      <c r="K4495">
        <f ca="1">RAND()</f>
        <v>0.21286421800392274</v>
      </c>
    </row>
    <row r="4496" spans="1:11" x14ac:dyDescent="0.25">
      <c r="A4496">
        <v>1.2</v>
      </c>
      <c r="B4496">
        <v>1.4222E-3</v>
      </c>
      <c r="C4496">
        <v>0.34350000000000003</v>
      </c>
      <c r="D4496">
        <v>14.2743956812216</v>
      </c>
      <c r="E4496">
        <v>14.2743811209361</v>
      </c>
      <c r="F4496">
        <v>14.2744230386292</v>
      </c>
      <c r="G4496">
        <v>474.56408693173699</v>
      </c>
      <c r="H4496">
        <v>30.309716714872899</v>
      </c>
      <c r="I4496">
        <v>145.334750852036</v>
      </c>
      <c r="J4496" t="s">
        <v>10</v>
      </c>
      <c r="K4496">
        <f ca="1">RAND()</f>
        <v>0.88883866018395552</v>
      </c>
    </row>
    <row r="4497" spans="1:11" x14ac:dyDescent="0.25">
      <c r="A4497">
        <v>1.2</v>
      </c>
      <c r="B4497">
        <v>1.4222E-3</v>
      </c>
      <c r="C4497">
        <v>0.34399999999999997</v>
      </c>
      <c r="D4497">
        <v>14.274395591023</v>
      </c>
      <c r="E4497">
        <v>14.2743797637584</v>
      </c>
      <c r="F4497">
        <v>14.274422742016601</v>
      </c>
      <c r="G4497">
        <v>474.56408693392598</v>
      </c>
      <c r="H4497">
        <v>29.927795623683</v>
      </c>
      <c r="I4497">
        <v>145.24495143893901</v>
      </c>
      <c r="J4497" t="s">
        <v>10</v>
      </c>
      <c r="K4497">
        <f ca="1">RAND()</f>
        <v>0.60476792374520416</v>
      </c>
    </row>
    <row r="4498" spans="1:11" x14ac:dyDescent="0.25">
      <c r="A4498">
        <v>1.2</v>
      </c>
      <c r="B4498">
        <v>1.4222E-3</v>
      </c>
      <c r="C4498">
        <v>0.34449999999999997</v>
      </c>
      <c r="D4498">
        <v>14.2743948595835</v>
      </c>
      <c r="E4498">
        <v>14.2743785606489</v>
      </c>
      <c r="F4498">
        <v>14.2744221151756</v>
      </c>
      <c r="G4498">
        <v>474.56408693649098</v>
      </c>
      <c r="H4498">
        <v>35.733999366712297</v>
      </c>
      <c r="I4498">
        <v>145.33545710604099</v>
      </c>
      <c r="J4498" t="s">
        <v>10</v>
      </c>
      <c r="K4498">
        <f ca="1">RAND()</f>
        <v>0.53296968875932926</v>
      </c>
    </row>
    <row r="4499" spans="1:11" x14ac:dyDescent="0.25">
      <c r="A4499">
        <v>1.2</v>
      </c>
      <c r="B4499">
        <v>1.4222E-3</v>
      </c>
      <c r="C4499">
        <v>0.34499999999999997</v>
      </c>
      <c r="D4499">
        <v>14.2743947157982</v>
      </c>
      <c r="E4499">
        <v>14.2743772632199</v>
      </c>
      <c r="F4499">
        <v>14.2744220487606</v>
      </c>
      <c r="G4499">
        <v>474.56408693902</v>
      </c>
      <c r="H4499">
        <v>28.452654762068999</v>
      </c>
      <c r="I4499">
        <v>145.23367625395301</v>
      </c>
      <c r="J4499" t="s">
        <v>10</v>
      </c>
      <c r="K4499">
        <f ca="1">RAND()</f>
        <v>0.91843764927646576</v>
      </c>
    </row>
    <row r="4500" spans="1:11" x14ac:dyDescent="0.25">
      <c r="A4500">
        <v>1.2</v>
      </c>
      <c r="B4500">
        <v>1.4222E-3</v>
      </c>
      <c r="C4500">
        <v>0.34549999999999997</v>
      </c>
      <c r="D4500">
        <v>14.274393451851299</v>
      </c>
      <c r="E4500">
        <v>14.2743756618272</v>
      </c>
      <c r="F4500">
        <v>14.274421929039701</v>
      </c>
      <c r="G4500">
        <v>474.564086942649</v>
      </c>
      <c r="H4500">
        <v>36.728078371962702</v>
      </c>
      <c r="I4500">
        <v>145.326706401786</v>
      </c>
      <c r="J4500" t="s">
        <v>10</v>
      </c>
      <c r="K4500">
        <f ca="1">RAND()</f>
        <v>0.50835386930985293</v>
      </c>
    </row>
    <row r="4501" spans="1:11" x14ac:dyDescent="0.25">
      <c r="A4501">
        <v>1.2</v>
      </c>
      <c r="B4501">
        <v>1.4222E-3</v>
      </c>
      <c r="C4501">
        <v>0.34599999999999997</v>
      </c>
      <c r="D4501">
        <v>14.2743927686069</v>
      </c>
      <c r="E4501">
        <v>14.274374652471799</v>
      </c>
      <c r="F4501">
        <v>14.2744219093433</v>
      </c>
      <c r="G4501">
        <v>474.56408694554699</v>
      </c>
      <c r="H4501">
        <v>28.022780500994099</v>
      </c>
      <c r="I4501">
        <v>145.24989034204299</v>
      </c>
      <c r="J4501" t="s">
        <v>10</v>
      </c>
      <c r="K4501">
        <f ca="1">RAND()</f>
        <v>0.63127353505074912</v>
      </c>
    </row>
    <row r="4502" spans="1:11" x14ac:dyDescent="0.25">
      <c r="A4502">
        <v>1.2</v>
      </c>
      <c r="B4502">
        <v>1.4222E-3</v>
      </c>
      <c r="C4502">
        <v>0.34649999999999997</v>
      </c>
      <c r="D4502">
        <v>14.2743912302185</v>
      </c>
      <c r="E4502">
        <v>14.274373071107499</v>
      </c>
      <c r="F4502">
        <v>14.274422252922101</v>
      </c>
      <c r="G4502">
        <v>474.56408694916001</v>
      </c>
      <c r="H4502">
        <v>32.453386791880199</v>
      </c>
      <c r="I4502">
        <v>145.31421466209301</v>
      </c>
      <c r="J4502" t="s">
        <v>10</v>
      </c>
      <c r="K4502">
        <f ca="1">RAND()</f>
        <v>0.24172038091788062</v>
      </c>
    </row>
    <row r="4503" spans="1:11" x14ac:dyDescent="0.25">
      <c r="A4503">
        <v>1.2</v>
      </c>
      <c r="B4503">
        <v>1.4222E-3</v>
      </c>
      <c r="C4503">
        <v>0.34699999999999998</v>
      </c>
      <c r="D4503">
        <v>14.274389421690101</v>
      </c>
      <c r="E4503">
        <v>14.274372061708201</v>
      </c>
      <c r="F4503">
        <v>14.274421983762601</v>
      </c>
      <c r="G4503">
        <v>474.56408697086903</v>
      </c>
      <c r="H4503">
        <v>30.391049314730999</v>
      </c>
      <c r="I4503">
        <v>145.26787184589199</v>
      </c>
      <c r="J4503" t="s">
        <v>10</v>
      </c>
      <c r="K4503">
        <f ca="1">RAND()</f>
        <v>0.81021283598743354</v>
      </c>
    </row>
    <row r="4504" spans="1:11" x14ac:dyDescent="0.25">
      <c r="A4504">
        <v>1.2</v>
      </c>
      <c r="B4504">
        <v>1.4222E-3</v>
      </c>
      <c r="C4504">
        <v>0.34749999999999998</v>
      </c>
      <c r="D4504">
        <v>14.2743875897738</v>
      </c>
      <c r="E4504">
        <v>14.2743709300746</v>
      </c>
      <c r="F4504">
        <v>14.2744222852845</v>
      </c>
      <c r="G4504">
        <v>474.56408697425798</v>
      </c>
      <c r="H4504">
        <v>26.4268240239096</v>
      </c>
      <c r="I4504">
        <v>145.31246790470601</v>
      </c>
      <c r="J4504" t="s">
        <v>10</v>
      </c>
      <c r="K4504">
        <f ca="1">RAND()</f>
        <v>0.79220975131316407</v>
      </c>
    </row>
    <row r="4505" spans="1:11" x14ac:dyDescent="0.25">
      <c r="A4505">
        <v>1.2</v>
      </c>
      <c r="B4505">
        <v>1.4222E-3</v>
      </c>
      <c r="C4505">
        <v>0.34799999999999998</v>
      </c>
      <c r="D4505">
        <v>14.274385157217401</v>
      </c>
      <c r="E4505">
        <v>14.2743702326401</v>
      </c>
      <c r="F4505">
        <v>14.2744219589229</v>
      </c>
      <c r="G4505">
        <v>474.56408697692399</v>
      </c>
      <c r="H4505">
        <v>32.530544062487699</v>
      </c>
      <c r="I4505">
        <v>145.24899135271201</v>
      </c>
      <c r="J4505" t="s">
        <v>10</v>
      </c>
      <c r="K4505">
        <f ca="1">RAND()</f>
        <v>0.37520276513389761</v>
      </c>
    </row>
    <row r="4506" spans="1:11" x14ac:dyDescent="0.25">
      <c r="A4506">
        <v>1.2</v>
      </c>
      <c r="B4506">
        <v>1.4222E-3</v>
      </c>
      <c r="C4506">
        <v>0.34849999999999998</v>
      </c>
      <c r="D4506">
        <v>14.274383244190901</v>
      </c>
      <c r="E4506">
        <v>14.2743698197422</v>
      </c>
      <c r="F4506">
        <v>14.274421725904199</v>
      </c>
      <c r="G4506">
        <v>474.56408697894801</v>
      </c>
      <c r="H4506">
        <v>23.640642356972101</v>
      </c>
      <c r="I4506">
        <v>145.32175672686699</v>
      </c>
      <c r="J4506" t="s">
        <v>10</v>
      </c>
      <c r="K4506">
        <f ca="1">RAND()</f>
        <v>0.50299985887956966</v>
      </c>
    </row>
    <row r="4507" spans="1:11" x14ac:dyDescent="0.25">
      <c r="A4507">
        <v>1.2</v>
      </c>
      <c r="B4507">
        <v>1.4222E-3</v>
      </c>
      <c r="C4507">
        <v>0.34899999999999998</v>
      </c>
      <c r="D4507">
        <v>14.2743807226309</v>
      </c>
      <c r="E4507">
        <v>14.274369402840801</v>
      </c>
      <c r="F4507">
        <v>14.2744212324742</v>
      </c>
      <c r="G4507">
        <v>474.56408698116599</v>
      </c>
      <c r="H4507">
        <v>32.911016702329</v>
      </c>
      <c r="I4507">
        <v>145.242678468675</v>
      </c>
      <c r="J4507" t="s">
        <v>10</v>
      </c>
      <c r="K4507">
        <f ca="1">RAND()</f>
        <v>0.64701939964618527</v>
      </c>
    </row>
    <row r="4508" spans="1:11" x14ac:dyDescent="0.25">
      <c r="A4508">
        <v>1.2</v>
      </c>
      <c r="B4508">
        <v>1.4222E-3</v>
      </c>
      <c r="C4508">
        <v>0.34949999999999998</v>
      </c>
      <c r="D4508">
        <v>14.274378623080301</v>
      </c>
      <c r="E4508">
        <v>14.2743694873636</v>
      </c>
      <c r="F4508">
        <v>14.274420272435</v>
      </c>
      <c r="G4508">
        <v>474.564086982584</v>
      </c>
      <c r="H4508">
        <v>26.384150228695798</v>
      </c>
      <c r="I4508">
        <v>145.330988022859</v>
      </c>
      <c r="J4508" t="s">
        <v>10</v>
      </c>
      <c r="K4508">
        <f ca="1">RAND()</f>
        <v>4.3469913098537205E-3</v>
      </c>
    </row>
    <row r="4509" spans="1:11" x14ac:dyDescent="0.25">
      <c r="A4509">
        <v>1.2</v>
      </c>
      <c r="B4509">
        <v>1.4222E-3</v>
      </c>
      <c r="C4509">
        <v>0.35</v>
      </c>
      <c r="D4509">
        <v>14.274376528802</v>
      </c>
      <c r="E4509">
        <v>14.2743691724169</v>
      </c>
      <c r="F4509">
        <v>14.2744196224363</v>
      </c>
      <c r="G4509">
        <v>474.56408698394898</v>
      </c>
      <c r="H4509">
        <v>31.828803410073299</v>
      </c>
      <c r="I4509">
        <v>145.25054862414399</v>
      </c>
      <c r="J4509" t="s">
        <v>10</v>
      </c>
      <c r="K4509">
        <f ca="1">RAND()</f>
        <v>0.23928326657270371</v>
      </c>
    </row>
    <row r="4510" spans="1:11" x14ac:dyDescent="0.25">
      <c r="A4510">
        <v>1.2</v>
      </c>
      <c r="B4510">
        <v>1.4222E-3</v>
      </c>
      <c r="C4510">
        <v>0.35049999999999998</v>
      </c>
      <c r="D4510">
        <v>14.2743746457675</v>
      </c>
      <c r="E4510">
        <v>14.274369591591499</v>
      </c>
      <c r="F4510">
        <v>14.274417948931401</v>
      </c>
      <c r="G4510">
        <v>474.56408698434899</v>
      </c>
      <c r="H4510">
        <v>32.3767959167184</v>
      </c>
      <c r="I4510">
        <v>145.335789037246</v>
      </c>
      <c r="J4510" t="s">
        <v>10</v>
      </c>
      <c r="K4510">
        <f ca="1">RAND()</f>
        <v>0.70589005607936828</v>
      </c>
    </row>
    <row r="4511" spans="1:11" x14ac:dyDescent="0.25">
      <c r="A4511">
        <v>1.2</v>
      </c>
      <c r="B4511">
        <v>1.4222E-3</v>
      </c>
      <c r="C4511">
        <v>0.35099999999999998</v>
      </c>
      <c r="D4511">
        <v>14.274373120679099</v>
      </c>
      <c r="E4511">
        <v>14.2743694901759</v>
      </c>
      <c r="F4511">
        <v>14.274416818210399</v>
      </c>
      <c r="G4511">
        <v>474.56408699212</v>
      </c>
      <c r="H4511">
        <v>29.312349474267801</v>
      </c>
      <c r="I4511">
        <v>145.239689693407</v>
      </c>
      <c r="J4511" t="s">
        <v>10</v>
      </c>
      <c r="K4511">
        <f ca="1">RAND()</f>
        <v>0.3205910616632649</v>
      </c>
    </row>
    <row r="4512" spans="1:11" x14ac:dyDescent="0.25">
      <c r="A4512">
        <v>1.2</v>
      </c>
      <c r="B4512">
        <v>1.4222E-3</v>
      </c>
      <c r="C4512">
        <v>0.35149999999999998</v>
      </c>
      <c r="D4512">
        <v>14.2743713859919</v>
      </c>
      <c r="E4512">
        <v>14.2743695060138</v>
      </c>
      <c r="F4512">
        <v>14.2744151327718</v>
      </c>
      <c r="G4512">
        <v>474.56408699267701</v>
      </c>
      <c r="H4512">
        <v>36.697075808331803</v>
      </c>
      <c r="I4512">
        <v>145.333645013482</v>
      </c>
      <c r="J4512" t="s">
        <v>10</v>
      </c>
      <c r="K4512">
        <f ca="1">RAND()</f>
        <v>0.16459914990902025</v>
      </c>
    </row>
    <row r="4513" spans="1:11" x14ac:dyDescent="0.25">
      <c r="A4513">
        <v>1.2</v>
      </c>
      <c r="B4513">
        <v>1.4222E-3</v>
      </c>
      <c r="C4513">
        <v>0.35199999999999998</v>
      </c>
      <c r="D4513">
        <v>14.274370550492799</v>
      </c>
      <c r="E4513">
        <v>14.274369460945501</v>
      </c>
      <c r="F4513">
        <v>14.2744136842387</v>
      </c>
      <c r="G4513">
        <v>474.56408699280001</v>
      </c>
      <c r="H4513">
        <v>28.1646335940464</v>
      </c>
      <c r="I4513">
        <v>145.23556515893799</v>
      </c>
      <c r="J4513" t="s">
        <v>10</v>
      </c>
      <c r="K4513">
        <f ca="1">RAND()</f>
        <v>0.75375287179644457</v>
      </c>
    </row>
    <row r="4514" spans="1:11" x14ac:dyDescent="0.25">
      <c r="A4514">
        <v>1.2</v>
      </c>
      <c r="B4514">
        <v>1.4222E-3</v>
      </c>
      <c r="C4514">
        <v>0.35249999999999998</v>
      </c>
      <c r="D4514">
        <v>14.274369220722001</v>
      </c>
      <c r="E4514">
        <v>14.274369035349</v>
      </c>
      <c r="F4514">
        <v>14.2744121189765</v>
      </c>
      <c r="G4514">
        <v>474.56408699364101</v>
      </c>
      <c r="H4514">
        <v>35.7904170293181</v>
      </c>
      <c r="I4514">
        <v>145.32219389721101</v>
      </c>
      <c r="J4514" t="s">
        <v>10</v>
      </c>
      <c r="K4514">
        <f ca="1">RAND()</f>
        <v>0.30258548443536315</v>
      </c>
    </row>
    <row r="4515" spans="1:11" x14ac:dyDescent="0.25">
      <c r="A4515">
        <v>1.2</v>
      </c>
      <c r="B4515">
        <v>1.4222E-3</v>
      </c>
      <c r="C4515">
        <v>0.35299999999999998</v>
      </c>
      <c r="D4515">
        <v>14.2743685940603</v>
      </c>
      <c r="E4515">
        <v>14.274368944856</v>
      </c>
      <c r="F4515">
        <v>14.2744103994991</v>
      </c>
      <c r="G4515">
        <v>474.564086993709</v>
      </c>
      <c r="H4515">
        <v>28.323393976565601</v>
      </c>
      <c r="I4515">
        <v>145.25936753493301</v>
      </c>
      <c r="J4515" t="s">
        <v>10</v>
      </c>
      <c r="K4515">
        <f ca="1">RAND()</f>
        <v>0.82820964977394707</v>
      </c>
    </row>
    <row r="4516" spans="1:11" x14ac:dyDescent="0.25">
      <c r="A4516">
        <v>1.2</v>
      </c>
      <c r="B4516">
        <v>1.4222E-3</v>
      </c>
      <c r="C4516">
        <v>0.35349999999999998</v>
      </c>
      <c r="D4516">
        <v>14.274367801655799</v>
      </c>
      <c r="E4516">
        <v>14.274368138047301</v>
      </c>
      <c r="F4516">
        <v>14.274409270340801</v>
      </c>
      <c r="G4516">
        <v>474.56408699479198</v>
      </c>
      <c r="H4516">
        <v>30.380702589621901</v>
      </c>
      <c r="I4516">
        <v>145.31196316813501</v>
      </c>
      <c r="J4516" t="s">
        <v>10</v>
      </c>
      <c r="K4516">
        <f ca="1">RAND()</f>
        <v>3.8337212175668545E-2</v>
      </c>
    </row>
    <row r="4517" spans="1:11" x14ac:dyDescent="0.25">
      <c r="A4517">
        <v>1.2</v>
      </c>
      <c r="B4517">
        <v>1.4222E-3</v>
      </c>
      <c r="C4517">
        <v>0.35399999999999998</v>
      </c>
      <c r="D4517">
        <v>14.2743668591835</v>
      </c>
      <c r="E4517">
        <v>14.274367667205199</v>
      </c>
      <c r="F4517">
        <v>14.274407607970501</v>
      </c>
      <c r="G4517">
        <v>474.56408699547899</v>
      </c>
      <c r="H4517">
        <v>31.395582713358401</v>
      </c>
      <c r="I4517">
        <v>145.263226561708</v>
      </c>
      <c r="J4517" t="s">
        <v>10</v>
      </c>
      <c r="K4517">
        <f ca="1">RAND()</f>
        <v>0.76266439255009444</v>
      </c>
    </row>
    <row r="4518" spans="1:11" x14ac:dyDescent="0.25">
      <c r="A4518">
        <v>1.2</v>
      </c>
      <c r="B4518">
        <v>1.4222E-3</v>
      </c>
      <c r="C4518">
        <v>0.35449999999999998</v>
      </c>
      <c r="D4518">
        <v>14.274366699381099</v>
      </c>
      <c r="E4518">
        <v>14.2743669810441</v>
      </c>
      <c r="F4518">
        <v>14.2744068414622</v>
      </c>
      <c r="G4518">
        <v>474.56408699628997</v>
      </c>
      <c r="H4518">
        <v>24.935311976253701</v>
      </c>
      <c r="I4518">
        <v>145.31487338344701</v>
      </c>
      <c r="J4518" t="s">
        <v>10</v>
      </c>
      <c r="K4518">
        <f ca="1">RAND()</f>
        <v>0.72809934417057143</v>
      </c>
    </row>
    <row r="4519" spans="1:11" x14ac:dyDescent="0.25">
      <c r="A4519">
        <v>1.2</v>
      </c>
      <c r="B4519">
        <v>1.4222E-3</v>
      </c>
      <c r="C4519">
        <v>0.35499999999999998</v>
      </c>
      <c r="D4519">
        <v>14.274365753122201</v>
      </c>
      <c r="E4519">
        <v>14.2743662645564</v>
      </c>
      <c r="F4519">
        <v>14.274405727940399</v>
      </c>
      <c r="G4519">
        <v>474.56408699737102</v>
      </c>
      <c r="H4519">
        <v>32.793948347198203</v>
      </c>
      <c r="I4519">
        <v>145.24397502362001</v>
      </c>
      <c r="J4519" t="s">
        <v>10</v>
      </c>
      <c r="K4519">
        <f ca="1">RAND()</f>
        <v>0.97785326512308324</v>
      </c>
    </row>
    <row r="4520" spans="1:11" x14ac:dyDescent="0.25">
      <c r="A4520">
        <v>1.2</v>
      </c>
      <c r="B4520">
        <v>1.4222E-3</v>
      </c>
      <c r="C4520">
        <v>0.35549999999999998</v>
      </c>
      <c r="D4520">
        <v>14.274365547238601</v>
      </c>
      <c r="E4520">
        <v>14.2743656698857</v>
      </c>
      <c r="F4520">
        <v>14.2744050024424</v>
      </c>
      <c r="G4520">
        <v>474.56408699836498</v>
      </c>
      <c r="H4520">
        <v>23.962613343009998</v>
      </c>
      <c r="I4520">
        <v>145.32524462771701</v>
      </c>
      <c r="J4520" t="s">
        <v>10</v>
      </c>
      <c r="K4520">
        <f ca="1">RAND()</f>
        <v>0.25488777308155053</v>
      </c>
    </row>
    <row r="4521" spans="1:11" x14ac:dyDescent="0.25">
      <c r="A4521">
        <v>1.2</v>
      </c>
      <c r="B4521">
        <v>1.4222E-3</v>
      </c>
      <c r="C4521">
        <v>0.35599999999999998</v>
      </c>
      <c r="D4521">
        <v>14.274364541657301</v>
      </c>
      <c r="E4521">
        <v>14.2743647467237</v>
      </c>
      <c r="F4521">
        <v>14.2744043681453</v>
      </c>
      <c r="G4521">
        <v>474.56408699966198</v>
      </c>
      <c r="H4521">
        <v>32.761004697919802</v>
      </c>
      <c r="I4521">
        <v>145.24538843577599</v>
      </c>
      <c r="J4521" t="s">
        <v>10</v>
      </c>
      <c r="K4521">
        <f ca="1">RAND()</f>
        <v>0.42476952169874915</v>
      </c>
    </row>
    <row r="4522" spans="1:11" x14ac:dyDescent="0.25">
      <c r="A4522">
        <v>1.2</v>
      </c>
      <c r="B4522">
        <v>1.4222E-3</v>
      </c>
      <c r="C4522">
        <v>0.35649999999999998</v>
      </c>
      <c r="D4522">
        <v>14.274364104886599</v>
      </c>
      <c r="E4522">
        <v>14.274364535001199</v>
      </c>
      <c r="F4522">
        <v>14.2744036403642</v>
      </c>
      <c r="G4522">
        <v>474.56408700046597</v>
      </c>
      <c r="H4522">
        <v>28.245201208016301</v>
      </c>
      <c r="I4522">
        <v>145.33310910984801</v>
      </c>
      <c r="J4522" t="s">
        <v>10</v>
      </c>
      <c r="K4522">
        <f ca="1">RAND()</f>
        <v>0.56379349777334353</v>
      </c>
    </row>
    <row r="4523" spans="1:11" x14ac:dyDescent="0.25">
      <c r="A4523">
        <v>1.2</v>
      </c>
      <c r="B4523">
        <v>1.4222E-3</v>
      </c>
      <c r="C4523">
        <v>0.35699999999999998</v>
      </c>
      <c r="D4523">
        <v>14.274363344931899</v>
      </c>
      <c r="E4523">
        <v>14.274363561382399</v>
      </c>
      <c r="F4523">
        <v>14.274403428151301</v>
      </c>
      <c r="G4523">
        <v>474.56408700193202</v>
      </c>
      <c r="H4523">
        <v>30.742037366548502</v>
      </c>
      <c r="I4523">
        <v>145.24920627695499</v>
      </c>
      <c r="J4523" t="s">
        <v>10</v>
      </c>
      <c r="K4523">
        <f ca="1">RAND()</f>
        <v>0.68923214583605674</v>
      </c>
    </row>
    <row r="4524" spans="1:11" x14ac:dyDescent="0.25">
      <c r="A4524">
        <v>1.2</v>
      </c>
      <c r="B4524">
        <v>1.4222E-3</v>
      </c>
      <c r="C4524">
        <v>0.35749999999999998</v>
      </c>
      <c r="D4524">
        <v>14.2743625108026</v>
      </c>
      <c r="E4524">
        <v>14.2743632907133</v>
      </c>
      <c r="F4524">
        <v>14.2744026601074</v>
      </c>
      <c r="G4524">
        <v>474.56408700269401</v>
      </c>
      <c r="H4524">
        <v>34.245505322012903</v>
      </c>
      <c r="I4524">
        <v>145.33609535190101</v>
      </c>
      <c r="J4524" t="s">
        <v>10</v>
      </c>
      <c r="K4524">
        <f ca="1">RAND()</f>
        <v>0.6092017463267615</v>
      </c>
    </row>
    <row r="4525" spans="1:11" x14ac:dyDescent="0.25">
      <c r="A4525">
        <v>1.2</v>
      </c>
      <c r="B4525">
        <v>1.4222E-3</v>
      </c>
      <c r="C4525">
        <v>0.35799999999999998</v>
      </c>
      <c r="D4525">
        <v>14.2743620646984</v>
      </c>
      <c r="E4525">
        <v>14.2743627377913</v>
      </c>
      <c r="F4525">
        <v>14.274402515027299</v>
      </c>
      <c r="G4525">
        <v>474.56408700375601</v>
      </c>
      <c r="H4525">
        <v>28.833400814785101</v>
      </c>
      <c r="I4525">
        <v>145.23538519720299</v>
      </c>
      <c r="J4525" t="s">
        <v>10</v>
      </c>
      <c r="K4525">
        <f ca="1">RAND()</f>
        <v>0.15333726958851424</v>
      </c>
    </row>
    <row r="4526" spans="1:11" x14ac:dyDescent="0.25">
      <c r="A4526">
        <v>1.2</v>
      </c>
      <c r="B4526">
        <v>1.4222E-3</v>
      </c>
      <c r="C4526">
        <v>0.35849999999999999</v>
      </c>
      <c r="D4526">
        <v>14.274361098176801</v>
      </c>
      <c r="E4526">
        <v>14.274362275476401</v>
      </c>
      <c r="F4526">
        <v>14.274402090042701</v>
      </c>
      <c r="G4526">
        <v>474.564087019353</v>
      </c>
      <c r="H4526">
        <v>37.040026745850703</v>
      </c>
      <c r="I4526">
        <v>145.330661085559</v>
      </c>
      <c r="J4526" t="s">
        <v>10</v>
      </c>
      <c r="K4526">
        <f ca="1">RAND()</f>
        <v>0.69719060319537185</v>
      </c>
    </row>
    <row r="4527" spans="1:11" x14ac:dyDescent="0.25">
      <c r="A4527">
        <v>1.2</v>
      </c>
      <c r="B4527">
        <v>1.4222E-3</v>
      </c>
      <c r="C4527">
        <v>0.35899999999999999</v>
      </c>
      <c r="D4527">
        <v>14.274360945926601</v>
      </c>
      <c r="E4527">
        <v>14.2743620523567</v>
      </c>
      <c r="F4527">
        <v>14.2744019486036</v>
      </c>
      <c r="G4527">
        <v>474.56408703213202</v>
      </c>
      <c r="H4527">
        <v>27.9999057180809</v>
      </c>
      <c r="I4527">
        <v>145.24126840808</v>
      </c>
      <c r="J4527" t="s">
        <v>10</v>
      </c>
      <c r="K4527">
        <f ca="1">RAND()</f>
        <v>0.48794645000059433</v>
      </c>
    </row>
    <row r="4528" spans="1:11" x14ac:dyDescent="0.25">
      <c r="A4528">
        <v>1.2</v>
      </c>
      <c r="B4528">
        <v>1.4222E-3</v>
      </c>
      <c r="C4528">
        <v>0.35949999999999999</v>
      </c>
      <c r="D4528">
        <v>14.274359876274699</v>
      </c>
      <c r="E4528">
        <v>14.274361584880401</v>
      </c>
      <c r="F4528">
        <v>14.2744017530148</v>
      </c>
      <c r="G4528">
        <v>474.56408703320602</v>
      </c>
      <c r="H4528">
        <v>34.3176335100827</v>
      </c>
      <c r="I4528">
        <v>145.31780155922399</v>
      </c>
      <c r="J4528" t="s">
        <v>10</v>
      </c>
      <c r="K4528">
        <f ca="1">RAND()</f>
        <v>0.61684321801508102</v>
      </c>
    </row>
    <row r="4529" spans="1:11" x14ac:dyDescent="0.25">
      <c r="A4529">
        <v>1.2</v>
      </c>
      <c r="B4529">
        <v>1.4222E-3</v>
      </c>
      <c r="C4529">
        <v>0.36</v>
      </c>
      <c r="D4529">
        <v>14.2743591385233</v>
      </c>
      <c r="E4529">
        <v>14.2743615344371</v>
      </c>
      <c r="F4529">
        <v>14.274401338201701</v>
      </c>
      <c r="G4529">
        <v>474.56408703365503</v>
      </c>
      <c r="H4529">
        <v>29.004481437366199</v>
      </c>
      <c r="I4529">
        <v>145.266728877426</v>
      </c>
      <c r="J4529" t="s">
        <v>10</v>
      </c>
      <c r="K4529">
        <f ca="1">RAND()</f>
        <v>0.25625866360946759</v>
      </c>
    </row>
    <row r="4530" spans="1:11" x14ac:dyDescent="0.25">
      <c r="A4530">
        <v>1.2</v>
      </c>
      <c r="B4530">
        <v>1.4222E-3</v>
      </c>
      <c r="C4530">
        <v>0.36049999999999999</v>
      </c>
      <c r="D4530">
        <v>14.274358544555099</v>
      </c>
      <c r="E4530">
        <v>14.274361022096601</v>
      </c>
      <c r="F4530">
        <v>14.2744016911576</v>
      </c>
      <c r="G4530">
        <v>474.56408703457998</v>
      </c>
      <c r="H4530">
        <v>28.303609490517999</v>
      </c>
      <c r="I4530">
        <v>145.31138756521599</v>
      </c>
      <c r="J4530" t="s">
        <v>10</v>
      </c>
      <c r="K4530">
        <f ca="1">RAND()</f>
        <v>0.79693719754806025</v>
      </c>
    </row>
    <row r="4531" spans="1:11" x14ac:dyDescent="0.25">
      <c r="A4531">
        <v>1.2</v>
      </c>
      <c r="B4531">
        <v>1.4222E-3</v>
      </c>
      <c r="C4531">
        <v>0.36099999999999999</v>
      </c>
      <c r="D4531">
        <v>14.2743575370872</v>
      </c>
      <c r="E4531">
        <v>14.274360983720101</v>
      </c>
      <c r="F4531">
        <v>14.274401493664399</v>
      </c>
      <c r="G4531">
        <v>474.56408703510402</v>
      </c>
      <c r="H4531">
        <v>32.085039721522698</v>
      </c>
      <c r="I4531">
        <v>145.256029988016</v>
      </c>
      <c r="J4531" t="s">
        <v>10</v>
      </c>
      <c r="K4531">
        <f ca="1">RAND()</f>
        <v>0.81213818009093752</v>
      </c>
    </row>
    <row r="4532" spans="1:11" x14ac:dyDescent="0.25">
      <c r="A4532">
        <v>1.2</v>
      </c>
      <c r="B4532">
        <v>1.4222E-3</v>
      </c>
      <c r="C4532">
        <v>0.36149999999999999</v>
      </c>
      <c r="D4532">
        <v>14.2743571974876</v>
      </c>
      <c r="E4532">
        <v>14.274360930480199</v>
      </c>
      <c r="F4532">
        <v>14.2744017050791</v>
      </c>
      <c r="G4532">
        <v>474.564087020209</v>
      </c>
      <c r="H4532">
        <v>23.975439165974699</v>
      </c>
      <c r="I4532">
        <v>145.31814763093999</v>
      </c>
      <c r="J4532" t="s">
        <v>10</v>
      </c>
      <c r="K4532">
        <f ca="1">RAND()</f>
        <v>0.58971140191871918</v>
      </c>
    </row>
    <row r="4533" spans="1:11" x14ac:dyDescent="0.25">
      <c r="A4533">
        <v>1.2</v>
      </c>
      <c r="B4533">
        <v>1.4222E-3</v>
      </c>
      <c r="C4533">
        <v>0.36199999999999999</v>
      </c>
      <c r="D4533">
        <v>14.274356018034499</v>
      </c>
      <c r="E4533">
        <v>14.2743609158911</v>
      </c>
      <c r="F4533">
        <v>14.274401703856499</v>
      </c>
      <c r="G4533">
        <v>474.56408702072002</v>
      </c>
      <c r="H4533">
        <v>32.916361940689796</v>
      </c>
      <c r="I4533">
        <v>145.24190214102401</v>
      </c>
      <c r="J4533" t="s">
        <v>10</v>
      </c>
      <c r="K4533">
        <f ca="1">RAND()</f>
        <v>0.79193161633258213</v>
      </c>
    </row>
    <row r="4534" spans="1:11" x14ac:dyDescent="0.25">
      <c r="A4534">
        <v>1.2</v>
      </c>
      <c r="B4534">
        <v>1.4222E-3</v>
      </c>
      <c r="C4534">
        <v>0.36249999999999999</v>
      </c>
      <c r="D4534">
        <v>14.2743553662878</v>
      </c>
      <c r="E4534">
        <v>14.274361268088199</v>
      </c>
      <c r="F4534">
        <v>14.2744014479811</v>
      </c>
      <c r="G4534">
        <v>474.564087020562</v>
      </c>
      <c r="H4534">
        <v>24.908362267100699</v>
      </c>
      <c r="I4534">
        <v>145.32836014307401</v>
      </c>
      <c r="J4534" t="s">
        <v>10</v>
      </c>
      <c r="K4534">
        <f ca="1">RAND()</f>
        <v>1.7841884060641577E-2</v>
      </c>
    </row>
    <row r="4535" spans="1:11" x14ac:dyDescent="0.25">
      <c r="A4535">
        <v>1.2</v>
      </c>
      <c r="B4535">
        <v>1.4222E-3</v>
      </c>
      <c r="C4535">
        <v>0.36299999999999999</v>
      </c>
      <c r="D4535">
        <v>14.2743541320323</v>
      </c>
      <c r="E4535">
        <v>14.274361304253199</v>
      </c>
      <c r="F4535">
        <v>14.2744016547072</v>
      </c>
      <c r="G4535">
        <v>474.56408702093597</v>
      </c>
      <c r="H4535">
        <v>32.421753185026603</v>
      </c>
      <c r="I4535">
        <v>145.24859138001801</v>
      </c>
      <c r="J4535" t="s">
        <v>10</v>
      </c>
      <c r="K4535">
        <f ca="1">RAND()</f>
        <v>9.2564151115422377E-2</v>
      </c>
    </row>
    <row r="4536" spans="1:11" x14ac:dyDescent="0.25">
      <c r="A4536">
        <v>1.2</v>
      </c>
      <c r="B4536">
        <v>1.4222E-3</v>
      </c>
      <c r="C4536">
        <v>0.36349999999999999</v>
      </c>
      <c r="D4536">
        <v>14.274353575768</v>
      </c>
      <c r="E4536">
        <v>14.274362022767599</v>
      </c>
      <c r="F4536">
        <v>14.274401393478801</v>
      </c>
      <c r="G4536">
        <v>474.56408702029398</v>
      </c>
      <c r="H4536">
        <v>30.309744545339299</v>
      </c>
      <c r="I4536">
        <v>145.33473699736999</v>
      </c>
      <c r="J4536" t="s">
        <v>10</v>
      </c>
      <c r="K4536">
        <f ca="1">RAND()</f>
        <v>9.1368662399219702E-2</v>
      </c>
    </row>
    <row r="4537" spans="1:11" x14ac:dyDescent="0.25">
      <c r="A4537">
        <v>1.2</v>
      </c>
      <c r="B4537">
        <v>1.4222E-3</v>
      </c>
      <c r="C4537">
        <v>0.36399999999999999</v>
      </c>
      <c r="D4537">
        <v>14.274352799473</v>
      </c>
      <c r="E4537">
        <v>14.2743622968512</v>
      </c>
      <c r="F4537">
        <v>14.2744015102838</v>
      </c>
      <c r="G4537">
        <v>474.56408702006001</v>
      </c>
      <c r="H4537">
        <v>29.9278284192137</v>
      </c>
      <c r="I4537">
        <v>145.24493886114101</v>
      </c>
      <c r="J4537" t="s">
        <v>10</v>
      </c>
      <c r="K4537">
        <f ca="1">RAND()</f>
        <v>0.24602642244590234</v>
      </c>
    </row>
    <row r="4538" spans="1:11" x14ac:dyDescent="0.25">
      <c r="A4538">
        <v>1.2</v>
      </c>
      <c r="B4538">
        <v>1.4222E-3</v>
      </c>
      <c r="C4538">
        <v>0.36449999999999999</v>
      </c>
      <c r="D4538">
        <v>14.2743519198043</v>
      </c>
      <c r="E4538">
        <v>14.274363057710699</v>
      </c>
      <c r="F4538">
        <v>14.2744010374364</v>
      </c>
      <c r="G4538">
        <v>474.56408701943002</v>
      </c>
      <c r="H4538">
        <v>35.734030832339798</v>
      </c>
      <c r="I4538">
        <v>145.33544592700201</v>
      </c>
      <c r="J4538" t="s">
        <v>10</v>
      </c>
      <c r="K4538">
        <f ca="1">RAND()</f>
        <v>0.96102872210365509</v>
      </c>
    </row>
    <row r="4539" spans="1:11" x14ac:dyDescent="0.25">
      <c r="A4539">
        <v>1.2</v>
      </c>
      <c r="B4539">
        <v>1.4222E-3</v>
      </c>
      <c r="C4539">
        <v>0.36499999999999999</v>
      </c>
      <c r="D4539">
        <v>14.2743516762567</v>
      </c>
      <c r="E4539">
        <v>14.274363657496</v>
      </c>
      <c r="F4539">
        <v>14.274400913665399</v>
      </c>
      <c r="G4539">
        <v>474.56408701841798</v>
      </c>
      <c r="H4539">
        <v>28.452688339124499</v>
      </c>
      <c r="I4539">
        <v>145.233666371834</v>
      </c>
      <c r="J4539" t="s">
        <v>10</v>
      </c>
      <c r="K4539">
        <f ca="1">RAND()</f>
        <v>0.49747660906962365</v>
      </c>
    </row>
    <row r="4540" spans="1:11" x14ac:dyDescent="0.25">
      <c r="A4540">
        <v>1.2</v>
      </c>
      <c r="B4540">
        <v>1.4222E-3</v>
      </c>
      <c r="C4540">
        <v>0.36549999999999999</v>
      </c>
      <c r="D4540">
        <v>14.2743508255469</v>
      </c>
      <c r="E4540">
        <v>14.274364291385901</v>
      </c>
      <c r="F4540">
        <v>14.274400463385399</v>
      </c>
      <c r="G4540">
        <v>474.56408701762302</v>
      </c>
      <c r="H4540">
        <v>36.728113043342503</v>
      </c>
      <c r="I4540">
        <v>145.326697980982</v>
      </c>
      <c r="J4540" t="s">
        <v>10</v>
      </c>
      <c r="K4540">
        <f ca="1">RAND()</f>
        <v>0.13070062693389373</v>
      </c>
    </row>
    <row r="4541" spans="1:11" x14ac:dyDescent="0.25">
      <c r="A4541">
        <v>1.2</v>
      </c>
      <c r="B4541">
        <v>1.4222E-3</v>
      </c>
      <c r="C4541">
        <v>0.36599999999999999</v>
      </c>
      <c r="D4541">
        <v>14.2743509205603</v>
      </c>
      <c r="E4541">
        <v>14.2743650875151</v>
      </c>
      <c r="F4541">
        <v>14.274399992774599</v>
      </c>
      <c r="G4541">
        <v>474.56408702703698</v>
      </c>
      <c r="H4541">
        <v>28.022813664075102</v>
      </c>
      <c r="I4541">
        <v>145.24988313654299</v>
      </c>
      <c r="J4541" t="s">
        <v>10</v>
      </c>
      <c r="K4541">
        <f ca="1">RAND()</f>
        <v>8.7599724598152684E-2</v>
      </c>
    </row>
    <row r="4542" spans="1:11" x14ac:dyDescent="0.25">
      <c r="A4542">
        <v>1.2</v>
      </c>
      <c r="B4542">
        <v>1.4222E-3</v>
      </c>
      <c r="C4542">
        <v>0.36649999999999999</v>
      </c>
      <c r="D4542">
        <v>14.2743503413915</v>
      </c>
      <c r="E4542">
        <v>14.274365487456601</v>
      </c>
      <c r="F4542">
        <v>14.2743996774932</v>
      </c>
      <c r="G4542">
        <v>474.56408702641602</v>
      </c>
      <c r="H4542">
        <v>32.453423105018302</v>
      </c>
      <c r="I4542">
        <v>145.31420879100199</v>
      </c>
      <c r="J4542" t="s">
        <v>10</v>
      </c>
      <c r="K4542">
        <f ca="1">RAND()</f>
        <v>0.93241208166352263</v>
      </c>
    </row>
    <row r="4543" spans="1:11" x14ac:dyDescent="0.25">
      <c r="A4543">
        <v>1.2</v>
      </c>
      <c r="B4543">
        <v>1.4222E-3</v>
      </c>
      <c r="C4543">
        <v>0.36699999999999999</v>
      </c>
      <c r="D4543">
        <v>14.274350445207</v>
      </c>
      <c r="E4543">
        <v>14.2743662911999</v>
      </c>
      <c r="F4543">
        <v>14.274398923041201</v>
      </c>
      <c r="G4543">
        <v>474.56408702576601</v>
      </c>
      <c r="H4543">
        <v>30.391081764386399</v>
      </c>
      <c r="I4543">
        <v>145.26786727126699</v>
      </c>
      <c r="J4543" t="s">
        <v>10</v>
      </c>
      <c r="K4543">
        <f ca="1">RAND()</f>
        <v>0.87593362913288808</v>
      </c>
    </row>
    <row r="4544" spans="1:11" x14ac:dyDescent="0.25">
      <c r="A4544">
        <v>1.2</v>
      </c>
      <c r="B4544">
        <v>1.4222E-3</v>
      </c>
      <c r="C4544">
        <v>0.36749999999999999</v>
      </c>
      <c r="D4544">
        <v>14.2743507962533</v>
      </c>
      <c r="E4544">
        <v>14.2743666519203</v>
      </c>
      <c r="F4544">
        <v>14.274398868273099</v>
      </c>
      <c r="G4544">
        <v>474.56408702481201</v>
      </c>
      <c r="H4544">
        <v>26.426859866009899</v>
      </c>
      <c r="I4544">
        <v>145.312464935457</v>
      </c>
      <c r="J4544" t="s">
        <v>10</v>
      </c>
      <c r="K4544">
        <f ca="1">RAND()</f>
        <v>0.51672680581963226</v>
      </c>
    </row>
    <row r="4545" spans="1:11" x14ac:dyDescent="0.25">
      <c r="A4545">
        <v>1.2</v>
      </c>
      <c r="B4545">
        <v>1.4222E-3</v>
      </c>
      <c r="C4545">
        <v>0.36799999999999999</v>
      </c>
      <c r="D4545">
        <v>14.274350696671799</v>
      </c>
      <c r="E4545">
        <v>14.2743670992138</v>
      </c>
      <c r="F4545">
        <v>14.274398213710199</v>
      </c>
      <c r="G4545">
        <v>474.56408702395998</v>
      </c>
      <c r="H4545">
        <v>32.530577028141501</v>
      </c>
      <c r="I4545">
        <v>145.24898970294601</v>
      </c>
      <c r="J4545" t="s">
        <v>10</v>
      </c>
      <c r="K4545">
        <f ca="1">RAND()</f>
        <v>0.73288173516090716</v>
      </c>
    </row>
    <row r="4546" spans="1:11" x14ac:dyDescent="0.25">
      <c r="A4546">
        <v>1.2</v>
      </c>
      <c r="B4546">
        <v>1.4222E-3</v>
      </c>
      <c r="C4546">
        <v>0.36849999999999999</v>
      </c>
      <c r="D4546">
        <v>14.2743514718226</v>
      </c>
      <c r="E4546">
        <v>14.274367561759</v>
      </c>
      <c r="F4546">
        <v>14.274398085531899</v>
      </c>
      <c r="G4546">
        <v>474.56408702289599</v>
      </c>
      <c r="H4546">
        <v>23.640675710831101</v>
      </c>
      <c r="I4546">
        <v>145.32175649470599</v>
      </c>
      <c r="J4546" t="s">
        <v>10</v>
      </c>
      <c r="K4546">
        <f ca="1">RAND()</f>
        <v>0.23895269771804872</v>
      </c>
    </row>
    <row r="4547" spans="1:11" x14ac:dyDescent="0.25">
      <c r="A4547">
        <v>1.2</v>
      </c>
      <c r="B4547">
        <v>1.4222E-3</v>
      </c>
      <c r="C4547">
        <v>0.36899999999999999</v>
      </c>
      <c r="D4547">
        <v>14.274351176797699</v>
      </c>
      <c r="E4547">
        <v>14.274367499462301</v>
      </c>
      <c r="F4547">
        <v>14.274397787416801</v>
      </c>
      <c r="G4547">
        <v>474.56408702287399</v>
      </c>
      <c r="H4547">
        <v>32.911048921005502</v>
      </c>
      <c r="I4547">
        <v>145.24267951360201</v>
      </c>
      <c r="J4547" t="s">
        <v>10</v>
      </c>
      <c r="K4547">
        <f ca="1">RAND()</f>
        <v>0.41771211602114577</v>
      </c>
    </row>
    <row r="4548" spans="1:11" x14ac:dyDescent="0.25">
      <c r="A4548">
        <v>1.2</v>
      </c>
      <c r="B4548">
        <v>1.4222E-3</v>
      </c>
      <c r="C4548">
        <v>0.3695</v>
      </c>
      <c r="D4548">
        <v>14.27435178288</v>
      </c>
      <c r="E4548">
        <v>14.2743679363689</v>
      </c>
      <c r="F4548">
        <v>14.2743975434354</v>
      </c>
      <c r="G4548">
        <v>474.564087021989</v>
      </c>
      <c r="H4548">
        <v>26.3841801518724</v>
      </c>
      <c r="I4548">
        <v>145.33099017430601</v>
      </c>
      <c r="J4548" t="s">
        <v>10</v>
      </c>
      <c r="K4548">
        <f ca="1">RAND()</f>
        <v>0.90349552915610809</v>
      </c>
    </row>
    <row r="4549" spans="1:11" x14ac:dyDescent="0.25">
      <c r="A4549">
        <v>1.2</v>
      </c>
      <c r="B4549">
        <v>1.4222E-3</v>
      </c>
      <c r="C4549">
        <v>0.37</v>
      </c>
      <c r="D4549">
        <v>14.2743514569929</v>
      </c>
      <c r="E4549">
        <v>14.274367764784101</v>
      </c>
      <c r="F4549">
        <v>14.2743975567353</v>
      </c>
      <c r="G4549">
        <v>474.56408702240901</v>
      </c>
      <c r="H4549">
        <v>31.828833925371399</v>
      </c>
      <c r="I4549">
        <v>145.250551811696</v>
      </c>
      <c r="J4549" t="s">
        <v>10</v>
      </c>
      <c r="K4549">
        <f ca="1">RAND()</f>
        <v>0.75720459187302569</v>
      </c>
    </row>
    <row r="4550" spans="1:11" x14ac:dyDescent="0.25">
      <c r="A4550">
        <v>1.2</v>
      </c>
      <c r="B4550">
        <v>1.4222E-3</v>
      </c>
      <c r="C4550">
        <v>0.3705</v>
      </c>
      <c r="D4550">
        <v>14.274351523098799</v>
      </c>
      <c r="E4550">
        <v>14.274368066345501</v>
      </c>
      <c r="F4550">
        <v>14.274397285771</v>
      </c>
      <c r="G4550">
        <v>474.56408702210098</v>
      </c>
      <c r="H4550">
        <v>32.376822373750699</v>
      </c>
      <c r="I4550">
        <v>145.33579312106201</v>
      </c>
      <c r="J4550" t="s">
        <v>10</v>
      </c>
      <c r="K4550">
        <f ca="1">RAND()</f>
        <v>0.84810169268958757</v>
      </c>
    </row>
    <row r="4551" spans="1:11" x14ac:dyDescent="0.25">
      <c r="A4551">
        <v>1.2</v>
      </c>
      <c r="B4551">
        <v>1.4222E-3</v>
      </c>
      <c r="C4551">
        <v>0.371</v>
      </c>
      <c r="D4551">
        <v>14.2743516112384</v>
      </c>
      <c r="E4551">
        <v>14.2743679161141</v>
      </c>
      <c r="F4551">
        <v>14.2743976812112</v>
      </c>
      <c r="G4551">
        <v>474.564087015128</v>
      </c>
      <c r="H4551">
        <v>29.312376123252701</v>
      </c>
      <c r="I4551">
        <v>145.23969481620301</v>
      </c>
      <c r="J4551" t="s">
        <v>10</v>
      </c>
      <c r="K4551">
        <f ca="1">RAND()</f>
        <v>6.0849869795880362E-3</v>
      </c>
    </row>
    <row r="4552" spans="1:11" x14ac:dyDescent="0.25">
      <c r="A4552">
        <v>1.2</v>
      </c>
      <c r="B4552">
        <v>1.4222E-3</v>
      </c>
      <c r="C4552">
        <v>0.3715</v>
      </c>
      <c r="D4552">
        <v>14.274351123919701</v>
      </c>
      <c r="E4552">
        <v>14.274368048685799</v>
      </c>
      <c r="F4552">
        <v>14.2743975862547</v>
      </c>
      <c r="G4552">
        <v>474.56408701533002</v>
      </c>
      <c r="H4552">
        <v>36.697099196601798</v>
      </c>
      <c r="I4552">
        <v>145.33365099480699</v>
      </c>
      <c r="J4552" t="s">
        <v>10</v>
      </c>
      <c r="K4552">
        <f ca="1">RAND()</f>
        <v>0.6888875482047212</v>
      </c>
    </row>
    <row r="4553" spans="1:11" x14ac:dyDescent="0.25">
      <c r="A4553">
        <v>1.2</v>
      </c>
      <c r="B4553">
        <v>1.4222E-3</v>
      </c>
      <c r="C4553">
        <v>0.372</v>
      </c>
      <c r="D4553">
        <v>14.2743513563716</v>
      </c>
      <c r="E4553">
        <v>14.274368174615899</v>
      </c>
      <c r="F4553">
        <v>14.2743978840748</v>
      </c>
      <c r="G4553">
        <v>474.564087015219</v>
      </c>
      <c r="H4553">
        <v>28.164656452441498</v>
      </c>
      <c r="I4553">
        <v>145.23557188437999</v>
      </c>
      <c r="J4553" t="s">
        <v>10</v>
      </c>
      <c r="K4553">
        <f ca="1">RAND()</f>
        <v>0.20012357074830589</v>
      </c>
    </row>
    <row r="4554" spans="1:11" x14ac:dyDescent="0.25">
      <c r="A4554">
        <v>1.2</v>
      </c>
      <c r="B4554">
        <v>1.4222E-3</v>
      </c>
      <c r="C4554">
        <v>0.3725</v>
      </c>
      <c r="D4554">
        <v>14.274350656259299</v>
      </c>
      <c r="E4554">
        <v>14.2743681986839</v>
      </c>
      <c r="F4554">
        <v>14.274397962841199</v>
      </c>
      <c r="G4554">
        <v>474.564087015697</v>
      </c>
      <c r="H4554">
        <v>35.790437666334803</v>
      </c>
      <c r="I4554">
        <v>145.32220135303999</v>
      </c>
      <c r="J4554" t="s">
        <v>10</v>
      </c>
      <c r="K4554">
        <f ca="1">RAND()</f>
        <v>3.9530871026602576E-2</v>
      </c>
    </row>
    <row r="4555" spans="1:11" x14ac:dyDescent="0.25">
      <c r="A4555">
        <v>1.2</v>
      </c>
      <c r="B4555">
        <v>1.4222E-3</v>
      </c>
      <c r="C4555">
        <v>0.373</v>
      </c>
      <c r="D4555">
        <v>14.2743508878876</v>
      </c>
      <c r="E4555">
        <v>14.2743686985817</v>
      </c>
      <c r="F4555">
        <v>14.274398109371401</v>
      </c>
      <c r="G4555">
        <v>474.56408701510497</v>
      </c>
      <c r="H4555">
        <v>28.323412366712201</v>
      </c>
      <c r="I4555">
        <v>145.25937569616499</v>
      </c>
      <c r="J4555" t="s">
        <v>10</v>
      </c>
      <c r="K4555">
        <f ca="1">RAND()</f>
        <v>0.16611808667188055</v>
      </c>
    </row>
    <row r="4556" spans="1:11" x14ac:dyDescent="0.25">
      <c r="A4556">
        <v>1.2</v>
      </c>
      <c r="B4556">
        <v>1.4222E-3</v>
      </c>
      <c r="C4556">
        <v>0.3735</v>
      </c>
      <c r="D4556">
        <v>14.274350192558</v>
      </c>
      <c r="E4556">
        <v>14.274368640654201</v>
      </c>
      <c r="F4556">
        <v>14.2743983915621</v>
      </c>
      <c r="G4556">
        <v>474.56408701564698</v>
      </c>
      <c r="H4556">
        <v>30.380719647013699</v>
      </c>
      <c r="I4556">
        <v>145.31197187519001</v>
      </c>
      <c r="J4556" t="s">
        <v>10</v>
      </c>
      <c r="K4556">
        <f ca="1">RAND()</f>
        <v>0.85604116264299734</v>
      </c>
    </row>
    <row r="4557" spans="1:11" x14ac:dyDescent="0.25">
      <c r="A4557">
        <v>1.2</v>
      </c>
      <c r="B4557">
        <v>1.4222E-3</v>
      </c>
      <c r="C4557">
        <v>0.374</v>
      </c>
      <c r="D4557">
        <v>14.274350032780401</v>
      </c>
      <c r="E4557">
        <v>14.274369197639601</v>
      </c>
      <c r="F4557">
        <v>14.274398154962199</v>
      </c>
      <c r="G4557">
        <v>474.56408701528801</v>
      </c>
      <c r="H4557">
        <v>31.395596806971302</v>
      </c>
      <c r="I4557">
        <v>145.26323564417899</v>
      </c>
      <c r="J4557" t="s">
        <v>10</v>
      </c>
      <c r="K4557">
        <f ca="1">RAND()</f>
        <v>0.67130336757463371</v>
      </c>
    </row>
    <row r="4558" spans="1:11" x14ac:dyDescent="0.25">
      <c r="A4558">
        <v>1.2</v>
      </c>
      <c r="B4558">
        <v>1.4222E-3</v>
      </c>
      <c r="C4558">
        <v>0.3745</v>
      </c>
      <c r="D4558">
        <v>14.274350046658199</v>
      </c>
      <c r="E4558">
        <v>14.274369392724299</v>
      </c>
      <c r="F4558">
        <v>14.2743985692232</v>
      </c>
      <c r="G4558">
        <v>474.56408701532098</v>
      </c>
      <c r="H4558">
        <v>24.935324816121302</v>
      </c>
      <c r="I4558">
        <v>145.31488283853699</v>
      </c>
      <c r="J4558" t="s">
        <v>10</v>
      </c>
      <c r="K4558">
        <f ca="1">RAND()</f>
        <v>0.41845670716272187</v>
      </c>
    </row>
    <row r="4559" spans="1:11" x14ac:dyDescent="0.25">
      <c r="A4559">
        <v>1.2</v>
      </c>
      <c r="B4559">
        <v>1.4222E-3</v>
      </c>
      <c r="C4559">
        <v>0.375</v>
      </c>
      <c r="D4559">
        <v>14.274349342498001</v>
      </c>
      <c r="E4559">
        <v>14.2743697809927</v>
      </c>
      <c r="F4559">
        <v>14.2743982357057</v>
      </c>
      <c r="G4559">
        <v>474.56408701526198</v>
      </c>
      <c r="H4559">
        <v>32.793958197530102</v>
      </c>
      <c r="I4559">
        <v>145.24398474689599</v>
      </c>
      <c r="J4559" t="s">
        <v>10</v>
      </c>
      <c r="K4559">
        <f ca="1">RAND()</f>
        <v>0.16905210696831208</v>
      </c>
    </row>
    <row r="4560" spans="1:11" x14ac:dyDescent="0.25">
      <c r="A4560">
        <v>1.2</v>
      </c>
      <c r="B4560">
        <v>1.4222E-3</v>
      </c>
      <c r="C4560">
        <v>0.3755</v>
      </c>
      <c r="D4560">
        <v>14.274349271070299</v>
      </c>
      <c r="E4560">
        <v>14.274370074732699</v>
      </c>
      <c r="F4560">
        <v>14.274398152505601</v>
      </c>
      <c r="G4560">
        <v>474.564087015079</v>
      </c>
      <c r="H4560">
        <v>23.962621875355399</v>
      </c>
      <c r="I4560">
        <v>145.325254306207</v>
      </c>
      <c r="J4560" t="s">
        <v>10</v>
      </c>
      <c r="K4560">
        <f ca="1">RAND()</f>
        <v>0.31889700998389114</v>
      </c>
    </row>
    <row r="4561" spans="1:11" x14ac:dyDescent="0.25">
      <c r="A4561">
        <v>1.2</v>
      </c>
      <c r="B4561">
        <v>1.4222E-3</v>
      </c>
      <c r="C4561">
        <v>0.376</v>
      </c>
      <c r="D4561">
        <v>14.2743483155296</v>
      </c>
      <c r="E4561">
        <v>14.274370242023799</v>
      </c>
      <c r="F4561">
        <v>14.2743978746613</v>
      </c>
      <c r="G4561">
        <v>474.56408701554602</v>
      </c>
      <c r="H4561">
        <v>32.761010279531497</v>
      </c>
      <c r="I4561">
        <v>145.24539827418801</v>
      </c>
      <c r="J4561" t="s">
        <v>10</v>
      </c>
      <c r="K4561">
        <f ca="1">RAND()</f>
        <v>0.62028271560711989</v>
      </c>
    </row>
    <row r="4562" spans="1:11" x14ac:dyDescent="0.25">
      <c r="A4562">
        <v>1.2</v>
      </c>
      <c r="B4562">
        <v>1.4222E-3</v>
      </c>
      <c r="C4562">
        <v>0.3765</v>
      </c>
      <c r="D4562">
        <v>14.2743484294799</v>
      </c>
      <c r="E4562">
        <v>14.274370901594001</v>
      </c>
      <c r="F4562">
        <v>14.2743976786305</v>
      </c>
      <c r="G4562">
        <v>474.56408701483701</v>
      </c>
      <c r="H4562">
        <v>28.245205576294701</v>
      </c>
      <c r="I4562">
        <v>145.33311907140299</v>
      </c>
      <c r="J4562" t="s">
        <v>10</v>
      </c>
      <c r="K4562">
        <f ca="1">RAND()</f>
        <v>0.51482896125784039</v>
      </c>
    </row>
    <row r="4563" spans="1:11" x14ac:dyDescent="0.25">
      <c r="A4563">
        <v>1.2</v>
      </c>
      <c r="B4563">
        <v>1.4222E-3</v>
      </c>
      <c r="C4563">
        <v>0.377</v>
      </c>
      <c r="D4563">
        <v>14.2743475209145</v>
      </c>
      <c r="E4563">
        <v>14.274370819864</v>
      </c>
      <c r="F4563">
        <v>14.274397507240201</v>
      </c>
      <c r="G4563">
        <v>474.564087024625</v>
      </c>
      <c r="H4563">
        <v>30.7420390354456</v>
      </c>
      <c r="I4563">
        <v>145.24921603517299</v>
      </c>
      <c r="J4563" t="s">
        <v>10</v>
      </c>
      <c r="K4563">
        <f ca="1">RAND()</f>
        <v>0.10935887137898515</v>
      </c>
    </row>
    <row r="4564" spans="1:11" x14ac:dyDescent="0.25">
      <c r="A4564">
        <v>1.2</v>
      </c>
      <c r="B4564">
        <v>1.4222E-3</v>
      </c>
      <c r="C4564">
        <v>0.3775</v>
      </c>
      <c r="D4564">
        <v>14.2743472246837</v>
      </c>
      <c r="E4564">
        <v>14.2743714281757</v>
      </c>
      <c r="F4564">
        <v>14.2743969543895</v>
      </c>
      <c r="G4564">
        <v>474.56408702415899</v>
      </c>
      <c r="H4564">
        <v>34.245505551734603</v>
      </c>
      <c r="I4564">
        <v>145.336105014693</v>
      </c>
      <c r="J4564" t="s">
        <v>10</v>
      </c>
      <c r="K4564">
        <f ca="1">RAND()</f>
        <v>0.85418533262172669</v>
      </c>
    </row>
    <row r="4565" spans="1:11" x14ac:dyDescent="0.25">
      <c r="A4565">
        <v>1.2</v>
      </c>
      <c r="B4565">
        <v>1.4222E-3</v>
      </c>
      <c r="C4565">
        <v>0.378</v>
      </c>
      <c r="D4565">
        <v>14.2743470715874</v>
      </c>
      <c r="E4565">
        <v>14.2743715606072</v>
      </c>
      <c r="F4565">
        <v>14.274396943313</v>
      </c>
      <c r="G4565">
        <v>474.56408702402899</v>
      </c>
      <c r="H4565">
        <v>28.833399132746901</v>
      </c>
      <c r="I4565">
        <v>145.23539491163399</v>
      </c>
      <c r="J4565" t="s">
        <v>10</v>
      </c>
      <c r="K4565">
        <f ca="1">RAND()</f>
        <v>0.80017935105358151</v>
      </c>
    </row>
    <row r="4566" spans="1:11" x14ac:dyDescent="0.25">
      <c r="A4566">
        <v>1.2</v>
      </c>
      <c r="B4566">
        <v>1.4222E-3</v>
      </c>
      <c r="C4566">
        <v>0.3785</v>
      </c>
      <c r="D4566">
        <v>14.274346431886601</v>
      </c>
      <c r="E4566">
        <v>14.274371909098701</v>
      </c>
      <c r="F4566">
        <v>14.2743964160227</v>
      </c>
      <c r="G4566">
        <v>474.56408701631699</v>
      </c>
      <c r="H4566">
        <v>37.040022970994798</v>
      </c>
      <c r="I4566">
        <v>145.330670565491</v>
      </c>
      <c r="J4566" t="s">
        <v>10</v>
      </c>
      <c r="K4566">
        <f ca="1">RAND()</f>
        <v>0.14331502323403644</v>
      </c>
    </row>
    <row r="4567" spans="1:11" x14ac:dyDescent="0.25">
      <c r="A4567">
        <v>1.2</v>
      </c>
      <c r="B4567">
        <v>1.4222E-3</v>
      </c>
      <c r="C4567">
        <v>0.379</v>
      </c>
      <c r="D4567">
        <v>14.2743465023176</v>
      </c>
      <c r="E4567">
        <v>14.274372286768701</v>
      </c>
      <c r="F4567">
        <v>14.274396195847601</v>
      </c>
      <c r="G4567">
        <v>474.56408701700099</v>
      </c>
      <c r="H4567">
        <v>27.999901151922099</v>
      </c>
      <c r="I4567">
        <v>145.241277540959</v>
      </c>
      <c r="J4567" t="s">
        <v>10</v>
      </c>
      <c r="K4567">
        <f ca="1">RAND()</f>
        <v>0.40729691280431901</v>
      </c>
    </row>
    <row r="4568" spans="1:11" x14ac:dyDescent="0.25">
      <c r="A4568">
        <v>1.2</v>
      </c>
      <c r="B4568">
        <v>1.4222E-3</v>
      </c>
      <c r="C4568">
        <v>0.3795</v>
      </c>
      <c r="D4568">
        <v>14.2743456113413</v>
      </c>
      <c r="E4568">
        <v>14.2743722804878</v>
      </c>
      <c r="F4568">
        <v>14.2743957873301</v>
      </c>
      <c r="G4568">
        <v>474.56408701746301</v>
      </c>
      <c r="H4568">
        <v>34.317626353557401</v>
      </c>
      <c r="I4568">
        <v>145.31781042832301</v>
      </c>
      <c r="J4568" t="s">
        <v>10</v>
      </c>
      <c r="K4568">
        <f ca="1">RAND()</f>
        <v>0.97206699596527923</v>
      </c>
    </row>
    <row r="4569" spans="1:11" x14ac:dyDescent="0.25">
      <c r="A4569">
        <v>1.2</v>
      </c>
      <c r="B4569">
        <v>1.4222E-3</v>
      </c>
      <c r="C4569">
        <v>0.38</v>
      </c>
      <c r="D4569">
        <v>14.274346024388199</v>
      </c>
      <c r="E4569">
        <v>14.2743729863335</v>
      </c>
      <c r="F4569">
        <v>14.2743952309094</v>
      </c>
      <c r="G4569">
        <v>474.56408701648598</v>
      </c>
      <c r="H4569">
        <v>29.004474734561299</v>
      </c>
      <c r="I4569">
        <v>145.26673740171199</v>
      </c>
      <c r="J4569" t="s">
        <v>10</v>
      </c>
      <c r="K4569">
        <f ca="1">RAND()</f>
        <v>0.58624559935667264</v>
      </c>
    </row>
    <row r="4570" spans="1:11" x14ac:dyDescent="0.25">
      <c r="A4570">
        <v>1.2</v>
      </c>
      <c r="B4570">
        <v>1.4222E-3</v>
      </c>
      <c r="C4570">
        <v>0.3805</v>
      </c>
      <c r="D4570">
        <v>14.274345248125501</v>
      </c>
      <c r="E4570">
        <v>14.274372868071</v>
      </c>
      <c r="F4570">
        <v>14.2743949101776</v>
      </c>
      <c r="G4570">
        <v>474.56408701684097</v>
      </c>
      <c r="H4570">
        <v>28.303599844203202</v>
      </c>
      <c r="I4570">
        <v>145.31139558067801</v>
      </c>
      <c r="J4570" t="s">
        <v>10</v>
      </c>
      <c r="K4570">
        <f ca="1">RAND()</f>
        <v>0.34643156576700296</v>
      </c>
    </row>
    <row r="4571" spans="1:11" x14ac:dyDescent="0.25">
      <c r="A4571">
        <v>1.2</v>
      </c>
      <c r="B4571">
        <v>1.4222E-3</v>
      </c>
      <c r="C4571">
        <v>0.38100000000000001</v>
      </c>
      <c r="D4571">
        <v>14.2743450829413</v>
      </c>
      <c r="E4571">
        <v>14.2743733430683</v>
      </c>
      <c r="F4571">
        <v>14.2743940924287</v>
      </c>
      <c r="G4571">
        <v>474.56408701641197</v>
      </c>
      <c r="H4571">
        <v>32.085030226599002</v>
      </c>
      <c r="I4571">
        <v>145.25603745438801</v>
      </c>
      <c r="J4571" t="s">
        <v>10</v>
      </c>
      <c r="K4571">
        <f ca="1">RAND()</f>
        <v>0.39345444725996293</v>
      </c>
    </row>
    <row r="4572" spans="1:11" x14ac:dyDescent="0.25">
      <c r="A4572">
        <v>1.2</v>
      </c>
      <c r="B4572">
        <v>1.4222E-3</v>
      </c>
      <c r="C4572">
        <v>0.38150000000000001</v>
      </c>
      <c r="D4572">
        <v>14.274344773357299</v>
      </c>
      <c r="E4572">
        <v>14.274373459047199</v>
      </c>
      <c r="F4572">
        <v>14.274393571656701</v>
      </c>
      <c r="G4572">
        <v>474.56408703153301</v>
      </c>
      <c r="H4572">
        <v>23.975428223462</v>
      </c>
      <c r="I4572">
        <v>145.318154350995</v>
      </c>
      <c r="J4572" t="s">
        <v>10</v>
      </c>
      <c r="K4572">
        <f ca="1">RAND()</f>
        <v>0.95547298085924082</v>
      </c>
    </row>
    <row r="4573" spans="1:11" x14ac:dyDescent="0.25">
      <c r="A4573">
        <v>1.2</v>
      </c>
      <c r="B4573">
        <v>1.4222E-3</v>
      </c>
      <c r="C4573">
        <v>0.38200000000000001</v>
      </c>
      <c r="D4573">
        <v>14.274344043281401</v>
      </c>
      <c r="E4573">
        <v>14.274373576534</v>
      </c>
      <c r="F4573">
        <v>14.274392810337501</v>
      </c>
      <c r="G4573">
        <v>474.56408703175498</v>
      </c>
      <c r="H4573">
        <v>32.916349904027797</v>
      </c>
      <c r="I4573">
        <v>145.24190831206801</v>
      </c>
      <c r="J4573" t="s">
        <v>10</v>
      </c>
      <c r="K4573">
        <f ca="1">RAND()</f>
        <v>0.73892379239922079</v>
      </c>
    </row>
    <row r="4574" spans="1:11" x14ac:dyDescent="0.25">
      <c r="A4574">
        <v>1.2</v>
      </c>
      <c r="B4574">
        <v>1.4222E-3</v>
      </c>
      <c r="C4574">
        <v>0.38250000000000001</v>
      </c>
      <c r="D4574">
        <v>14.274344436649301</v>
      </c>
      <c r="E4574">
        <v>14.2743737961743</v>
      </c>
      <c r="F4574">
        <v>14.2743924572917</v>
      </c>
      <c r="G4574">
        <v>474.56408703139601</v>
      </c>
      <c r="H4574">
        <v>24.908350265040699</v>
      </c>
      <c r="I4574">
        <v>145.328365873672</v>
      </c>
      <c r="J4574" t="s">
        <v>10</v>
      </c>
      <c r="K4574">
        <f ca="1">RAND()</f>
        <v>5.4220014545346418E-3</v>
      </c>
    </row>
    <row r="4575" spans="1:11" x14ac:dyDescent="0.25">
      <c r="A4575">
        <v>1.2</v>
      </c>
      <c r="B4575">
        <v>1.4222E-3</v>
      </c>
      <c r="C4575">
        <v>0.38300000000000001</v>
      </c>
      <c r="D4575">
        <v>14.2743436748649</v>
      </c>
      <c r="E4575">
        <v>14.2743736135572</v>
      </c>
      <c r="F4575">
        <v>14.274391785796199</v>
      </c>
      <c r="G4575">
        <v>474.564087032055</v>
      </c>
      <c r="H4575">
        <v>32.421739082530301</v>
      </c>
      <c r="I4575">
        <v>145.248596467711</v>
      </c>
      <c r="J4575" t="s">
        <v>10</v>
      </c>
      <c r="K4575">
        <f ca="1">RAND()</f>
        <v>0.98696106956947027</v>
      </c>
    </row>
    <row r="4576" spans="1:11" x14ac:dyDescent="0.25">
      <c r="A4576">
        <v>1.2</v>
      </c>
      <c r="B4576">
        <v>1.4222E-3</v>
      </c>
      <c r="C4576">
        <v>0.38350000000000001</v>
      </c>
      <c r="D4576">
        <v>14.274343705576401</v>
      </c>
      <c r="E4576">
        <v>14.274373882944801</v>
      </c>
      <c r="F4576">
        <v>14.2743911184076</v>
      </c>
      <c r="G4576">
        <v>474.56408703176402</v>
      </c>
      <c r="H4576">
        <v>30.309731585985499</v>
      </c>
      <c r="I4576">
        <v>145.334741527917</v>
      </c>
      <c r="J4576" t="s">
        <v>10</v>
      </c>
      <c r="K4576">
        <f ca="1">RAND()</f>
        <v>0.71833362259794031</v>
      </c>
    </row>
    <row r="4577" spans="1:11" x14ac:dyDescent="0.25">
      <c r="A4577">
        <v>1.2</v>
      </c>
      <c r="B4577">
        <v>1.4222E-3</v>
      </c>
      <c r="C4577">
        <v>0.38400000000000001</v>
      </c>
      <c r="D4577">
        <v>14.274343346757099</v>
      </c>
      <c r="E4577">
        <v>14.2743735629557</v>
      </c>
      <c r="F4577">
        <v>14.2743908643838</v>
      </c>
      <c r="G4577">
        <v>474.56408703250202</v>
      </c>
      <c r="H4577">
        <v>29.9278135038854</v>
      </c>
      <c r="I4577">
        <v>145.24494280344501</v>
      </c>
      <c r="J4577" t="s">
        <v>10</v>
      </c>
      <c r="K4577">
        <f ca="1">RAND()</f>
        <v>0.81128497575580316</v>
      </c>
    </row>
    <row r="4578" spans="1:11" x14ac:dyDescent="0.25">
      <c r="A4578">
        <v>1.2</v>
      </c>
      <c r="B4578">
        <v>1.4222E-3</v>
      </c>
      <c r="C4578">
        <v>0.38450000000000001</v>
      </c>
      <c r="D4578">
        <v>14.2743431065772</v>
      </c>
      <c r="E4578">
        <v>14.274373686057</v>
      </c>
      <c r="F4578">
        <v>14.274390125842199</v>
      </c>
      <c r="G4578">
        <v>474.56408703260797</v>
      </c>
      <c r="H4578">
        <v>35.734016763992102</v>
      </c>
      <c r="I4578">
        <v>145.33544923436</v>
      </c>
      <c r="J4578" t="s">
        <v>10</v>
      </c>
      <c r="K4578">
        <f ca="1">RAND()</f>
        <v>0.97836924380678203</v>
      </c>
    </row>
    <row r="4579" spans="1:11" x14ac:dyDescent="0.25">
      <c r="A4579">
        <v>1.2</v>
      </c>
      <c r="B4579">
        <v>1.4222E-3</v>
      </c>
      <c r="C4579">
        <v>0.38500000000000001</v>
      </c>
      <c r="D4579">
        <v>14.274343046306001</v>
      </c>
      <c r="E4579">
        <v>14.274373523800699</v>
      </c>
      <c r="F4579">
        <v>14.2743900549556</v>
      </c>
      <c r="G4579">
        <v>474.56408703292999</v>
      </c>
      <c r="H4579">
        <v>28.452673513265399</v>
      </c>
      <c r="I4579">
        <v>145.23366928084701</v>
      </c>
      <c r="J4579" t="s">
        <v>10</v>
      </c>
      <c r="K4579">
        <f ca="1">RAND()</f>
        <v>0.97108338564675756</v>
      </c>
    </row>
    <row r="4580" spans="1:11" x14ac:dyDescent="0.25">
      <c r="A4580">
        <v>1.2</v>
      </c>
      <c r="B4580">
        <v>1.4222E-3</v>
      </c>
      <c r="C4580">
        <v>0.38550000000000001</v>
      </c>
      <c r="D4580">
        <v>14.2743423264737</v>
      </c>
      <c r="E4580">
        <v>14.274373398060501</v>
      </c>
      <c r="F4580">
        <v>14.2743894498175</v>
      </c>
      <c r="G4580">
        <v>474.564087033622</v>
      </c>
      <c r="H4580">
        <v>36.728098057103502</v>
      </c>
      <c r="I4580">
        <v>145.32670027892999</v>
      </c>
      <c r="J4580" t="s">
        <v>10</v>
      </c>
      <c r="K4580">
        <f ca="1">RAND()</f>
        <v>0.56473919236020609</v>
      </c>
    </row>
    <row r="4581" spans="1:11" x14ac:dyDescent="0.25">
      <c r="A4581">
        <v>1.2</v>
      </c>
      <c r="B4581">
        <v>1.4222E-3</v>
      </c>
      <c r="C4581">
        <v>0.38600000000000001</v>
      </c>
      <c r="D4581">
        <v>14.2743424769745</v>
      </c>
      <c r="E4581">
        <v>14.2743733321983</v>
      </c>
      <c r="F4581">
        <v>14.274389152213701</v>
      </c>
      <c r="G4581">
        <v>474.56408702279498</v>
      </c>
      <c r="H4581">
        <v>28.022799309142201</v>
      </c>
      <c r="I4581">
        <v>145.249884679849</v>
      </c>
      <c r="J4581" t="s">
        <v>10</v>
      </c>
      <c r="K4581">
        <f ca="1">RAND()</f>
        <v>0.22461048193430078</v>
      </c>
    </row>
    <row r="4582" spans="1:11" x14ac:dyDescent="0.25">
      <c r="A4582">
        <v>1.2</v>
      </c>
      <c r="B4582">
        <v>1.4222E-3</v>
      </c>
      <c r="C4582">
        <v>0.38650000000000001</v>
      </c>
      <c r="D4582">
        <v>14.2743415193475</v>
      </c>
      <c r="E4582">
        <v>14.2743729944136</v>
      </c>
      <c r="F4582">
        <v>14.274388803309</v>
      </c>
      <c r="G4582">
        <v>474.564087023892</v>
      </c>
      <c r="H4582">
        <v>32.453407802733899</v>
      </c>
      <c r="I4582">
        <v>145.31420971531901</v>
      </c>
      <c r="J4582" t="s">
        <v>10</v>
      </c>
      <c r="K4582">
        <f ca="1">RAND()</f>
        <v>0.90216631837099293</v>
      </c>
    </row>
    <row r="4583" spans="1:11" x14ac:dyDescent="0.25">
      <c r="A4583">
        <v>1.2</v>
      </c>
      <c r="B4583">
        <v>1.4222E-3</v>
      </c>
      <c r="C4583">
        <v>0.38700000000000001</v>
      </c>
      <c r="D4583">
        <v>14.274341694221199</v>
      </c>
      <c r="E4583">
        <v>14.274373353452001</v>
      </c>
      <c r="F4583">
        <v>14.2743884744386</v>
      </c>
      <c r="G4583">
        <v>474.56408700410401</v>
      </c>
      <c r="H4583">
        <v>30.391068143755401</v>
      </c>
      <c r="I4583">
        <v>145.267867747434</v>
      </c>
      <c r="J4583" t="s">
        <v>10</v>
      </c>
      <c r="K4583">
        <f ca="1">RAND()</f>
        <v>0.92628675880580769</v>
      </c>
    </row>
    <row r="4584" spans="1:11" x14ac:dyDescent="0.25">
      <c r="A4584">
        <v>1.2</v>
      </c>
      <c r="B4584">
        <v>1.4222E-3</v>
      </c>
      <c r="C4584">
        <v>0.38750000000000001</v>
      </c>
      <c r="D4584">
        <v>14.2743410410443</v>
      </c>
      <c r="E4584">
        <v>14.2743730813859</v>
      </c>
      <c r="F4584">
        <v>14.274388420576299</v>
      </c>
      <c r="G4584">
        <v>474.56408700473401</v>
      </c>
      <c r="H4584">
        <v>26.426845207556799</v>
      </c>
      <c r="I4584">
        <v>145.31246497539601</v>
      </c>
      <c r="J4584" t="s">
        <v>10</v>
      </c>
      <c r="K4584">
        <f ca="1">RAND()</f>
        <v>3.7253358502096212E-2</v>
      </c>
    </row>
    <row r="4585" spans="1:11" x14ac:dyDescent="0.25">
      <c r="A4585">
        <v>1.2</v>
      </c>
      <c r="B4585">
        <v>1.4222E-3</v>
      </c>
      <c r="C4585">
        <v>0.38800000000000001</v>
      </c>
      <c r="D4585">
        <v>14.2743406403316</v>
      </c>
      <c r="E4585">
        <v>14.274373396948601</v>
      </c>
      <c r="F4585">
        <v>14.274387900712901</v>
      </c>
      <c r="G4585">
        <v>474.564087011906</v>
      </c>
      <c r="H4585">
        <v>32.530563723664898</v>
      </c>
      <c r="I4585">
        <v>145.24898925012201</v>
      </c>
      <c r="J4585" t="s">
        <v>10</v>
      </c>
      <c r="K4585">
        <f ca="1">RAND()</f>
        <v>0.34261903835004437</v>
      </c>
    </row>
    <row r="4586" spans="1:11" x14ac:dyDescent="0.25">
      <c r="A4586">
        <v>1.2</v>
      </c>
      <c r="B4586">
        <v>1.4222E-3</v>
      </c>
      <c r="C4586">
        <v>0.38850000000000001</v>
      </c>
      <c r="D4586">
        <v>14.2743404383771</v>
      </c>
      <c r="E4586">
        <v>14.2743734546538</v>
      </c>
      <c r="F4586">
        <v>14.274387768239199</v>
      </c>
      <c r="G4586">
        <v>474.56408701228497</v>
      </c>
      <c r="H4586">
        <v>23.640662340530699</v>
      </c>
      <c r="I4586">
        <v>145.32175549249999</v>
      </c>
      <c r="J4586" t="s">
        <v>10</v>
      </c>
      <c r="K4586">
        <f ca="1">RAND()</f>
        <v>0.89279270211583339</v>
      </c>
    </row>
    <row r="4587" spans="1:11" x14ac:dyDescent="0.25">
      <c r="A4587">
        <v>1.2</v>
      </c>
      <c r="B4587">
        <v>1.4222E-3</v>
      </c>
      <c r="C4587">
        <v>0.38900000000000001</v>
      </c>
      <c r="D4587">
        <v>14.2743395560294</v>
      </c>
      <c r="E4587">
        <v>14.2743736379187</v>
      </c>
      <c r="F4587">
        <v>14.274387153638701</v>
      </c>
      <c r="G4587">
        <v>474.56408701260602</v>
      </c>
      <c r="H4587">
        <v>32.911036253710698</v>
      </c>
      <c r="I4587">
        <v>145.24267801345201</v>
      </c>
      <c r="J4587" t="s">
        <v>10</v>
      </c>
      <c r="K4587">
        <f ca="1">RAND()</f>
        <v>0.81177120202913711</v>
      </c>
    </row>
    <row r="4588" spans="1:11" x14ac:dyDescent="0.25">
      <c r="A4588">
        <v>1.2</v>
      </c>
      <c r="B4588">
        <v>1.4222E-3</v>
      </c>
      <c r="C4588">
        <v>0.38950000000000001</v>
      </c>
      <c r="D4588">
        <v>14.274339576788501</v>
      </c>
      <c r="E4588">
        <v>14.2743739095046</v>
      </c>
      <c r="F4588">
        <v>14.274386863058901</v>
      </c>
      <c r="G4588">
        <v>474.56408701207198</v>
      </c>
      <c r="H4588">
        <v>26.384168444836099</v>
      </c>
      <c r="I4588">
        <v>145.330988303352</v>
      </c>
      <c r="J4588" t="s">
        <v>10</v>
      </c>
      <c r="K4588">
        <f ca="1">RAND()</f>
        <v>0.35738294185619401</v>
      </c>
    </row>
    <row r="4589" spans="1:11" x14ac:dyDescent="0.25">
      <c r="A4589">
        <v>1.2</v>
      </c>
      <c r="B4589">
        <v>1.4222E-3</v>
      </c>
      <c r="C4589">
        <v>0.39</v>
      </c>
      <c r="D4589">
        <v>14.274338479469</v>
      </c>
      <c r="E4589">
        <v>14.2743738308374</v>
      </c>
      <c r="F4589">
        <v>14.274386369977901</v>
      </c>
      <c r="G4589">
        <v>474.56408701271198</v>
      </c>
      <c r="H4589">
        <v>31.828822263151601</v>
      </c>
      <c r="I4589">
        <v>145.25054952049001</v>
      </c>
      <c r="J4589" t="s">
        <v>10</v>
      </c>
      <c r="K4589">
        <f ca="1">RAND()</f>
        <v>0.24803802468392344</v>
      </c>
    </row>
    <row r="4590" spans="1:11" x14ac:dyDescent="0.25">
      <c r="A4590">
        <v>1.2</v>
      </c>
      <c r="B4590">
        <v>1.4222E-3</v>
      </c>
      <c r="C4590">
        <v>0.39050000000000001</v>
      </c>
      <c r="D4590">
        <v>14.2743385679639</v>
      </c>
      <c r="E4590">
        <v>14.2743743461624</v>
      </c>
      <c r="F4590">
        <v>14.2743858115364</v>
      </c>
      <c r="G4590">
        <v>474.56408701209801</v>
      </c>
      <c r="H4590">
        <v>32.376812432309499</v>
      </c>
      <c r="I4590">
        <v>145.335790545387</v>
      </c>
      <c r="J4590" t="s">
        <v>10</v>
      </c>
      <c r="K4590">
        <f ca="1">RAND()</f>
        <v>0.54290695349812657</v>
      </c>
    </row>
    <row r="4591" spans="1:11" x14ac:dyDescent="0.25">
      <c r="A4591">
        <v>1.2</v>
      </c>
      <c r="B4591">
        <v>1.4222E-3</v>
      </c>
      <c r="C4591">
        <v>0.39100000000000001</v>
      </c>
      <c r="D4591">
        <v>14.274337967436001</v>
      </c>
      <c r="E4591">
        <v>14.274374314853899</v>
      </c>
      <c r="F4591">
        <v>14.2743854777259</v>
      </c>
      <c r="G4591">
        <v>474.56408701246102</v>
      </c>
      <c r="H4591">
        <v>29.312366332885698</v>
      </c>
      <c r="I4591">
        <v>145.239691915116</v>
      </c>
      <c r="J4591" t="s">
        <v>10</v>
      </c>
      <c r="K4591">
        <f ca="1">RAND()</f>
        <v>0.5025684158012228</v>
      </c>
    </row>
    <row r="4592" spans="1:11" x14ac:dyDescent="0.25">
      <c r="A4592">
        <v>1.2</v>
      </c>
      <c r="B4592">
        <v>1.4222E-3</v>
      </c>
      <c r="C4592">
        <v>0.39150000000000001</v>
      </c>
      <c r="D4592">
        <v>14.274337834799001</v>
      </c>
      <c r="E4592">
        <v>14.274374755698</v>
      </c>
      <c r="F4592">
        <v>14.2743847235351</v>
      </c>
      <c r="G4592">
        <v>474.56408701202599</v>
      </c>
      <c r="H4592">
        <v>36.697090860929102</v>
      </c>
      <c r="I4592">
        <v>145.33364780776799</v>
      </c>
      <c r="J4592" t="s">
        <v>10</v>
      </c>
      <c r="K4592">
        <f ca="1">RAND()</f>
        <v>0.70716670912589841</v>
      </c>
    </row>
    <row r="4593" spans="1:11" x14ac:dyDescent="0.25">
      <c r="A4593">
        <v>1.2</v>
      </c>
      <c r="B4593">
        <v>1.4222E-3</v>
      </c>
      <c r="C4593">
        <v>0.39200000000000002</v>
      </c>
      <c r="D4593">
        <v>14.2743378033565</v>
      </c>
      <c r="E4593">
        <v>14.2743748395359</v>
      </c>
      <c r="F4593">
        <v>14.274384551755601</v>
      </c>
      <c r="G4593">
        <v>474.56408701191998</v>
      </c>
      <c r="H4593">
        <v>28.164648203339699</v>
      </c>
      <c r="I4593">
        <v>145.23556855340499</v>
      </c>
      <c r="J4593" t="s">
        <v>10</v>
      </c>
      <c r="K4593">
        <f ca="1">RAND()</f>
        <v>0.63051672019782601</v>
      </c>
    </row>
    <row r="4594" spans="1:11" x14ac:dyDescent="0.25">
      <c r="A4594">
        <v>1.2</v>
      </c>
      <c r="B4594">
        <v>1.4222E-3</v>
      </c>
      <c r="C4594">
        <v>0.39250000000000002</v>
      </c>
      <c r="D4594">
        <v>14.274336931660001</v>
      </c>
      <c r="E4594">
        <v>14.2743749676709</v>
      </c>
      <c r="F4594">
        <v>14.274383839525701</v>
      </c>
      <c r="G4594">
        <v>474.56408701210802</v>
      </c>
      <c r="H4594">
        <v>35.7904305413687</v>
      </c>
      <c r="I4594">
        <v>145.322197811423</v>
      </c>
      <c r="J4594" t="s">
        <v>10</v>
      </c>
      <c r="K4594">
        <f ca="1">RAND()</f>
        <v>0.40975089391313635</v>
      </c>
    </row>
    <row r="4595" spans="1:11" x14ac:dyDescent="0.25">
      <c r="A4595">
        <v>1.2</v>
      </c>
      <c r="B4595">
        <v>1.4222E-3</v>
      </c>
      <c r="C4595">
        <v>0.39300000000000002</v>
      </c>
      <c r="D4595">
        <v>14.274337639126101</v>
      </c>
      <c r="E4595">
        <v>14.2743753465581</v>
      </c>
      <c r="F4595">
        <v>14.2743835014696</v>
      </c>
      <c r="G4595">
        <v>474.56408701143999</v>
      </c>
      <c r="H4595">
        <v>28.3234063147776</v>
      </c>
      <c r="I4595">
        <v>145.25937196365601</v>
      </c>
      <c r="J4595" t="s">
        <v>10</v>
      </c>
      <c r="K4595">
        <f ca="1">RAND()</f>
        <v>0.50214603490724952</v>
      </c>
    </row>
    <row r="4596" spans="1:11" x14ac:dyDescent="0.25">
      <c r="A4596">
        <v>1.2</v>
      </c>
      <c r="B4596">
        <v>1.4222E-3</v>
      </c>
      <c r="C4596">
        <v>0.39350000000000002</v>
      </c>
      <c r="D4596">
        <v>14.2743366800308</v>
      </c>
      <c r="E4596">
        <v>14.2743752542395</v>
      </c>
      <c r="F4596">
        <v>14.274383122803901</v>
      </c>
      <c r="G4596">
        <v>474.56408701189901</v>
      </c>
      <c r="H4596">
        <v>30.3807144087368</v>
      </c>
      <c r="I4596">
        <v>145.31196820740399</v>
      </c>
      <c r="J4596" t="s">
        <v>10</v>
      </c>
      <c r="K4596">
        <f ca="1">RAND()</f>
        <v>0.77870984379075414</v>
      </c>
    </row>
    <row r="4597" spans="1:11" x14ac:dyDescent="0.25">
      <c r="A4597">
        <v>1.2</v>
      </c>
      <c r="B4597">
        <v>1.4222E-3</v>
      </c>
      <c r="C4597">
        <v>0.39400000000000002</v>
      </c>
      <c r="D4597">
        <v>14.2743370999004</v>
      </c>
      <c r="E4597">
        <v>14.2743757175152</v>
      </c>
      <c r="F4597">
        <v>14.2743827881377</v>
      </c>
      <c r="G4597">
        <v>474.56408701121399</v>
      </c>
      <c r="H4597">
        <v>31.395592627746002</v>
      </c>
      <c r="I4597">
        <v>145.26323204545599</v>
      </c>
      <c r="J4597" t="s">
        <v>10</v>
      </c>
      <c r="K4597">
        <f ca="1">RAND()</f>
        <v>0.68060485501806867</v>
      </c>
    </row>
    <row r="4598" spans="1:11" x14ac:dyDescent="0.25">
      <c r="A4598">
        <v>1.2</v>
      </c>
      <c r="B4598">
        <v>1.4222E-3</v>
      </c>
      <c r="C4598">
        <v>0.39450000000000002</v>
      </c>
      <c r="D4598">
        <v>14.2743365536684</v>
      </c>
      <c r="E4598">
        <v>14.274375655357099</v>
      </c>
      <c r="F4598">
        <v>14.274382432667601</v>
      </c>
      <c r="G4598">
        <v>474.56408701126401</v>
      </c>
      <c r="H4598">
        <v>24.935321282661398</v>
      </c>
      <c r="I4598">
        <v>145.314879249505</v>
      </c>
      <c r="J4598" t="s">
        <v>10</v>
      </c>
      <c r="K4598">
        <f ca="1">RAND()</f>
        <v>0.58908689830958361</v>
      </c>
    </row>
    <row r="4599" spans="1:11" x14ac:dyDescent="0.25">
      <c r="A4599">
        <v>1.2</v>
      </c>
      <c r="B4599">
        <v>1.4222E-3</v>
      </c>
      <c r="C4599">
        <v>0.39500000000000002</v>
      </c>
      <c r="D4599">
        <v>14.2743363547114</v>
      </c>
      <c r="E4599">
        <v>14.274375970649199</v>
      </c>
      <c r="F4599">
        <v>14.2743817768167</v>
      </c>
      <c r="G4599">
        <v>474.564087011109</v>
      </c>
      <c r="H4599">
        <v>32.793955719315903</v>
      </c>
      <c r="I4599">
        <v>145.24398110205601</v>
      </c>
      <c r="J4599" t="s">
        <v>10</v>
      </c>
      <c r="K4599">
        <f ca="1">RAND()</f>
        <v>0.5139247401275171</v>
      </c>
    </row>
    <row r="4600" spans="1:11" x14ac:dyDescent="0.25">
      <c r="A4600">
        <v>1.2</v>
      </c>
      <c r="B4600">
        <v>1.4222E-3</v>
      </c>
      <c r="C4600">
        <v>0.39550000000000002</v>
      </c>
      <c r="D4600">
        <v>14.2743365850835</v>
      </c>
      <c r="E4600">
        <v>14.274376187028</v>
      </c>
      <c r="F4600">
        <v>14.2743816848766</v>
      </c>
      <c r="G4600">
        <v>474.56408701064902</v>
      </c>
      <c r="H4600">
        <v>23.962619994723699</v>
      </c>
      <c r="I4600">
        <v>145.32525090095501</v>
      </c>
      <c r="J4600" t="s">
        <v>10</v>
      </c>
      <c r="K4600">
        <f ca="1">RAND()</f>
        <v>0.92796843908210158</v>
      </c>
    </row>
    <row r="4601" spans="1:11" x14ac:dyDescent="0.25">
      <c r="A4601">
        <v>1.2</v>
      </c>
      <c r="B4601">
        <v>1.4222E-3</v>
      </c>
      <c r="C4601">
        <v>0.39600000000000002</v>
      </c>
      <c r="D4601">
        <v>14.274336021453999</v>
      </c>
      <c r="E4601">
        <v>14.274376309883101</v>
      </c>
      <c r="F4601">
        <v>14.2743811153445</v>
      </c>
      <c r="G4601">
        <v>474.56408701796897</v>
      </c>
      <c r="H4601">
        <v>32.7610095244466</v>
      </c>
      <c r="I4601">
        <v>145.24539477501</v>
      </c>
      <c r="J4601" t="s">
        <v>10</v>
      </c>
      <c r="K4601">
        <f ca="1">RAND()</f>
        <v>0.29352908310541259</v>
      </c>
    </row>
    <row r="4602" spans="1:11" x14ac:dyDescent="0.25">
      <c r="A4602">
        <v>1.2</v>
      </c>
      <c r="B4602">
        <v>1.4222E-3</v>
      </c>
      <c r="C4602">
        <v>0.39650000000000002</v>
      </c>
      <c r="D4602">
        <v>14.274336274335299</v>
      </c>
      <c r="E4602">
        <v>14.2743764473511</v>
      </c>
      <c r="F4602">
        <v>14.2743805059489</v>
      </c>
      <c r="G4602">
        <v>474.56408701729498</v>
      </c>
      <c r="H4602">
        <v>28.2452050793427</v>
      </c>
      <c r="I4602">
        <v>145.33311551379199</v>
      </c>
      <c r="J4602" t="s">
        <v>10</v>
      </c>
      <c r="K4602">
        <f ca="1">RAND()</f>
        <v>0.31276163861354467</v>
      </c>
    </row>
    <row r="4603" spans="1:11" x14ac:dyDescent="0.25">
      <c r="A4603">
        <v>1.2</v>
      </c>
      <c r="B4603">
        <v>1.4222E-3</v>
      </c>
      <c r="C4603">
        <v>0.39700000000000002</v>
      </c>
      <c r="D4603">
        <v>14.27433580095</v>
      </c>
      <c r="E4603">
        <v>14.274376528293001</v>
      </c>
      <c r="F4603">
        <v>14.274380248609599</v>
      </c>
      <c r="G4603">
        <v>474.56408701729998</v>
      </c>
      <c r="H4603">
        <v>30.742039701124799</v>
      </c>
      <c r="I4603">
        <v>145.24921273578801</v>
      </c>
      <c r="J4603" t="s">
        <v>10</v>
      </c>
      <c r="K4603">
        <f ca="1">RAND()</f>
        <v>0.89769193367799849</v>
      </c>
    </row>
    <row r="4604" spans="1:11" x14ac:dyDescent="0.25">
      <c r="A4604">
        <v>1.2</v>
      </c>
      <c r="B4604">
        <v>1.4222E-3</v>
      </c>
      <c r="C4604">
        <v>0.39750000000000002</v>
      </c>
      <c r="D4604">
        <v>14.2743359910089</v>
      </c>
      <c r="E4604">
        <v>14.274376881841199</v>
      </c>
      <c r="F4604">
        <v>14.2743796246447</v>
      </c>
      <c r="G4604">
        <v>474.56408701677799</v>
      </c>
      <c r="H4604">
        <v>34.245506613234497</v>
      </c>
      <c r="I4604">
        <v>145.33610166831701</v>
      </c>
      <c r="J4604" t="s">
        <v>10</v>
      </c>
      <c r="K4604">
        <f ca="1">RAND()</f>
        <v>0.76815720178504521</v>
      </c>
    </row>
    <row r="4605" spans="1:11" x14ac:dyDescent="0.25">
      <c r="A4605">
        <v>1.2</v>
      </c>
      <c r="B4605">
        <v>1.4222E-3</v>
      </c>
      <c r="C4605">
        <v>0.39800000000000002</v>
      </c>
      <c r="D4605">
        <v>14.274335779641399</v>
      </c>
      <c r="E4605">
        <v>14.274376876337801</v>
      </c>
      <c r="F4605">
        <v>14.274379425674599</v>
      </c>
      <c r="G4605">
        <v>474.56408701671302</v>
      </c>
      <c r="H4605">
        <v>28.833400945268899</v>
      </c>
      <c r="I4605">
        <v>145.23539154826901</v>
      </c>
      <c r="J4605" t="s">
        <v>10</v>
      </c>
      <c r="K4605">
        <f ca="1">RAND()</f>
        <v>4.1304087338757123E-2</v>
      </c>
    </row>
    <row r="4606" spans="1:11" x14ac:dyDescent="0.25">
      <c r="A4606">
        <v>1.2</v>
      </c>
      <c r="B4606">
        <v>1.4222E-3</v>
      </c>
      <c r="C4606">
        <v>0.39850000000000002</v>
      </c>
      <c r="D4606">
        <v>14.2743355965722</v>
      </c>
      <c r="E4606">
        <v>14.2743771501273</v>
      </c>
      <c r="F4606">
        <v>14.274378882847399</v>
      </c>
      <c r="G4606">
        <v>474.56408702014198</v>
      </c>
      <c r="H4606">
        <v>37.040025514441901</v>
      </c>
      <c r="I4606">
        <v>145.330667287322</v>
      </c>
      <c r="J4606" t="s">
        <v>10</v>
      </c>
      <c r="K4606">
        <f ca="1">RAND()</f>
        <v>0.10579982942294164</v>
      </c>
    </row>
    <row r="4607" spans="1:11" x14ac:dyDescent="0.25">
      <c r="A4607">
        <v>1.2</v>
      </c>
      <c r="B4607">
        <v>1.4222E-3</v>
      </c>
      <c r="C4607">
        <v>0.39900000000000002</v>
      </c>
      <c r="D4607">
        <v>14.2743357709909</v>
      </c>
      <c r="E4607">
        <v>14.2743772172684</v>
      </c>
      <c r="F4607">
        <v>14.27437877937</v>
      </c>
      <c r="G4607">
        <v>474.56408702007798</v>
      </c>
      <c r="H4607">
        <v>27.999903858990201</v>
      </c>
      <c r="I4607">
        <v>145.24127423756499</v>
      </c>
      <c r="J4607" t="s">
        <v>10</v>
      </c>
      <c r="K4607">
        <f ca="1">RAND()</f>
        <v>0.80823012003365025</v>
      </c>
    </row>
    <row r="4608" spans="1:11" x14ac:dyDescent="0.25">
      <c r="A4608">
        <v>1.2</v>
      </c>
      <c r="B4608">
        <v>1.4222E-3</v>
      </c>
      <c r="C4608">
        <v>0.39950000000000002</v>
      </c>
      <c r="D4608">
        <v>14.274335154542101</v>
      </c>
      <c r="E4608">
        <v>14.2743772673787</v>
      </c>
      <c r="F4608">
        <v>14.274378321097601</v>
      </c>
      <c r="G4608">
        <v>474.56408702031899</v>
      </c>
      <c r="H4608">
        <v>34.317630034148699</v>
      </c>
      <c r="I4608">
        <v>145.317807351786</v>
      </c>
      <c r="J4608" t="s">
        <v>10</v>
      </c>
      <c r="K4608">
        <f ca="1">RAND()</f>
        <v>0.63972983640594605</v>
      </c>
    </row>
    <row r="4609" spans="1:11" x14ac:dyDescent="0.25">
      <c r="A4609">
        <v>1.2</v>
      </c>
      <c r="B4609">
        <v>1.4222E-3</v>
      </c>
      <c r="C4609">
        <v>0.4</v>
      </c>
      <c r="D4609">
        <v>14.2743360076702</v>
      </c>
      <c r="E4609">
        <v>14.274377677958601</v>
      </c>
      <c r="F4609">
        <v>14.274378275613699</v>
      </c>
      <c r="G4609">
        <v>474.56408701944099</v>
      </c>
      <c r="H4609">
        <v>29.004478180698499</v>
      </c>
      <c r="I4609">
        <v>145.26673469552799</v>
      </c>
      <c r="J4609" t="s">
        <v>10</v>
      </c>
      <c r="K4609">
        <f ca="1">RAND()</f>
        <v>0.13209147081064976</v>
      </c>
    </row>
    <row r="4610" spans="1:11" x14ac:dyDescent="0.25">
      <c r="A4610">
        <v>1.2</v>
      </c>
      <c r="B4610">
        <v>1.4222E-3</v>
      </c>
      <c r="C4610">
        <v>0.40050000000000002</v>
      </c>
      <c r="D4610">
        <v>14.2743353374116</v>
      </c>
      <c r="E4610">
        <v>14.2743775638383</v>
      </c>
      <c r="F4610">
        <v>14.274378110774499</v>
      </c>
      <c r="G4610">
        <v>474.56408710813599</v>
      </c>
      <c r="H4610">
        <v>28.303604563443798</v>
      </c>
      <c r="I4610">
        <v>145.31139319204701</v>
      </c>
      <c r="J4610" t="s">
        <v>10</v>
      </c>
      <c r="K4610">
        <f ca="1">RAND()</f>
        <v>0.15433483159789696</v>
      </c>
    </row>
    <row r="4611" spans="1:11" x14ac:dyDescent="0.25">
      <c r="A4611">
        <v>1.2</v>
      </c>
      <c r="B4611">
        <v>1.4222E-3</v>
      </c>
      <c r="C4611">
        <v>0.40100000000000002</v>
      </c>
      <c r="D4611">
        <v>14.2743357807534</v>
      </c>
      <c r="E4611">
        <v>14.274378045223299</v>
      </c>
      <c r="F4611">
        <v>14.2743778170579</v>
      </c>
      <c r="G4611">
        <v>474.564087107403</v>
      </c>
      <c r="H4611">
        <v>32.085034762380197</v>
      </c>
      <c r="I4611">
        <v>145.25603535104901</v>
      </c>
      <c r="J4611" t="s">
        <v>10</v>
      </c>
      <c r="K4611">
        <f ca="1">RAND()</f>
        <v>5.825339995267742E-2</v>
      </c>
    </row>
    <row r="4612" spans="1:11" x14ac:dyDescent="0.25">
      <c r="A4612">
        <v>1.2</v>
      </c>
      <c r="B4612">
        <v>1.4222E-3</v>
      </c>
      <c r="C4612">
        <v>0.40150000000000002</v>
      </c>
      <c r="D4612">
        <v>14.2743359606037</v>
      </c>
      <c r="E4612">
        <v>14.274378033118399</v>
      </c>
      <c r="F4612">
        <v>14.2743781022078</v>
      </c>
      <c r="G4612">
        <v>474.56408710736099</v>
      </c>
      <c r="H4612">
        <v>23.975433033855499</v>
      </c>
      <c r="I4612">
        <v>145.31815281183799</v>
      </c>
      <c r="J4612" t="s">
        <v>10</v>
      </c>
      <c r="K4612">
        <f ca="1">RAND()</f>
        <v>0.34611314530761617</v>
      </c>
    </row>
    <row r="4613" spans="1:11" x14ac:dyDescent="0.25">
      <c r="A4613">
        <v>1.2</v>
      </c>
      <c r="B4613">
        <v>1.4222E-3</v>
      </c>
      <c r="C4613">
        <v>0.40200000000000002</v>
      </c>
      <c r="D4613">
        <v>14.274335996593001</v>
      </c>
      <c r="E4613">
        <v>14.274378435326399</v>
      </c>
      <c r="F4613">
        <v>14.274377674375801</v>
      </c>
      <c r="G4613">
        <v>474.56408710694399</v>
      </c>
      <c r="H4613">
        <v>32.916354857773101</v>
      </c>
      <c r="I4613">
        <v>145.24190697542301</v>
      </c>
      <c r="J4613" t="s">
        <v>10</v>
      </c>
      <c r="K4613">
        <f ca="1">RAND()</f>
        <v>0.4043961665264888</v>
      </c>
    </row>
    <row r="4614" spans="1:11" x14ac:dyDescent="0.25">
      <c r="A4614">
        <v>1.2</v>
      </c>
      <c r="B4614">
        <v>1.4222E-3</v>
      </c>
      <c r="C4614">
        <v>0.40250000000000002</v>
      </c>
      <c r="D4614">
        <v>14.2743363948941</v>
      </c>
      <c r="E4614">
        <v>14.2743786975467</v>
      </c>
      <c r="F4614">
        <v>14.274377886860099</v>
      </c>
      <c r="G4614">
        <v>474.56408710644502</v>
      </c>
      <c r="H4614">
        <v>24.908355138827002</v>
      </c>
      <c r="I4614">
        <v>145.32836502423001</v>
      </c>
      <c r="J4614" t="s">
        <v>10</v>
      </c>
      <c r="K4614">
        <f ca="1">RAND()</f>
        <v>0.3435085450781693</v>
      </c>
    </row>
    <row r="4615" spans="1:11" x14ac:dyDescent="0.25">
      <c r="A4615">
        <v>1.2</v>
      </c>
      <c r="B4615">
        <v>1.4222E-3</v>
      </c>
      <c r="C4615">
        <v>0.40300000000000002</v>
      </c>
      <c r="D4615">
        <v>14.2743358338855</v>
      </c>
      <c r="E4615">
        <v>14.274378899965599</v>
      </c>
      <c r="F4615">
        <v>14.274377430136401</v>
      </c>
      <c r="G4615">
        <v>474.56408710651999</v>
      </c>
      <c r="H4615">
        <v>32.421744423907001</v>
      </c>
      <c r="I4615">
        <v>145.24859576428</v>
      </c>
      <c r="J4615" t="s">
        <v>10</v>
      </c>
      <c r="K4615">
        <f ca="1">RAND()</f>
        <v>0.38471710361499056</v>
      </c>
    </row>
    <row r="4616" spans="1:11" x14ac:dyDescent="0.25">
      <c r="A4616">
        <v>1.2</v>
      </c>
      <c r="B4616">
        <v>1.4222E-3</v>
      </c>
      <c r="C4616">
        <v>0.40350000000000003</v>
      </c>
      <c r="D4616">
        <v>14.2743365314477</v>
      </c>
      <c r="E4616">
        <v>14.274379473967</v>
      </c>
      <c r="F4616">
        <v>14.2743772799179</v>
      </c>
      <c r="G4616">
        <v>474.56408710557901</v>
      </c>
      <c r="H4616">
        <v>30.309736403266399</v>
      </c>
      <c r="I4616">
        <v>145.33474102768699</v>
      </c>
      <c r="J4616" t="s">
        <v>10</v>
      </c>
      <c r="K4616">
        <f ca="1">RAND()</f>
        <v>0.53857789628291386</v>
      </c>
    </row>
    <row r="4617" spans="1:11" x14ac:dyDescent="0.25">
      <c r="A4617">
        <v>1.2</v>
      </c>
      <c r="B4617">
        <v>1.4222E-3</v>
      </c>
      <c r="C4617">
        <v>0.40400000000000003</v>
      </c>
      <c r="D4617">
        <v>14.2743359798206</v>
      </c>
      <c r="E4617">
        <v>14.2743795781142</v>
      </c>
      <c r="F4617">
        <v>14.274377125408799</v>
      </c>
      <c r="G4617">
        <v>474.56408710567098</v>
      </c>
      <c r="H4617">
        <v>29.927818713429499</v>
      </c>
      <c r="I4617">
        <v>145.24494261023</v>
      </c>
      <c r="J4617" t="s">
        <v>10</v>
      </c>
      <c r="K4617">
        <f ca="1">RAND()</f>
        <v>0.89231078202264569</v>
      </c>
    </row>
    <row r="4618" spans="1:11" x14ac:dyDescent="0.25">
      <c r="A4618">
        <v>1.2</v>
      </c>
      <c r="B4618">
        <v>1.4222E-3</v>
      </c>
      <c r="C4618">
        <v>0.40450000000000003</v>
      </c>
      <c r="D4618">
        <v>14.2743363811288</v>
      </c>
      <c r="E4618">
        <v>14.274380195329501</v>
      </c>
      <c r="F4618">
        <v>14.2743768310478</v>
      </c>
      <c r="G4618">
        <v>474.564087104826</v>
      </c>
      <c r="H4618">
        <v>35.734021555811701</v>
      </c>
      <c r="I4618">
        <v>145.335449258545</v>
      </c>
      <c r="J4618" t="s">
        <v>10</v>
      </c>
      <c r="K4618">
        <f ca="1">RAND()</f>
        <v>0.74070223639602095</v>
      </c>
    </row>
    <row r="4619" spans="1:11" x14ac:dyDescent="0.25">
      <c r="A4619">
        <v>1.2</v>
      </c>
      <c r="B4619">
        <v>1.4222E-3</v>
      </c>
      <c r="C4619">
        <v>0.40500000000000003</v>
      </c>
      <c r="D4619">
        <v>14.274336544663299</v>
      </c>
      <c r="E4619">
        <v>14.2743803476327</v>
      </c>
      <c r="F4619">
        <v>14.274376739995001</v>
      </c>
      <c r="G4619">
        <v>474.56408710460801</v>
      </c>
      <c r="H4619">
        <v>28.452678359722999</v>
      </c>
      <c r="I4619">
        <v>145.23366938327601</v>
      </c>
      <c r="J4619" t="s">
        <v>10</v>
      </c>
      <c r="K4619">
        <f ca="1">RAND()</f>
        <v>0.24077993664923891</v>
      </c>
    </row>
    <row r="4620" spans="1:11" x14ac:dyDescent="0.25">
      <c r="A4620">
        <v>1.2</v>
      </c>
      <c r="B4620">
        <v>1.4222E-3</v>
      </c>
      <c r="C4620">
        <v>0.40550000000000003</v>
      </c>
      <c r="D4620">
        <v>14.274336362029601</v>
      </c>
      <c r="E4620">
        <v>14.274380812549101</v>
      </c>
      <c r="F4620">
        <v>14.274376218844299</v>
      </c>
      <c r="G4620">
        <v>474.564087104154</v>
      </c>
      <c r="H4620">
        <v>36.728102726866801</v>
      </c>
      <c r="I4620">
        <v>145.32670053547099</v>
      </c>
      <c r="J4620" t="s">
        <v>10</v>
      </c>
      <c r="K4620">
        <f ca="1">RAND()</f>
        <v>0.51625767963669589</v>
      </c>
    </row>
    <row r="4621" spans="1:11" x14ac:dyDescent="0.25">
      <c r="A4621">
        <v>1.2</v>
      </c>
      <c r="B4621">
        <v>1.4222E-3</v>
      </c>
      <c r="C4621">
        <v>0.40600000000000003</v>
      </c>
      <c r="D4621">
        <v>14.2743370288132</v>
      </c>
      <c r="E4621">
        <v>14.2743813429261</v>
      </c>
      <c r="F4621">
        <v>14.2743763904459</v>
      </c>
      <c r="G4621">
        <v>474.56408711475098</v>
      </c>
      <c r="H4621">
        <v>28.022803701532698</v>
      </c>
      <c r="I4621">
        <v>145.249885447975</v>
      </c>
      <c r="J4621" t="s">
        <v>10</v>
      </c>
      <c r="K4621">
        <f ca="1">RAND()</f>
        <v>0.83502181130607445</v>
      </c>
    </row>
    <row r="4622" spans="1:11" x14ac:dyDescent="0.25">
      <c r="A4622">
        <v>1.2</v>
      </c>
      <c r="B4622">
        <v>1.4222E-3</v>
      </c>
      <c r="C4622">
        <v>0.40649999999999997</v>
      </c>
      <c r="D4622">
        <v>14.274336460241701</v>
      </c>
      <c r="E4622">
        <v>14.274381557416101</v>
      </c>
      <c r="F4622">
        <v>14.274375882094301</v>
      </c>
      <c r="G4622">
        <v>474.56408711466901</v>
      </c>
      <c r="H4622">
        <v>32.453412281800702</v>
      </c>
      <c r="I4622">
        <v>145.31421076095501</v>
      </c>
      <c r="J4622" t="s">
        <v>10</v>
      </c>
      <c r="K4622">
        <f ca="1">RAND()</f>
        <v>0.8451174702050096</v>
      </c>
    </row>
    <row r="4623" spans="1:11" x14ac:dyDescent="0.25">
      <c r="A4623">
        <v>1.2</v>
      </c>
      <c r="B4623">
        <v>1.4222E-3</v>
      </c>
      <c r="C4623">
        <v>0.40699999999999997</v>
      </c>
      <c r="D4623">
        <v>14.2743372409721</v>
      </c>
      <c r="E4623">
        <v>14.274382131659401</v>
      </c>
      <c r="F4623">
        <v>14.2743756681846</v>
      </c>
      <c r="G4623">
        <v>474.56408711377998</v>
      </c>
      <c r="H4623">
        <v>30.391071939660399</v>
      </c>
      <c r="I4623">
        <v>145.267868923674</v>
      </c>
      <c r="J4623" t="s">
        <v>10</v>
      </c>
      <c r="K4623">
        <f ca="1">RAND()</f>
        <v>2.7958552332269182E-2</v>
      </c>
    </row>
    <row r="4624" spans="1:11" x14ac:dyDescent="0.25">
      <c r="A4624">
        <v>1.2</v>
      </c>
      <c r="B4624">
        <v>1.4222E-3</v>
      </c>
      <c r="C4624">
        <v>0.40749999999999997</v>
      </c>
      <c r="D4624">
        <v>14.2743367973492</v>
      </c>
      <c r="E4624">
        <v>14.274382068965901</v>
      </c>
      <c r="F4624">
        <v>14.274375350360399</v>
      </c>
      <c r="G4624">
        <v>474.56408711426701</v>
      </c>
      <c r="H4624">
        <v>26.426848986084799</v>
      </c>
      <c r="I4624">
        <v>145.312466064722</v>
      </c>
      <c r="J4624" t="s">
        <v>10</v>
      </c>
      <c r="K4624">
        <f ca="1">RAND()</f>
        <v>0.16303048081204941</v>
      </c>
    </row>
    <row r="4625" spans="1:11" x14ac:dyDescent="0.25">
      <c r="A4625">
        <v>1.2</v>
      </c>
      <c r="B4625">
        <v>1.4222E-3</v>
      </c>
      <c r="C4625">
        <v>0.40799999999999997</v>
      </c>
      <c r="D4625">
        <v>14.274337140152101</v>
      </c>
      <c r="E4625">
        <v>14.2743825795928</v>
      </c>
      <c r="F4625">
        <v>14.274374939430601</v>
      </c>
      <c r="G4625">
        <v>474.564087106508</v>
      </c>
      <c r="H4625">
        <v>32.530566974221202</v>
      </c>
      <c r="I4625">
        <v>145.24899047129099</v>
      </c>
      <c r="J4625" t="s">
        <v>10</v>
      </c>
      <c r="K4625">
        <f ca="1">RAND()</f>
        <v>0.71628126805815517</v>
      </c>
    </row>
    <row r="4626" spans="1:11" x14ac:dyDescent="0.25">
      <c r="A4626">
        <v>1.2</v>
      </c>
      <c r="B4626">
        <v>1.4222E-3</v>
      </c>
      <c r="C4626">
        <v>0.40849999999999997</v>
      </c>
      <c r="D4626">
        <v>14.2743372604866</v>
      </c>
      <c r="E4626">
        <v>14.274382633327299</v>
      </c>
      <c r="F4626">
        <v>14.274374820475</v>
      </c>
      <c r="G4626">
        <v>474.56408710637601</v>
      </c>
      <c r="H4626">
        <v>23.6406655243713</v>
      </c>
      <c r="I4626">
        <v>145.32175671079</v>
      </c>
      <c r="J4626" t="s">
        <v>10</v>
      </c>
      <c r="K4626">
        <f ca="1">RAND()</f>
        <v>0.93829874986704698</v>
      </c>
    </row>
    <row r="4627" spans="1:11" x14ac:dyDescent="0.25">
      <c r="A4627">
        <v>1.2</v>
      </c>
      <c r="B4627">
        <v>1.4222E-3</v>
      </c>
      <c r="C4627">
        <v>0.40899999999999997</v>
      </c>
      <c r="D4627">
        <v>14.2743371853493</v>
      </c>
      <c r="E4627">
        <v>14.2743830655458</v>
      </c>
      <c r="F4627">
        <v>14.2743743108049</v>
      </c>
      <c r="G4627">
        <v>474.564087105363</v>
      </c>
      <c r="H4627">
        <v>32.911039099865903</v>
      </c>
      <c r="I4627">
        <v>145.24267930467099</v>
      </c>
      <c r="J4627" t="s">
        <v>10</v>
      </c>
      <c r="K4627">
        <f ca="1">RAND()</f>
        <v>0.94575918649513491</v>
      </c>
    </row>
    <row r="4628" spans="1:11" x14ac:dyDescent="0.25">
      <c r="A4628">
        <v>1.2</v>
      </c>
      <c r="B4628">
        <v>1.4222E-3</v>
      </c>
      <c r="C4628">
        <v>0.40949999999999998</v>
      </c>
      <c r="D4628">
        <v>14.2743379070952</v>
      </c>
      <c r="E4628">
        <v>14.2743833896356</v>
      </c>
      <c r="F4628">
        <v>14.2743742955583</v>
      </c>
      <c r="G4628">
        <v>474.56408710477501</v>
      </c>
      <c r="H4628">
        <v>26.3841710044723</v>
      </c>
      <c r="I4628">
        <v>145.33098982472401</v>
      </c>
      <c r="J4628" t="s">
        <v>10</v>
      </c>
      <c r="K4628">
        <f ca="1">RAND()</f>
        <v>0.5078667053344188</v>
      </c>
    </row>
    <row r="4629" spans="1:11" x14ac:dyDescent="0.25">
      <c r="A4629">
        <v>1.2</v>
      </c>
      <c r="B4629">
        <v>1.4222E-3</v>
      </c>
      <c r="C4629">
        <v>0.41</v>
      </c>
      <c r="D4629">
        <v>14.2743373315336</v>
      </c>
      <c r="E4629">
        <v>14.2743834952666</v>
      </c>
      <c r="F4629">
        <v>14.2743738427775</v>
      </c>
      <c r="G4629">
        <v>474.56408710493002</v>
      </c>
      <c r="H4629">
        <v>31.828824608963298</v>
      </c>
      <c r="I4629">
        <v>145.25055113964501</v>
      </c>
      <c r="J4629" t="s">
        <v>10</v>
      </c>
      <c r="K4629">
        <f ca="1">RAND()</f>
        <v>0.64423408939165316</v>
      </c>
    </row>
    <row r="4630" spans="1:11" x14ac:dyDescent="0.25">
      <c r="A4630">
        <v>1.2</v>
      </c>
      <c r="B4630">
        <v>1.4222E-3</v>
      </c>
      <c r="C4630">
        <v>0.41049999999999998</v>
      </c>
      <c r="D4630">
        <v>14.2743381565282</v>
      </c>
      <c r="E4630">
        <v>14.2743840465702</v>
      </c>
      <c r="F4630">
        <v>14.274373648426501</v>
      </c>
      <c r="G4630">
        <v>474.56408710392901</v>
      </c>
      <c r="H4630">
        <v>32.376814363693299</v>
      </c>
      <c r="I4630">
        <v>145.33579223722401</v>
      </c>
      <c r="J4630" t="s">
        <v>10</v>
      </c>
      <c r="K4630">
        <f ca="1">RAND()</f>
        <v>0.1767563843840968</v>
      </c>
    </row>
    <row r="4631" spans="1:11" x14ac:dyDescent="0.25">
      <c r="A4631">
        <v>1.2</v>
      </c>
      <c r="B4631">
        <v>1.4222E-3</v>
      </c>
      <c r="C4631">
        <v>0.41099999999999998</v>
      </c>
      <c r="D4631">
        <v>14.274337904687799</v>
      </c>
      <c r="E4631">
        <v>14.274384148181699</v>
      </c>
      <c r="F4631">
        <v>14.2743733804342</v>
      </c>
      <c r="G4631">
        <v>474.56408710400001</v>
      </c>
      <c r="H4631">
        <v>29.3123680272111</v>
      </c>
      <c r="I4631">
        <v>145.239693549919</v>
      </c>
      <c r="J4631" t="s">
        <v>10</v>
      </c>
      <c r="K4631">
        <f ca="1">RAND()</f>
        <v>0.77050283020540467</v>
      </c>
    </row>
    <row r="4632" spans="1:11" x14ac:dyDescent="0.25">
      <c r="A4632">
        <v>1.2</v>
      </c>
      <c r="B4632">
        <v>1.4222E-3</v>
      </c>
      <c r="C4632">
        <v>0.41149999999999998</v>
      </c>
      <c r="D4632">
        <v>14.274338157202999</v>
      </c>
      <c r="E4632">
        <v>14.2743846293275</v>
      </c>
      <c r="F4632">
        <v>14.2743729821018</v>
      </c>
      <c r="G4632">
        <v>474.56408710336598</v>
      </c>
      <c r="H4632">
        <v>36.6970921695615</v>
      </c>
      <c r="I4632">
        <v>145.333649457744</v>
      </c>
      <c r="J4632" t="s">
        <v>10</v>
      </c>
      <c r="K4632">
        <f ca="1">RAND()</f>
        <v>4.4301111965447615E-2</v>
      </c>
    </row>
    <row r="4633" spans="1:11" x14ac:dyDescent="0.25">
      <c r="A4633">
        <v>1.2</v>
      </c>
      <c r="B4633">
        <v>1.4222E-3</v>
      </c>
      <c r="C4633">
        <v>0.41199999999999998</v>
      </c>
      <c r="D4633">
        <v>14.2743382952702</v>
      </c>
      <c r="E4633">
        <v>14.2743847360529</v>
      </c>
      <c r="F4633">
        <v>14.2743729666145</v>
      </c>
      <c r="G4633">
        <v>474.56408710319602</v>
      </c>
      <c r="H4633">
        <v>28.164649309301701</v>
      </c>
      <c r="I4633">
        <v>145.23557025391</v>
      </c>
      <c r="J4633" t="s">
        <v>10</v>
      </c>
      <c r="K4633">
        <f ca="1">RAND()</f>
        <v>0.60330734738587177</v>
      </c>
    </row>
    <row r="4634" spans="1:11" x14ac:dyDescent="0.25">
      <c r="A4634">
        <v>1.2</v>
      </c>
      <c r="B4634">
        <v>1.4222E-3</v>
      </c>
      <c r="C4634">
        <v>0.41249999999999998</v>
      </c>
      <c r="D4634">
        <v>14.2743382157285</v>
      </c>
      <c r="E4634">
        <v>14.2743850956322</v>
      </c>
      <c r="F4634">
        <v>14.2743724632496</v>
      </c>
      <c r="G4634">
        <v>474.564087102901</v>
      </c>
      <c r="H4634">
        <v>35.790431278808299</v>
      </c>
      <c r="I4634">
        <v>145.32219948850101</v>
      </c>
      <c r="J4634" t="s">
        <v>10</v>
      </c>
      <c r="K4634">
        <f ca="1">RAND()</f>
        <v>0.57445259326961673</v>
      </c>
    </row>
    <row r="4635" spans="1:11" x14ac:dyDescent="0.25">
      <c r="A4635">
        <v>1.2</v>
      </c>
      <c r="B4635">
        <v>1.4222E-3</v>
      </c>
      <c r="C4635">
        <v>0.41299999999999998</v>
      </c>
      <c r="D4635">
        <v>14.2743388068776</v>
      </c>
      <c r="E4635">
        <v>14.2743854563351</v>
      </c>
      <c r="F4635">
        <v>14.2743724039433</v>
      </c>
      <c r="G4635">
        <v>474.56408710214203</v>
      </c>
      <c r="H4635">
        <v>28.323406654269899</v>
      </c>
      <c r="I4635">
        <v>145.25937354954601</v>
      </c>
      <c r="J4635" t="s">
        <v>10</v>
      </c>
      <c r="K4635">
        <f ca="1">RAND()</f>
        <v>0.56938999985988525</v>
      </c>
    </row>
    <row r="4636" spans="1:11" x14ac:dyDescent="0.25">
      <c r="A4636">
        <v>1.2</v>
      </c>
      <c r="B4636">
        <v>1.4222E-3</v>
      </c>
      <c r="C4636">
        <v>0.41349999999999998</v>
      </c>
      <c r="D4636">
        <v>14.274338441568</v>
      </c>
      <c r="E4636">
        <v>14.274385550687301</v>
      </c>
      <c r="F4636">
        <v>14.2743718961258</v>
      </c>
      <c r="G4636">
        <v>474.56408710228601</v>
      </c>
      <c r="H4636">
        <v>30.380714392371001</v>
      </c>
      <c r="I4636">
        <v>145.311969562809</v>
      </c>
      <c r="J4636" t="s">
        <v>10</v>
      </c>
      <c r="K4636">
        <f ca="1">RAND()</f>
        <v>0.84788693722702257</v>
      </c>
    </row>
    <row r="4637" spans="1:11" x14ac:dyDescent="0.25">
      <c r="A4637">
        <v>1.2</v>
      </c>
      <c r="B4637">
        <v>1.4222E-3</v>
      </c>
      <c r="C4637">
        <v>0.41399999999999998</v>
      </c>
      <c r="D4637">
        <v>14.2743390072082</v>
      </c>
      <c r="E4637">
        <v>14.2743860467668</v>
      </c>
      <c r="F4637">
        <v>14.2743716085982</v>
      </c>
      <c r="G4637">
        <v>474.564087101383</v>
      </c>
      <c r="H4637">
        <v>31.3955925394256</v>
      </c>
      <c r="I4637">
        <v>145.26323335177199</v>
      </c>
      <c r="J4637" t="s">
        <v>10</v>
      </c>
      <c r="K4637">
        <f ca="1">RAND()</f>
        <v>0.29253606769002982</v>
      </c>
    </row>
    <row r="4638" spans="1:11" x14ac:dyDescent="0.25">
      <c r="A4638">
        <v>1.2</v>
      </c>
      <c r="B4638">
        <v>1.4222E-3</v>
      </c>
      <c r="C4638">
        <v>0.41449999999999998</v>
      </c>
      <c r="D4638">
        <v>14.2743389246075</v>
      </c>
      <c r="E4638">
        <v>14.274386078343801</v>
      </c>
      <c r="F4638">
        <v>14.2743713734476</v>
      </c>
      <c r="G4638">
        <v>474.56408710144598</v>
      </c>
      <c r="H4638">
        <v>24.9353209971292</v>
      </c>
      <c r="I4638">
        <v>145.31488037573399</v>
      </c>
      <c r="J4638" t="s">
        <v>10</v>
      </c>
      <c r="K4638">
        <f ca="1">RAND()</f>
        <v>0.23373069285270565</v>
      </c>
    </row>
    <row r="4639" spans="1:11" x14ac:dyDescent="0.25">
      <c r="A4639">
        <v>1.2</v>
      </c>
      <c r="B4639">
        <v>1.4222E-3</v>
      </c>
      <c r="C4639">
        <v>0.41499999999999998</v>
      </c>
      <c r="D4639">
        <v>14.2743393675551</v>
      </c>
      <c r="E4639">
        <v>14.2743865395844</v>
      </c>
      <c r="F4639">
        <v>14.274371172908801</v>
      </c>
      <c r="G4639">
        <v>474.56408710070701</v>
      </c>
      <c r="H4639">
        <v>32.793955255203699</v>
      </c>
      <c r="I4639">
        <v>145.24398223097501</v>
      </c>
      <c r="J4639" t="s">
        <v>10</v>
      </c>
      <c r="K4639">
        <f ca="1">RAND()</f>
        <v>0.39954316487819541</v>
      </c>
    </row>
    <row r="4640" spans="1:11" x14ac:dyDescent="0.25">
      <c r="A4640">
        <v>1.2</v>
      </c>
      <c r="B4640">
        <v>1.4222E-3</v>
      </c>
      <c r="C4640">
        <v>0.41549999999999998</v>
      </c>
      <c r="D4640">
        <v>14.274339677534799</v>
      </c>
      <c r="E4640">
        <v>14.274386703317001</v>
      </c>
      <c r="F4640">
        <v>14.2743711665844</v>
      </c>
      <c r="G4640">
        <v>474.56408710022902</v>
      </c>
      <c r="H4640">
        <v>23.962619440398399</v>
      </c>
      <c r="I4640">
        <v>145.32525200103601</v>
      </c>
      <c r="J4640" t="s">
        <v>10</v>
      </c>
      <c r="K4640">
        <f ca="1">RAND()</f>
        <v>0.29014383887147543</v>
      </c>
    </row>
    <row r="4641" spans="1:11" x14ac:dyDescent="0.25">
      <c r="A4641">
        <v>1.2</v>
      </c>
      <c r="B4641">
        <v>1.4222E-3</v>
      </c>
      <c r="C4641">
        <v>0.41599999999999998</v>
      </c>
      <c r="D4641">
        <v>14.274339479591299</v>
      </c>
      <c r="E4641">
        <v>14.274387033852101</v>
      </c>
      <c r="F4641">
        <v>14.2743706925888</v>
      </c>
      <c r="G4641">
        <v>474.56408709286501</v>
      </c>
      <c r="H4641">
        <v>32.761008632637797</v>
      </c>
      <c r="I4641">
        <v>145.245395845654</v>
      </c>
      <c r="J4641" t="s">
        <v>10</v>
      </c>
      <c r="K4641">
        <f ca="1">RAND()</f>
        <v>0.2276243653035015</v>
      </c>
    </row>
    <row r="4642" spans="1:11" x14ac:dyDescent="0.25">
      <c r="A4642">
        <v>1.2</v>
      </c>
      <c r="B4642">
        <v>1.4222E-3</v>
      </c>
      <c r="C4642">
        <v>0.41649999999999998</v>
      </c>
      <c r="D4642">
        <v>14.2743402850375</v>
      </c>
      <c r="E4642">
        <v>14.274387478942399</v>
      </c>
      <c r="F4642">
        <v>14.2743707359813</v>
      </c>
      <c r="G4642">
        <v>474.56408709207398</v>
      </c>
      <c r="H4642">
        <v>28.2452042757524</v>
      </c>
      <c r="I4642">
        <v>145.333116516774</v>
      </c>
      <c r="J4642" t="s">
        <v>10</v>
      </c>
      <c r="K4642">
        <f ca="1">RAND()</f>
        <v>0.41698791622830711</v>
      </c>
    </row>
    <row r="4643" spans="1:11" x14ac:dyDescent="0.25">
      <c r="A4643">
        <v>1.2</v>
      </c>
      <c r="B4643">
        <v>1.4222E-3</v>
      </c>
      <c r="C4643">
        <v>0.41699999999999998</v>
      </c>
      <c r="D4643">
        <v>14.274339748461999</v>
      </c>
      <c r="E4643">
        <v>14.2743875392313</v>
      </c>
      <c r="F4643">
        <v>14.274370279588201</v>
      </c>
      <c r="G4643">
        <v>474.56408708298198</v>
      </c>
      <c r="H4643">
        <v>30.742038481844599</v>
      </c>
      <c r="I4643">
        <v>145.24921360343399</v>
      </c>
      <c r="J4643" t="s">
        <v>10</v>
      </c>
      <c r="K4643">
        <f ca="1">RAND()</f>
        <v>3.9059933912021338E-2</v>
      </c>
    </row>
    <row r="4644" spans="1:11" x14ac:dyDescent="0.25">
      <c r="A4644">
        <v>1.2</v>
      </c>
      <c r="B4644">
        <v>1.4222E-3</v>
      </c>
      <c r="C4644">
        <v>0.41749999999999998</v>
      </c>
      <c r="D4644">
        <v>14.2743406486066</v>
      </c>
      <c r="E4644">
        <v>14.274388211800501</v>
      </c>
      <c r="F4644">
        <v>14.2743701652269</v>
      </c>
      <c r="G4644">
        <v>474.56408708167299</v>
      </c>
      <c r="H4644">
        <v>34.245505463749403</v>
      </c>
      <c r="I4644">
        <v>145.33610257603499</v>
      </c>
      <c r="J4644" t="s">
        <v>10</v>
      </c>
      <c r="K4644">
        <f ca="1">RAND()</f>
        <v>4.2156623761256284E-2</v>
      </c>
    </row>
    <row r="4645" spans="1:11" x14ac:dyDescent="0.25">
      <c r="A4645">
        <v>1.2</v>
      </c>
      <c r="B4645">
        <v>1.4222E-3</v>
      </c>
      <c r="C4645">
        <v>0.41799999999999998</v>
      </c>
      <c r="D4645">
        <v>14.2743405292393</v>
      </c>
      <c r="E4645">
        <v>14.2743882932789</v>
      </c>
      <c r="F4645">
        <v>14.2743700156866</v>
      </c>
      <c r="G4645">
        <v>474.56408708167601</v>
      </c>
      <c r="H4645">
        <v>28.833399558569599</v>
      </c>
      <c r="I4645">
        <v>145.23539233557401</v>
      </c>
      <c r="J4645" t="s">
        <v>10</v>
      </c>
      <c r="K4645">
        <f ca="1">RAND()</f>
        <v>0.60263337150923835</v>
      </c>
    </row>
    <row r="4646" spans="1:11" x14ac:dyDescent="0.25">
      <c r="A4646">
        <v>1.2</v>
      </c>
      <c r="B4646">
        <v>1.4222E-3</v>
      </c>
      <c r="C4646">
        <v>0.41849999999999998</v>
      </c>
      <c r="D4646">
        <v>14.2743407852085</v>
      </c>
      <c r="E4646">
        <v>14.274388752062199</v>
      </c>
      <c r="F4646">
        <v>14.2743696494387</v>
      </c>
      <c r="G4646">
        <v>474.56408707969302</v>
      </c>
      <c r="H4646">
        <v>37.0400240303441</v>
      </c>
      <c r="I4646">
        <v>145.33066802530101</v>
      </c>
      <c r="J4646" t="s">
        <v>10</v>
      </c>
      <c r="K4646">
        <f ca="1">RAND()</f>
        <v>0.75197575514947967</v>
      </c>
    </row>
    <row r="4647" spans="1:11" x14ac:dyDescent="0.25">
      <c r="A4647">
        <v>1.2</v>
      </c>
      <c r="B4647">
        <v>1.4222E-3</v>
      </c>
      <c r="C4647">
        <v>0.41899999999999998</v>
      </c>
      <c r="D4647">
        <v>14.274341264013801</v>
      </c>
      <c r="E4647">
        <v>14.2743888985874</v>
      </c>
      <c r="F4647">
        <v>14.2743697486535</v>
      </c>
      <c r="G4647">
        <v>474.56408707961901</v>
      </c>
      <c r="H4647">
        <v>27.999902433476201</v>
      </c>
      <c r="I4647">
        <v>145.241275173677</v>
      </c>
      <c r="J4647" t="s">
        <v>10</v>
      </c>
      <c r="K4647">
        <f ca="1">RAND()</f>
        <v>0.87731245146331183</v>
      </c>
    </row>
    <row r="4648" spans="1:11" x14ac:dyDescent="0.25">
      <c r="A4648">
        <v>1.2</v>
      </c>
      <c r="B4648">
        <v>1.4222E-3</v>
      </c>
      <c r="C4648">
        <v>0.41949999999999998</v>
      </c>
      <c r="D4648">
        <v>14.2743411063134</v>
      </c>
      <c r="E4648">
        <v>14.274389322226099</v>
      </c>
      <c r="F4648">
        <v>14.2743692164136</v>
      </c>
      <c r="G4648">
        <v>474.56408707939602</v>
      </c>
      <c r="H4648">
        <v>34.3176282682874</v>
      </c>
      <c r="I4648">
        <v>145.31780810728699</v>
      </c>
      <c r="J4648" t="s">
        <v>10</v>
      </c>
      <c r="K4648">
        <f ca="1">RAND()</f>
        <v>0.1303380002283071</v>
      </c>
    </row>
    <row r="4649" spans="1:11" x14ac:dyDescent="0.25">
      <c r="A4649">
        <v>1.2</v>
      </c>
      <c r="B4649">
        <v>1.4222E-3</v>
      </c>
      <c r="C4649">
        <v>0.42</v>
      </c>
      <c r="D4649">
        <v>14.274341884936399</v>
      </c>
      <c r="E4649">
        <v>14.2743896743431</v>
      </c>
      <c r="F4649">
        <v>14.274369215338201</v>
      </c>
      <c r="G4649">
        <v>474.56408707861999</v>
      </c>
      <c r="H4649">
        <v>29.004476586551799</v>
      </c>
      <c r="I4649">
        <v>145.266735301637</v>
      </c>
      <c r="J4649" t="s">
        <v>10</v>
      </c>
      <c r="K4649">
        <f ca="1">RAND()</f>
        <v>0.18725415992062733</v>
      </c>
    </row>
    <row r="4650" spans="1:11" x14ac:dyDescent="0.25">
      <c r="A4650">
        <v>1.2</v>
      </c>
      <c r="B4650">
        <v>1.4222E-3</v>
      </c>
      <c r="C4650">
        <v>0.42049999999999998</v>
      </c>
      <c r="D4650">
        <v>14.2743414007043</v>
      </c>
      <c r="E4650">
        <v>14.274389779885199</v>
      </c>
      <c r="F4650">
        <v>14.274368788898601</v>
      </c>
      <c r="G4650">
        <v>474.56408699052298</v>
      </c>
      <c r="H4650">
        <v>28.303602438094</v>
      </c>
      <c r="I4650">
        <v>145.31139361145799</v>
      </c>
      <c r="J4650" t="s">
        <v>10</v>
      </c>
      <c r="K4650">
        <f ca="1">RAND()</f>
        <v>0.45786896005024191</v>
      </c>
    </row>
    <row r="4651" spans="1:11" x14ac:dyDescent="0.25">
      <c r="A4651">
        <v>1.2</v>
      </c>
      <c r="B4651">
        <v>1.4222E-3</v>
      </c>
      <c r="C4651">
        <v>0.42099999999999999</v>
      </c>
      <c r="D4651">
        <v>14.2743420551716</v>
      </c>
      <c r="E4651">
        <v>14.274390244197599</v>
      </c>
      <c r="F4651">
        <v>14.2743686020513</v>
      </c>
      <c r="G4651">
        <v>474.56408698969102</v>
      </c>
      <c r="H4651">
        <v>32.085032883379903</v>
      </c>
      <c r="I4651">
        <v>145.256035762458</v>
      </c>
      <c r="J4651" t="s">
        <v>10</v>
      </c>
      <c r="K4651">
        <f ca="1">RAND()</f>
        <v>3.4050207544157107E-2</v>
      </c>
    </row>
    <row r="4652" spans="1:11" x14ac:dyDescent="0.25">
      <c r="A4652">
        <v>1.2</v>
      </c>
      <c r="B4652">
        <v>1.4222E-3</v>
      </c>
      <c r="C4652">
        <v>0.42149999999999999</v>
      </c>
      <c r="D4652">
        <v>14.274342164202301</v>
      </c>
      <c r="E4652">
        <v>14.2743904121527</v>
      </c>
      <c r="F4652">
        <v>14.2743683453606</v>
      </c>
      <c r="G4652">
        <v>474.564086989435</v>
      </c>
      <c r="H4652">
        <v>23.9754311090926</v>
      </c>
      <c r="I4652">
        <v>145.318152905858</v>
      </c>
      <c r="J4652" t="s">
        <v>10</v>
      </c>
      <c r="K4652">
        <f ca="1">RAND()</f>
        <v>2.5375712190964683E-2</v>
      </c>
    </row>
    <row r="4653" spans="1:11" x14ac:dyDescent="0.25">
      <c r="A4653">
        <v>1.2</v>
      </c>
      <c r="B4653">
        <v>1.4222E-3</v>
      </c>
      <c r="C4653">
        <v>0.42199999999999999</v>
      </c>
      <c r="D4653">
        <v>14.274342488601899</v>
      </c>
      <c r="E4653">
        <v>14.274390854707899</v>
      </c>
      <c r="F4653">
        <v>14.274367954893201</v>
      </c>
      <c r="G4653">
        <v>474.564086988795</v>
      </c>
      <c r="H4653">
        <v>32.9163530162106</v>
      </c>
      <c r="I4653">
        <v>145.241907015468</v>
      </c>
      <c r="J4653" t="s">
        <v>10</v>
      </c>
      <c r="K4653">
        <f ca="1">RAND()</f>
        <v>0.73231195027975748</v>
      </c>
    </row>
    <row r="4654" spans="1:11" x14ac:dyDescent="0.25">
      <c r="A4654">
        <v>1.2</v>
      </c>
      <c r="B4654">
        <v>1.4222E-3</v>
      </c>
      <c r="C4654">
        <v>0.42249999999999999</v>
      </c>
      <c r="D4654">
        <v>14.274342904072901</v>
      </c>
      <c r="E4654">
        <v>14.2743910841392</v>
      </c>
      <c r="F4654">
        <v>14.274367810721801</v>
      </c>
      <c r="G4654">
        <v>474.564087015209</v>
      </c>
      <c r="H4654">
        <v>24.9083538463791</v>
      </c>
      <c r="I4654">
        <v>145.32836475830899</v>
      </c>
      <c r="J4654" t="s">
        <v>10</v>
      </c>
      <c r="K4654">
        <f ca="1">RAND()</f>
        <v>0.47482251574963585</v>
      </c>
    </row>
    <row r="4655" spans="1:11" x14ac:dyDescent="0.25">
      <c r="A4655">
        <v>1.2</v>
      </c>
      <c r="B4655">
        <v>1.4222E-3</v>
      </c>
      <c r="C4655">
        <v>0.42299999999999999</v>
      </c>
      <c r="D4655">
        <v>14.274342600165999</v>
      </c>
      <c r="E4655">
        <v>14.2743914009615</v>
      </c>
      <c r="F4655">
        <v>14.274367307625299</v>
      </c>
      <c r="G4655">
        <v>474.56408701498901</v>
      </c>
      <c r="H4655">
        <v>32.421743082274602</v>
      </c>
      <c r="I4655">
        <v>145.24859551636499</v>
      </c>
      <c r="J4655" t="s">
        <v>10</v>
      </c>
      <c r="K4655">
        <f ca="1">RAND()</f>
        <v>0.71432789760436866</v>
      </c>
    </row>
    <row r="4656" spans="1:11" x14ac:dyDescent="0.25">
      <c r="A4656">
        <v>1.2</v>
      </c>
      <c r="B4656">
        <v>1.4222E-3</v>
      </c>
      <c r="C4656">
        <v>0.42349999999999999</v>
      </c>
      <c r="D4656">
        <v>14.274343635981401</v>
      </c>
      <c r="E4656">
        <v>14.2743917960599</v>
      </c>
      <c r="F4656">
        <v>14.2743673039037</v>
      </c>
      <c r="G4656">
        <v>474.56408701407099</v>
      </c>
      <c r="H4656">
        <v>30.309735240277799</v>
      </c>
      <c r="I4656">
        <v>145.33474069376601</v>
      </c>
      <c r="J4656" t="s">
        <v>10</v>
      </c>
      <c r="K4656">
        <f ca="1">RAND()</f>
        <v>0.92790205259833514</v>
      </c>
    </row>
    <row r="4657" spans="1:11" x14ac:dyDescent="0.25">
      <c r="A4657">
        <v>1.2</v>
      </c>
      <c r="B4657">
        <v>1.4222E-3</v>
      </c>
      <c r="C4657">
        <v>0.42399999999999999</v>
      </c>
      <c r="D4657">
        <v>14.274343276086499</v>
      </c>
      <c r="E4657">
        <v>14.2743919258765</v>
      </c>
      <c r="F4657">
        <v>14.2743667974785</v>
      </c>
      <c r="G4657">
        <v>474.56408703095099</v>
      </c>
      <c r="H4657">
        <v>29.927817589148798</v>
      </c>
      <c r="I4657">
        <v>145.244942100831</v>
      </c>
      <c r="J4657" t="s">
        <v>10</v>
      </c>
      <c r="K4657">
        <f ca="1">RAND()</f>
        <v>4.6056505300058892E-2</v>
      </c>
    </row>
    <row r="4658" spans="1:11" x14ac:dyDescent="0.25">
      <c r="A4658">
        <v>1.2</v>
      </c>
      <c r="B4658">
        <v>1.4222E-3</v>
      </c>
      <c r="C4658">
        <v>0.42449999999999999</v>
      </c>
      <c r="D4658">
        <v>14.2743440464995</v>
      </c>
      <c r="E4658">
        <v>14.274392412491601</v>
      </c>
      <c r="F4658">
        <v>14.274366616132699</v>
      </c>
      <c r="G4658">
        <v>474.56408703005002</v>
      </c>
      <c r="H4658">
        <v>35.734020622328401</v>
      </c>
      <c r="I4658">
        <v>145.33544874072101</v>
      </c>
      <c r="J4658" t="s">
        <v>10</v>
      </c>
      <c r="K4658">
        <f ca="1">RAND()</f>
        <v>3.1093776514405147E-2</v>
      </c>
    </row>
    <row r="4659" spans="1:11" x14ac:dyDescent="0.25">
      <c r="A4659">
        <v>1.2</v>
      </c>
      <c r="B4659">
        <v>1.4222E-3</v>
      </c>
      <c r="C4659">
        <v>0.42499999999999999</v>
      </c>
      <c r="D4659">
        <v>14.2743441513249</v>
      </c>
      <c r="E4659">
        <v>14.274392469105701</v>
      </c>
      <c r="F4659">
        <v>14.2743665968265</v>
      </c>
      <c r="G4659">
        <v>474.56408702995799</v>
      </c>
      <c r="H4659">
        <v>28.452677367355399</v>
      </c>
      <c r="I4659">
        <v>145.23366875722201</v>
      </c>
      <c r="J4659" t="s">
        <v>10</v>
      </c>
      <c r="K4659">
        <f ca="1">RAND()</f>
        <v>0.8722666833880055</v>
      </c>
    </row>
    <row r="4660" spans="1:11" x14ac:dyDescent="0.25">
      <c r="A4660">
        <v>1.2</v>
      </c>
      <c r="B4660">
        <v>1.4222E-3</v>
      </c>
      <c r="C4660">
        <v>0.42549999999999999</v>
      </c>
      <c r="D4660">
        <v>14.274344447606801</v>
      </c>
      <c r="E4660">
        <v>14.2743929211581</v>
      </c>
      <c r="F4660">
        <v>14.274366202031899</v>
      </c>
      <c r="G4660">
        <v>474.56408702931299</v>
      </c>
      <c r="H4660">
        <v>36.728101921495103</v>
      </c>
      <c r="I4660">
        <v>145.326699902896</v>
      </c>
      <c r="J4660" t="s">
        <v>10</v>
      </c>
      <c r="K4660">
        <f ca="1">RAND()</f>
        <v>0.86404635709708932</v>
      </c>
    </row>
    <row r="4661" spans="1:11" x14ac:dyDescent="0.25">
      <c r="A4661">
        <v>1.2</v>
      </c>
      <c r="B4661">
        <v>1.4222E-3</v>
      </c>
      <c r="C4661">
        <v>0.42599999999999999</v>
      </c>
      <c r="D4661">
        <v>14.274345109388999</v>
      </c>
      <c r="E4661">
        <v>14.274393079060101</v>
      </c>
      <c r="F4661">
        <v>14.2743663669333</v>
      </c>
      <c r="G4661">
        <v>474.56408701740702</v>
      </c>
      <c r="H4661">
        <v>28.022802936766599</v>
      </c>
      <c r="I4661">
        <v>145.24988477411301</v>
      </c>
      <c r="J4661" t="s">
        <v>10</v>
      </c>
      <c r="K4661">
        <f ca="1">RAND()</f>
        <v>0.96833501536758837</v>
      </c>
    </row>
    <row r="4662" spans="1:11" x14ac:dyDescent="0.25">
      <c r="A4662">
        <v>1.2</v>
      </c>
      <c r="B4662">
        <v>1.4222E-3</v>
      </c>
      <c r="C4662">
        <v>0.42649999999999999</v>
      </c>
      <c r="D4662">
        <v>14.2743449325021</v>
      </c>
      <c r="E4662">
        <v>14.2743933645426</v>
      </c>
      <c r="F4662">
        <v>14.2743659380408</v>
      </c>
      <c r="G4662">
        <v>474.56408701723598</v>
      </c>
      <c r="H4662">
        <v>32.453411558300701</v>
      </c>
      <c r="I4662">
        <v>145.314210029051</v>
      </c>
      <c r="J4662" t="s">
        <v>10</v>
      </c>
      <c r="K4662">
        <f ca="1">RAND()</f>
        <v>0.69053530316771017</v>
      </c>
    </row>
    <row r="4663" spans="1:11" x14ac:dyDescent="0.25">
      <c r="A4663">
        <v>1.2</v>
      </c>
      <c r="B4663">
        <v>1.4222E-3</v>
      </c>
      <c r="C4663">
        <v>0.42699999999999999</v>
      </c>
      <c r="D4663">
        <v>14.2743459454767</v>
      </c>
      <c r="E4663">
        <v>14.2743937021809</v>
      </c>
      <c r="F4663">
        <v>14.274365949931299</v>
      </c>
      <c r="G4663">
        <v>474.56408701617698</v>
      </c>
      <c r="H4663">
        <v>30.3910713514062</v>
      </c>
      <c r="I4663">
        <v>145.267868068924</v>
      </c>
      <c r="J4663" t="s">
        <v>10</v>
      </c>
      <c r="K4663">
        <f ca="1">RAND()</f>
        <v>0.62248175278443285</v>
      </c>
    </row>
    <row r="4664" spans="1:11" x14ac:dyDescent="0.25">
      <c r="A4664">
        <v>1.2</v>
      </c>
      <c r="B4664">
        <v>1.4222E-3</v>
      </c>
      <c r="C4664">
        <v>0.42749999999999999</v>
      </c>
      <c r="D4664">
        <v>14.274345679748601</v>
      </c>
      <c r="E4664">
        <v>14.274393829214</v>
      </c>
      <c r="F4664">
        <v>14.2743657236582</v>
      </c>
      <c r="G4664">
        <v>474.56408701620802</v>
      </c>
      <c r="H4664">
        <v>26.4268485005637</v>
      </c>
      <c r="I4664">
        <v>145.31246517302699</v>
      </c>
      <c r="J4664" t="s">
        <v>10</v>
      </c>
      <c r="K4664">
        <f ca="1">RAND()</f>
        <v>0.2319087796602064</v>
      </c>
    </row>
    <row r="4665" spans="1:11" x14ac:dyDescent="0.25">
      <c r="A4665">
        <v>1.2</v>
      </c>
      <c r="B4665">
        <v>1.4222E-3</v>
      </c>
      <c r="C4665">
        <v>0.42799999999999999</v>
      </c>
      <c r="D4665">
        <v>14.274346368575699</v>
      </c>
      <c r="E4665">
        <v>14.2743942612104</v>
      </c>
      <c r="F4665">
        <v>14.2743654779098</v>
      </c>
      <c r="G4665">
        <v>474.564087015197</v>
      </c>
      <c r="H4665">
        <v>32.530566624772</v>
      </c>
      <c r="I4665">
        <v>145.248989510564</v>
      </c>
      <c r="J4665" t="s">
        <v>10</v>
      </c>
      <c r="K4665">
        <f ca="1">RAND()</f>
        <v>0.75683191552557971</v>
      </c>
    </row>
    <row r="4666" spans="1:11" x14ac:dyDescent="0.25">
      <c r="A4666">
        <v>1.2</v>
      </c>
      <c r="B4666">
        <v>1.4222E-3</v>
      </c>
      <c r="C4666">
        <v>0.42849999999999999</v>
      </c>
      <c r="D4666">
        <v>14.2743467463255</v>
      </c>
      <c r="E4666">
        <v>14.274394447340899</v>
      </c>
      <c r="F4666">
        <v>14.274365551426101</v>
      </c>
      <c r="G4666">
        <v>474.564087014606</v>
      </c>
      <c r="H4666">
        <v>23.6406652654636</v>
      </c>
      <c r="I4666">
        <v>145.32175591325401</v>
      </c>
      <c r="J4666" t="s">
        <v>10</v>
      </c>
      <c r="K4666">
        <f ca="1">RAND()</f>
        <v>0.12851458574847652</v>
      </c>
    </row>
    <row r="4667" spans="1:11" x14ac:dyDescent="0.25">
      <c r="A4667">
        <v>1.2</v>
      </c>
      <c r="B4667">
        <v>1.4222E-3</v>
      </c>
      <c r="C4667">
        <v>0.42899999999999999</v>
      </c>
      <c r="D4667">
        <v>14.274346968281201</v>
      </c>
      <c r="E4667">
        <v>14.2743948500485</v>
      </c>
      <c r="F4667">
        <v>14.274365154891299</v>
      </c>
      <c r="G4667">
        <v>474.564087014596</v>
      </c>
      <c r="H4667">
        <v>32.911038953330902</v>
      </c>
      <c r="I4667">
        <v>145.24267853871299</v>
      </c>
      <c r="J4667" t="s">
        <v>10</v>
      </c>
      <c r="K4667">
        <f ca="1">RAND()</f>
        <v>0.84339527304446149</v>
      </c>
    </row>
    <row r="4668" spans="1:11" x14ac:dyDescent="0.25">
      <c r="A4668">
        <v>1.2</v>
      </c>
      <c r="B4668">
        <v>1.4222E-3</v>
      </c>
      <c r="C4668">
        <v>0.42949999999999999</v>
      </c>
      <c r="D4668">
        <v>14.274347705210999</v>
      </c>
      <c r="E4668">
        <v>14.2743951454986</v>
      </c>
      <c r="F4668">
        <v>14.2743652227153</v>
      </c>
      <c r="G4668">
        <v>474.56408701407099</v>
      </c>
      <c r="H4668">
        <v>26.3841709741519</v>
      </c>
      <c r="I4668">
        <v>145.330988862086</v>
      </c>
      <c r="J4668" t="s">
        <v>10</v>
      </c>
      <c r="K4668">
        <f ca="1">RAND()</f>
        <v>0.86423744858553275</v>
      </c>
    </row>
    <row r="4669" spans="1:11" x14ac:dyDescent="0.25">
      <c r="A4669">
        <v>1.2</v>
      </c>
      <c r="B4669">
        <v>1.4222E-3</v>
      </c>
      <c r="C4669">
        <v>0.43</v>
      </c>
      <c r="D4669">
        <v>14.2743474740743</v>
      </c>
      <c r="E4669">
        <v>14.2743954433348</v>
      </c>
      <c r="F4669">
        <v>14.2743647526709</v>
      </c>
      <c r="G4669">
        <v>474.56408701386903</v>
      </c>
      <c r="H4669">
        <v>31.828824744466498</v>
      </c>
      <c r="I4669">
        <v>145.25055021527101</v>
      </c>
      <c r="J4669" t="s">
        <v>10</v>
      </c>
      <c r="K4669">
        <f ca="1">RAND()</f>
        <v>0.35982277568130572</v>
      </c>
    </row>
    <row r="4670" spans="1:11" x14ac:dyDescent="0.25">
      <c r="A4670">
        <v>1.2</v>
      </c>
      <c r="B4670">
        <v>1.4222E-3</v>
      </c>
      <c r="C4670">
        <v>0.43049999999999999</v>
      </c>
      <c r="D4670">
        <v>14.274348708403499</v>
      </c>
      <c r="E4670">
        <v>14.2743959059968</v>
      </c>
      <c r="F4670">
        <v>14.274364846632601</v>
      </c>
      <c r="G4670">
        <v>474.56408701274302</v>
      </c>
      <c r="H4670">
        <v>32.376814529583498</v>
      </c>
      <c r="I4670">
        <v>145.33579132941799</v>
      </c>
      <c r="J4670" t="s">
        <v>10</v>
      </c>
      <c r="K4670">
        <f ca="1">RAND()</f>
        <v>0.31619459366366875</v>
      </c>
    </row>
    <row r="4671" spans="1:11" x14ac:dyDescent="0.25">
      <c r="A4671">
        <v>1.2</v>
      </c>
      <c r="B4671">
        <v>1.4222E-3</v>
      </c>
      <c r="C4671">
        <v>0.43099999999999999</v>
      </c>
      <c r="D4671">
        <v>14.274348614933</v>
      </c>
      <c r="E4671">
        <v>14.2743960258114</v>
      </c>
      <c r="F4671">
        <v>14.2743646664587</v>
      </c>
      <c r="G4671">
        <v>474.56408701260699</v>
      </c>
      <c r="H4671">
        <v>29.312368275031002</v>
      </c>
      <c r="I4671">
        <v>145.23969274524799</v>
      </c>
      <c r="J4671" t="s">
        <v>10</v>
      </c>
      <c r="K4671">
        <f ca="1">RAND()</f>
        <v>0.6600012872732911</v>
      </c>
    </row>
    <row r="4672" spans="1:11" x14ac:dyDescent="0.25">
      <c r="A4672">
        <v>1.2</v>
      </c>
      <c r="B4672">
        <v>1.4222E-3</v>
      </c>
      <c r="C4672">
        <v>0.43149999999999999</v>
      </c>
      <c r="D4672">
        <v>14.2743492722337</v>
      </c>
      <c r="E4672">
        <v>14.2743965341331</v>
      </c>
      <c r="F4672">
        <v>14.2743644674681</v>
      </c>
      <c r="G4672">
        <v>474.56408701169102</v>
      </c>
      <c r="H4672">
        <v>36.6970924971748</v>
      </c>
      <c r="I4672">
        <v>145.33364867963999</v>
      </c>
      <c r="J4672" t="s">
        <v>10</v>
      </c>
      <c r="K4672">
        <f ca="1">RAND()</f>
        <v>0.9434980808166451</v>
      </c>
    </row>
    <row r="4673" spans="1:11" x14ac:dyDescent="0.25">
      <c r="A4673">
        <v>1.2</v>
      </c>
      <c r="B4673">
        <v>1.4222E-3</v>
      </c>
      <c r="C4673">
        <v>0.432</v>
      </c>
      <c r="D4673">
        <v>14.2743495293851</v>
      </c>
      <c r="E4673">
        <v>14.274396671968001</v>
      </c>
      <c r="F4673">
        <v>14.2743643864218</v>
      </c>
      <c r="G4673">
        <v>474.56408701138901</v>
      </c>
      <c r="H4673">
        <v>28.164649624188801</v>
      </c>
      <c r="I4673">
        <v>145.23556935558301</v>
      </c>
      <c r="J4673" t="s">
        <v>10</v>
      </c>
      <c r="K4673">
        <f ca="1">RAND()</f>
        <v>0.25783833548766666</v>
      </c>
    </row>
    <row r="4674" spans="1:11" x14ac:dyDescent="0.25">
      <c r="A4674">
        <v>1.2</v>
      </c>
      <c r="B4674">
        <v>1.4222E-3</v>
      </c>
      <c r="C4674">
        <v>0.4325</v>
      </c>
      <c r="D4674">
        <v>14.274349833755</v>
      </c>
      <c r="E4674">
        <v>14.2743971228038</v>
      </c>
      <c r="F4674">
        <v>14.274364019345899</v>
      </c>
      <c r="G4674">
        <v>474.56408701074599</v>
      </c>
      <c r="H4674">
        <v>35.790431759773597</v>
      </c>
      <c r="I4674">
        <v>145.32219861093199</v>
      </c>
      <c r="J4674" t="s">
        <v>10</v>
      </c>
      <c r="K4674">
        <f ca="1">RAND()</f>
        <v>0.48602197293839222</v>
      </c>
    </row>
    <row r="4675" spans="1:11" x14ac:dyDescent="0.25">
      <c r="A4675">
        <v>1.2</v>
      </c>
      <c r="B4675">
        <v>1.4222E-3</v>
      </c>
      <c r="C4675">
        <v>0.433</v>
      </c>
      <c r="D4675">
        <v>14.274350703235999</v>
      </c>
      <c r="E4675">
        <v>14.2743972696874</v>
      </c>
      <c r="F4675">
        <v>14.2743644163056</v>
      </c>
      <c r="G4675">
        <v>474.56408707243099</v>
      </c>
      <c r="H4675">
        <v>28.323407756230299</v>
      </c>
      <c r="I4675">
        <v>145.259372782708</v>
      </c>
      <c r="J4675" t="s">
        <v>10</v>
      </c>
      <c r="K4675">
        <f ca="1">RAND()</f>
        <v>0.41071766518263686</v>
      </c>
    </row>
    <row r="4676" spans="1:11" x14ac:dyDescent="0.25">
      <c r="A4676">
        <v>1.2</v>
      </c>
      <c r="B4676">
        <v>1.4222E-3</v>
      </c>
      <c r="C4676">
        <v>0.4335</v>
      </c>
      <c r="D4676">
        <v>14.274350509380399</v>
      </c>
      <c r="E4676">
        <v>14.2743975373529</v>
      </c>
      <c r="F4676">
        <v>14.274364021910699</v>
      </c>
      <c r="G4676">
        <v>474.56408707224301</v>
      </c>
      <c r="H4676">
        <v>30.380715694580299</v>
      </c>
      <c r="I4676">
        <v>145.31196884439899</v>
      </c>
      <c r="J4676" t="s">
        <v>10</v>
      </c>
      <c r="K4676">
        <f ca="1">RAND()</f>
        <v>0.98045713941281221</v>
      </c>
    </row>
    <row r="4677" spans="1:11" x14ac:dyDescent="0.25">
      <c r="A4677">
        <v>1.2</v>
      </c>
      <c r="B4677">
        <v>1.4222E-3</v>
      </c>
      <c r="C4677">
        <v>0.434</v>
      </c>
      <c r="D4677">
        <v>14.2743515453546</v>
      </c>
      <c r="E4677">
        <v>14.274397966288101</v>
      </c>
      <c r="F4677">
        <v>14.2743640011115</v>
      </c>
      <c r="G4677">
        <v>474.56408707121199</v>
      </c>
      <c r="H4677">
        <v>31.3955937000995</v>
      </c>
      <c r="I4677">
        <v>145.26323256447799</v>
      </c>
      <c r="J4677" t="s">
        <v>10</v>
      </c>
      <c r="K4677">
        <f ca="1">RAND()</f>
        <v>0.86468682963058108</v>
      </c>
    </row>
    <row r="4678" spans="1:11" x14ac:dyDescent="0.25">
      <c r="A4678">
        <v>1.2</v>
      </c>
      <c r="B4678">
        <v>1.4222E-3</v>
      </c>
      <c r="C4678">
        <v>0.4345</v>
      </c>
      <c r="D4678">
        <v>14.274351595974199</v>
      </c>
      <c r="E4678">
        <v>14.2743980402376</v>
      </c>
      <c r="F4678">
        <v>14.2743641538266</v>
      </c>
      <c r="G4678">
        <v>474.56408707122</v>
      </c>
      <c r="H4678">
        <v>24.935322239453399</v>
      </c>
      <c r="I4678">
        <v>145.31487979261399</v>
      </c>
      <c r="J4678" t="s">
        <v>10</v>
      </c>
      <c r="K4678">
        <f ca="1">RAND()</f>
        <v>0.94731607784531935</v>
      </c>
    </row>
    <row r="4679" spans="1:11" x14ac:dyDescent="0.25">
      <c r="A4679">
        <v>1.2</v>
      </c>
      <c r="B4679">
        <v>1.4222E-3</v>
      </c>
      <c r="C4679">
        <v>0.435</v>
      </c>
      <c r="D4679">
        <v>14.274352240926</v>
      </c>
      <c r="E4679">
        <v>14.2743985365607</v>
      </c>
      <c r="F4679">
        <v>14.2743639083051</v>
      </c>
      <c r="G4679">
        <v>474.56408707791002</v>
      </c>
      <c r="H4679">
        <v>32.793956507131199</v>
      </c>
      <c r="I4679">
        <v>145.243981690412</v>
      </c>
      <c r="J4679" t="s">
        <v>10</v>
      </c>
      <c r="K4679">
        <f ca="1">RAND()</f>
        <v>0.62047358303397981</v>
      </c>
    </row>
    <row r="4680" spans="1:11" x14ac:dyDescent="0.25">
      <c r="A4680">
        <v>1.2</v>
      </c>
      <c r="B4680">
        <v>1.4222E-3</v>
      </c>
      <c r="C4680">
        <v>0.4355</v>
      </c>
      <c r="D4680">
        <v>14.2743526905411</v>
      </c>
      <c r="E4680">
        <v>14.2743986607491</v>
      </c>
      <c r="F4680">
        <v>14.274363997033999</v>
      </c>
      <c r="G4680">
        <v>474.564087077929</v>
      </c>
      <c r="H4680">
        <v>23.962620602358601</v>
      </c>
      <c r="I4680">
        <v>145.32525144864101</v>
      </c>
      <c r="J4680" t="s">
        <v>10</v>
      </c>
      <c r="K4680">
        <f ca="1">RAND()</f>
        <v>9.6425600591467653E-3</v>
      </c>
    </row>
    <row r="4681" spans="1:11" x14ac:dyDescent="0.25">
      <c r="A4681">
        <v>1.2</v>
      </c>
      <c r="B4681">
        <v>1.4222E-3</v>
      </c>
      <c r="C4681">
        <v>0.436</v>
      </c>
      <c r="D4681">
        <v>14.274352867383501</v>
      </c>
      <c r="E4681">
        <v>14.2743991580802</v>
      </c>
      <c r="F4681">
        <v>14.274363481775699</v>
      </c>
      <c r="G4681">
        <v>474.56408707715502</v>
      </c>
      <c r="H4681">
        <v>32.761009875080497</v>
      </c>
      <c r="I4681">
        <v>145.24539542240501</v>
      </c>
      <c r="J4681" t="s">
        <v>10</v>
      </c>
      <c r="K4681">
        <f ca="1">RAND()</f>
        <v>0.77900562760416181</v>
      </c>
    </row>
    <row r="4682" spans="1:11" x14ac:dyDescent="0.25">
      <c r="A4682">
        <v>1.2</v>
      </c>
      <c r="B4682">
        <v>1.4222E-3</v>
      </c>
      <c r="C4682">
        <v>0.4365</v>
      </c>
      <c r="D4682">
        <v>14.2743538455499</v>
      </c>
      <c r="E4682">
        <v>14.274399518286501</v>
      </c>
      <c r="F4682">
        <v>14.274363869518499</v>
      </c>
      <c r="G4682">
        <v>474.56408707632198</v>
      </c>
      <c r="H4682">
        <v>28.245205497696698</v>
      </c>
      <c r="I4682">
        <v>145.333116298454</v>
      </c>
      <c r="J4682" t="s">
        <v>10</v>
      </c>
      <c r="K4682">
        <f ca="1">RAND()</f>
        <v>0.9183196376869619</v>
      </c>
    </row>
    <row r="4683" spans="1:11" x14ac:dyDescent="0.25">
      <c r="A4683">
        <v>1.2</v>
      </c>
      <c r="B4683">
        <v>1.4222E-3</v>
      </c>
      <c r="C4683">
        <v>0.437</v>
      </c>
      <c r="D4683">
        <v>14.274353730451001</v>
      </c>
      <c r="E4683">
        <v>14.274399765670299</v>
      </c>
      <c r="F4683">
        <v>14.274363430530499</v>
      </c>
      <c r="G4683">
        <v>474.56408709512198</v>
      </c>
      <c r="H4683">
        <v>30.742039735682901</v>
      </c>
      <c r="I4683">
        <v>145.24921335804899</v>
      </c>
      <c r="J4683" t="s">
        <v>10</v>
      </c>
      <c r="K4683">
        <f ca="1">RAND()</f>
        <v>0.97066263113497198</v>
      </c>
    </row>
    <row r="4684" spans="1:11" x14ac:dyDescent="0.25">
      <c r="A4684">
        <v>1.2</v>
      </c>
      <c r="B4684">
        <v>1.4222E-3</v>
      </c>
      <c r="C4684">
        <v>0.4375</v>
      </c>
      <c r="D4684">
        <v>14.2743548783082</v>
      </c>
      <c r="E4684">
        <v>14.2744002281162</v>
      </c>
      <c r="F4684">
        <v>14.2743635257895</v>
      </c>
      <c r="G4684">
        <v>474.564087094211</v>
      </c>
      <c r="H4684">
        <v>34.245506609566</v>
      </c>
      <c r="I4684">
        <v>145.33610240219301</v>
      </c>
      <c r="J4684" t="s">
        <v>10</v>
      </c>
      <c r="K4684">
        <f ca="1">RAND()</f>
        <v>0.67024851893593762</v>
      </c>
    </row>
    <row r="4685" spans="1:11" x14ac:dyDescent="0.25">
      <c r="A4685">
        <v>1.2</v>
      </c>
      <c r="B4685">
        <v>1.4222E-3</v>
      </c>
      <c r="C4685">
        <v>0.438</v>
      </c>
      <c r="D4685">
        <v>14.2743549818353</v>
      </c>
      <c r="E4685">
        <v>14.274400387215801</v>
      </c>
      <c r="F4685">
        <v>14.274363469090201</v>
      </c>
      <c r="G4685">
        <v>474.56408713612501</v>
      </c>
      <c r="H4685">
        <v>28.833400775862</v>
      </c>
      <c r="I4685">
        <v>145.23539224682</v>
      </c>
      <c r="J4685" t="s">
        <v>10</v>
      </c>
      <c r="K4685">
        <f ca="1">RAND()</f>
        <v>0.16416448525971672</v>
      </c>
    </row>
    <row r="4686" spans="1:11" x14ac:dyDescent="0.25">
      <c r="A4686">
        <v>1.2</v>
      </c>
      <c r="B4686">
        <v>1.4222E-3</v>
      </c>
      <c r="C4686">
        <v>0.4385</v>
      </c>
      <c r="D4686">
        <v>14.2743556860156</v>
      </c>
      <c r="E4686">
        <v>14.2744008460967</v>
      </c>
      <c r="F4686">
        <v>14.2743633208731</v>
      </c>
      <c r="G4686">
        <v>474.56408713605299</v>
      </c>
      <c r="H4686">
        <v>37.040025201807602</v>
      </c>
      <c r="I4686">
        <v>145.33066800689201</v>
      </c>
      <c r="J4686" t="s">
        <v>10</v>
      </c>
      <c r="K4686">
        <f ca="1">RAND()</f>
        <v>0.67482650405040689</v>
      </c>
    </row>
    <row r="4687" spans="1:11" x14ac:dyDescent="0.25">
      <c r="A4687">
        <v>1.2</v>
      </c>
      <c r="B4687">
        <v>1.4222E-3</v>
      </c>
      <c r="C4687">
        <v>0.439</v>
      </c>
      <c r="D4687">
        <v>14.274356159108301</v>
      </c>
      <c r="E4687">
        <v>14.2744009767687</v>
      </c>
      <c r="F4687">
        <v>14.274363483352399</v>
      </c>
      <c r="G4687">
        <v>474.56408712164102</v>
      </c>
      <c r="H4687">
        <v>27.9999034308867</v>
      </c>
      <c r="I4687">
        <v>145.24127510903801</v>
      </c>
      <c r="J4687" t="s">
        <v>10</v>
      </c>
      <c r="K4687">
        <f ca="1">RAND()</f>
        <v>0.69996911228793823</v>
      </c>
    </row>
    <row r="4688" spans="1:11" x14ac:dyDescent="0.25">
      <c r="A4688">
        <v>1.2</v>
      </c>
      <c r="B4688">
        <v>1.4222E-3</v>
      </c>
      <c r="C4688">
        <v>0.4395</v>
      </c>
      <c r="D4688">
        <v>14.2743564615878</v>
      </c>
      <c r="E4688">
        <v>14.274401430036701</v>
      </c>
      <c r="F4688">
        <v>14.2743631362034</v>
      </c>
      <c r="G4688">
        <v>474.56408712098897</v>
      </c>
      <c r="H4688">
        <v>34.317629340528597</v>
      </c>
      <c r="I4688">
        <v>145.317808038762</v>
      </c>
      <c r="J4688" t="s">
        <v>10</v>
      </c>
      <c r="K4688">
        <f ca="1">RAND()</f>
        <v>0.33937145013917336</v>
      </c>
    </row>
    <row r="4689" spans="1:11" x14ac:dyDescent="0.25">
      <c r="A4689">
        <v>1.2</v>
      </c>
      <c r="B4689">
        <v>1.4222E-3</v>
      </c>
      <c r="C4689">
        <v>0.44</v>
      </c>
      <c r="D4689">
        <v>14.2743575159689</v>
      </c>
      <c r="E4689">
        <v>14.274401682476899</v>
      </c>
      <c r="F4689">
        <v>14.274363396860499</v>
      </c>
      <c r="G4689">
        <v>474.56408712019697</v>
      </c>
      <c r="H4689">
        <v>29.004477564096401</v>
      </c>
      <c r="I4689">
        <v>145.266734984061</v>
      </c>
      <c r="J4689" t="s">
        <v>10</v>
      </c>
      <c r="K4689">
        <f ca="1">RAND()</f>
        <v>0.43642715974958768</v>
      </c>
    </row>
    <row r="4690" spans="1:11" x14ac:dyDescent="0.25">
      <c r="A4690">
        <v>1.2</v>
      </c>
      <c r="B4690">
        <v>1.4222E-3</v>
      </c>
      <c r="C4690">
        <v>0.4405</v>
      </c>
      <c r="D4690">
        <v>14.2743573080835</v>
      </c>
      <c r="E4690">
        <v>14.2744018762534</v>
      </c>
      <c r="F4690">
        <v>14.2743630495911</v>
      </c>
      <c r="G4690">
        <v>474.564087120235</v>
      </c>
      <c r="H4690">
        <v>28.3036034592728</v>
      </c>
      <c r="I4690">
        <v>145.311393368192</v>
      </c>
      <c r="J4690" t="s">
        <v>10</v>
      </c>
      <c r="K4690">
        <f ca="1">RAND()</f>
        <v>0.96468677533311908</v>
      </c>
    </row>
    <row r="4691" spans="1:11" x14ac:dyDescent="0.25">
      <c r="A4691">
        <v>1.2</v>
      </c>
      <c r="B4691">
        <v>1.4222E-3</v>
      </c>
      <c r="C4691">
        <v>0.441</v>
      </c>
      <c r="D4691">
        <v>14.274358304358399</v>
      </c>
      <c r="E4691">
        <v>14.2744023050334</v>
      </c>
      <c r="F4691">
        <v>14.274363091346601</v>
      </c>
      <c r="G4691">
        <v>474.56408711924797</v>
      </c>
      <c r="H4691">
        <v>32.085033753650002</v>
      </c>
      <c r="I4691">
        <v>145.25603543687299</v>
      </c>
      <c r="J4691" t="s">
        <v>10</v>
      </c>
      <c r="K4691">
        <f ca="1">RAND()</f>
        <v>0.68845895069538254</v>
      </c>
    </row>
    <row r="4692" spans="1:11" x14ac:dyDescent="0.25">
      <c r="A4692">
        <v>1.2</v>
      </c>
      <c r="B4692">
        <v>1.4222E-3</v>
      </c>
      <c r="C4692">
        <v>0.4415</v>
      </c>
      <c r="D4692">
        <v>14.2743585840637</v>
      </c>
      <c r="E4692">
        <v>14.274402393254</v>
      </c>
      <c r="F4692">
        <v>14.274363082169801</v>
      </c>
      <c r="G4692">
        <v>474.564087118999</v>
      </c>
      <c r="H4692">
        <v>23.975432106039801</v>
      </c>
      <c r="I4692">
        <v>145.31815250782</v>
      </c>
      <c r="J4692" t="s">
        <v>10</v>
      </c>
      <c r="K4692">
        <f ca="1">RAND()</f>
        <v>0.98350578063785987</v>
      </c>
    </row>
    <row r="4693" spans="1:11" x14ac:dyDescent="0.25">
      <c r="A4693">
        <v>1.2</v>
      </c>
      <c r="B4693">
        <v>1.4222E-3</v>
      </c>
      <c r="C4693">
        <v>0.442</v>
      </c>
      <c r="D4693">
        <v>14.2743590032409</v>
      </c>
      <c r="E4693">
        <v>14.274402895550599</v>
      </c>
      <c r="F4693">
        <v>14.2743628550105</v>
      </c>
      <c r="G4693">
        <v>474.56408711818602</v>
      </c>
      <c r="H4693">
        <v>32.916353971542001</v>
      </c>
      <c r="I4693">
        <v>145.24190665872001</v>
      </c>
      <c r="J4693" t="s">
        <v>10</v>
      </c>
      <c r="K4693">
        <f ca="1">RAND()</f>
        <v>0.21413901195831087</v>
      </c>
    </row>
    <row r="4694" spans="1:11" x14ac:dyDescent="0.25">
      <c r="A4694">
        <v>1.2</v>
      </c>
      <c r="B4694">
        <v>1.4222E-3</v>
      </c>
      <c r="C4694">
        <v>0.4425</v>
      </c>
      <c r="D4694">
        <v>14.2743599209391</v>
      </c>
      <c r="E4694">
        <v>14.2744030326005</v>
      </c>
      <c r="F4694">
        <v>14.2743630435259</v>
      </c>
      <c r="G4694">
        <v>474.564087090648</v>
      </c>
      <c r="H4694">
        <v>24.908354254065198</v>
      </c>
      <c r="I4694">
        <v>145.32836436116199</v>
      </c>
      <c r="J4694" t="s">
        <v>10</v>
      </c>
      <c r="K4694">
        <f ca="1">RAND()</f>
        <v>0.89519505751429163</v>
      </c>
    </row>
    <row r="4695" spans="1:11" x14ac:dyDescent="0.25">
      <c r="A4695">
        <v>1.2</v>
      </c>
      <c r="B4695">
        <v>1.4222E-3</v>
      </c>
      <c r="C4695">
        <v>0.443</v>
      </c>
      <c r="D4695">
        <v>14.274360074682599</v>
      </c>
      <c r="E4695">
        <v>14.274403488386101</v>
      </c>
      <c r="F4695">
        <v>14.2743626714831</v>
      </c>
      <c r="G4695">
        <v>474.56408709005098</v>
      </c>
      <c r="H4695">
        <v>32.4217435597524</v>
      </c>
      <c r="I4695">
        <v>145.24859520531101</v>
      </c>
      <c r="J4695" t="s">
        <v>10</v>
      </c>
      <c r="K4695">
        <f ca="1">RAND()</f>
        <v>0.18067563247128549</v>
      </c>
    </row>
    <row r="4696" spans="1:11" x14ac:dyDescent="0.25">
      <c r="A4696">
        <v>1.2</v>
      </c>
      <c r="B4696">
        <v>1.4222E-3</v>
      </c>
      <c r="C4696">
        <v>0.44350000000000001</v>
      </c>
      <c r="D4696">
        <v>14.2743611374385</v>
      </c>
      <c r="E4696">
        <v>14.2744037789543</v>
      </c>
      <c r="F4696">
        <v>14.274362869288501</v>
      </c>
      <c r="G4696">
        <v>474.56408709565</v>
      </c>
      <c r="H4696">
        <v>30.3097357148154</v>
      </c>
      <c r="I4696">
        <v>145.33474031690201</v>
      </c>
      <c r="J4696" t="s">
        <v>10</v>
      </c>
      <c r="K4696">
        <f ca="1">RAND()</f>
        <v>0.89475004646127809</v>
      </c>
    </row>
    <row r="4697" spans="1:11" x14ac:dyDescent="0.25">
      <c r="A4697">
        <v>1.2</v>
      </c>
      <c r="B4697">
        <v>1.4222E-3</v>
      </c>
      <c r="C4697">
        <v>0.44400000000000001</v>
      </c>
      <c r="D4697">
        <v>14.2743613013916</v>
      </c>
      <c r="E4697">
        <v>14.2744039671966</v>
      </c>
      <c r="F4697">
        <v>14.2743626101326</v>
      </c>
      <c r="G4697">
        <v>474.564087078488</v>
      </c>
      <c r="H4697">
        <v>29.9278181171833</v>
      </c>
      <c r="I4697">
        <v>145.244941627853</v>
      </c>
      <c r="J4697" t="s">
        <v>10</v>
      </c>
      <c r="K4697">
        <f ca="1">RAND()</f>
        <v>0.80887587699546137</v>
      </c>
    </row>
    <row r="4698" spans="1:11" x14ac:dyDescent="0.25">
      <c r="A4698">
        <v>1.2</v>
      </c>
      <c r="B4698">
        <v>1.4222E-3</v>
      </c>
      <c r="C4698">
        <v>0.44450000000000001</v>
      </c>
      <c r="D4698">
        <v>14.274362303594801</v>
      </c>
      <c r="E4698">
        <v>14.2744044386206</v>
      </c>
      <c r="F4698">
        <v>14.274362528223801</v>
      </c>
      <c r="G4698">
        <v>474.56408707736102</v>
      </c>
      <c r="H4698">
        <v>35.734021101965801</v>
      </c>
      <c r="I4698">
        <v>145.33544825286199</v>
      </c>
      <c r="J4698" t="s">
        <v>10</v>
      </c>
      <c r="K4698">
        <f ca="1">RAND()</f>
        <v>0.68924089719222392</v>
      </c>
    </row>
    <row r="4699" spans="1:11" x14ac:dyDescent="0.25">
      <c r="A4699">
        <v>1.2</v>
      </c>
      <c r="B4699">
        <v>1.4222E-3</v>
      </c>
      <c r="C4699">
        <v>0.44500000000000001</v>
      </c>
      <c r="D4699">
        <v>14.2743624391527</v>
      </c>
      <c r="E4699">
        <v>14.274404545337401</v>
      </c>
      <c r="F4699">
        <v>14.2743624530306</v>
      </c>
      <c r="G4699">
        <v>474.56408719515298</v>
      </c>
      <c r="H4699">
        <v>28.452678305740601</v>
      </c>
      <c r="I4699">
        <v>145.233668279277</v>
      </c>
      <c r="J4699" t="s">
        <v>10</v>
      </c>
      <c r="K4699">
        <f ca="1">RAND()</f>
        <v>0.69119699728257167</v>
      </c>
    </row>
    <row r="4700" spans="1:11" x14ac:dyDescent="0.25">
      <c r="A4700">
        <v>1.2</v>
      </c>
      <c r="B4700">
        <v>1.4222E-3</v>
      </c>
      <c r="C4700">
        <v>0.44550000000000001</v>
      </c>
      <c r="D4700">
        <v>14.2743631578542</v>
      </c>
      <c r="E4700">
        <v>14.2744050375575</v>
      </c>
      <c r="F4700">
        <v>14.2743623077075</v>
      </c>
      <c r="G4700">
        <v>474.56408719425798</v>
      </c>
      <c r="H4700">
        <v>36.728102853636102</v>
      </c>
      <c r="I4700">
        <v>145.326699486449</v>
      </c>
      <c r="J4700" t="s">
        <v>10</v>
      </c>
      <c r="K4700">
        <f ca="1">RAND()</f>
        <v>0.87753953839814558</v>
      </c>
    </row>
    <row r="4701" spans="1:11" x14ac:dyDescent="0.25">
      <c r="A4701">
        <v>1.2</v>
      </c>
      <c r="B4701">
        <v>1.4222E-3</v>
      </c>
      <c r="C4701">
        <v>0.44600000000000001</v>
      </c>
      <c r="D4701">
        <v>14.2743638817802</v>
      </c>
      <c r="E4701">
        <v>14.2744050232597</v>
      </c>
      <c r="F4701">
        <v>14.2743624025</v>
      </c>
      <c r="G4701">
        <v>474.56408735965499</v>
      </c>
      <c r="H4701">
        <v>28.0228041172467</v>
      </c>
      <c r="I4701">
        <v>145.249884103922</v>
      </c>
      <c r="J4701" t="s">
        <v>10</v>
      </c>
      <c r="K4701">
        <f ca="1">RAND()</f>
        <v>0.54339491996307521</v>
      </c>
    </row>
    <row r="4702" spans="1:11" x14ac:dyDescent="0.25">
      <c r="A4702">
        <v>1.2</v>
      </c>
      <c r="B4702">
        <v>1.4222E-3</v>
      </c>
      <c r="C4702">
        <v>0.44650000000000001</v>
      </c>
      <c r="D4702">
        <v>14.274364146534399</v>
      </c>
      <c r="E4702">
        <v>14.274405401350499</v>
      </c>
      <c r="F4702">
        <v>14.274362166838401</v>
      </c>
      <c r="G4702">
        <v>474.564087359204</v>
      </c>
      <c r="H4702">
        <v>32.453412720550098</v>
      </c>
      <c r="I4702">
        <v>145.31420929483201</v>
      </c>
      <c r="J4702" t="s">
        <v>10</v>
      </c>
      <c r="K4702">
        <f ca="1">RAND()</f>
        <v>0.49889600663110467</v>
      </c>
    </row>
    <row r="4703" spans="1:11" x14ac:dyDescent="0.25">
      <c r="A4703">
        <v>1.2</v>
      </c>
      <c r="B4703">
        <v>1.4222E-3</v>
      </c>
      <c r="C4703">
        <v>0.44700000000000001</v>
      </c>
      <c r="D4703">
        <v>14.274365294199299</v>
      </c>
      <c r="E4703">
        <v>14.274405661048201</v>
      </c>
      <c r="F4703">
        <v>14.2743625248765</v>
      </c>
      <c r="G4703">
        <v>474.56408735831502</v>
      </c>
      <c r="H4703">
        <v>30.391072415421402</v>
      </c>
      <c r="I4703">
        <v>145.26786742343199</v>
      </c>
      <c r="J4703" t="s">
        <v>10</v>
      </c>
      <c r="K4703">
        <f ca="1">RAND()</f>
        <v>0.159920092656749</v>
      </c>
    </row>
    <row r="4704" spans="1:11" x14ac:dyDescent="0.25">
      <c r="A4704">
        <v>1.2</v>
      </c>
      <c r="B4704">
        <v>1.4222E-3</v>
      </c>
      <c r="C4704">
        <v>0.44750000000000001</v>
      </c>
      <c r="D4704">
        <v>14.2743652054936</v>
      </c>
      <c r="E4704">
        <v>14.274405931800199</v>
      </c>
      <c r="F4704">
        <v>14.274362328535901</v>
      </c>
      <c r="G4704">
        <v>474.56408735781298</v>
      </c>
      <c r="H4704">
        <v>26.426849701633099</v>
      </c>
      <c r="I4704">
        <v>145.31246484793499</v>
      </c>
      <c r="J4704" t="s">
        <v>10</v>
      </c>
      <c r="K4704">
        <f ca="1">RAND()</f>
        <v>5.4121563924560911E-2</v>
      </c>
    </row>
    <row r="4705" spans="1:11" x14ac:dyDescent="0.25">
      <c r="A4705">
        <v>1.2</v>
      </c>
      <c r="B4705">
        <v>1.4222E-3</v>
      </c>
      <c r="C4705">
        <v>0.44800000000000001</v>
      </c>
      <c r="D4705">
        <v>14.2743662912115</v>
      </c>
      <c r="E4705">
        <v>14.2744063950024</v>
      </c>
      <c r="F4705">
        <v>14.274362494295101</v>
      </c>
      <c r="G4705">
        <v>474.564087356941</v>
      </c>
      <c r="H4705">
        <v>32.530567695482603</v>
      </c>
      <c r="I4705">
        <v>145.248989276667</v>
      </c>
      <c r="J4705" t="s">
        <v>10</v>
      </c>
      <c r="K4705">
        <f ca="1">RAND()</f>
        <v>2.0397794022831262E-2</v>
      </c>
    </row>
    <row r="4706" spans="1:11" x14ac:dyDescent="0.25">
      <c r="A4706">
        <v>1.2</v>
      </c>
      <c r="B4706">
        <v>1.4222E-3</v>
      </c>
      <c r="C4706">
        <v>0.44850000000000001</v>
      </c>
      <c r="D4706">
        <v>14.274366627755001</v>
      </c>
      <c r="E4706">
        <v>14.2744064881007</v>
      </c>
      <c r="F4706">
        <v>14.274362644396501</v>
      </c>
      <c r="G4706">
        <v>474.56408755916101</v>
      </c>
      <c r="H4706">
        <v>23.640666175586102</v>
      </c>
      <c r="I4706">
        <v>145.32175568353401</v>
      </c>
      <c r="J4706" t="s">
        <v>10</v>
      </c>
      <c r="K4706">
        <f ca="1">RAND()</f>
        <v>0.91292023785078258</v>
      </c>
    </row>
    <row r="4707" spans="1:11" x14ac:dyDescent="0.25">
      <c r="A4707">
        <v>1.2</v>
      </c>
      <c r="B4707">
        <v>1.4222E-3</v>
      </c>
      <c r="C4707">
        <v>0.44900000000000001</v>
      </c>
      <c r="D4707">
        <v>14.274367352082001</v>
      </c>
      <c r="E4707">
        <v>14.2744069698091</v>
      </c>
      <c r="F4707">
        <v>14.274362472859099</v>
      </c>
      <c r="G4707">
        <v>474.56408755825697</v>
      </c>
      <c r="H4707">
        <v>32.911039711906902</v>
      </c>
      <c r="I4707">
        <v>145.24267833008099</v>
      </c>
      <c r="J4707" t="s">
        <v>10</v>
      </c>
      <c r="K4707">
        <f ca="1">RAND()</f>
        <v>0.9326392237922948</v>
      </c>
    </row>
    <row r="4708" spans="1:11" x14ac:dyDescent="0.25">
      <c r="A4708">
        <v>1.2</v>
      </c>
      <c r="B4708">
        <v>1.4222E-3</v>
      </c>
      <c r="C4708">
        <v>0.44950000000000001</v>
      </c>
      <c r="D4708">
        <v>14.274368108972199</v>
      </c>
      <c r="E4708">
        <v>14.274407075397299</v>
      </c>
      <c r="F4708">
        <v>14.274362762977299</v>
      </c>
      <c r="G4708">
        <v>474.564087557486</v>
      </c>
      <c r="H4708">
        <v>26.384171524339202</v>
      </c>
      <c r="I4708">
        <v>145.33098873137899</v>
      </c>
      <c r="J4708" t="s">
        <v>10</v>
      </c>
      <c r="K4708">
        <f ca="1">RAND()</f>
        <v>0.24951293816314457</v>
      </c>
    </row>
    <row r="4709" spans="1:11" x14ac:dyDescent="0.25">
      <c r="A4709">
        <v>1.2</v>
      </c>
      <c r="B4709">
        <v>1.4222E-3</v>
      </c>
      <c r="C4709">
        <v>0.45</v>
      </c>
      <c r="D4709">
        <v>14.2743683812927</v>
      </c>
      <c r="E4709">
        <v>14.274407530225499</v>
      </c>
      <c r="F4709">
        <v>14.2743623957889</v>
      </c>
      <c r="G4709">
        <v>474.56408755683998</v>
      </c>
      <c r="H4709">
        <v>31.828825215689498</v>
      </c>
      <c r="I4709">
        <v>145.25054998042401</v>
      </c>
      <c r="J4709" t="s">
        <v>10</v>
      </c>
      <c r="K4709">
        <f ca="1">RAND()</f>
        <v>0.50971312632805177</v>
      </c>
    </row>
    <row r="4710" spans="1:11" x14ac:dyDescent="0.25">
      <c r="A4710">
        <v>1.2</v>
      </c>
      <c r="B4710">
        <v>1.4222E-3</v>
      </c>
      <c r="C4710">
        <v>0.45050000000000001</v>
      </c>
      <c r="D4710">
        <v>14.274369489571599</v>
      </c>
      <c r="E4710">
        <v>14.274407761977001</v>
      </c>
      <c r="F4710">
        <v>14.274362737676601</v>
      </c>
      <c r="G4710">
        <v>474.564087556039</v>
      </c>
      <c r="H4710">
        <v>32.3768149071064</v>
      </c>
      <c r="I4710">
        <v>145.33579109330199</v>
      </c>
      <c r="J4710" t="s">
        <v>10</v>
      </c>
      <c r="K4710">
        <f ca="1">RAND()</f>
        <v>0.15021704281872716</v>
      </c>
    </row>
    <row r="4711" spans="1:11" x14ac:dyDescent="0.25">
      <c r="A4711">
        <v>1.2</v>
      </c>
      <c r="B4711">
        <v>1.4222E-3</v>
      </c>
      <c r="C4711">
        <v>0.45100000000000001</v>
      </c>
      <c r="D4711">
        <v>14.274369657667799</v>
      </c>
      <c r="E4711">
        <v>14.274407933359401</v>
      </c>
      <c r="F4711">
        <v>14.2743626104327</v>
      </c>
      <c r="G4711">
        <v>474.56408755582999</v>
      </c>
      <c r="H4711">
        <v>29.312368733144201</v>
      </c>
      <c r="I4711">
        <v>145.239692594422</v>
      </c>
      <c r="J4711" t="s">
        <v>10</v>
      </c>
      <c r="K4711">
        <f ca="1">RAND()</f>
        <v>0.43160456238872269</v>
      </c>
    </row>
    <row r="4712" spans="1:11" x14ac:dyDescent="0.25">
      <c r="A4712">
        <v>1.2</v>
      </c>
      <c r="B4712">
        <v>1.4222E-3</v>
      </c>
      <c r="C4712">
        <v>0.45150000000000001</v>
      </c>
      <c r="D4712">
        <v>14.2743707216031</v>
      </c>
      <c r="E4712">
        <v>14.274408346027</v>
      </c>
      <c r="F4712">
        <v>14.274362705303</v>
      </c>
      <c r="G4712">
        <v>474.56408755485597</v>
      </c>
      <c r="H4712">
        <v>36.697092859291999</v>
      </c>
      <c r="I4712">
        <v>145.33364852429</v>
      </c>
      <c r="J4712" t="s">
        <v>10</v>
      </c>
      <c r="K4712">
        <f ca="1">RAND()</f>
        <v>0.32247399956271616</v>
      </c>
    </row>
    <row r="4713" spans="1:11" x14ac:dyDescent="0.25">
      <c r="A4713">
        <v>1.2</v>
      </c>
      <c r="B4713">
        <v>1.4222E-3</v>
      </c>
      <c r="C4713">
        <v>0.45200000000000001</v>
      </c>
      <c r="D4713">
        <v>14.274370967858101</v>
      </c>
      <c r="E4713">
        <v>14.2744084029503</v>
      </c>
      <c r="F4713">
        <v>14.274362794340799</v>
      </c>
      <c r="G4713">
        <v>474.56408755466799</v>
      </c>
      <c r="H4713">
        <v>28.164650007571701</v>
      </c>
      <c r="I4713">
        <v>145.235569240231</v>
      </c>
      <c r="J4713" t="s">
        <v>10</v>
      </c>
      <c r="K4713">
        <f ca="1">RAND()</f>
        <v>0.27793514732135804</v>
      </c>
    </row>
    <row r="4714" spans="1:11" x14ac:dyDescent="0.25">
      <c r="A4714">
        <v>1.2</v>
      </c>
      <c r="B4714">
        <v>1.4222E-3</v>
      </c>
      <c r="C4714">
        <v>0.45250000000000001</v>
      </c>
      <c r="D4714">
        <v>14.27437157802</v>
      </c>
      <c r="E4714">
        <v>14.274408874781299</v>
      </c>
      <c r="F4714">
        <v>14.2743626222943</v>
      </c>
      <c r="G4714">
        <v>474.56408755383501</v>
      </c>
      <c r="H4714">
        <v>35.790432132588101</v>
      </c>
      <c r="I4714">
        <v>145.32219855336001</v>
      </c>
      <c r="J4714" t="s">
        <v>10</v>
      </c>
      <c r="K4714">
        <f ca="1">RAND()</f>
        <v>0.53631309619588752</v>
      </c>
    </row>
    <row r="4715" spans="1:11" x14ac:dyDescent="0.25">
      <c r="A4715">
        <v>1.2</v>
      </c>
      <c r="B4715">
        <v>1.4222E-3</v>
      </c>
      <c r="C4715">
        <v>0.45300000000000001</v>
      </c>
      <c r="D4715">
        <v>14.2743724544821</v>
      </c>
      <c r="E4715">
        <v>14.2744089660642</v>
      </c>
      <c r="F4715">
        <v>14.2743628946215</v>
      </c>
      <c r="G4715">
        <v>474.56408749097</v>
      </c>
      <c r="H4715">
        <v>28.3234074157292</v>
      </c>
      <c r="I4715">
        <v>145.259372667387</v>
      </c>
      <c r="J4715" t="s">
        <v>10</v>
      </c>
      <c r="K4715">
        <f ca="1">RAND()</f>
        <v>0.50090688839882347</v>
      </c>
    </row>
    <row r="4716" spans="1:11" x14ac:dyDescent="0.25">
      <c r="A4716">
        <v>1.2</v>
      </c>
      <c r="B4716">
        <v>1.4222E-3</v>
      </c>
      <c r="C4716">
        <v>0.45350000000000001</v>
      </c>
      <c r="D4716">
        <v>14.274372534170199</v>
      </c>
      <c r="E4716">
        <v>14.274409336815999</v>
      </c>
      <c r="F4716">
        <v>14.2743625757335</v>
      </c>
      <c r="G4716">
        <v>474.56408749051002</v>
      </c>
      <c r="H4716">
        <v>30.380715422926801</v>
      </c>
      <c r="I4716">
        <v>145.31196880569101</v>
      </c>
      <c r="J4716" t="s">
        <v>10</v>
      </c>
      <c r="K4716">
        <f ca="1">RAND()</f>
        <v>0.37049601939945009</v>
      </c>
    </row>
    <row r="4717" spans="1:11" x14ac:dyDescent="0.25">
      <c r="A4717">
        <v>1.2</v>
      </c>
      <c r="B4717">
        <v>1.4222E-3</v>
      </c>
      <c r="C4717">
        <v>0.45400000000000001</v>
      </c>
      <c r="D4717">
        <v>14.274373709444699</v>
      </c>
      <c r="E4717">
        <v>14.2744094811941</v>
      </c>
      <c r="F4717">
        <v>14.2743630499871</v>
      </c>
      <c r="G4717">
        <v>474.56408748984398</v>
      </c>
      <c r="H4717">
        <v>31.395593386148199</v>
      </c>
      <c r="I4717">
        <v>145.26323254664501</v>
      </c>
      <c r="J4717" t="s">
        <v>10</v>
      </c>
      <c r="K4717">
        <f ca="1">RAND()</f>
        <v>0.90582868293010521</v>
      </c>
    </row>
    <row r="4718" spans="1:11" x14ac:dyDescent="0.25">
      <c r="A4718">
        <v>1.2</v>
      </c>
      <c r="B4718">
        <v>1.4222E-3</v>
      </c>
      <c r="C4718">
        <v>0.45450000000000002</v>
      </c>
      <c r="D4718">
        <v>14.2743738048901</v>
      </c>
      <c r="E4718">
        <v>14.2744095265158</v>
      </c>
      <c r="F4718">
        <v>14.274362981181101</v>
      </c>
      <c r="G4718">
        <v>474.564087489656</v>
      </c>
      <c r="H4718">
        <v>24.935322046843901</v>
      </c>
      <c r="I4718">
        <v>145.31487970082799</v>
      </c>
      <c r="J4718" t="s">
        <v>10</v>
      </c>
      <c r="K4718">
        <f ca="1">RAND()</f>
        <v>0.33865061180078826</v>
      </c>
    </row>
    <row r="4719" spans="1:11" x14ac:dyDescent="0.25">
      <c r="A4719">
        <v>1.2</v>
      </c>
      <c r="B4719">
        <v>1.4222E-3</v>
      </c>
      <c r="C4719">
        <v>0.45500000000000002</v>
      </c>
      <c r="D4719">
        <v>14.274374778975</v>
      </c>
      <c r="E4719">
        <v>14.27440992288</v>
      </c>
      <c r="F4719">
        <v>14.2743629843616</v>
      </c>
      <c r="G4719">
        <v>474.56408748116797</v>
      </c>
      <c r="H4719">
        <v>32.793956322815603</v>
      </c>
      <c r="I4719">
        <v>145.243981572237</v>
      </c>
      <c r="J4719" t="s">
        <v>10</v>
      </c>
      <c r="K4719">
        <f ca="1">RAND()</f>
        <v>0.60389103308371517</v>
      </c>
    </row>
    <row r="4720" spans="1:11" x14ac:dyDescent="0.25">
      <c r="A4720">
        <v>1.2</v>
      </c>
      <c r="B4720">
        <v>1.4222E-3</v>
      </c>
      <c r="C4720">
        <v>0.45550000000000002</v>
      </c>
      <c r="D4720">
        <v>14.2743751373244</v>
      </c>
      <c r="E4720">
        <v>14.2744099481821</v>
      </c>
      <c r="F4720">
        <v>14.2743631626215</v>
      </c>
      <c r="G4720">
        <v>474.56408748061699</v>
      </c>
      <c r="H4720">
        <v>23.962620562526499</v>
      </c>
      <c r="I4720">
        <v>145.32525133973999</v>
      </c>
      <c r="J4720" t="s">
        <v>10</v>
      </c>
      <c r="K4720">
        <f ca="1">RAND()</f>
        <v>0.96868417425213937</v>
      </c>
    </row>
    <row r="4721" spans="1:11" x14ac:dyDescent="0.25">
      <c r="A4721">
        <v>1.2</v>
      </c>
      <c r="B4721">
        <v>1.4222E-3</v>
      </c>
      <c r="C4721">
        <v>0.45600000000000002</v>
      </c>
      <c r="D4721">
        <v>14.2743758617317</v>
      </c>
      <c r="E4721">
        <v>14.274410383223699</v>
      </c>
      <c r="F4721">
        <v>14.2743630610706</v>
      </c>
      <c r="G4721">
        <v>474.56408748746099</v>
      </c>
      <c r="H4721">
        <v>32.761009952023002</v>
      </c>
      <c r="I4721">
        <v>145.24539527488</v>
      </c>
      <c r="J4721" t="s">
        <v>10</v>
      </c>
      <c r="K4721">
        <f ca="1">RAND()</f>
        <v>0.67391137664990164</v>
      </c>
    </row>
    <row r="4722" spans="1:11" x14ac:dyDescent="0.25">
      <c r="A4722">
        <v>1.2</v>
      </c>
      <c r="B4722">
        <v>1.4222E-3</v>
      </c>
      <c r="C4722">
        <v>0.45650000000000002</v>
      </c>
      <c r="D4722">
        <v>14.274376737951799</v>
      </c>
      <c r="E4722">
        <v>14.274410429121801</v>
      </c>
      <c r="F4722">
        <v>14.274363335387299</v>
      </c>
      <c r="G4722">
        <v>474.56408748696799</v>
      </c>
      <c r="H4722">
        <v>28.245205518415101</v>
      </c>
      <c r="I4722">
        <v>145.33311604673699</v>
      </c>
      <c r="J4722" t="s">
        <v>10</v>
      </c>
      <c r="K4722">
        <f ca="1">RAND()</f>
        <v>0.38391704475765598</v>
      </c>
    </row>
    <row r="4723" spans="1:11" x14ac:dyDescent="0.25">
      <c r="A4723">
        <v>1.2</v>
      </c>
      <c r="B4723">
        <v>1.4222E-3</v>
      </c>
      <c r="C4723">
        <v>0.45700000000000002</v>
      </c>
      <c r="D4723">
        <v>14.2743769714283</v>
      </c>
      <c r="E4723">
        <v>14.2744108043031</v>
      </c>
      <c r="F4723">
        <v>14.2743631045707</v>
      </c>
      <c r="G4723">
        <v>474.564087467391</v>
      </c>
      <c r="H4723">
        <v>30.7420399840348</v>
      </c>
      <c r="I4723">
        <v>145.24921318070901</v>
      </c>
      <c r="J4723" t="s">
        <v>10</v>
      </c>
      <c r="K4723">
        <f ca="1">RAND()</f>
        <v>0.26848128388566384</v>
      </c>
    </row>
    <row r="4724" spans="1:11" x14ac:dyDescent="0.25">
      <c r="A4724">
        <v>1.2</v>
      </c>
      <c r="B4724">
        <v>1.4222E-3</v>
      </c>
      <c r="C4724">
        <v>0.45750000000000002</v>
      </c>
      <c r="D4724">
        <v>14.2743782226762</v>
      </c>
      <c r="E4724">
        <v>14.274411013684199</v>
      </c>
      <c r="F4724">
        <v>14.274363427553</v>
      </c>
      <c r="G4724">
        <v>474.56408746653398</v>
      </c>
      <c r="H4724">
        <v>34.245506848025002</v>
      </c>
      <c r="I4724">
        <v>145.336102173798</v>
      </c>
      <c r="J4724" t="s">
        <v>10</v>
      </c>
      <c r="K4724">
        <f ca="1">RAND()</f>
        <v>7.7561890052215254E-2</v>
      </c>
    </row>
    <row r="4725" spans="1:11" x14ac:dyDescent="0.25">
      <c r="A4725">
        <v>1.2</v>
      </c>
      <c r="B4725">
        <v>1.4222E-3</v>
      </c>
      <c r="C4725">
        <v>0.45800000000000002</v>
      </c>
      <c r="D4725">
        <v>14.274378364121199</v>
      </c>
      <c r="E4725">
        <v>14.274411122960201</v>
      </c>
      <c r="F4725">
        <v>14.2743632568907</v>
      </c>
      <c r="G4725">
        <v>474.56408743896299</v>
      </c>
      <c r="H4725">
        <v>28.833401071189201</v>
      </c>
      <c r="I4725">
        <v>145.23539216527001</v>
      </c>
      <c r="J4725" t="s">
        <v>10</v>
      </c>
      <c r="K4725">
        <f ca="1">RAND()</f>
        <v>0.89780058005029606</v>
      </c>
    </row>
    <row r="4726" spans="1:11" x14ac:dyDescent="0.25">
      <c r="A4726">
        <v>1.2</v>
      </c>
      <c r="B4726">
        <v>1.4222E-3</v>
      </c>
      <c r="C4726">
        <v>0.45850000000000002</v>
      </c>
      <c r="D4726">
        <v>14.2743793163835</v>
      </c>
      <c r="E4726">
        <v>14.2744114744097</v>
      </c>
      <c r="F4726">
        <v>14.2743633445206</v>
      </c>
      <c r="G4726">
        <v>474.56408743839302</v>
      </c>
      <c r="H4726">
        <v>37.040025525403401</v>
      </c>
      <c r="I4726">
        <v>145.330667922549</v>
      </c>
      <c r="J4726" t="s">
        <v>10</v>
      </c>
      <c r="K4726">
        <f ca="1">RAND()</f>
        <v>0.73069403269656052</v>
      </c>
    </row>
    <row r="4727" spans="1:11" x14ac:dyDescent="0.25">
      <c r="A4727">
        <v>1.2</v>
      </c>
      <c r="B4727">
        <v>1.4222E-3</v>
      </c>
      <c r="C4727">
        <v>0.45900000000000002</v>
      </c>
      <c r="D4727">
        <v>14.274379641545901</v>
      </c>
      <c r="E4727">
        <v>14.274411406096499</v>
      </c>
      <c r="F4727">
        <v>14.274363516331499</v>
      </c>
      <c r="G4727">
        <v>474.56408743830599</v>
      </c>
      <c r="H4727">
        <v>27.999903771042799</v>
      </c>
      <c r="I4727">
        <v>145.241274893541</v>
      </c>
      <c r="J4727" t="s">
        <v>10</v>
      </c>
      <c r="K4727">
        <f ca="1">RAND()</f>
        <v>0.29857372023663775</v>
      </c>
    </row>
    <row r="4728" spans="1:11" x14ac:dyDescent="0.25">
      <c r="A4728">
        <v>1.2</v>
      </c>
      <c r="B4728">
        <v>1.4222E-3</v>
      </c>
      <c r="C4728">
        <v>0.45950000000000002</v>
      </c>
      <c r="D4728">
        <v>14.274380225844499</v>
      </c>
      <c r="E4728">
        <v>14.274411787010701</v>
      </c>
      <c r="F4728">
        <v>14.274363345318299</v>
      </c>
      <c r="G4728">
        <v>474.564087437468</v>
      </c>
      <c r="H4728">
        <v>34.3176298228367</v>
      </c>
      <c r="I4728">
        <v>145.31780794614701</v>
      </c>
      <c r="J4728" t="s">
        <v>10</v>
      </c>
      <c r="K4728">
        <f ca="1">RAND()</f>
        <v>0.35483166617891226</v>
      </c>
    </row>
    <row r="4729" spans="1:11" x14ac:dyDescent="0.25">
      <c r="A4729">
        <v>1.2</v>
      </c>
      <c r="B4729">
        <v>1.4222E-3</v>
      </c>
      <c r="C4729">
        <v>0.46</v>
      </c>
      <c r="D4729">
        <v>14.274381254321501</v>
      </c>
      <c r="E4729">
        <v>14.2744117746382</v>
      </c>
      <c r="F4729">
        <v>14.2743639466314</v>
      </c>
      <c r="G4729">
        <v>474.56408743695602</v>
      </c>
      <c r="H4729">
        <v>29.004477946498799</v>
      </c>
      <c r="I4729">
        <v>145.26673521220499</v>
      </c>
      <c r="J4729" t="s">
        <v>10</v>
      </c>
      <c r="K4729">
        <f ca="1">RAND()</f>
        <v>8.5104014193722932E-2</v>
      </c>
    </row>
    <row r="4730" spans="1:11" x14ac:dyDescent="0.25">
      <c r="A4730">
        <v>1.2</v>
      </c>
      <c r="B4730">
        <v>1.4222E-3</v>
      </c>
      <c r="C4730">
        <v>0.46050000000000002</v>
      </c>
      <c r="D4730">
        <v>14.2743813352735</v>
      </c>
      <c r="E4730">
        <v>14.274412084295699</v>
      </c>
      <c r="F4730">
        <v>14.274363639047801</v>
      </c>
      <c r="G4730">
        <v>474.56408743642999</v>
      </c>
      <c r="H4730">
        <v>28.303604065777002</v>
      </c>
      <c r="I4730">
        <v>145.31139362279799</v>
      </c>
      <c r="J4730" t="s">
        <v>10</v>
      </c>
      <c r="K4730">
        <f ca="1">RAND()</f>
        <v>0.19281749857107999</v>
      </c>
    </row>
    <row r="4731" spans="1:11" x14ac:dyDescent="0.25">
      <c r="A4731">
        <v>1.2</v>
      </c>
      <c r="B4731">
        <v>1.4222E-3</v>
      </c>
      <c r="C4731">
        <v>0.46100000000000002</v>
      </c>
      <c r="D4731">
        <v>14.2743824834983</v>
      </c>
      <c r="E4731">
        <v>14.2744122627261</v>
      </c>
      <c r="F4731">
        <v>14.2743640207452</v>
      </c>
      <c r="G4731">
        <v>474.56408743566902</v>
      </c>
      <c r="H4731">
        <v>32.085034389495902</v>
      </c>
      <c r="I4731">
        <v>145.25603570254401</v>
      </c>
      <c r="J4731" t="s">
        <v>10</v>
      </c>
      <c r="K4731">
        <f ca="1">RAND()</f>
        <v>7.2957408822043712E-2</v>
      </c>
    </row>
    <row r="4732" spans="1:11" x14ac:dyDescent="0.25">
      <c r="A4732">
        <v>1.2</v>
      </c>
      <c r="B4732">
        <v>1.4222E-3</v>
      </c>
      <c r="C4732">
        <v>0.46150000000000002</v>
      </c>
      <c r="D4732">
        <v>14.2743824125887</v>
      </c>
      <c r="E4732">
        <v>14.274412309530399</v>
      </c>
      <c r="F4732">
        <v>14.274364114164101</v>
      </c>
      <c r="G4732">
        <v>474.56408743565902</v>
      </c>
      <c r="H4732">
        <v>23.975432744869099</v>
      </c>
      <c r="I4732">
        <v>145.318153010759</v>
      </c>
      <c r="J4732" t="s">
        <v>10</v>
      </c>
      <c r="K4732">
        <f ca="1">RAND()</f>
        <v>0.7945858803085396</v>
      </c>
    </row>
    <row r="4733" spans="1:11" x14ac:dyDescent="0.25">
      <c r="A4733">
        <v>1.2</v>
      </c>
      <c r="B4733">
        <v>1.4222E-3</v>
      </c>
      <c r="C4733">
        <v>0.46200000000000002</v>
      </c>
      <c r="D4733">
        <v>14.274383533003</v>
      </c>
      <c r="E4733">
        <v>14.274412636873199</v>
      </c>
      <c r="F4733">
        <v>14.2743642723308</v>
      </c>
      <c r="G4733">
        <v>474.56408743478403</v>
      </c>
      <c r="H4733">
        <v>32.916354528087901</v>
      </c>
      <c r="I4733">
        <v>145.24190715454299</v>
      </c>
      <c r="J4733" t="s">
        <v>10</v>
      </c>
      <c r="K4733">
        <f ca="1">RAND()</f>
        <v>0.45814907293399798</v>
      </c>
    </row>
    <row r="4734" spans="1:11" x14ac:dyDescent="0.25">
      <c r="A4734">
        <v>1.2</v>
      </c>
      <c r="B4734">
        <v>1.4222E-3</v>
      </c>
      <c r="C4734">
        <v>0.46250000000000002</v>
      </c>
      <c r="D4734">
        <v>14.274383867124801</v>
      </c>
      <c r="E4734">
        <v>14.274412643933299</v>
      </c>
      <c r="F4734">
        <v>14.2743646674339</v>
      </c>
      <c r="G4734">
        <v>474.56408743470399</v>
      </c>
      <c r="H4734">
        <v>24.908354866249599</v>
      </c>
      <c r="I4734">
        <v>145.32836513608001</v>
      </c>
      <c r="J4734" t="s">
        <v>10</v>
      </c>
      <c r="K4734">
        <f ca="1">RAND()</f>
        <v>0.89217505706173827</v>
      </c>
    </row>
    <row r="4735" spans="1:11" x14ac:dyDescent="0.25">
      <c r="A4735">
        <v>1.2</v>
      </c>
      <c r="B4735">
        <v>1.4222E-3</v>
      </c>
      <c r="C4735">
        <v>0.46300000000000002</v>
      </c>
      <c r="D4735">
        <v>14.274384661858701</v>
      </c>
      <c r="E4735">
        <v>14.2744130208511</v>
      </c>
      <c r="F4735">
        <v>14.274364524912199</v>
      </c>
      <c r="G4735">
        <v>474.56408743394297</v>
      </c>
      <c r="H4735">
        <v>32.421744057279199</v>
      </c>
      <c r="I4735">
        <v>145.24859585652999</v>
      </c>
      <c r="J4735" t="s">
        <v>10</v>
      </c>
      <c r="K4735">
        <f ca="1">RAND()</f>
        <v>0.96775156700858345</v>
      </c>
    </row>
    <row r="4736" spans="1:11" x14ac:dyDescent="0.25">
      <c r="A4736">
        <v>1.2</v>
      </c>
      <c r="B4736">
        <v>1.4222E-3</v>
      </c>
      <c r="C4736">
        <v>0.46350000000000002</v>
      </c>
      <c r="D4736">
        <v>14.2743855027544</v>
      </c>
      <c r="E4736">
        <v>14.2744131875448</v>
      </c>
      <c r="F4736">
        <v>14.274364981038399</v>
      </c>
      <c r="G4736">
        <v>474.56408742677598</v>
      </c>
      <c r="H4736">
        <v>30.3097361497415</v>
      </c>
      <c r="I4736">
        <v>145.33474114576501</v>
      </c>
      <c r="J4736" t="s">
        <v>10</v>
      </c>
      <c r="K4736">
        <f ca="1">RAND()</f>
        <v>0.11480283036091909</v>
      </c>
    </row>
    <row r="4737" spans="1:11" x14ac:dyDescent="0.25">
      <c r="A4737">
        <v>1.2</v>
      </c>
      <c r="B4737">
        <v>1.4222E-3</v>
      </c>
      <c r="C4737">
        <v>0.46400000000000002</v>
      </c>
      <c r="D4737">
        <v>14.274385552633101</v>
      </c>
      <c r="E4737">
        <v>14.274413447129399</v>
      </c>
      <c r="F4737">
        <v>14.274365043059399</v>
      </c>
      <c r="G4737">
        <v>474.56408742655299</v>
      </c>
      <c r="H4737">
        <v>29.927818378727501</v>
      </c>
      <c r="I4737">
        <v>145.244942780282</v>
      </c>
      <c r="J4737" t="s">
        <v>10</v>
      </c>
      <c r="K4737">
        <f ca="1">RAND()</f>
        <v>0.66936247958067041</v>
      </c>
    </row>
    <row r="4738" spans="1:11" x14ac:dyDescent="0.25">
      <c r="A4738">
        <v>1.2</v>
      </c>
      <c r="B4738">
        <v>1.4222E-3</v>
      </c>
      <c r="C4738">
        <v>0.46450000000000002</v>
      </c>
      <c r="D4738">
        <v>14.2743867558824</v>
      </c>
      <c r="E4738">
        <v>14.274413653892299</v>
      </c>
      <c r="F4738">
        <v>14.274365469195001</v>
      </c>
      <c r="G4738">
        <v>474.56408742560802</v>
      </c>
      <c r="H4738">
        <v>35.734021223028599</v>
      </c>
      <c r="I4738">
        <v>145.33544936241401</v>
      </c>
      <c r="J4738" t="s">
        <v>10</v>
      </c>
      <c r="K4738">
        <f ca="1">RAND()</f>
        <v>0.6212608034014071</v>
      </c>
    </row>
    <row r="4739" spans="1:11" x14ac:dyDescent="0.25">
      <c r="A4739">
        <v>1.2</v>
      </c>
      <c r="B4739">
        <v>1.4222E-3</v>
      </c>
      <c r="C4739">
        <v>0.46500000000000002</v>
      </c>
      <c r="D4739">
        <v>14.2743868608593</v>
      </c>
      <c r="E4739">
        <v>14.2744137338337</v>
      </c>
      <c r="F4739">
        <v>14.2743656177528</v>
      </c>
      <c r="G4739">
        <v>474.56408760989098</v>
      </c>
      <c r="H4739">
        <v>28.4526789801373</v>
      </c>
      <c r="I4739">
        <v>145.233669517967</v>
      </c>
      <c r="J4739" t="s">
        <v>10</v>
      </c>
      <c r="K4739">
        <f ca="1">RAND()</f>
        <v>0.36915385775006382</v>
      </c>
    </row>
    <row r="4740" spans="1:11" x14ac:dyDescent="0.25">
      <c r="A4740">
        <v>1.2</v>
      </c>
      <c r="B4740">
        <v>1.4222E-3</v>
      </c>
      <c r="C4740">
        <v>0.46550000000000002</v>
      </c>
      <c r="D4740">
        <v>14.2743878598747</v>
      </c>
      <c r="E4740">
        <v>14.2744141346602</v>
      </c>
      <c r="F4740">
        <v>14.2743656836735</v>
      </c>
      <c r="G4740">
        <v>474.56408760892401</v>
      </c>
      <c r="H4740">
        <v>36.728103217821001</v>
      </c>
      <c r="I4740">
        <v>145.326700692636</v>
      </c>
      <c r="J4740" t="s">
        <v>10</v>
      </c>
      <c r="K4740">
        <f ca="1">RAND()</f>
        <v>0.39565838279318721</v>
      </c>
    </row>
    <row r="4741" spans="1:11" x14ac:dyDescent="0.25">
      <c r="A4741">
        <v>1.2</v>
      </c>
      <c r="B4741">
        <v>1.4222E-3</v>
      </c>
      <c r="C4741">
        <v>0.46600000000000003</v>
      </c>
      <c r="D4741">
        <v>14.2743882651811</v>
      </c>
      <c r="E4741">
        <v>14.2744141301716</v>
      </c>
      <c r="F4741">
        <v>14.2743660896611</v>
      </c>
      <c r="G4741">
        <v>474.56408744292702</v>
      </c>
      <c r="H4741">
        <v>28.022804058884802</v>
      </c>
      <c r="I4741">
        <v>145.24988546550901</v>
      </c>
      <c r="J4741" t="s">
        <v>10</v>
      </c>
      <c r="K4741">
        <f ca="1">RAND()</f>
        <v>0.13087300772249988</v>
      </c>
    </row>
    <row r="4742" spans="1:11" x14ac:dyDescent="0.25">
      <c r="A4742">
        <v>1.2</v>
      </c>
      <c r="B4742">
        <v>1.4222E-3</v>
      </c>
      <c r="C4742">
        <v>0.46650000000000003</v>
      </c>
      <c r="D4742">
        <v>14.2743887893085</v>
      </c>
      <c r="E4742">
        <v>14.274414600997501</v>
      </c>
      <c r="F4742">
        <v>14.2743657767126</v>
      </c>
      <c r="G4742">
        <v>474.56408744202901</v>
      </c>
      <c r="H4742">
        <v>32.453412456285299</v>
      </c>
      <c r="I4742">
        <v>145.31421078277</v>
      </c>
      <c r="J4742" t="s">
        <v>10</v>
      </c>
      <c r="K4742">
        <f ca="1">RAND()</f>
        <v>2.1170271759576531E-2</v>
      </c>
    </row>
    <row r="4743" spans="1:11" x14ac:dyDescent="0.25">
      <c r="A4743">
        <v>1.2</v>
      </c>
      <c r="B4743">
        <v>1.4222E-3</v>
      </c>
      <c r="C4743">
        <v>0.46700000000000003</v>
      </c>
      <c r="D4743">
        <v>14.274389655004899</v>
      </c>
      <c r="E4743">
        <v>14.2744146642228</v>
      </c>
      <c r="F4743">
        <v>14.2743664300202</v>
      </c>
      <c r="G4743">
        <v>474.56408744171898</v>
      </c>
      <c r="H4743">
        <v>30.391072106904499</v>
      </c>
      <c r="I4743">
        <v>145.267869054025</v>
      </c>
      <c r="J4743" t="s">
        <v>10</v>
      </c>
      <c r="K4743">
        <f ca="1">RAND()</f>
        <v>7.6752855834921085E-2</v>
      </c>
    </row>
    <row r="4744" spans="1:11" x14ac:dyDescent="0.25">
      <c r="A4744">
        <v>1.2</v>
      </c>
      <c r="B4744">
        <v>1.4222E-3</v>
      </c>
      <c r="C4744">
        <v>0.46750000000000003</v>
      </c>
      <c r="D4744">
        <v>14.274389868722199</v>
      </c>
      <c r="E4744">
        <v>14.2744148176688</v>
      </c>
      <c r="F4744">
        <v>14.2743661772588</v>
      </c>
      <c r="G4744">
        <v>474.56408744183102</v>
      </c>
      <c r="H4744">
        <v>26.426848941028901</v>
      </c>
      <c r="I4744">
        <v>145.312466309467</v>
      </c>
      <c r="J4744" t="s">
        <v>10</v>
      </c>
      <c r="K4744">
        <f ca="1">RAND()</f>
        <v>0.40813599706682824</v>
      </c>
    </row>
    <row r="4745" spans="1:11" x14ac:dyDescent="0.25">
      <c r="A4745">
        <v>1.2</v>
      </c>
      <c r="B4745">
        <v>1.4222E-3</v>
      </c>
      <c r="C4745">
        <v>0.46800000000000003</v>
      </c>
      <c r="D4745">
        <v>14.274390923507401</v>
      </c>
      <c r="E4745">
        <v>14.274415015980299</v>
      </c>
      <c r="F4745">
        <v>14.2743665339987</v>
      </c>
      <c r="G4745">
        <v>474.56408744107802</v>
      </c>
      <c r="H4745">
        <v>32.530566830330599</v>
      </c>
      <c r="I4745">
        <v>145.24899070353101</v>
      </c>
      <c r="J4745" t="s">
        <v>10</v>
      </c>
      <c r="K4745">
        <f ca="1">RAND()</f>
        <v>0.10616778276079264</v>
      </c>
    </row>
    <row r="4746" spans="1:11" x14ac:dyDescent="0.25">
      <c r="A4746">
        <v>1.2</v>
      </c>
      <c r="B4746">
        <v>1.4222E-3</v>
      </c>
      <c r="C4746">
        <v>0.46850000000000003</v>
      </c>
      <c r="D4746">
        <v>14.2743911729921</v>
      </c>
      <c r="E4746">
        <v>14.2744149905883</v>
      </c>
      <c r="F4746">
        <v>14.2743665826921</v>
      </c>
      <c r="G4746">
        <v>474.56408723850899</v>
      </c>
      <c r="H4746">
        <v>23.640665234557801</v>
      </c>
      <c r="I4746">
        <v>145.32175707882601</v>
      </c>
      <c r="J4746" t="s">
        <v>10</v>
      </c>
      <c r="K4746">
        <f ca="1">RAND()</f>
        <v>0.53262087776283928</v>
      </c>
    </row>
    <row r="4747" spans="1:11" x14ac:dyDescent="0.25">
      <c r="A4747">
        <v>1.2</v>
      </c>
      <c r="B4747">
        <v>1.4222E-3</v>
      </c>
      <c r="C4747">
        <v>0.46899999999999997</v>
      </c>
      <c r="D4747">
        <v>14.274392120012999</v>
      </c>
      <c r="E4747">
        <v>14.2744153625816</v>
      </c>
      <c r="F4747">
        <v>14.2743667036173</v>
      </c>
      <c r="G4747">
        <v>474.56408723763798</v>
      </c>
      <c r="H4747">
        <v>32.911038635892098</v>
      </c>
      <c r="I4747">
        <v>145.24267964435401</v>
      </c>
      <c r="J4747" t="s">
        <v>10</v>
      </c>
      <c r="K4747">
        <f ca="1">RAND()</f>
        <v>0.45888193534383626</v>
      </c>
    </row>
    <row r="4748" spans="1:11" x14ac:dyDescent="0.25">
      <c r="A4748">
        <v>1.2</v>
      </c>
      <c r="B4748">
        <v>1.4222E-3</v>
      </c>
      <c r="C4748">
        <v>0.46949999999999997</v>
      </c>
      <c r="D4748">
        <v>14.274392709704401</v>
      </c>
      <c r="E4748">
        <v>14.2744152730852</v>
      </c>
      <c r="F4748">
        <v>14.274367082140101</v>
      </c>
      <c r="G4748">
        <v>474.56408723758602</v>
      </c>
      <c r="H4748">
        <v>26.384170511282701</v>
      </c>
      <c r="I4748">
        <v>145.33098998744001</v>
      </c>
      <c r="J4748" t="s">
        <v>10</v>
      </c>
      <c r="K4748">
        <f ca="1">RAND()</f>
        <v>0.4321950780714936</v>
      </c>
    </row>
    <row r="4749" spans="1:11" x14ac:dyDescent="0.25">
      <c r="A4749">
        <v>1.2</v>
      </c>
      <c r="B4749">
        <v>1.4222E-3</v>
      </c>
      <c r="C4749">
        <v>0.47</v>
      </c>
      <c r="D4749">
        <v>14.274393237124</v>
      </c>
      <c r="E4749">
        <v>14.2744156578234</v>
      </c>
      <c r="F4749">
        <v>14.2743668882921</v>
      </c>
      <c r="G4749">
        <v>474.56408724684098</v>
      </c>
      <c r="H4749">
        <v>31.828823937692601</v>
      </c>
      <c r="I4749">
        <v>145.25055127727299</v>
      </c>
      <c r="J4749" t="s">
        <v>10</v>
      </c>
      <c r="K4749">
        <f ca="1">RAND()</f>
        <v>0.51740380410166065</v>
      </c>
    </row>
    <row r="4750" spans="1:11" x14ac:dyDescent="0.25">
      <c r="A4750">
        <v>1.2</v>
      </c>
      <c r="B4750">
        <v>1.4222E-3</v>
      </c>
      <c r="C4750">
        <v>0.47049999999999997</v>
      </c>
      <c r="D4750">
        <v>14.2743942417463</v>
      </c>
      <c r="E4750">
        <v>14.2744156094035</v>
      </c>
      <c r="F4750">
        <v>14.274367441240701</v>
      </c>
      <c r="G4750">
        <v>474.56408724650203</v>
      </c>
      <c r="H4750">
        <v>32.376814222327504</v>
      </c>
      <c r="I4750">
        <v>145.335792349814</v>
      </c>
      <c r="J4750" t="s">
        <v>10</v>
      </c>
      <c r="K4750">
        <f ca="1">RAND()</f>
        <v>0.761911001222222</v>
      </c>
    </row>
    <row r="4751" spans="1:11" x14ac:dyDescent="0.25">
      <c r="A4751">
        <v>1.2</v>
      </c>
      <c r="B4751">
        <v>1.4222E-3</v>
      </c>
      <c r="C4751">
        <v>0.47099999999999997</v>
      </c>
      <c r="D4751">
        <v>14.274394486354399</v>
      </c>
      <c r="E4751">
        <v>14.2744158431257</v>
      </c>
      <c r="F4751">
        <v>14.274367294563</v>
      </c>
      <c r="G4751">
        <v>474.56408724605598</v>
      </c>
      <c r="H4751">
        <v>29.312367690990499</v>
      </c>
      <c r="I4751">
        <v>145.23969364798401</v>
      </c>
      <c r="J4751" t="s">
        <v>10</v>
      </c>
      <c r="K4751">
        <f ca="1">RAND()</f>
        <v>6.112073499353865E-2</v>
      </c>
    </row>
    <row r="4752" spans="1:11" x14ac:dyDescent="0.25">
      <c r="A4752">
        <v>1.2</v>
      </c>
      <c r="B4752">
        <v>1.4222E-3</v>
      </c>
      <c r="C4752">
        <v>0.47149999999999997</v>
      </c>
      <c r="D4752">
        <v>14.2743956814332</v>
      </c>
      <c r="E4752">
        <v>14.274416009753301</v>
      </c>
      <c r="F4752">
        <v>14.2743676795311</v>
      </c>
      <c r="G4752">
        <v>474.56408724530502</v>
      </c>
      <c r="H4752">
        <v>36.697091765289201</v>
      </c>
      <c r="I4752">
        <v>145.33364953188001</v>
      </c>
      <c r="J4752" t="s">
        <v>10</v>
      </c>
      <c r="K4752">
        <f ca="1">RAND()</f>
        <v>0.75527918430493945</v>
      </c>
    </row>
    <row r="4753" spans="1:11" x14ac:dyDescent="0.25">
      <c r="A4753">
        <v>1.2</v>
      </c>
      <c r="B4753">
        <v>1.4222E-3</v>
      </c>
      <c r="C4753">
        <v>0.47199999999999998</v>
      </c>
      <c r="D4753">
        <v>14.2743958763328</v>
      </c>
      <c r="E4753">
        <v>14.2744159879629</v>
      </c>
      <c r="F4753">
        <v>14.274367825412501</v>
      </c>
      <c r="G4753">
        <v>474.56408724595798</v>
      </c>
      <c r="H4753">
        <v>28.164648867393399</v>
      </c>
      <c r="I4753">
        <v>145.235570288307</v>
      </c>
      <c r="J4753" t="s">
        <v>10</v>
      </c>
      <c r="K4753">
        <f ca="1">RAND()</f>
        <v>0.32942131525935658</v>
      </c>
    </row>
    <row r="4754" spans="1:11" x14ac:dyDescent="0.25">
      <c r="A4754">
        <v>1.2</v>
      </c>
      <c r="B4754">
        <v>1.4222E-3</v>
      </c>
      <c r="C4754">
        <v>0.47249999999999998</v>
      </c>
      <c r="D4754">
        <v>14.2743968740588</v>
      </c>
      <c r="E4754">
        <v>14.2744163198303</v>
      </c>
      <c r="F4754">
        <v>14.274367899213701</v>
      </c>
      <c r="G4754">
        <v>474.564087245103</v>
      </c>
      <c r="H4754">
        <v>35.790430733063502</v>
      </c>
      <c r="I4754">
        <v>145.322199496829</v>
      </c>
      <c r="J4754" t="s">
        <v>10</v>
      </c>
      <c r="K4754">
        <f ca="1">RAND()</f>
        <v>0.32952665486073518</v>
      </c>
    </row>
    <row r="4755" spans="1:11" x14ac:dyDescent="0.25">
      <c r="A4755">
        <v>1.2</v>
      </c>
      <c r="B4755">
        <v>1.4222E-3</v>
      </c>
      <c r="C4755">
        <v>0.47299999999999998</v>
      </c>
      <c r="D4755">
        <v>14.274397386360899</v>
      </c>
      <c r="E4755">
        <v>14.274416101033999</v>
      </c>
      <c r="F4755">
        <v>14.274368449719899</v>
      </c>
      <c r="G4755">
        <v>474.564087245206</v>
      </c>
      <c r="H4755">
        <v>28.323406085024601</v>
      </c>
      <c r="I4755">
        <v>145.259373652672</v>
      </c>
      <c r="J4755" t="s">
        <v>10</v>
      </c>
      <c r="K4755">
        <f ca="1">RAND()</f>
        <v>0.10217088195393609</v>
      </c>
    </row>
    <row r="4756" spans="1:11" x14ac:dyDescent="0.25">
      <c r="A4756">
        <v>1.2</v>
      </c>
      <c r="B4756">
        <v>1.4222E-3</v>
      </c>
      <c r="C4756">
        <v>0.47349999999999998</v>
      </c>
      <c r="D4756">
        <v>14.2743978942006</v>
      </c>
      <c r="E4756">
        <v>14.274416461825</v>
      </c>
      <c r="F4756">
        <v>14.2743682623711</v>
      </c>
      <c r="G4756">
        <v>474.56408724455099</v>
      </c>
      <c r="H4756">
        <v>30.380713661145901</v>
      </c>
      <c r="I4756">
        <v>145.311969727562</v>
      </c>
      <c r="J4756" t="s">
        <v>10</v>
      </c>
      <c r="K4756">
        <f ca="1">RAND()</f>
        <v>0.15828473340493554</v>
      </c>
    </row>
    <row r="4757" spans="1:11" x14ac:dyDescent="0.25">
      <c r="A4757">
        <v>1.2</v>
      </c>
      <c r="B4757">
        <v>1.4222E-3</v>
      </c>
      <c r="C4757">
        <v>0.47399999999999998</v>
      </c>
      <c r="D4757">
        <v>14.2743987032185</v>
      </c>
      <c r="E4757">
        <v>14.2744164473695</v>
      </c>
      <c r="F4757">
        <v>14.2743688231768</v>
      </c>
      <c r="G4757">
        <v>474.56408724416798</v>
      </c>
      <c r="H4757">
        <v>31.395591831096301</v>
      </c>
      <c r="I4757">
        <v>145.26323356840101</v>
      </c>
      <c r="J4757" t="s">
        <v>10</v>
      </c>
      <c r="K4757">
        <f ca="1">RAND()</f>
        <v>0.95105311326164554</v>
      </c>
    </row>
    <row r="4758" spans="1:11" x14ac:dyDescent="0.25">
      <c r="A4758">
        <v>1.2</v>
      </c>
      <c r="B4758">
        <v>1.4222E-3</v>
      </c>
      <c r="C4758">
        <v>0.47449999999999998</v>
      </c>
      <c r="D4758">
        <v>14.2743988860726</v>
      </c>
      <c r="E4758">
        <v>14.2744166263283</v>
      </c>
      <c r="F4758">
        <v>14.274368536279001</v>
      </c>
      <c r="G4758">
        <v>474.56408724388899</v>
      </c>
      <c r="H4758">
        <v>24.935320145781301</v>
      </c>
      <c r="I4758">
        <v>145.31488054133899</v>
      </c>
      <c r="J4758" t="s">
        <v>10</v>
      </c>
      <c r="K4758">
        <f ca="1">RAND()</f>
        <v>0.9193215370180875</v>
      </c>
    </row>
    <row r="4759" spans="1:11" x14ac:dyDescent="0.25">
      <c r="A4759">
        <v>1.2</v>
      </c>
      <c r="B4759">
        <v>1.4222E-3</v>
      </c>
      <c r="C4759">
        <v>0.47499999999999998</v>
      </c>
      <c r="D4759">
        <v>14.2743999294927</v>
      </c>
      <c r="E4759">
        <v>14.274416735888099</v>
      </c>
      <c r="F4759">
        <v>14.274368964944101</v>
      </c>
      <c r="G4759">
        <v>474.56408724332999</v>
      </c>
      <c r="H4759">
        <v>32.793954417018597</v>
      </c>
      <c r="I4759">
        <v>145.243982345099</v>
      </c>
      <c r="J4759" t="s">
        <v>10</v>
      </c>
      <c r="K4759">
        <f ca="1">RAND()</f>
        <v>0.65895260041224746</v>
      </c>
    </row>
    <row r="4760" spans="1:11" x14ac:dyDescent="0.25">
      <c r="A4760">
        <v>1.2</v>
      </c>
      <c r="B4760">
        <v>1.4222E-3</v>
      </c>
      <c r="C4760">
        <v>0.47549999999999998</v>
      </c>
      <c r="D4760">
        <v>14.274400172490299</v>
      </c>
      <c r="E4760">
        <v>14.2744166906581</v>
      </c>
      <c r="F4760">
        <v>14.274369108954</v>
      </c>
      <c r="G4760">
        <v>474.564087282184</v>
      </c>
      <c r="H4760">
        <v>23.962618677852301</v>
      </c>
      <c r="I4760">
        <v>145.325252054581</v>
      </c>
      <c r="J4760" t="s">
        <v>10</v>
      </c>
      <c r="K4760">
        <f ca="1">RAND()</f>
        <v>0.32146893044918745</v>
      </c>
    </row>
    <row r="4761" spans="1:11" x14ac:dyDescent="0.25">
      <c r="A4761">
        <v>1.2</v>
      </c>
      <c r="B4761">
        <v>1.4222E-3</v>
      </c>
      <c r="C4761">
        <v>0.47599999999999998</v>
      </c>
      <c r="D4761">
        <v>14.2744010968932</v>
      </c>
      <c r="E4761">
        <v>14.2744169645062</v>
      </c>
      <c r="F4761">
        <v>14.2743692676927</v>
      </c>
      <c r="G4761">
        <v>474.56408727368301</v>
      </c>
      <c r="H4761">
        <v>32.761007882702501</v>
      </c>
      <c r="I4761">
        <v>145.245395862202</v>
      </c>
      <c r="J4761" t="s">
        <v>10</v>
      </c>
      <c r="K4761">
        <f ca="1">RAND()</f>
        <v>0.86152081419691906</v>
      </c>
    </row>
    <row r="4762" spans="1:11" x14ac:dyDescent="0.25">
      <c r="A4762">
        <v>1.2</v>
      </c>
      <c r="B4762">
        <v>1.4222E-3</v>
      </c>
      <c r="C4762">
        <v>0.47649999999999998</v>
      </c>
      <c r="D4762">
        <v>14.274401817787499</v>
      </c>
      <c r="E4762">
        <v>14.274416782910899</v>
      </c>
      <c r="F4762">
        <v>14.2743696696316</v>
      </c>
      <c r="G4762">
        <v>474.56408727333002</v>
      </c>
      <c r="H4762">
        <v>28.2452035481096</v>
      </c>
      <c r="I4762">
        <v>145.333116464792</v>
      </c>
      <c r="J4762" t="s">
        <v>10</v>
      </c>
      <c r="K4762">
        <f ca="1">RAND()</f>
        <v>0.80344310685367248</v>
      </c>
    </row>
    <row r="4763" spans="1:11" x14ac:dyDescent="0.25">
      <c r="A4763">
        <v>1.2</v>
      </c>
      <c r="B4763">
        <v>1.4222E-3</v>
      </c>
      <c r="C4763">
        <v>0.47699999999999998</v>
      </c>
      <c r="D4763">
        <v>14.274402246387201</v>
      </c>
      <c r="E4763">
        <v>14.2744171227201</v>
      </c>
      <c r="F4763">
        <v>14.274369610340701</v>
      </c>
      <c r="G4763">
        <v>474.56408728114502</v>
      </c>
      <c r="H4763">
        <v>30.742037782406001</v>
      </c>
      <c r="I4763">
        <v>145.249213611925</v>
      </c>
      <c r="J4763" t="s">
        <v>10</v>
      </c>
      <c r="K4763">
        <f ca="1">RAND()</f>
        <v>0.47183684725828023</v>
      </c>
    </row>
    <row r="4764" spans="1:11" x14ac:dyDescent="0.25">
      <c r="A4764">
        <v>1.2</v>
      </c>
      <c r="B4764">
        <v>1.4222E-3</v>
      </c>
      <c r="C4764">
        <v>0.47749999999999998</v>
      </c>
      <c r="D4764">
        <v>14.274403278973599</v>
      </c>
      <c r="E4764">
        <v>14.274417071994201</v>
      </c>
      <c r="F4764">
        <v>14.274370229200899</v>
      </c>
      <c r="G4764">
        <v>474.56408728092299</v>
      </c>
      <c r="H4764">
        <v>34.245504786559898</v>
      </c>
      <c r="I4764">
        <v>145.33610251243601</v>
      </c>
      <c r="J4764" t="s">
        <v>10</v>
      </c>
      <c r="K4764">
        <f ca="1">RAND()</f>
        <v>0.51695882679851435</v>
      </c>
    </row>
    <row r="4765" spans="1:11" x14ac:dyDescent="0.25">
      <c r="A4765">
        <v>1.2</v>
      </c>
      <c r="B4765">
        <v>1.4222E-3</v>
      </c>
      <c r="C4765">
        <v>0.47799999999999998</v>
      </c>
      <c r="D4765">
        <v>14.274403499370701</v>
      </c>
      <c r="E4765">
        <v>14.2744171261267</v>
      </c>
      <c r="F4765">
        <v>14.274370319965101</v>
      </c>
      <c r="G4765">
        <v>474.56408726595998</v>
      </c>
      <c r="H4765">
        <v>28.8333988867413</v>
      </c>
      <c r="I4765">
        <v>145.23539224434501</v>
      </c>
      <c r="J4765" t="s">
        <v>10</v>
      </c>
      <c r="K4765">
        <f ca="1">RAND()</f>
        <v>0.1484141288121803</v>
      </c>
    </row>
    <row r="4766" spans="1:11" x14ac:dyDescent="0.25">
      <c r="A4766">
        <v>1.2</v>
      </c>
      <c r="B4766">
        <v>1.4222E-3</v>
      </c>
      <c r="C4766">
        <v>0.47849999999999998</v>
      </c>
      <c r="D4766">
        <v>14.2744044553463</v>
      </c>
      <c r="E4766">
        <v>14.274417283798501</v>
      </c>
      <c r="F4766">
        <v>14.274370643232899</v>
      </c>
      <c r="G4766">
        <v>474.56408726429902</v>
      </c>
      <c r="H4766">
        <v>37.040023430692699</v>
      </c>
      <c r="I4766">
        <v>145.33066790353101</v>
      </c>
      <c r="J4766" t="s">
        <v>10</v>
      </c>
      <c r="K4766">
        <f ca="1">RAND()</f>
        <v>9.7859074127649048E-2</v>
      </c>
    </row>
    <row r="4767" spans="1:11" x14ac:dyDescent="0.25">
      <c r="A4767">
        <v>1.2</v>
      </c>
      <c r="B4767">
        <v>1.4222E-3</v>
      </c>
      <c r="C4767">
        <v>0.47899999999999998</v>
      </c>
      <c r="D4767">
        <v>14.274404626052201</v>
      </c>
      <c r="E4767">
        <v>14.2744172072789</v>
      </c>
      <c r="F4767">
        <v>14.2743708659738</v>
      </c>
      <c r="G4767">
        <v>474.564087264433</v>
      </c>
      <c r="H4767">
        <v>27.999901788055901</v>
      </c>
      <c r="I4767">
        <v>145.241274989256</v>
      </c>
      <c r="J4767" t="s">
        <v>10</v>
      </c>
      <c r="K4767">
        <f ca="1">RAND()</f>
        <v>0.22305849940173272</v>
      </c>
    </row>
    <row r="4768" spans="1:11" x14ac:dyDescent="0.25">
      <c r="A4768">
        <v>1.2</v>
      </c>
      <c r="B4768">
        <v>1.4222E-3</v>
      </c>
      <c r="C4768">
        <v>0.47949999999999998</v>
      </c>
      <c r="D4768">
        <v>14.2744054859782</v>
      </c>
      <c r="E4768">
        <v>14.274417539973401</v>
      </c>
      <c r="F4768">
        <v>14.274370932825599</v>
      </c>
      <c r="G4768">
        <v>474.56408726378498</v>
      </c>
      <c r="H4768">
        <v>34.317627691684898</v>
      </c>
      <c r="I4768">
        <v>145.31780795866101</v>
      </c>
      <c r="J4768" t="s">
        <v>10</v>
      </c>
      <c r="K4768">
        <f ca="1">RAND()</f>
        <v>6.5643756182500179E-2</v>
      </c>
    </row>
    <row r="4769" spans="1:11" x14ac:dyDescent="0.25">
      <c r="A4769">
        <v>1.2</v>
      </c>
      <c r="B4769">
        <v>1.4222E-3</v>
      </c>
      <c r="C4769">
        <v>0.48</v>
      </c>
      <c r="D4769">
        <v>14.2744059691898</v>
      </c>
      <c r="E4769">
        <v>14.2744173093275</v>
      </c>
      <c r="F4769">
        <v>14.274371454440899</v>
      </c>
      <c r="G4769">
        <v>474.56408726379601</v>
      </c>
      <c r="H4769">
        <v>29.004476092442701</v>
      </c>
      <c r="I4769">
        <v>145.266735254704</v>
      </c>
      <c r="J4769" t="s">
        <v>10</v>
      </c>
      <c r="K4769">
        <f ca="1">RAND()</f>
        <v>0.42178101488649444</v>
      </c>
    </row>
    <row r="4770" spans="1:11" x14ac:dyDescent="0.25">
      <c r="A4770">
        <v>1.2</v>
      </c>
      <c r="B4770">
        <v>1.4222E-3</v>
      </c>
      <c r="C4770">
        <v>0.48049999999999998</v>
      </c>
      <c r="D4770">
        <v>14.2744063655408</v>
      </c>
      <c r="E4770">
        <v>14.2744176359764</v>
      </c>
      <c r="F4770">
        <v>14.2743712748132</v>
      </c>
      <c r="G4770">
        <v>474.56408726332</v>
      </c>
      <c r="H4770">
        <v>28.3036019827139</v>
      </c>
      <c r="I4770">
        <v>145.31139354433299</v>
      </c>
      <c r="J4770" t="s">
        <v>10</v>
      </c>
      <c r="K4770">
        <f ca="1">RAND()</f>
        <v>0.11117641154034708</v>
      </c>
    </row>
    <row r="4771" spans="1:11" x14ac:dyDescent="0.25">
      <c r="A4771">
        <v>1.2</v>
      </c>
      <c r="B4771">
        <v>1.4222E-3</v>
      </c>
      <c r="C4771">
        <v>0.48099999999999998</v>
      </c>
      <c r="D4771">
        <v>14.2744072292927</v>
      </c>
      <c r="E4771">
        <v>14.274417618759401</v>
      </c>
      <c r="F4771">
        <v>14.2743717805235</v>
      </c>
      <c r="G4771">
        <v>474.56408726290499</v>
      </c>
      <c r="H4771">
        <v>32.085032503732897</v>
      </c>
      <c r="I4771">
        <v>145.25603567149099</v>
      </c>
      <c r="J4771" t="s">
        <v>10</v>
      </c>
      <c r="K4771">
        <f ca="1">RAND()</f>
        <v>0.59014052326942168</v>
      </c>
    </row>
    <row r="4772" spans="1:11" x14ac:dyDescent="0.25">
      <c r="A4772">
        <v>1.2</v>
      </c>
      <c r="B4772">
        <v>1.4222E-3</v>
      </c>
      <c r="C4772">
        <v>0.48149999999999998</v>
      </c>
      <c r="D4772">
        <v>14.2744074811052</v>
      </c>
      <c r="E4772">
        <v>14.2744175741497</v>
      </c>
      <c r="F4772">
        <v>14.274371872753299</v>
      </c>
      <c r="G4772">
        <v>474.56408726286901</v>
      </c>
      <c r="H4772">
        <v>23.9754306857226</v>
      </c>
      <c r="I4772">
        <v>145.31815301977599</v>
      </c>
      <c r="J4772" t="s">
        <v>10</v>
      </c>
      <c r="K4772">
        <f ca="1">RAND()</f>
        <v>0.86656139798959364</v>
      </c>
    </row>
    <row r="4773" spans="1:11" x14ac:dyDescent="0.25">
      <c r="A4773">
        <v>1.2</v>
      </c>
      <c r="B4773">
        <v>1.4222E-3</v>
      </c>
      <c r="C4773">
        <v>0.48199999999999998</v>
      </c>
      <c r="D4773">
        <v>14.2744085051329</v>
      </c>
      <c r="E4773">
        <v>14.2744177036328</v>
      </c>
      <c r="F4773">
        <v>14.274372193522501</v>
      </c>
      <c r="G4773">
        <v>474.56408726222799</v>
      </c>
      <c r="H4773">
        <v>32.916352668682201</v>
      </c>
      <c r="I4773">
        <v>145.24190710401501</v>
      </c>
      <c r="J4773" t="s">
        <v>10</v>
      </c>
      <c r="K4773">
        <f ca="1">RAND()</f>
        <v>0.7092177090465388</v>
      </c>
    </row>
    <row r="4774" spans="1:11" x14ac:dyDescent="0.25">
      <c r="A4774">
        <v>1.2</v>
      </c>
      <c r="B4774">
        <v>1.4222E-3</v>
      </c>
      <c r="C4774">
        <v>0.48249999999999998</v>
      </c>
      <c r="D4774">
        <v>14.2744088162008</v>
      </c>
      <c r="E4774">
        <v>14.274417566755799</v>
      </c>
      <c r="F4774">
        <v>14.2743724982194</v>
      </c>
      <c r="G4774">
        <v>474.56408726218302</v>
      </c>
      <c r="H4774">
        <v>24.908353065115101</v>
      </c>
      <c r="I4774">
        <v>145.328365078275</v>
      </c>
      <c r="J4774" t="s">
        <v>10</v>
      </c>
      <c r="K4774">
        <f ca="1">RAND()</f>
        <v>0.19532930188226438</v>
      </c>
    </row>
    <row r="4775" spans="1:11" x14ac:dyDescent="0.25">
      <c r="A4775">
        <v>1.2</v>
      </c>
      <c r="B4775">
        <v>1.4222E-3</v>
      </c>
      <c r="C4775">
        <v>0.48299999999999998</v>
      </c>
      <c r="D4775">
        <v>14.274409647433201</v>
      </c>
      <c r="E4775">
        <v>14.2744179481505</v>
      </c>
      <c r="F4775">
        <v>14.2743725287092</v>
      </c>
      <c r="G4775">
        <v>474.56408726131599</v>
      </c>
      <c r="H4775">
        <v>32.421742571155399</v>
      </c>
      <c r="I4775">
        <v>145.24859583006699</v>
      </c>
      <c r="J4775" t="s">
        <v>10</v>
      </c>
      <c r="K4775">
        <f ca="1">RAND()</f>
        <v>0.2469165518699391</v>
      </c>
    </row>
    <row r="4776" spans="1:11" x14ac:dyDescent="0.25">
      <c r="A4776">
        <v>1.2</v>
      </c>
      <c r="B4776">
        <v>1.4222E-3</v>
      </c>
      <c r="C4776">
        <v>0.48349999999999999</v>
      </c>
      <c r="D4776">
        <v>14.274410421191</v>
      </c>
      <c r="E4776">
        <v>14.274417632096</v>
      </c>
      <c r="F4776">
        <v>14.274373182831599</v>
      </c>
      <c r="G4776">
        <v>474.56408726127802</v>
      </c>
      <c r="H4776">
        <v>30.3097347399463</v>
      </c>
      <c r="I4776">
        <v>145.33474102080999</v>
      </c>
      <c r="J4776" t="s">
        <v>10</v>
      </c>
      <c r="K4776">
        <f ca="1">RAND()</f>
        <v>0.60794135500014945</v>
      </c>
    </row>
    <row r="4777" spans="1:11" x14ac:dyDescent="0.25">
      <c r="A4777">
        <v>1.2</v>
      </c>
      <c r="B4777">
        <v>1.4222E-3</v>
      </c>
      <c r="C4777">
        <v>0.48399999999999999</v>
      </c>
      <c r="D4777">
        <v>14.274410918153499</v>
      </c>
      <c r="E4777">
        <v>14.274417990270999</v>
      </c>
      <c r="F4777">
        <v>14.2743728983416</v>
      </c>
      <c r="G4777">
        <v>474.56408726048898</v>
      </c>
      <c r="H4777">
        <v>29.927816987023601</v>
      </c>
      <c r="I4777">
        <v>145.244942516739</v>
      </c>
      <c r="J4777" t="s">
        <v>10</v>
      </c>
      <c r="K4777">
        <f ca="1">RAND()</f>
        <v>6.5639298424089665E-2</v>
      </c>
    </row>
    <row r="4778" spans="1:11" x14ac:dyDescent="0.25">
      <c r="A4778">
        <v>1.2</v>
      </c>
      <c r="B4778">
        <v>1.4222E-3</v>
      </c>
      <c r="C4778">
        <v>0.48449999999999999</v>
      </c>
      <c r="D4778">
        <v>14.2744118422396</v>
      </c>
      <c r="E4778">
        <v>14.2744178809556</v>
      </c>
      <c r="F4778">
        <v>14.274373547993401</v>
      </c>
      <c r="G4778">
        <v>474.56408726022403</v>
      </c>
      <c r="H4778">
        <v>35.7340200192263</v>
      </c>
      <c r="I4778">
        <v>145.33544911704999</v>
      </c>
      <c r="J4778" t="s">
        <v>10</v>
      </c>
      <c r="K4778">
        <f ca="1">RAND()</f>
        <v>0.64628389167785982</v>
      </c>
    </row>
    <row r="4779" spans="1:11" x14ac:dyDescent="0.25">
      <c r="A4779">
        <v>1.2</v>
      </c>
      <c r="B4779">
        <v>1.4222E-3</v>
      </c>
      <c r="C4779">
        <v>0.48499999999999999</v>
      </c>
      <c r="D4779">
        <v>14.274412061265</v>
      </c>
      <c r="E4779">
        <v>14.274417833822501</v>
      </c>
      <c r="F4779">
        <v>14.274373636621601</v>
      </c>
      <c r="G4779">
        <v>474.56408695771802</v>
      </c>
      <c r="H4779">
        <v>28.452676863566801</v>
      </c>
      <c r="I4779">
        <v>145.23366920958799</v>
      </c>
      <c r="J4779" t="s">
        <v>10</v>
      </c>
      <c r="K4779">
        <f ca="1">RAND()</f>
        <v>0.40802578755415875</v>
      </c>
    </row>
    <row r="4780" spans="1:11" x14ac:dyDescent="0.25">
      <c r="A4780">
        <v>1.2</v>
      </c>
      <c r="B4780">
        <v>1.4222E-3</v>
      </c>
      <c r="C4780">
        <v>0.48549999999999999</v>
      </c>
      <c r="D4780">
        <v>14.2744131066371</v>
      </c>
      <c r="E4780">
        <v>14.2744179638392</v>
      </c>
      <c r="F4780">
        <v>14.274373978534699</v>
      </c>
      <c r="G4780">
        <v>474.56408695708399</v>
      </c>
      <c r="H4780">
        <v>36.728101411582102</v>
      </c>
      <c r="I4780">
        <v>145.32670032159399</v>
      </c>
      <c r="J4780" t="s">
        <v>10</v>
      </c>
      <c r="K4780">
        <f ca="1">RAND()</f>
        <v>0.47370022821840263</v>
      </c>
    </row>
    <row r="4781" spans="1:11" x14ac:dyDescent="0.25">
      <c r="A4781">
        <v>1.2</v>
      </c>
      <c r="B4781">
        <v>1.4222E-3</v>
      </c>
      <c r="C4781">
        <v>0.48599999999999999</v>
      </c>
      <c r="D4781">
        <v>14.2744132069759</v>
      </c>
      <c r="E4781">
        <v>14.2744177920857</v>
      </c>
      <c r="F4781">
        <v>14.274374347175099</v>
      </c>
      <c r="G4781">
        <v>474.564086957207</v>
      </c>
      <c r="H4781">
        <v>28.022802479759299</v>
      </c>
      <c r="I4781">
        <v>145.24988521321399</v>
      </c>
      <c r="J4781" t="s">
        <v>10</v>
      </c>
      <c r="K4781">
        <f ca="1">RAND()</f>
        <v>0.24091099366468394</v>
      </c>
    </row>
    <row r="4782" spans="1:11" x14ac:dyDescent="0.25">
      <c r="A4782">
        <v>1.2</v>
      </c>
      <c r="B4782">
        <v>1.4222E-3</v>
      </c>
      <c r="C4782">
        <v>0.48649999999999999</v>
      </c>
      <c r="D4782">
        <v>14.2744140247597</v>
      </c>
      <c r="E4782">
        <v>14.274418043844401</v>
      </c>
      <c r="F4782">
        <v>14.274374445160699</v>
      </c>
      <c r="G4782">
        <v>474.56408695659002</v>
      </c>
      <c r="H4782">
        <v>32.4534110812615</v>
      </c>
      <c r="I4782">
        <v>145.31421043849201</v>
      </c>
      <c r="J4782" t="s">
        <v>10</v>
      </c>
      <c r="K4782">
        <f ca="1">RAND()</f>
        <v>0.50962671403713578</v>
      </c>
    </row>
    <row r="4783" spans="1:11" x14ac:dyDescent="0.25">
      <c r="A4783">
        <v>1.2</v>
      </c>
      <c r="B4783">
        <v>1.4222E-3</v>
      </c>
      <c r="C4783">
        <v>0.48699999999999999</v>
      </c>
      <c r="D4783">
        <v>14.274414760224101</v>
      </c>
      <c r="E4783">
        <v>14.274417683392199</v>
      </c>
      <c r="F4783">
        <v>14.274374918383099</v>
      </c>
      <c r="G4783">
        <v>474.56408698023898</v>
      </c>
      <c r="H4783">
        <v>30.3910710252655</v>
      </c>
      <c r="I4783">
        <v>145.26786849381199</v>
      </c>
      <c r="J4783" t="s">
        <v>10</v>
      </c>
      <c r="K4783">
        <f ca="1">RAND()</f>
        <v>0.46205737639741407</v>
      </c>
    </row>
    <row r="4784" spans="1:11" x14ac:dyDescent="0.25">
      <c r="A4784">
        <v>1.2</v>
      </c>
      <c r="B4784">
        <v>1.4222E-3</v>
      </c>
      <c r="C4784">
        <v>0.48749999999999999</v>
      </c>
      <c r="D4784">
        <v>14.274415078817499</v>
      </c>
      <c r="E4784">
        <v>14.2744178173939</v>
      </c>
      <c r="F4784">
        <v>14.274374935707799</v>
      </c>
      <c r="G4784">
        <v>474.56408697964099</v>
      </c>
      <c r="H4784">
        <v>26.4268481238452</v>
      </c>
      <c r="I4784">
        <v>145.31246557985199</v>
      </c>
      <c r="J4784" t="s">
        <v>10</v>
      </c>
      <c r="K4784">
        <f ca="1">RAND()</f>
        <v>0.2560276854679373</v>
      </c>
    </row>
    <row r="4785" spans="1:11" x14ac:dyDescent="0.25">
      <c r="A4785">
        <v>1.2</v>
      </c>
      <c r="B4785">
        <v>1.4222E-3</v>
      </c>
      <c r="C4785">
        <v>0.48799999999999999</v>
      </c>
      <c r="D4785">
        <v>14.274415990401801</v>
      </c>
      <c r="E4785">
        <v>14.2744177448463</v>
      </c>
      <c r="F4785">
        <v>14.2743754498221</v>
      </c>
      <c r="G4785">
        <v>474.56408698698198</v>
      </c>
      <c r="H4785">
        <v>32.5305663125243</v>
      </c>
      <c r="I4785">
        <v>145.24898994237</v>
      </c>
      <c r="J4785" t="s">
        <v>10</v>
      </c>
      <c r="K4785">
        <f ca="1">RAND()</f>
        <v>0.39016273402088053</v>
      </c>
    </row>
    <row r="4786" spans="1:11" x14ac:dyDescent="0.25">
      <c r="A4786">
        <v>1.2</v>
      </c>
      <c r="B4786">
        <v>1.4222E-3</v>
      </c>
      <c r="C4786">
        <v>0.48849999999999999</v>
      </c>
      <c r="D4786">
        <v>14.2744161865366</v>
      </c>
      <c r="E4786">
        <v>14.274417624165601</v>
      </c>
      <c r="F4786">
        <v>14.2743756946355</v>
      </c>
      <c r="G4786">
        <v>474.56408708307799</v>
      </c>
      <c r="H4786">
        <v>23.640664838544801</v>
      </c>
      <c r="I4786">
        <v>145.32175623017801</v>
      </c>
      <c r="J4786" t="s">
        <v>10</v>
      </c>
      <c r="K4786">
        <f ca="1">RAND()</f>
        <v>0.84803786961828131</v>
      </c>
    </row>
    <row r="4787" spans="1:11" x14ac:dyDescent="0.25">
      <c r="A4787">
        <v>1.2</v>
      </c>
      <c r="B4787">
        <v>1.4222E-3</v>
      </c>
      <c r="C4787">
        <v>0.48899999999999999</v>
      </c>
      <c r="D4787">
        <v>14.274417163001999</v>
      </c>
      <c r="E4787">
        <v>14.274417788477299</v>
      </c>
      <c r="F4787">
        <v>14.2743760269285</v>
      </c>
      <c r="G4787">
        <v>474.56408708240099</v>
      </c>
      <c r="H4787">
        <v>32.911038528825401</v>
      </c>
      <c r="I4787">
        <v>145.24267881781199</v>
      </c>
      <c r="J4787" t="s">
        <v>10</v>
      </c>
      <c r="K4787">
        <f ca="1">RAND()</f>
        <v>0.30411662623234781</v>
      </c>
    </row>
    <row r="4788" spans="1:11" x14ac:dyDescent="0.25">
      <c r="A4788">
        <v>1.2</v>
      </c>
      <c r="B4788">
        <v>1.4222E-3</v>
      </c>
      <c r="C4788">
        <v>0.48949999999999999</v>
      </c>
      <c r="D4788">
        <v>14.274417468083101</v>
      </c>
      <c r="E4788">
        <v>14.2744175685634</v>
      </c>
      <c r="F4788">
        <v>14.2743764770099</v>
      </c>
      <c r="G4788">
        <v>474.56408708250501</v>
      </c>
      <c r="H4788">
        <v>26.384170431672501</v>
      </c>
      <c r="I4788">
        <v>145.33098917113699</v>
      </c>
      <c r="J4788" t="s">
        <v>10</v>
      </c>
      <c r="K4788">
        <f ca="1">RAND()</f>
        <v>0.77349246477575084</v>
      </c>
    </row>
    <row r="4789" spans="1:11" x14ac:dyDescent="0.25">
      <c r="A4789">
        <v>1.2</v>
      </c>
      <c r="B4789">
        <v>1.4222E-3</v>
      </c>
      <c r="C4789">
        <v>0.49</v>
      </c>
      <c r="D4789">
        <v>14.274418319829101</v>
      </c>
      <c r="E4789">
        <v>14.274417895969</v>
      </c>
      <c r="F4789">
        <v>14.2743765452416</v>
      </c>
      <c r="G4789">
        <v>474.56408707177502</v>
      </c>
      <c r="H4789">
        <v>31.828824199171699</v>
      </c>
      <c r="I4789">
        <v>145.25055053086101</v>
      </c>
      <c r="J4789" t="s">
        <v>10</v>
      </c>
      <c r="K4789">
        <f ca="1">RAND()</f>
        <v>0.88536051742963762</v>
      </c>
    </row>
    <row r="4790" spans="1:11" x14ac:dyDescent="0.25">
      <c r="A4790">
        <v>1.2</v>
      </c>
      <c r="B4790">
        <v>1.4222E-3</v>
      </c>
      <c r="C4790">
        <v>0.49049999999999999</v>
      </c>
      <c r="D4790">
        <v>14.2744189619817</v>
      </c>
      <c r="E4790">
        <v>14.2744176696075</v>
      </c>
      <c r="F4790">
        <v>14.274377198430599</v>
      </c>
      <c r="G4790">
        <v>474.56408707159602</v>
      </c>
      <c r="H4790">
        <v>32.376813976330098</v>
      </c>
      <c r="I4790">
        <v>145.33579164529201</v>
      </c>
      <c r="J4790" t="s">
        <v>10</v>
      </c>
      <c r="K4790">
        <f ca="1">RAND()</f>
        <v>0.33863286704605311</v>
      </c>
    </row>
    <row r="4791" spans="1:11" x14ac:dyDescent="0.25">
      <c r="A4791">
        <v>1.2</v>
      </c>
      <c r="B4791">
        <v>1.4222E-3</v>
      </c>
      <c r="C4791">
        <v>0.49099999999999999</v>
      </c>
      <c r="D4791">
        <v>14.2744193391356</v>
      </c>
      <c r="E4791">
        <v>14.2744178143284</v>
      </c>
      <c r="F4791">
        <v>14.2743772367836</v>
      </c>
      <c r="G4791">
        <v>474.56408707124803</v>
      </c>
      <c r="H4791">
        <v>29.312367722811601</v>
      </c>
      <c r="I4791">
        <v>145.23969295400599</v>
      </c>
      <c r="J4791" t="s">
        <v>10</v>
      </c>
      <c r="K4791">
        <f ca="1">RAND()</f>
        <v>0.63239726719567191</v>
      </c>
    </row>
    <row r="4792" spans="1:11" x14ac:dyDescent="0.25">
      <c r="A4792">
        <v>1.2</v>
      </c>
      <c r="B4792">
        <v>1.4222E-3</v>
      </c>
      <c r="C4792">
        <v>0.49149999999999999</v>
      </c>
      <c r="D4792">
        <v>14.2744202382907</v>
      </c>
      <c r="E4792">
        <v>14.2744177803157</v>
      </c>
      <c r="F4792">
        <v>14.2743777813637</v>
      </c>
      <c r="G4792">
        <v>474.56408707082102</v>
      </c>
      <c r="H4792">
        <v>36.697091952521902</v>
      </c>
      <c r="I4792">
        <v>145.333648872737</v>
      </c>
      <c r="J4792" t="s">
        <v>10</v>
      </c>
      <c r="K4792">
        <f ca="1">RAND()</f>
        <v>0.54615235140102503</v>
      </c>
    </row>
    <row r="4793" spans="1:11" x14ac:dyDescent="0.25">
      <c r="A4793">
        <v>1.2</v>
      </c>
      <c r="B4793">
        <v>1.4222E-3</v>
      </c>
      <c r="C4793">
        <v>0.49199999999999999</v>
      </c>
      <c r="D4793">
        <v>14.274420400491699</v>
      </c>
      <c r="E4793">
        <v>14.274417751163901</v>
      </c>
      <c r="F4793">
        <v>14.2743778937896</v>
      </c>
      <c r="G4793">
        <v>474.56408707078299</v>
      </c>
      <c r="H4793">
        <v>28.164649216841902</v>
      </c>
      <c r="I4793">
        <v>145.23556955301001</v>
      </c>
      <c r="J4793" t="s">
        <v>10</v>
      </c>
      <c r="K4793">
        <f ca="1">RAND()</f>
        <v>0.36463135653308265</v>
      </c>
    </row>
    <row r="4794" spans="1:11" x14ac:dyDescent="0.25">
      <c r="A4794">
        <v>1.2</v>
      </c>
      <c r="B4794">
        <v>1.4222E-3</v>
      </c>
      <c r="C4794">
        <v>0.49249999999999999</v>
      </c>
      <c r="D4794">
        <v>14.2744213909751</v>
      </c>
      <c r="E4794">
        <v>14.274417923561501</v>
      </c>
      <c r="F4794">
        <v>14.2743782289926</v>
      </c>
      <c r="G4794">
        <v>474.56408707010399</v>
      </c>
      <c r="H4794">
        <v>35.790431332577</v>
      </c>
      <c r="I4794">
        <v>145.322198787833</v>
      </c>
      <c r="J4794" t="s">
        <v>10</v>
      </c>
      <c r="K4794">
        <f ca="1">RAND()</f>
        <v>0.28200710847921595</v>
      </c>
    </row>
    <row r="4795" spans="1:11" x14ac:dyDescent="0.25">
      <c r="A4795">
        <v>1.2</v>
      </c>
      <c r="B4795">
        <v>1.4222E-3</v>
      </c>
      <c r="C4795">
        <v>0.49299999999999999</v>
      </c>
      <c r="D4795">
        <v>14.2744215695921</v>
      </c>
      <c r="E4795">
        <v>14.274417622846601</v>
      </c>
      <c r="F4795">
        <v>14.274378607317599</v>
      </c>
      <c r="G4795">
        <v>474.56408707022803</v>
      </c>
      <c r="H4795">
        <v>28.323406674824401</v>
      </c>
      <c r="I4795">
        <v>145.25937281668999</v>
      </c>
      <c r="J4795" t="s">
        <v>10</v>
      </c>
      <c r="K4795">
        <f ca="1">RAND()</f>
        <v>0.24757080985092583</v>
      </c>
    </row>
    <row r="4796" spans="1:11" x14ac:dyDescent="0.25">
      <c r="A4796">
        <v>1.2</v>
      </c>
      <c r="B4796">
        <v>1.4222E-3</v>
      </c>
      <c r="C4796">
        <v>0.49349999999999999</v>
      </c>
      <c r="D4796">
        <v>14.274422344492301</v>
      </c>
      <c r="E4796">
        <v>14.2744178717913</v>
      </c>
      <c r="F4796">
        <v>14.274378657877399</v>
      </c>
      <c r="G4796">
        <v>474.56408706958001</v>
      </c>
      <c r="H4796">
        <v>30.3807146013208</v>
      </c>
      <c r="I4796">
        <v>145.31196883346499</v>
      </c>
      <c r="J4796" t="s">
        <v>10</v>
      </c>
      <c r="K4796">
        <f ca="1">RAND()</f>
        <v>0.80529599803422081</v>
      </c>
    </row>
    <row r="4797" spans="1:11" x14ac:dyDescent="0.25">
      <c r="A4797">
        <v>1.2</v>
      </c>
      <c r="B4797">
        <v>1.4222E-3</v>
      </c>
      <c r="C4797">
        <v>0.49399999999999999</v>
      </c>
      <c r="D4797">
        <v>14.274423023103401</v>
      </c>
      <c r="E4797">
        <v>14.274417666743499</v>
      </c>
      <c r="F4797">
        <v>14.274379111061799</v>
      </c>
      <c r="G4797">
        <v>474.564087069359</v>
      </c>
      <c r="H4797">
        <v>31.395592718633299</v>
      </c>
      <c r="I4797">
        <v>145.263232505144</v>
      </c>
      <c r="J4797" t="s">
        <v>10</v>
      </c>
      <c r="K4797">
        <f ca="1">RAND()</f>
        <v>0.35892215759418411</v>
      </c>
    </row>
    <row r="4798" spans="1:11" x14ac:dyDescent="0.25">
      <c r="A4798">
        <v>1.2</v>
      </c>
      <c r="B4798">
        <v>1.4222E-3</v>
      </c>
      <c r="C4798">
        <v>0.4945</v>
      </c>
      <c r="D4798">
        <v>14.274423127497499</v>
      </c>
      <c r="E4798">
        <v>14.2744177786825</v>
      </c>
      <c r="F4798">
        <v>14.274379266871</v>
      </c>
      <c r="G4798">
        <v>474.56408706923901</v>
      </c>
      <c r="H4798">
        <v>24.935321331711101</v>
      </c>
      <c r="I4798">
        <v>145.31487973827299</v>
      </c>
      <c r="J4798" t="s">
        <v>10</v>
      </c>
      <c r="K4798">
        <f ca="1">RAND()</f>
        <v>0.53365251317984463</v>
      </c>
    </row>
    <row r="4799" spans="1:11" x14ac:dyDescent="0.25">
      <c r="A4799">
        <v>1.2</v>
      </c>
      <c r="B4799">
        <v>1.4222E-3</v>
      </c>
      <c r="C4799">
        <v>0.495</v>
      </c>
      <c r="D4799">
        <v>14.2744239861737</v>
      </c>
      <c r="E4799">
        <v>14.274417765472201</v>
      </c>
      <c r="F4799">
        <v>14.274379772253599</v>
      </c>
      <c r="G4799">
        <v>474.56408706878301</v>
      </c>
      <c r="H4799">
        <v>32.793955700464203</v>
      </c>
      <c r="I4799">
        <v>145.243981596997</v>
      </c>
      <c r="J4799" t="s">
        <v>10</v>
      </c>
      <c r="K4799">
        <f ca="1">RAND()</f>
        <v>0.19086596364644437</v>
      </c>
    </row>
    <row r="4800" spans="1:11" x14ac:dyDescent="0.25">
      <c r="A4800">
        <v>1.2</v>
      </c>
      <c r="B4800">
        <v>1.4222E-3</v>
      </c>
      <c r="C4800">
        <v>0.4955</v>
      </c>
      <c r="D4800">
        <v>14.2744242241774</v>
      </c>
      <c r="E4800">
        <v>14.274417538008301</v>
      </c>
      <c r="F4800">
        <v>14.274380004912601</v>
      </c>
      <c r="G4800">
        <v>474.56408703019503</v>
      </c>
      <c r="H4800">
        <v>23.9626198499572</v>
      </c>
      <c r="I4800">
        <v>145.32525117430501</v>
      </c>
      <c r="J4800" t="s">
        <v>10</v>
      </c>
      <c r="K4800">
        <f ca="1">RAND()</f>
        <v>0.59675458990508146</v>
      </c>
    </row>
    <row r="4801" spans="1:11" x14ac:dyDescent="0.25">
      <c r="A4801">
        <v>1.2</v>
      </c>
      <c r="B4801">
        <v>1.4222E-3</v>
      </c>
      <c r="C4801">
        <v>0.496</v>
      </c>
      <c r="D4801">
        <v>14.2744252494627</v>
      </c>
      <c r="E4801">
        <v>14.274417794238801</v>
      </c>
      <c r="F4801">
        <v>14.274380256880599</v>
      </c>
      <c r="G4801">
        <v>474.56408702948897</v>
      </c>
      <c r="H4801">
        <v>32.761009272754599</v>
      </c>
      <c r="I4801">
        <v>145.24539509095899</v>
      </c>
      <c r="J4801" t="s">
        <v>10</v>
      </c>
      <c r="K4801">
        <f ca="1">RAND()</f>
        <v>0.97072787041349951</v>
      </c>
    </row>
    <row r="4802" spans="1:11" x14ac:dyDescent="0.25">
      <c r="A4802">
        <v>1.2</v>
      </c>
      <c r="B4802">
        <v>1.4222E-3</v>
      </c>
      <c r="C4802">
        <v>0.4965</v>
      </c>
      <c r="D4802">
        <v>14.2744253989356</v>
      </c>
      <c r="E4802">
        <v>14.2744175505731</v>
      </c>
      <c r="F4802">
        <v>14.274380845742</v>
      </c>
      <c r="G4802">
        <v>474.56408702972499</v>
      </c>
      <c r="H4802">
        <v>28.245204933246601</v>
      </c>
      <c r="I4802">
        <v>145.33311586375899</v>
      </c>
      <c r="J4802" t="s">
        <v>10</v>
      </c>
      <c r="K4802">
        <f ca="1">RAND()</f>
        <v>0.54977962000164626</v>
      </c>
    </row>
    <row r="4803" spans="1:11" x14ac:dyDescent="0.25">
      <c r="A4803">
        <v>1.2</v>
      </c>
      <c r="B4803">
        <v>1.4222E-3</v>
      </c>
      <c r="C4803">
        <v>0.497</v>
      </c>
      <c r="D4803">
        <v>14.2744261963841</v>
      </c>
      <c r="E4803">
        <v>14.274417814979399</v>
      </c>
      <c r="F4803">
        <v>14.274380870768599</v>
      </c>
      <c r="G4803">
        <v>474.56408702061202</v>
      </c>
      <c r="H4803">
        <v>30.7420393434179</v>
      </c>
      <c r="I4803">
        <v>145.24921303523399</v>
      </c>
      <c r="J4803" t="s">
        <v>10</v>
      </c>
      <c r="K4803">
        <f ca="1">RAND()</f>
        <v>0.43793060989333732</v>
      </c>
    </row>
    <row r="4804" spans="1:11" x14ac:dyDescent="0.25">
      <c r="A4804">
        <v>1.2</v>
      </c>
      <c r="B4804">
        <v>1.4222E-3</v>
      </c>
      <c r="C4804">
        <v>0.4975</v>
      </c>
      <c r="D4804">
        <v>14.2744268062647</v>
      </c>
      <c r="E4804">
        <v>14.274417593854601</v>
      </c>
      <c r="F4804">
        <v>14.274381547808099</v>
      </c>
      <c r="G4804">
        <v>474.56408702015602</v>
      </c>
      <c r="H4804">
        <v>34.2455062668135</v>
      </c>
      <c r="I4804">
        <v>145.33610206169001</v>
      </c>
      <c r="J4804" t="s">
        <v>10</v>
      </c>
      <c r="K4804">
        <f ca="1">RAND()</f>
        <v>0.99817637040164642</v>
      </c>
    </row>
    <row r="4805" spans="1:11" x14ac:dyDescent="0.25">
      <c r="A4805">
        <v>1.2</v>
      </c>
      <c r="B4805">
        <v>1.4222E-3</v>
      </c>
      <c r="C4805">
        <v>0.498</v>
      </c>
      <c r="D4805">
        <v>14.2744270573628</v>
      </c>
      <c r="E4805">
        <v>14.2744176465765</v>
      </c>
      <c r="F4805">
        <v>14.2743816588568</v>
      </c>
      <c r="G4805">
        <v>474.56408703554598</v>
      </c>
      <c r="H4805">
        <v>28.8334005036407</v>
      </c>
      <c r="I4805">
        <v>145.23539182812701</v>
      </c>
      <c r="J4805" t="s">
        <v>10</v>
      </c>
      <c r="K4805">
        <f ca="1">RAND()</f>
        <v>0.63897382174265027</v>
      </c>
    </row>
    <row r="4806" spans="1:11" x14ac:dyDescent="0.25">
      <c r="A4806">
        <v>1.2</v>
      </c>
      <c r="B4806">
        <v>1.4222E-3</v>
      </c>
      <c r="C4806">
        <v>0.4985</v>
      </c>
      <c r="D4806">
        <v>14.2744279146984</v>
      </c>
      <c r="E4806">
        <v>14.274417629062899</v>
      </c>
      <c r="F4806">
        <v>14.2743821489629</v>
      </c>
      <c r="G4806">
        <v>474.56408703601301</v>
      </c>
      <c r="H4806">
        <v>37.040025003667601</v>
      </c>
      <c r="I4806">
        <v>145.330667574778</v>
      </c>
      <c r="J4806" t="s">
        <v>10</v>
      </c>
      <c r="K4806">
        <f ca="1">RAND()</f>
        <v>0.65661182287553876</v>
      </c>
    </row>
    <row r="4807" spans="1:11" x14ac:dyDescent="0.25">
      <c r="A4807">
        <v>1.2</v>
      </c>
      <c r="B4807">
        <v>1.4222E-3</v>
      </c>
      <c r="C4807">
        <v>0.499</v>
      </c>
      <c r="D4807">
        <v>14.2744279553539</v>
      </c>
      <c r="E4807">
        <v>14.274417478109299</v>
      </c>
      <c r="F4807">
        <v>14.2743823566981</v>
      </c>
      <c r="G4807">
        <v>474.56408703599197</v>
      </c>
      <c r="H4807">
        <v>27.999903379358901</v>
      </c>
      <c r="I4807">
        <v>145.24127472407201</v>
      </c>
      <c r="J4807" t="s">
        <v>10</v>
      </c>
      <c r="K4807">
        <f ca="1">RAND()</f>
        <v>0.42861353408622216</v>
      </c>
    </row>
    <row r="4808" spans="1:11" x14ac:dyDescent="0.25">
      <c r="A4808">
        <v>1.2</v>
      </c>
      <c r="B4808">
        <v>1.4222E-3</v>
      </c>
      <c r="C4808">
        <v>0.4995</v>
      </c>
      <c r="D4808">
        <v>14.2744288707243</v>
      </c>
      <c r="E4808">
        <v>14.274417660207799</v>
      </c>
      <c r="F4808">
        <v>14.274382673481799</v>
      </c>
      <c r="G4808">
        <v>474.56408703535402</v>
      </c>
      <c r="H4808">
        <v>34.317629380058897</v>
      </c>
      <c r="I4808">
        <v>145.317807652802</v>
      </c>
      <c r="J4808" t="s">
        <v>10</v>
      </c>
      <c r="K4808">
        <f ca="1">RAND()</f>
        <v>0.92748671903995106</v>
      </c>
    </row>
    <row r="4809" spans="1:11" x14ac:dyDescent="0.25">
      <c r="A4809">
        <v>1.2</v>
      </c>
      <c r="B4809">
        <v>1.4222E-3</v>
      </c>
      <c r="C4809">
        <v>0.5</v>
      </c>
      <c r="D4809">
        <v>14.274428987862899</v>
      </c>
      <c r="E4809">
        <v>14.2744172406085</v>
      </c>
      <c r="F4809">
        <v>14.2743832259898</v>
      </c>
      <c r="G4809">
        <v>474.56408703575198</v>
      </c>
      <c r="H4809">
        <v>29.004477563896199</v>
      </c>
      <c r="I4809">
        <v>145.26673482170099</v>
      </c>
      <c r="J4809" t="s">
        <v>10</v>
      </c>
      <c r="K4809">
        <f ca="1">RAND()</f>
        <v>0.44940817189622784</v>
      </c>
    </row>
    <row r="4810" spans="1:11" x14ac:dyDescent="0.25">
      <c r="A4810">
        <v>1.2</v>
      </c>
      <c r="B4810">
        <v>1.4222E-3</v>
      </c>
      <c r="C4810">
        <v>0.2</v>
      </c>
      <c r="D4810">
        <v>8.5617440288339708</v>
      </c>
      <c r="E4810">
        <v>25.240171509276799</v>
      </c>
      <c r="F4810">
        <v>33.560807367468598</v>
      </c>
      <c r="G4810">
        <v>237.286084072016</v>
      </c>
      <c r="H4810">
        <v>9.2047193917358605</v>
      </c>
      <c r="I4810">
        <v>131.600701407983</v>
      </c>
      <c r="J4810" t="s">
        <v>11</v>
      </c>
      <c r="K4810">
        <f ca="1">RAND()</f>
        <v>0.67481651797671161</v>
      </c>
    </row>
    <row r="4811" spans="1:11" x14ac:dyDescent="0.25">
      <c r="A4811">
        <v>1.2</v>
      </c>
      <c r="B4811">
        <v>1.4222E-3</v>
      </c>
      <c r="C4811">
        <v>0.20050000000000001</v>
      </c>
      <c r="D4811">
        <v>8.5637426730173303</v>
      </c>
      <c r="E4811">
        <v>25.240062546699502</v>
      </c>
      <c r="F4811">
        <v>33.5620237965149</v>
      </c>
      <c r="G4811">
        <v>237.28608322081999</v>
      </c>
      <c r="H4811">
        <v>13.478804511215399</v>
      </c>
      <c r="I4811">
        <v>131.13606312360201</v>
      </c>
      <c r="J4811" t="s">
        <v>11</v>
      </c>
      <c r="K4811">
        <f ca="1">RAND()</f>
        <v>0.13325988099508879</v>
      </c>
    </row>
    <row r="4812" spans="1:11" x14ac:dyDescent="0.25">
      <c r="A4812">
        <v>1.2</v>
      </c>
      <c r="B4812">
        <v>1.4222E-3</v>
      </c>
      <c r="C4812">
        <v>0.20100000000000001</v>
      </c>
      <c r="D4812">
        <v>8.5659460927188409</v>
      </c>
      <c r="E4812">
        <v>25.2400714275241</v>
      </c>
      <c r="F4812">
        <v>33.563705496023701</v>
      </c>
      <c r="G4812">
        <v>237.286082759045</v>
      </c>
      <c r="H4812">
        <v>23.0614742376283</v>
      </c>
      <c r="I4812">
        <v>130.85950324431099</v>
      </c>
      <c r="J4812" t="s">
        <v>11</v>
      </c>
      <c r="K4812">
        <f ca="1">RAND()</f>
        <v>0.4015116666385633</v>
      </c>
    </row>
    <row r="4813" spans="1:11" x14ac:dyDescent="0.25">
      <c r="A4813">
        <v>1.2</v>
      </c>
      <c r="B4813">
        <v>1.4222E-3</v>
      </c>
      <c r="C4813">
        <v>0.20150000000000001</v>
      </c>
      <c r="D4813">
        <v>8.5682175784693602</v>
      </c>
      <c r="E4813">
        <v>25.2402763925637</v>
      </c>
      <c r="F4813">
        <v>33.565788136942203</v>
      </c>
      <c r="G4813">
        <v>237.28608259745499</v>
      </c>
      <c r="H4813">
        <v>25.1979198707044</v>
      </c>
      <c r="I4813">
        <v>130.93181412571801</v>
      </c>
      <c r="J4813" t="s">
        <v>11</v>
      </c>
      <c r="K4813">
        <f ca="1">RAND()</f>
        <v>0.95515801419332369</v>
      </c>
    </row>
    <row r="4814" spans="1:11" x14ac:dyDescent="0.25">
      <c r="A4814">
        <v>1.2</v>
      </c>
      <c r="B4814">
        <v>1.4222E-3</v>
      </c>
      <c r="C4814">
        <v>0.20200000000000001</v>
      </c>
      <c r="D4814">
        <v>8.5704368240837496</v>
      </c>
      <c r="E4814">
        <v>25.240725411778399</v>
      </c>
      <c r="F4814">
        <v>33.568186308614401</v>
      </c>
      <c r="G4814">
        <v>237.28608261898401</v>
      </c>
      <c r="H4814">
        <v>37.787401695033701</v>
      </c>
      <c r="I4814">
        <v>131.18766008382099</v>
      </c>
      <c r="J4814" t="s">
        <v>11</v>
      </c>
      <c r="K4814">
        <f ca="1">RAND()</f>
        <v>0.20895511318226812</v>
      </c>
    </row>
    <row r="4815" spans="1:11" x14ac:dyDescent="0.25">
      <c r="A4815">
        <v>1.2</v>
      </c>
      <c r="B4815">
        <v>1.4222E-3</v>
      </c>
      <c r="C4815">
        <v>0.20250000000000001</v>
      </c>
      <c r="D4815">
        <v>8.5725061812018204</v>
      </c>
      <c r="E4815">
        <v>25.241436110277501</v>
      </c>
      <c r="F4815">
        <v>33.570801229733199</v>
      </c>
      <c r="G4815">
        <v>237.28608273670801</v>
      </c>
      <c r="H4815">
        <v>38.198631105611398</v>
      </c>
      <c r="I4815">
        <v>131.78226364997701</v>
      </c>
      <c r="J4815" t="s">
        <v>11</v>
      </c>
      <c r="K4815">
        <f ca="1">RAND()</f>
        <v>0.59144206152532464</v>
      </c>
    </row>
    <row r="4816" spans="1:11" x14ac:dyDescent="0.25">
      <c r="A4816">
        <v>1.2</v>
      </c>
      <c r="B4816">
        <v>1.4222E-3</v>
      </c>
      <c r="C4816">
        <v>0.20300000000000001</v>
      </c>
      <c r="D4816">
        <v>8.5743541475168499</v>
      </c>
      <c r="E4816">
        <v>25.2423993137939</v>
      </c>
      <c r="F4816">
        <v>33.573530332470803</v>
      </c>
      <c r="G4816">
        <v>237.28608286822299</v>
      </c>
      <c r="H4816">
        <v>48.584296870011997</v>
      </c>
      <c r="I4816">
        <v>132.469576364994</v>
      </c>
      <c r="J4816" t="s">
        <v>11</v>
      </c>
      <c r="K4816">
        <f ca="1">RAND()</f>
        <v>0.82156949458509498</v>
      </c>
    </row>
    <row r="4817" spans="1:11" x14ac:dyDescent="0.25">
      <c r="A4817">
        <v>1.2</v>
      </c>
      <c r="B4817">
        <v>1.4222E-3</v>
      </c>
      <c r="C4817">
        <v>0.20349999999999999</v>
      </c>
      <c r="D4817">
        <v>8.5759344743611994</v>
      </c>
      <c r="E4817">
        <v>25.243583753627199</v>
      </c>
      <c r="F4817">
        <v>33.576273191216103</v>
      </c>
      <c r="G4817">
        <v>237.286082946677</v>
      </c>
      <c r="H4817">
        <v>47.601946061415603</v>
      </c>
      <c r="I4817">
        <v>133.37003846425401</v>
      </c>
      <c r="J4817" t="s">
        <v>11</v>
      </c>
      <c r="K4817">
        <f ca="1">RAND()</f>
        <v>0.64181374731979668</v>
      </c>
    </row>
    <row r="4818" spans="1:11" x14ac:dyDescent="0.25">
      <c r="A4818">
        <v>1.2</v>
      </c>
      <c r="B4818">
        <v>1.4222E-3</v>
      </c>
      <c r="C4818">
        <v>0.20399999999999999</v>
      </c>
      <c r="D4818">
        <v>8.5772268869341808</v>
      </c>
      <c r="E4818">
        <v>25.2449412558407</v>
      </c>
      <c r="F4818">
        <v>33.578938815425197</v>
      </c>
      <c r="G4818">
        <v>237.28608292273699</v>
      </c>
      <c r="H4818">
        <v>49.742354662255103</v>
      </c>
      <c r="I4818">
        <v>134.21117550423699</v>
      </c>
      <c r="J4818" t="s">
        <v>11</v>
      </c>
      <c r="K4818">
        <f ca="1">RAND()</f>
        <v>0.39636112153932623</v>
      </c>
    </row>
    <row r="4819" spans="1:11" x14ac:dyDescent="0.25">
      <c r="A4819">
        <v>1.2</v>
      </c>
      <c r="B4819">
        <v>1.4222E-3</v>
      </c>
      <c r="C4819">
        <v>0.20449999999999999</v>
      </c>
      <c r="D4819">
        <v>8.5782316729066199</v>
      </c>
      <c r="E4819">
        <v>25.246412891329602</v>
      </c>
      <c r="F4819">
        <v>33.581448442384399</v>
      </c>
      <c r="G4819">
        <v>237.286082766687</v>
      </c>
      <c r="H4819">
        <v>48.738088152166902</v>
      </c>
      <c r="I4819">
        <v>135.09497132720301</v>
      </c>
      <c r="J4819" t="s">
        <v>11</v>
      </c>
      <c r="K4819">
        <f ca="1">RAND()</f>
        <v>1.1310336309133473E-2</v>
      </c>
    </row>
    <row r="4820" spans="1:11" x14ac:dyDescent="0.25">
      <c r="A4820">
        <v>1.2</v>
      </c>
      <c r="B4820">
        <v>1.4222E-3</v>
      </c>
      <c r="C4820">
        <v>0.20499999999999999</v>
      </c>
      <c r="D4820">
        <v>8.5789681502677908</v>
      </c>
      <c r="E4820">
        <v>25.247934139896</v>
      </c>
      <c r="F4820">
        <v>33.583739435862299</v>
      </c>
      <c r="G4820">
        <v>237.28608246494699</v>
      </c>
      <c r="H4820">
        <v>41.8625595379741</v>
      </c>
      <c r="I4820">
        <v>135.74491192380901</v>
      </c>
      <c r="J4820" t="s">
        <v>11</v>
      </c>
      <c r="K4820">
        <f ca="1">RAND()</f>
        <v>0.85563771053890625</v>
      </c>
    </row>
    <row r="4821" spans="1:11" x14ac:dyDescent="0.25">
      <c r="A4821">
        <v>1.2</v>
      </c>
      <c r="B4821">
        <v>1.4222E-3</v>
      </c>
      <c r="C4821">
        <v>0.20549999999999999</v>
      </c>
      <c r="D4821">
        <v>8.5794687080697098</v>
      </c>
      <c r="E4821">
        <v>25.249440546131101</v>
      </c>
      <c r="F4821">
        <v>33.585766194464099</v>
      </c>
      <c r="G4821">
        <v>237.286082020403</v>
      </c>
      <c r="H4821">
        <v>39.828929358161702</v>
      </c>
      <c r="I4821">
        <v>136.29154686899199</v>
      </c>
      <c r="J4821" t="s">
        <v>11</v>
      </c>
      <c r="K4821">
        <f ca="1">RAND()</f>
        <v>0.28408892512881856</v>
      </c>
    </row>
    <row r="4822" spans="1:11" x14ac:dyDescent="0.25">
      <c r="A4822">
        <v>1.2</v>
      </c>
      <c r="B4822">
        <v>1.4222E-3</v>
      </c>
      <c r="C4822">
        <v>0.20599999999999999</v>
      </c>
      <c r="D4822">
        <v>8.57977463841247</v>
      </c>
      <c r="E4822">
        <v>25.250871368542899</v>
      </c>
      <c r="F4822">
        <v>33.5874997088914</v>
      </c>
      <c r="G4822">
        <v>237.28608144848101</v>
      </c>
      <c r="H4822">
        <v>28.067988286835899</v>
      </c>
      <c r="I4822">
        <v>136.501128509458</v>
      </c>
      <c r="J4822" t="s">
        <v>11</v>
      </c>
      <c r="K4822">
        <f ca="1">RAND()</f>
        <v>0.63698569375546921</v>
      </c>
    </row>
    <row r="4823" spans="1:11" x14ac:dyDescent="0.25">
      <c r="A4823">
        <v>1.2</v>
      </c>
      <c r="B4823">
        <v>1.4222E-3</v>
      </c>
      <c r="C4823">
        <v>0.20649999999999999</v>
      </c>
      <c r="D4823">
        <v>8.5799326034924093</v>
      </c>
      <c r="E4823">
        <v>25.252173396392099</v>
      </c>
      <c r="F4823">
        <v>33.588927540634401</v>
      </c>
      <c r="G4823">
        <v>237.286080774033</v>
      </c>
      <c r="H4823">
        <v>23.8974144924846</v>
      </c>
      <c r="I4823">
        <v>136.496332445522</v>
      </c>
      <c r="J4823" t="s">
        <v>11</v>
      </c>
      <c r="K4823">
        <f ca="1">RAND()</f>
        <v>0.68016203081265247</v>
      </c>
    </row>
    <row r="4824" spans="1:11" x14ac:dyDescent="0.25">
      <c r="A4824">
        <v>1.2</v>
      </c>
      <c r="B4824">
        <v>1.4222E-3</v>
      </c>
      <c r="C4824">
        <v>0.20699999999999999</v>
      </c>
      <c r="D4824">
        <v>8.5799884014587402</v>
      </c>
      <c r="E4824">
        <v>25.253303411889402</v>
      </c>
      <c r="F4824">
        <v>33.590050417549897</v>
      </c>
      <c r="G4824">
        <v>237.28608002924301</v>
      </c>
      <c r="H4824">
        <v>14.7709518802465</v>
      </c>
      <c r="I4824">
        <v>136.17720698912601</v>
      </c>
      <c r="J4824" t="s">
        <v>11</v>
      </c>
      <c r="K4824">
        <f ca="1">RAND()</f>
        <v>0.76610151750599464</v>
      </c>
    </row>
    <row r="4825" spans="1:11" x14ac:dyDescent="0.25">
      <c r="A4825">
        <v>1.2</v>
      </c>
      <c r="B4825">
        <v>1.4222E-3</v>
      </c>
      <c r="C4825">
        <v>0.20749999999999999</v>
      </c>
      <c r="D4825">
        <v>8.5799871073609406</v>
      </c>
      <c r="E4825">
        <v>25.254228901397902</v>
      </c>
      <c r="F4825">
        <v>33.5908813191595</v>
      </c>
      <c r="G4825">
        <v>237.28607924715999</v>
      </c>
      <c r="H4825">
        <v>8.0653715667064603</v>
      </c>
      <c r="I4825">
        <v>135.636407020109</v>
      </c>
      <c r="J4825" t="s">
        <v>11</v>
      </c>
      <c r="K4825">
        <f ca="1">RAND()</f>
        <v>0.76277530169104346</v>
      </c>
    </row>
    <row r="4826" spans="1:11" x14ac:dyDescent="0.25">
      <c r="A4826">
        <v>1.2</v>
      </c>
      <c r="B4826">
        <v>1.4222E-3</v>
      </c>
      <c r="C4826">
        <v>0.20799999999999999</v>
      </c>
      <c r="D4826">
        <v>8.5799667333163505</v>
      </c>
      <c r="E4826">
        <v>25.2549291577179</v>
      </c>
      <c r="F4826">
        <v>33.591441132353602</v>
      </c>
      <c r="G4826">
        <v>237.28607846350101</v>
      </c>
      <c r="H4826">
        <v>5.7992693796997798</v>
      </c>
      <c r="I4826">
        <v>134.87421254599201</v>
      </c>
      <c r="J4826" t="s">
        <v>11</v>
      </c>
      <c r="K4826">
        <f ca="1">RAND()</f>
        <v>0.14823169464116503</v>
      </c>
    </row>
    <row r="4827" spans="1:11" x14ac:dyDescent="0.25">
      <c r="A4827">
        <v>1.2</v>
      </c>
      <c r="B4827">
        <v>1.4222E-3</v>
      </c>
      <c r="C4827">
        <v>0.20849999999999999</v>
      </c>
      <c r="D4827">
        <v>8.5799608194693402</v>
      </c>
      <c r="E4827">
        <v>25.2553932679597</v>
      </c>
      <c r="F4827">
        <v>33.591756890005698</v>
      </c>
      <c r="G4827">
        <v>237.28607770925601</v>
      </c>
      <c r="H4827">
        <v>-4.28039146293945E-2</v>
      </c>
      <c r="I4827">
        <v>134.046428035731</v>
      </c>
      <c r="J4827" t="s">
        <v>11</v>
      </c>
      <c r="K4827">
        <f ca="1">RAND()</f>
        <v>0.71839997242222731</v>
      </c>
    </row>
    <row r="4828" spans="1:11" x14ac:dyDescent="0.25">
      <c r="A4828">
        <v>1.2</v>
      </c>
      <c r="B4828">
        <v>1.4222E-3</v>
      </c>
      <c r="C4828">
        <v>0.20899999999999999</v>
      </c>
      <c r="D4828">
        <v>8.5799950774071991</v>
      </c>
      <c r="E4828">
        <v>25.255620061731701</v>
      </c>
      <c r="F4828">
        <v>33.591859037169797</v>
      </c>
      <c r="G4828">
        <v>237.28607701366599</v>
      </c>
      <c r="H4828">
        <v>3.5588069280451302</v>
      </c>
      <c r="I4828">
        <v>133.12353417640799</v>
      </c>
      <c r="J4828" t="s">
        <v>11</v>
      </c>
      <c r="K4828">
        <f ca="1">RAND()</f>
        <v>0.31032144881256618</v>
      </c>
    </row>
    <row r="4829" spans="1:11" x14ac:dyDescent="0.25">
      <c r="A4829">
        <v>1.2</v>
      </c>
      <c r="B4829">
        <v>1.4222E-3</v>
      </c>
      <c r="C4829">
        <v>0.20949999999999999</v>
      </c>
      <c r="D4829">
        <v>8.5800894234607394</v>
      </c>
      <c r="E4829">
        <v>25.2556153306639</v>
      </c>
      <c r="F4829">
        <v>33.591779314068802</v>
      </c>
      <c r="G4829">
        <v>237.28607634135099</v>
      </c>
      <c r="H4829">
        <v>3.4182147682763402</v>
      </c>
      <c r="I4829">
        <v>132.33414122142901</v>
      </c>
      <c r="J4829" t="s">
        <v>11</v>
      </c>
      <c r="K4829">
        <f ca="1">RAND()</f>
        <v>0.91390801752496398</v>
      </c>
    </row>
    <row r="4830" spans="1:11" x14ac:dyDescent="0.25">
      <c r="A4830">
        <v>1.2</v>
      </c>
      <c r="B4830">
        <v>1.4222E-3</v>
      </c>
      <c r="C4830">
        <v>0.21</v>
      </c>
      <c r="D4830">
        <v>8.5802584390233498</v>
      </c>
      <c r="E4830">
        <v>25.255390907268399</v>
      </c>
      <c r="F4830">
        <v>33.5915502480333</v>
      </c>
      <c r="G4830">
        <v>237.28607588379401</v>
      </c>
      <c r="H4830">
        <v>9.31017665686276</v>
      </c>
      <c r="I4830">
        <v>131.59672558468699</v>
      </c>
      <c r="J4830" t="s">
        <v>11</v>
      </c>
      <c r="K4830">
        <f ca="1">RAND()</f>
        <v>0.11754593570211047</v>
      </c>
    </row>
    <row r="4831" spans="1:11" x14ac:dyDescent="0.25">
      <c r="A4831">
        <v>1.2</v>
      </c>
      <c r="B4831">
        <v>1.4222E-3</v>
      </c>
      <c r="C4831">
        <v>0.21049999999999999</v>
      </c>
      <c r="D4831">
        <v>8.5805115013895907</v>
      </c>
      <c r="E4831">
        <v>25.254962875860901</v>
      </c>
      <c r="F4831">
        <v>33.591203501479797</v>
      </c>
      <c r="G4831">
        <v>237.28607549216801</v>
      </c>
      <c r="H4831">
        <v>16.555748493046998</v>
      </c>
      <c r="I4831">
        <v>131.15148625746301</v>
      </c>
      <c r="J4831" t="s">
        <v>11</v>
      </c>
      <c r="K4831">
        <f ca="1">RAND()</f>
        <v>0.73743522083618473</v>
      </c>
    </row>
    <row r="4832" spans="1:11" x14ac:dyDescent="0.25">
      <c r="A4832">
        <v>1.2</v>
      </c>
      <c r="B4832">
        <v>1.4222E-3</v>
      </c>
      <c r="C4832">
        <v>0.21099999999999999</v>
      </c>
      <c r="D4832">
        <v>8.5808555079746007</v>
      </c>
      <c r="E4832">
        <v>25.254350534721301</v>
      </c>
      <c r="F4832">
        <v>33.590770769937201</v>
      </c>
      <c r="G4832">
        <v>237.28607523074899</v>
      </c>
      <c r="H4832">
        <v>21.161145620145501</v>
      </c>
      <c r="I4832">
        <v>130.85458546617099</v>
      </c>
      <c r="J4832" t="s">
        <v>11</v>
      </c>
      <c r="K4832">
        <f ca="1">RAND()</f>
        <v>0.70596846893500254</v>
      </c>
    </row>
    <row r="4833" spans="1:11" x14ac:dyDescent="0.25">
      <c r="A4833">
        <v>1.2</v>
      </c>
      <c r="B4833">
        <v>1.4222E-3</v>
      </c>
      <c r="C4833">
        <v>0.21149999999999999</v>
      </c>
      <c r="D4833">
        <v>8.5812929311602808</v>
      </c>
      <c r="E4833">
        <v>25.253576260086</v>
      </c>
      <c r="F4833">
        <v>33.5902828448721</v>
      </c>
      <c r="G4833">
        <v>237.28607510993399</v>
      </c>
      <c r="H4833">
        <v>33.1188490212174</v>
      </c>
      <c r="I4833">
        <v>130.943971818786</v>
      </c>
      <c r="J4833" t="s">
        <v>11</v>
      </c>
      <c r="K4833">
        <f ca="1">RAND()</f>
        <v>0.7311490688093274</v>
      </c>
    </row>
    <row r="4834" spans="1:11" x14ac:dyDescent="0.25">
      <c r="A4834">
        <v>1.2</v>
      </c>
      <c r="B4834">
        <v>1.4222E-3</v>
      </c>
      <c r="C4834">
        <v>0.21199999999999999</v>
      </c>
      <c r="D4834">
        <v>8.5818245359922294</v>
      </c>
      <c r="E4834">
        <v>25.252664441851099</v>
      </c>
      <c r="F4834">
        <v>33.589770067717403</v>
      </c>
      <c r="G4834">
        <v>237.286075135088</v>
      </c>
      <c r="H4834">
        <v>34.6083853438152</v>
      </c>
      <c r="I4834">
        <v>131.18274119602501</v>
      </c>
      <c r="J4834" t="s">
        <v>11</v>
      </c>
      <c r="K4834">
        <f ca="1">RAND()</f>
        <v>0.4981518855264373</v>
      </c>
    </row>
    <row r="4835" spans="1:11" x14ac:dyDescent="0.25">
      <c r="A4835">
        <v>1.2</v>
      </c>
      <c r="B4835">
        <v>1.4222E-3</v>
      </c>
      <c r="C4835">
        <v>0.21249999999999999</v>
      </c>
      <c r="D4835">
        <v>8.5824465609883696</v>
      </c>
      <c r="E4835">
        <v>25.2516431006201</v>
      </c>
      <c r="F4835">
        <v>33.589262371821597</v>
      </c>
      <c r="G4835">
        <v>237.28607531094499</v>
      </c>
      <c r="H4835">
        <v>45.887610756234501</v>
      </c>
      <c r="I4835">
        <v>131.78491886801899</v>
      </c>
      <c r="J4835" t="s">
        <v>11</v>
      </c>
      <c r="K4835">
        <f ca="1">RAND()</f>
        <v>0.80014166437827527</v>
      </c>
    </row>
    <row r="4836" spans="1:11" x14ac:dyDescent="0.25">
      <c r="A4836">
        <v>1.2</v>
      </c>
      <c r="B4836">
        <v>1.4222E-3</v>
      </c>
      <c r="C4836">
        <v>0.21299999999999999</v>
      </c>
      <c r="D4836">
        <v>8.5831517509520996</v>
      </c>
      <c r="E4836">
        <v>25.250542212721701</v>
      </c>
      <c r="F4836">
        <v>33.588787637959904</v>
      </c>
      <c r="G4836">
        <v>237.28607563716</v>
      </c>
      <c r="H4836">
        <v>44.114753491249303</v>
      </c>
      <c r="I4836">
        <v>132.47238078158901</v>
      </c>
      <c r="J4836" t="s">
        <v>11</v>
      </c>
      <c r="K4836">
        <f ca="1">RAND()</f>
        <v>0.74151014864867726</v>
      </c>
    </row>
    <row r="4837" spans="1:11" x14ac:dyDescent="0.25">
      <c r="A4837">
        <v>1.2</v>
      </c>
      <c r="B4837">
        <v>1.4222E-3</v>
      </c>
      <c r="C4837">
        <v>0.2135</v>
      </c>
      <c r="D4837">
        <v>8.5839276516027692</v>
      </c>
      <c r="E4837">
        <v>25.249395537024999</v>
      </c>
      <c r="F4837">
        <v>33.588372128749498</v>
      </c>
      <c r="G4837">
        <v>237.28607611022301</v>
      </c>
      <c r="H4837">
        <v>50.0461193623848</v>
      </c>
      <c r="I4837">
        <v>133.35931055959901</v>
      </c>
      <c r="J4837" t="s">
        <v>11</v>
      </c>
      <c r="K4837">
        <f ca="1">RAND()</f>
        <v>0.26060158648454201</v>
      </c>
    </row>
    <row r="4838" spans="1:11" x14ac:dyDescent="0.25">
      <c r="A4838">
        <v>1.2</v>
      </c>
      <c r="B4838">
        <v>1.4222E-3</v>
      </c>
      <c r="C4838">
        <v>0.214</v>
      </c>
      <c r="D4838">
        <v>8.5847556882384595</v>
      </c>
      <c r="E4838">
        <v>25.248238620173598</v>
      </c>
      <c r="F4838">
        <v>33.588037158084603</v>
      </c>
      <c r="G4838">
        <v>237.28607672108001</v>
      </c>
      <c r="H4838">
        <v>48.381996166870302</v>
      </c>
      <c r="I4838">
        <v>134.225656318061</v>
      </c>
      <c r="J4838" t="s">
        <v>11</v>
      </c>
      <c r="K4838">
        <f ca="1">RAND()</f>
        <v>0.22773085031971541</v>
      </c>
    </row>
    <row r="4839" spans="1:11" x14ac:dyDescent="0.25">
      <c r="A4839">
        <v>1.2</v>
      </c>
      <c r="B4839">
        <v>1.4222E-3</v>
      </c>
      <c r="C4839">
        <v>0.2145</v>
      </c>
      <c r="D4839">
        <v>8.5856120566351208</v>
      </c>
      <c r="E4839">
        <v>25.2471084957313</v>
      </c>
      <c r="F4839">
        <v>33.587798888680403</v>
      </c>
      <c r="G4839">
        <v>237.28607745422099</v>
      </c>
      <c r="H4839">
        <v>44.958152515552399</v>
      </c>
      <c r="I4839">
        <v>135.07798949980301</v>
      </c>
      <c r="J4839" t="s">
        <v>11</v>
      </c>
      <c r="K4839">
        <f ca="1">RAND()</f>
        <v>0.63341262958376643</v>
      </c>
    </row>
    <row r="4840" spans="1:11" x14ac:dyDescent="0.25">
      <c r="A4840">
        <v>1.2</v>
      </c>
      <c r="B4840">
        <v>1.4222E-3</v>
      </c>
      <c r="C4840">
        <v>0.215</v>
      </c>
      <c r="D4840">
        <v>8.5864667686025893</v>
      </c>
      <c r="E4840">
        <v>25.246041472130901</v>
      </c>
      <c r="F4840">
        <v>33.587665275220203</v>
      </c>
      <c r="G4840">
        <v>237.28607828884699</v>
      </c>
      <c r="H4840">
        <v>43.695423104268002</v>
      </c>
      <c r="I4840">
        <v>135.75782316693201</v>
      </c>
      <c r="J4840" t="s">
        <v>11</v>
      </c>
      <c r="K4840">
        <f ca="1">RAND()</f>
        <v>0.76687600882218121</v>
      </c>
    </row>
    <row r="4841" spans="1:11" x14ac:dyDescent="0.25">
      <c r="A4841">
        <v>1.2</v>
      </c>
      <c r="B4841">
        <v>1.4222E-3</v>
      </c>
      <c r="C4841">
        <v>0.2155</v>
      </c>
      <c r="D4841">
        <v>8.5872866814759607</v>
      </c>
      <c r="E4841">
        <v>25.2450705419222</v>
      </c>
      <c r="F4841">
        <v>33.587635377368798</v>
      </c>
      <c r="G4841">
        <v>237.28607919673601</v>
      </c>
      <c r="H4841">
        <v>33.674403393932401</v>
      </c>
      <c r="I4841">
        <v>136.28334285259399</v>
      </c>
      <c r="J4841" t="s">
        <v>11</v>
      </c>
      <c r="K4841">
        <f ca="1">RAND()</f>
        <v>0.42968873642217487</v>
      </c>
    </row>
    <row r="4842" spans="1:11" x14ac:dyDescent="0.25">
      <c r="A4842">
        <v>1.2</v>
      </c>
      <c r="B4842">
        <v>1.4222E-3</v>
      </c>
      <c r="C4842">
        <v>0.216</v>
      </c>
      <c r="D4842">
        <v>8.5880368118535202</v>
      </c>
      <c r="E4842">
        <v>25.244223640677099</v>
      </c>
      <c r="F4842">
        <v>33.587699013752498</v>
      </c>
      <c r="G4842">
        <v>237.286080145336</v>
      </c>
      <c r="H4842">
        <v>31.410114905352899</v>
      </c>
      <c r="I4842">
        <v>136.501988989398</v>
      </c>
      <c r="J4842" t="s">
        <v>11</v>
      </c>
      <c r="K4842">
        <f ca="1">RAND()</f>
        <v>0.12880604468248369</v>
      </c>
    </row>
    <row r="4843" spans="1:11" x14ac:dyDescent="0.25">
      <c r="A4843">
        <v>1.2</v>
      </c>
      <c r="B4843">
        <v>1.4222E-3</v>
      </c>
      <c r="C4843">
        <v>0.2165</v>
      </c>
      <c r="D4843">
        <v>8.5886835029761794</v>
      </c>
      <c r="E4843">
        <v>25.2435197184817</v>
      </c>
      <c r="F4843">
        <v>33.587835959832297</v>
      </c>
      <c r="G4843">
        <v>237.286081174261</v>
      </c>
      <c r="H4843">
        <v>20.831631718107701</v>
      </c>
      <c r="I4843">
        <v>136.50233249858201</v>
      </c>
      <c r="J4843" t="s">
        <v>11</v>
      </c>
      <c r="K4843">
        <f ca="1">RAND()</f>
        <v>0.90619038161569743</v>
      </c>
    </row>
    <row r="4844" spans="1:11" x14ac:dyDescent="0.25">
      <c r="A4844">
        <v>1.2</v>
      </c>
      <c r="B4844">
        <v>1.4222E-3</v>
      </c>
      <c r="C4844">
        <v>0.217</v>
      </c>
      <c r="D4844">
        <v>8.5891988286962402</v>
      </c>
      <c r="E4844">
        <v>25.2429679975832</v>
      </c>
      <c r="F4844">
        <v>33.588019658055799</v>
      </c>
      <c r="G4844">
        <v>237.28608209713099</v>
      </c>
      <c r="H4844">
        <v>15.921444696932801</v>
      </c>
      <c r="I4844">
        <v>136.16523679000301</v>
      </c>
      <c r="J4844" t="s">
        <v>11</v>
      </c>
      <c r="K4844">
        <f ca="1">RAND()</f>
        <v>0.47957809908800997</v>
      </c>
    </row>
    <row r="4845" spans="1:11" x14ac:dyDescent="0.25">
      <c r="A4845">
        <v>1.2</v>
      </c>
      <c r="B4845">
        <v>1.4222E-3</v>
      </c>
      <c r="C4845">
        <v>0.2175</v>
      </c>
      <c r="D4845">
        <v>8.5895611464237405</v>
      </c>
      <c r="E4845">
        <v>25.242566684259302</v>
      </c>
      <c r="F4845">
        <v>33.588217372432702</v>
      </c>
      <c r="G4845">
        <v>237.28608295605099</v>
      </c>
      <c r="H4845">
        <v>10.5306220124627</v>
      </c>
      <c r="I4845">
        <v>135.645401331632</v>
      </c>
      <c r="J4845" t="s">
        <v>11</v>
      </c>
      <c r="K4845">
        <f ca="1">RAND()</f>
        <v>0.46485550703433776</v>
      </c>
    </row>
    <row r="4846" spans="1:11" x14ac:dyDescent="0.25">
      <c r="A4846">
        <v>1.2</v>
      </c>
      <c r="B4846">
        <v>1.4222E-3</v>
      </c>
      <c r="C4846">
        <v>0.218</v>
      </c>
      <c r="D4846">
        <v>8.5897602830884896</v>
      </c>
      <c r="E4846">
        <v>25.242303287875401</v>
      </c>
      <c r="F4846">
        <v>33.588395921773298</v>
      </c>
      <c r="G4846">
        <v>237.28608372291899</v>
      </c>
      <c r="H4846">
        <v>4.3514634212315704</v>
      </c>
      <c r="I4846">
        <v>134.8656529639</v>
      </c>
      <c r="J4846" t="s">
        <v>11</v>
      </c>
      <c r="K4846">
        <f ca="1">RAND()</f>
        <v>0.48142233492183795</v>
      </c>
    </row>
    <row r="4847" spans="1:11" x14ac:dyDescent="0.25">
      <c r="A4847">
        <v>1.2</v>
      </c>
      <c r="B4847">
        <v>1.4222E-3</v>
      </c>
      <c r="C4847">
        <v>0.2185</v>
      </c>
      <c r="D4847">
        <v>8.5897954570019106</v>
      </c>
      <c r="E4847">
        <v>25.2421565666424</v>
      </c>
      <c r="F4847">
        <v>33.5885232302372</v>
      </c>
      <c r="G4847">
        <v>237.28608437854001</v>
      </c>
      <c r="H4847">
        <v>5.3378238817995802</v>
      </c>
      <c r="I4847">
        <v>134.045629683908</v>
      </c>
      <c r="J4847" t="s">
        <v>11</v>
      </c>
      <c r="K4847">
        <f ca="1">RAND()</f>
        <v>0.31173933828070544</v>
      </c>
    </row>
    <row r="4848" spans="1:11" x14ac:dyDescent="0.25">
      <c r="A4848">
        <v>1.2</v>
      </c>
      <c r="B4848">
        <v>1.4222E-3</v>
      </c>
      <c r="C4848">
        <v>0.219</v>
      </c>
      <c r="D4848">
        <v>8.5896775219834094</v>
      </c>
      <c r="E4848">
        <v>25.242098558171701</v>
      </c>
      <c r="F4848">
        <v>33.588572585888897</v>
      </c>
      <c r="G4848">
        <v>237.28608491966699</v>
      </c>
      <c r="H4848">
        <v>1.82459192968544</v>
      </c>
      <c r="I4848">
        <v>133.122096261096</v>
      </c>
      <c r="J4848" t="s">
        <v>11</v>
      </c>
      <c r="K4848">
        <f ca="1">RAND()</f>
        <v>0.97249453677865005</v>
      </c>
    </row>
    <row r="4849" spans="1:11" x14ac:dyDescent="0.25">
      <c r="A4849">
        <v>1.2</v>
      </c>
      <c r="B4849">
        <v>1.4222E-3</v>
      </c>
      <c r="C4849">
        <v>0.2195</v>
      </c>
      <c r="D4849">
        <v>8.5894255727105193</v>
      </c>
      <c r="E4849">
        <v>25.242098288282602</v>
      </c>
      <c r="F4849">
        <v>33.588524594795501</v>
      </c>
      <c r="G4849">
        <v>237.28608532807101</v>
      </c>
      <c r="H4849">
        <v>6.3471648596199204</v>
      </c>
      <c r="I4849">
        <v>132.32253646514599</v>
      </c>
      <c r="J4849" t="s">
        <v>11</v>
      </c>
      <c r="K4849">
        <f ca="1">RAND()</f>
        <v>0.57176087359183037</v>
      </c>
    </row>
    <row r="4850" spans="1:11" x14ac:dyDescent="0.25">
      <c r="A4850">
        <v>1.2</v>
      </c>
      <c r="B4850">
        <v>1.4222E-3</v>
      </c>
      <c r="C4850">
        <v>0.22</v>
      </c>
      <c r="D4850">
        <v>8.5890657337873808</v>
      </c>
      <c r="E4850">
        <v>25.2421242276702</v>
      </c>
      <c r="F4850">
        <v>33.588368186866802</v>
      </c>
      <c r="G4850">
        <v>237.28608561891301</v>
      </c>
      <c r="H4850">
        <v>9.1840777652742709</v>
      </c>
      <c r="I4850">
        <v>131.60096240921499</v>
      </c>
      <c r="J4850" t="s">
        <v>11</v>
      </c>
      <c r="K4850">
        <f ca="1">RAND()</f>
        <v>0.79357318139559962</v>
      </c>
    </row>
    <row r="4851" spans="1:11" x14ac:dyDescent="0.25">
      <c r="A4851">
        <v>1.2</v>
      </c>
      <c r="B4851">
        <v>1.4222E-3</v>
      </c>
      <c r="C4851">
        <v>0.2205</v>
      </c>
      <c r="D4851">
        <v>8.5886287150872302</v>
      </c>
      <c r="E4851">
        <v>25.2421474522436</v>
      </c>
      <c r="F4851">
        <v>33.588101649747898</v>
      </c>
      <c r="G4851">
        <v>237.28608576799101</v>
      </c>
      <c r="H4851">
        <v>13.4592009393574</v>
      </c>
      <c r="I4851">
        <v>131.135569300475</v>
      </c>
      <c r="J4851" t="s">
        <v>11</v>
      </c>
      <c r="K4851">
        <f ca="1">RAND()</f>
        <v>0.31802363752304852</v>
      </c>
    </row>
    <row r="4852" spans="1:11" x14ac:dyDescent="0.25">
      <c r="A4852">
        <v>1.2</v>
      </c>
      <c r="B4852">
        <v>1.4222E-3</v>
      </c>
      <c r="C4852">
        <v>0.221</v>
      </c>
      <c r="D4852">
        <v>8.5881452430907395</v>
      </c>
      <c r="E4852">
        <v>25.242143834222802</v>
      </c>
      <c r="F4852">
        <v>33.587730889412299</v>
      </c>
      <c r="G4852">
        <v>237.286085869663</v>
      </c>
      <c r="H4852">
        <v>23.0473409358002</v>
      </c>
      <c r="I4852">
        <v>130.85837285590901</v>
      </c>
      <c r="J4852" t="s">
        <v>11</v>
      </c>
      <c r="K4852">
        <f ca="1">RAND()</f>
        <v>0.1594532801120806</v>
      </c>
    </row>
    <row r="4853" spans="1:11" x14ac:dyDescent="0.25">
      <c r="A4853">
        <v>1.2</v>
      </c>
      <c r="B4853">
        <v>1.4222E-3</v>
      </c>
      <c r="C4853">
        <v>0.2215</v>
      </c>
      <c r="D4853">
        <v>8.5876463402968497</v>
      </c>
      <c r="E4853">
        <v>25.242095004703899</v>
      </c>
      <c r="F4853">
        <v>33.587269300116297</v>
      </c>
      <c r="G4853">
        <v>237.28608590693099</v>
      </c>
      <c r="H4853">
        <v>25.184636077214002</v>
      </c>
      <c r="I4853">
        <v>130.93021243895299</v>
      </c>
      <c r="J4853" t="s">
        <v>11</v>
      </c>
      <c r="K4853">
        <f ca="1">RAND()</f>
        <v>0.94704836027097616</v>
      </c>
    </row>
    <row r="4854" spans="1:11" x14ac:dyDescent="0.25">
      <c r="A4854">
        <v>1.2</v>
      </c>
      <c r="B4854">
        <v>1.4222E-3</v>
      </c>
      <c r="C4854">
        <v>0.222</v>
      </c>
      <c r="D4854">
        <v>8.58715824773431</v>
      </c>
      <c r="E4854">
        <v>25.241989908779999</v>
      </c>
      <c r="F4854">
        <v>33.586735204288999</v>
      </c>
      <c r="G4854">
        <v>237.28608590329401</v>
      </c>
      <c r="H4854">
        <v>37.778006849351499</v>
      </c>
      <c r="I4854">
        <v>131.185655670172</v>
      </c>
      <c r="J4854" t="s">
        <v>11</v>
      </c>
      <c r="K4854">
        <f ca="1">RAND()</f>
        <v>0.76147918927722569</v>
      </c>
    </row>
    <row r="4855" spans="1:11" x14ac:dyDescent="0.25">
      <c r="A4855">
        <v>1.2</v>
      </c>
      <c r="B4855">
        <v>1.4222E-3</v>
      </c>
      <c r="C4855">
        <v>0.2225</v>
      </c>
      <c r="D4855">
        <v>8.5867039385511994</v>
      </c>
      <c r="E4855">
        <v>25.241823131000999</v>
      </c>
      <c r="F4855">
        <v>33.586149922663303</v>
      </c>
      <c r="G4855">
        <v>237.28608587904199</v>
      </c>
      <c r="H4855">
        <v>38.189987351848103</v>
      </c>
      <c r="I4855">
        <v>131.779970344991</v>
      </c>
      <c r="J4855" t="s">
        <v>11</v>
      </c>
      <c r="K4855">
        <f ca="1">RAND()</f>
        <v>2.7462157547859523E-3</v>
      </c>
    </row>
    <row r="4856" spans="1:11" x14ac:dyDescent="0.25">
      <c r="A4856">
        <v>1.2</v>
      </c>
      <c r="B4856">
        <v>1.4222E-3</v>
      </c>
      <c r="C4856">
        <v>0.223</v>
      </c>
      <c r="D4856">
        <v>8.5862997411775002</v>
      </c>
      <c r="E4856">
        <v>25.241596886682402</v>
      </c>
      <c r="F4856">
        <v>33.585537064999897</v>
      </c>
      <c r="G4856">
        <v>237.28608585401699</v>
      </c>
      <c r="H4856">
        <v>48.577579370807698</v>
      </c>
      <c r="I4856">
        <v>132.46702527391699</v>
      </c>
      <c r="J4856" t="s">
        <v>11</v>
      </c>
      <c r="K4856">
        <f ca="1">RAND()</f>
        <v>0.44702754858482574</v>
      </c>
    </row>
    <row r="4857" spans="1:11" x14ac:dyDescent="0.25">
      <c r="A4857">
        <v>1.2</v>
      </c>
      <c r="B4857">
        <v>1.4222E-3</v>
      </c>
      <c r="C4857">
        <v>0.2235</v>
      </c>
      <c r="D4857">
        <v>8.5859569208235307</v>
      </c>
      <c r="E4857">
        <v>25.241317050395502</v>
      </c>
      <c r="F4857">
        <v>33.5849188671286</v>
      </c>
      <c r="G4857">
        <v>237.28608584328001</v>
      </c>
      <c r="H4857">
        <v>47.595925165894499</v>
      </c>
      <c r="I4857">
        <v>133.367291503708</v>
      </c>
      <c r="J4857" t="s">
        <v>11</v>
      </c>
      <c r="K4857">
        <f ca="1">RAND()</f>
        <v>0.65194758870861225</v>
      </c>
    </row>
    <row r="4858" spans="1:11" x14ac:dyDescent="0.25">
      <c r="A4858">
        <v>1.2</v>
      </c>
      <c r="B4858">
        <v>1.4222E-3</v>
      </c>
      <c r="C4858">
        <v>0.224</v>
      </c>
      <c r="D4858">
        <v>8.5856807802853297</v>
      </c>
      <c r="E4858">
        <v>25.240994948784198</v>
      </c>
      <c r="F4858">
        <v>33.584317121462099</v>
      </c>
      <c r="G4858">
        <v>237.28608585874099</v>
      </c>
      <c r="H4858">
        <v>49.7365024209818</v>
      </c>
      <c r="I4858">
        <v>134.20823442030701</v>
      </c>
      <c r="J4858" t="s">
        <v>11</v>
      </c>
      <c r="K4858">
        <f ca="1">RAND()</f>
        <v>0.96867694191445552</v>
      </c>
    </row>
    <row r="4859" spans="1:11" x14ac:dyDescent="0.25">
      <c r="A4859">
        <v>1.2</v>
      </c>
      <c r="B4859">
        <v>1.4222E-3</v>
      </c>
      <c r="C4859">
        <v>0.22450000000000001</v>
      </c>
      <c r="D4859">
        <v>8.5854712311872294</v>
      </c>
      <c r="E4859">
        <v>25.240644174812498</v>
      </c>
      <c r="F4859">
        <v>33.583750175683903</v>
      </c>
      <c r="G4859">
        <v>237.28608590781599</v>
      </c>
      <c r="H4859">
        <v>48.732901363258101</v>
      </c>
      <c r="I4859">
        <v>135.09186545488501</v>
      </c>
      <c r="J4859" t="s">
        <v>11</v>
      </c>
      <c r="K4859">
        <f ca="1">RAND()</f>
        <v>0.98769322176937424</v>
      </c>
    </row>
    <row r="4860" spans="1:11" x14ac:dyDescent="0.25">
      <c r="A4860">
        <v>1.2</v>
      </c>
      <c r="B4860">
        <v>1.4222E-3</v>
      </c>
      <c r="C4860">
        <v>0.22500000000000001</v>
      </c>
      <c r="D4860">
        <v>8.5853242445261007</v>
      </c>
      <c r="E4860">
        <v>25.240279976089901</v>
      </c>
      <c r="F4860">
        <v>33.583233243076897</v>
      </c>
      <c r="G4860">
        <v>237.28608599340299</v>
      </c>
      <c r="H4860">
        <v>41.856573968238102</v>
      </c>
      <c r="I4860">
        <v>135.741624633871</v>
      </c>
      <c r="J4860" t="s">
        <v>11</v>
      </c>
      <c r="K4860">
        <f ca="1">RAND()</f>
        <v>0.73839642801293159</v>
      </c>
    </row>
    <row r="4861" spans="1:11" x14ac:dyDescent="0.25">
      <c r="A4861">
        <v>1.2</v>
      </c>
      <c r="B4861">
        <v>1.4222E-3</v>
      </c>
      <c r="C4861">
        <v>0.22550000000000001</v>
      </c>
      <c r="D4861">
        <v>8.5852315463715598</v>
      </c>
      <c r="E4861">
        <v>25.2399183365401</v>
      </c>
      <c r="F4861">
        <v>33.5827774875372</v>
      </c>
      <c r="G4861">
        <v>237.28608611551499</v>
      </c>
      <c r="H4861">
        <v>39.823472760005302</v>
      </c>
      <c r="I4861">
        <v>136.28809261621601</v>
      </c>
      <c r="J4861" t="s">
        <v>11</v>
      </c>
      <c r="K4861">
        <f ca="1">RAND()</f>
        <v>0.99537648151616531</v>
      </c>
    </row>
    <row r="4862" spans="1:11" x14ac:dyDescent="0.25">
      <c r="A4862">
        <v>1.2</v>
      </c>
      <c r="B4862">
        <v>1.4222E-3</v>
      </c>
      <c r="C4862">
        <v>0.22600000000000001</v>
      </c>
      <c r="D4862">
        <v>8.5851830174307899</v>
      </c>
      <c r="E4862">
        <v>25.239573934300601</v>
      </c>
      <c r="F4862">
        <v>33.582389651986297</v>
      </c>
      <c r="G4862">
        <v>237.28608626957501</v>
      </c>
      <c r="H4862">
        <v>28.061616471978098</v>
      </c>
      <c r="I4862">
        <v>136.497489374027</v>
      </c>
      <c r="J4862" t="s">
        <v>11</v>
      </c>
      <c r="K4862">
        <f ca="1">RAND()</f>
        <v>0.1233923300789681</v>
      </c>
    </row>
    <row r="4863" spans="1:11" x14ac:dyDescent="0.25">
      <c r="A4863">
        <v>1.2</v>
      </c>
      <c r="B4863">
        <v>1.4222E-3</v>
      </c>
      <c r="C4863">
        <v>0.22650000000000001</v>
      </c>
      <c r="D4863">
        <v>8.5851668481870504</v>
      </c>
      <c r="E4863">
        <v>25.2392606082337</v>
      </c>
      <c r="F4863">
        <v>33.582073178109098</v>
      </c>
      <c r="G4863">
        <v>237.28608644970899</v>
      </c>
      <c r="H4863">
        <v>23.891449860418302</v>
      </c>
      <c r="I4863">
        <v>136.49251831699601</v>
      </c>
      <c r="J4863" t="s">
        <v>11</v>
      </c>
      <c r="K4863">
        <f ca="1">RAND()</f>
        <v>0.50876739698903917</v>
      </c>
    </row>
    <row r="4864" spans="1:11" x14ac:dyDescent="0.25">
      <c r="A4864">
        <v>1.2</v>
      </c>
      <c r="B4864">
        <v>1.4222E-3</v>
      </c>
      <c r="C4864">
        <v>0.22700000000000001</v>
      </c>
      <c r="D4864">
        <v>8.5851708764480996</v>
      </c>
      <c r="E4864">
        <v>25.2389888348137</v>
      </c>
      <c r="F4864">
        <v>33.5818268094812</v>
      </c>
      <c r="G4864">
        <v>237.28608664713599</v>
      </c>
      <c r="H4864">
        <v>14.7647015248002</v>
      </c>
      <c r="I4864">
        <v>136.17321269073901</v>
      </c>
      <c r="J4864" t="s">
        <v>11</v>
      </c>
      <c r="K4864">
        <f ca="1">RAND()</f>
        <v>0.2320132590688585</v>
      </c>
    </row>
    <row r="4865" spans="1:11" x14ac:dyDescent="0.25">
      <c r="A4865">
        <v>1.2</v>
      </c>
      <c r="B4865">
        <v>1.4222E-3</v>
      </c>
      <c r="C4865">
        <v>0.22750000000000001</v>
      </c>
      <c r="D4865">
        <v>8.5851840624974596</v>
      </c>
      <c r="E4865">
        <v>25.238766994798901</v>
      </c>
      <c r="F4865">
        <v>33.581647430618297</v>
      </c>
      <c r="G4865">
        <v>237.28608689859701</v>
      </c>
      <c r="H4865">
        <v>8.0593729065756907</v>
      </c>
      <c r="I4865">
        <v>135.63224577963601</v>
      </c>
      <c r="J4865" t="s">
        <v>11</v>
      </c>
      <c r="K4865">
        <f ca="1">RAND()</f>
        <v>0.87012881015320509</v>
      </c>
    </row>
    <row r="4866" spans="1:11" x14ac:dyDescent="0.25">
      <c r="A4866">
        <v>1.2</v>
      </c>
      <c r="B4866">
        <v>1.4222E-3</v>
      </c>
      <c r="C4866">
        <v>0.22800000000000001</v>
      </c>
      <c r="D4866">
        <v>8.5851958465609108</v>
      </c>
      <c r="E4866">
        <v>25.238600030452702</v>
      </c>
      <c r="F4866">
        <v>33.581528482042103</v>
      </c>
      <c r="G4866">
        <v>237.28608710375801</v>
      </c>
      <c r="H4866">
        <v>5.7938503012317399</v>
      </c>
      <c r="I4866">
        <v>134.869894007878</v>
      </c>
      <c r="J4866" t="s">
        <v>11</v>
      </c>
      <c r="K4866">
        <f ca="1">RAND()</f>
        <v>0.22300389788004216</v>
      </c>
    </row>
    <row r="4867" spans="1:11" x14ac:dyDescent="0.25">
      <c r="A4867">
        <v>1.2</v>
      </c>
      <c r="B4867">
        <v>1.4222E-3</v>
      </c>
      <c r="C4867">
        <v>0.22850000000000001</v>
      </c>
      <c r="D4867">
        <v>8.5851984960915502</v>
      </c>
      <c r="E4867">
        <v>25.238490119752701</v>
      </c>
      <c r="F4867">
        <v>33.581462789641101</v>
      </c>
      <c r="G4867">
        <v>237.286087299343</v>
      </c>
      <c r="H4867">
        <v>-4.8023274737273698E-2</v>
      </c>
      <c r="I4867">
        <v>134.04197766330299</v>
      </c>
      <c r="J4867" t="s">
        <v>11</v>
      </c>
      <c r="K4867">
        <f ca="1">RAND()</f>
        <v>0.17087725513653318</v>
      </c>
    </row>
    <row r="4868" spans="1:11" x14ac:dyDescent="0.25">
      <c r="A4868">
        <v>1.2</v>
      </c>
      <c r="B4868">
        <v>1.4222E-3</v>
      </c>
      <c r="C4868">
        <v>0.22900000000000001</v>
      </c>
      <c r="D4868">
        <v>8.58518540708884</v>
      </c>
      <c r="E4868">
        <v>25.2384369766548</v>
      </c>
      <c r="F4868">
        <v>33.581441860679803</v>
      </c>
      <c r="G4868">
        <v>237.286087478258</v>
      </c>
      <c r="H4868">
        <v>3.55476640135445</v>
      </c>
      <c r="I4868">
        <v>133.11897234914301</v>
      </c>
      <c r="J4868" t="s">
        <v>11</v>
      </c>
      <c r="K4868">
        <f ca="1">RAND()</f>
        <v>0.58150448935485843</v>
      </c>
    </row>
    <row r="4869" spans="1:11" x14ac:dyDescent="0.25">
      <c r="A4869">
        <v>1.2</v>
      </c>
      <c r="B4869">
        <v>1.4222E-3</v>
      </c>
      <c r="C4869">
        <v>0.22950000000000001</v>
      </c>
      <c r="D4869">
        <v>8.5851525114968403</v>
      </c>
      <c r="E4869">
        <v>25.238437999378998</v>
      </c>
      <c r="F4869">
        <v>33.581457126153801</v>
      </c>
      <c r="G4869">
        <v>237.286087633661</v>
      </c>
      <c r="H4869">
        <v>3.4145639287884801</v>
      </c>
      <c r="I4869">
        <v>132.32950432022301</v>
      </c>
      <c r="J4869" t="s">
        <v>11</v>
      </c>
      <c r="K4869">
        <f ca="1">RAND()</f>
        <v>0.80904547826468454</v>
      </c>
    </row>
    <row r="4870" spans="1:11" x14ac:dyDescent="0.25">
      <c r="A4870">
        <v>1.2</v>
      </c>
      <c r="B4870">
        <v>1.4222E-3</v>
      </c>
      <c r="C4870">
        <v>0.23</v>
      </c>
      <c r="D4870">
        <v>8.5850973877258294</v>
      </c>
      <c r="E4870">
        <v>25.238489277338999</v>
      </c>
      <c r="F4870">
        <v>33.581500454369397</v>
      </c>
      <c r="G4870">
        <v>237.286087708829</v>
      </c>
      <c r="H4870">
        <v>9.3079761603654205</v>
      </c>
      <c r="I4870">
        <v>131.59204217111801</v>
      </c>
      <c r="J4870" t="s">
        <v>11</v>
      </c>
      <c r="K4870">
        <f ca="1">RAND()</f>
        <v>0.4468711947499896</v>
      </c>
    </row>
    <row r="4871" spans="1:11" x14ac:dyDescent="0.25">
      <c r="A4871">
        <v>1.2</v>
      </c>
      <c r="B4871">
        <v>1.4222E-3</v>
      </c>
      <c r="C4871">
        <v>0.23050000000000001</v>
      </c>
      <c r="D4871">
        <v>8.5850186641841599</v>
      </c>
      <c r="E4871">
        <v>25.238585549946599</v>
      </c>
      <c r="F4871">
        <v>33.581563652539501</v>
      </c>
      <c r="G4871">
        <v>237.28608780591199</v>
      </c>
      <c r="H4871">
        <v>16.554234839898101</v>
      </c>
      <c r="I4871">
        <v>131.14679894308799</v>
      </c>
      <c r="J4871" t="s">
        <v>11</v>
      </c>
      <c r="K4871">
        <f ca="1">RAND()</f>
        <v>9.0763278612599696E-2</v>
      </c>
    </row>
    <row r="4872" spans="1:11" x14ac:dyDescent="0.25">
      <c r="A4872">
        <v>1.2</v>
      </c>
      <c r="B4872">
        <v>1.4222E-3</v>
      </c>
      <c r="C4872">
        <v>0.23100000000000001</v>
      </c>
      <c r="D4872">
        <v>8.5849169562523198</v>
      </c>
      <c r="E4872">
        <v>25.238721014775901</v>
      </c>
      <c r="F4872">
        <v>33.581639857535102</v>
      </c>
      <c r="G4872">
        <v>237.28608786941999</v>
      </c>
      <c r="H4872">
        <v>21.160833615800499</v>
      </c>
      <c r="I4872">
        <v>130.84992731263901</v>
      </c>
      <c r="J4872" t="s">
        <v>11</v>
      </c>
      <c r="K4872">
        <f ca="1">RAND()</f>
        <v>0.21437310790410713</v>
      </c>
    </row>
    <row r="4873" spans="1:11" x14ac:dyDescent="0.25">
      <c r="A4873">
        <v>1.2</v>
      </c>
      <c r="B4873">
        <v>1.4222E-3</v>
      </c>
      <c r="C4873">
        <v>0.23150000000000001</v>
      </c>
      <c r="D4873">
        <v>8.5847926237644803</v>
      </c>
      <c r="E4873">
        <v>25.238889446898501</v>
      </c>
      <c r="F4873">
        <v>33.5817221244656</v>
      </c>
      <c r="G4873">
        <v>237.28608789905499</v>
      </c>
      <c r="H4873">
        <v>33.119773082153401</v>
      </c>
      <c r="I4873">
        <v>130.939390639458</v>
      </c>
      <c r="J4873" t="s">
        <v>11</v>
      </c>
      <c r="K4873">
        <f ca="1">RAND()</f>
        <v>0.57340790662389118</v>
      </c>
    </row>
    <row r="4874" spans="1:11" x14ac:dyDescent="0.25">
      <c r="A4874">
        <v>1.2</v>
      </c>
      <c r="B4874">
        <v>1.4222E-3</v>
      </c>
      <c r="C4874">
        <v>0.23200000000000001</v>
      </c>
      <c r="D4874">
        <v>8.5846479708233101</v>
      </c>
      <c r="E4874">
        <v>25.2390841994442</v>
      </c>
      <c r="F4874">
        <v>33.581804658888103</v>
      </c>
      <c r="G4874">
        <v>237.28608789355999</v>
      </c>
      <c r="H4874">
        <v>34.610144480272297</v>
      </c>
      <c r="I4874">
        <v>131.17827031915499</v>
      </c>
      <c r="J4874" t="s">
        <v>11</v>
      </c>
      <c r="K4874">
        <f ca="1">RAND()</f>
        <v>0.43455472518854377</v>
      </c>
    </row>
    <row r="4875" spans="1:11" x14ac:dyDescent="0.25">
      <c r="A4875">
        <v>1.2</v>
      </c>
      <c r="B4875">
        <v>1.4222E-3</v>
      </c>
      <c r="C4875">
        <v>0.23250000000000001</v>
      </c>
      <c r="D4875">
        <v>8.5844847452648008</v>
      </c>
      <c r="E4875">
        <v>25.2392985734311</v>
      </c>
      <c r="F4875">
        <v>33.581881771853197</v>
      </c>
      <c r="G4875">
        <v>237.28608785453699</v>
      </c>
      <c r="H4875">
        <v>45.890999773104397</v>
      </c>
      <c r="I4875">
        <v>131.780609587356</v>
      </c>
      <c r="J4875" t="s">
        <v>11</v>
      </c>
      <c r="K4875">
        <f ca="1">RAND()</f>
        <v>0.35065347626815002</v>
      </c>
    </row>
    <row r="4876" spans="1:11" x14ac:dyDescent="0.25">
      <c r="A4876">
        <v>1.2</v>
      </c>
      <c r="B4876">
        <v>1.4222E-3</v>
      </c>
      <c r="C4876">
        <v>0.23300000000000001</v>
      </c>
      <c r="D4876">
        <v>8.5843065331993902</v>
      </c>
      <c r="E4876">
        <v>25.239525392998299</v>
      </c>
      <c r="F4876">
        <v>33.5819486476652</v>
      </c>
      <c r="G4876">
        <v>237.28608778195201</v>
      </c>
      <c r="H4876">
        <v>44.118542195573497</v>
      </c>
      <c r="I4876">
        <v>132.468266381213</v>
      </c>
      <c r="J4876" t="s">
        <v>11</v>
      </c>
      <c r="K4876">
        <f ca="1">RAND()</f>
        <v>0.44482040983236459</v>
      </c>
    </row>
    <row r="4877" spans="1:11" x14ac:dyDescent="0.25">
      <c r="A4877">
        <v>1.2</v>
      </c>
      <c r="B4877">
        <v>1.4222E-3</v>
      </c>
      <c r="C4877">
        <v>0.23350000000000001</v>
      </c>
      <c r="D4877">
        <v>8.5841167184115097</v>
      </c>
      <c r="E4877">
        <v>25.239757671652399</v>
      </c>
      <c r="F4877">
        <v>33.582001229116997</v>
      </c>
      <c r="G4877">
        <v>237.28608767920099</v>
      </c>
      <c r="H4877">
        <v>50.051711302840097</v>
      </c>
      <c r="I4877">
        <v>133.35543700989501</v>
      </c>
      <c r="J4877" t="s">
        <v>11</v>
      </c>
      <c r="K4877">
        <f ca="1">RAND()</f>
        <v>0.69893267669801584</v>
      </c>
    </row>
    <row r="4878" spans="1:11" x14ac:dyDescent="0.25">
      <c r="A4878">
        <v>1.2</v>
      </c>
      <c r="B4878">
        <v>1.4222E-3</v>
      </c>
      <c r="C4878">
        <v>0.23400000000000001</v>
      </c>
      <c r="D4878">
        <v>8.5839201767185003</v>
      </c>
      <c r="E4878">
        <v>25.2399878809147</v>
      </c>
      <c r="F4878">
        <v>33.582036108660297</v>
      </c>
      <c r="G4878">
        <v>237.28608754833201</v>
      </c>
      <c r="H4878">
        <v>48.387996711391899</v>
      </c>
      <c r="I4878">
        <v>134.222058154677</v>
      </c>
      <c r="J4878" t="s">
        <v>11</v>
      </c>
      <c r="K4878">
        <f ca="1">RAND()</f>
        <v>0.55505316081111655</v>
      </c>
    </row>
    <row r="4879" spans="1:11" x14ac:dyDescent="0.25">
      <c r="A4879">
        <v>1.2</v>
      </c>
      <c r="B4879">
        <v>1.4222E-3</v>
      </c>
      <c r="C4879">
        <v>0.23449999999999999</v>
      </c>
      <c r="D4879">
        <v>8.5837225584686703</v>
      </c>
      <c r="E4879">
        <v>25.2402089277291</v>
      </c>
      <c r="F4879">
        <v>33.582051609282701</v>
      </c>
      <c r="G4879">
        <v>237.28608739395099</v>
      </c>
      <c r="H4879">
        <v>44.965401814019003</v>
      </c>
      <c r="I4879">
        <v>135.07469686229101</v>
      </c>
      <c r="J4879" t="s">
        <v>11</v>
      </c>
      <c r="K4879">
        <f ca="1">RAND()</f>
        <v>0.33547783682845245</v>
      </c>
    </row>
    <row r="4880" spans="1:11" x14ac:dyDescent="0.25">
      <c r="A4880">
        <v>1.2</v>
      </c>
      <c r="B4880">
        <v>1.4222E-3</v>
      </c>
      <c r="C4880">
        <v>0.23499999999999999</v>
      </c>
      <c r="D4880">
        <v>8.5835299234148792</v>
      </c>
      <c r="E4880">
        <v>25.2404141158401</v>
      </c>
      <c r="F4880">
        <v>33.582047191139303</v>
      </c>
      <c r="G4880">
        <v>237.28608722118901</v>
      </c>
      <c r="H4880">
        <v>43.703315151884901</v>
      </c>
      <c r="I4880">
        <v>135.754865261395</v>
      </c>
      <c r="J4880" t="s">
        <v>11</v>
      </c>
      <c r="K4880">
        <f ca="1">RAND()</f>
        <v>0.41429561381141</v>
      </c>
    </row>
    <row r="4881" spans="1:11" x14ac:dyDescent="0.25">
      <c r="A4881">
        <v>1.2</v>
      </c>
      <c r="B4881">
        <v>1.4222E-3</v>
      </c>
      <c r="C4881">
        <v>0.23549999999999999</v>
      </c>
      <c r="D4881">
        <v>8.5833493722026901</v>
      </c>
      <c r="E4881">
        <v>25.240597511691099</v>
      </c>
      <c r="F4881">
        <v>33.5820242970103</v>
      </c>
      <c r="G4881">
        <v>237.28608703565001</v>
      </c>
      <c r="H4881">
        <v>33.682563214553902</v>
      </c>
      <c r="I4881">
        <v>136.28073503025701</v>
      </c>
      <c r="J4881" t="s">
        <v>11</v>
      </c>
      <c r="K4881">
        <f ca="1">RAND()</f>
        <v>0.60433991458559988</v>
      </c>
    </row>
    <row r="4882" spans="1:11" x14ac:dyDescent="0.25">
      <c r="A4882">
        <v>1.2</v>
      </c>
      <c r="B4882">
        <v>1.4222E-3</v>
      </c>
      <c r="C4882">
        <v>0.23599999999999999</v>
      </c>
      <c r="D4882">
        <v>8.5831871577525494</v>
      </c>
      <c r="E4882">
        <v>25.240754608146499</v>
      </c>
      <c r="F4882">
        <v>33.581985857575098</v>
      </c>
      <c r="G4882">
        <v>237.286086845234</v>
      </c>
      <c r="H4882">
        <v>31.419079248114699</v>
      </c>
      <c r="I4882">
        <v>136.49974382434701</v>
      </c>
      <c r="J4882" t="s">
        <v>11</v>
      </c>
      <c r="K4882">
        <f ca="1">RAND()</f>
        <v>0.10986012249118682</v>
      </c>
    </row>
    <row r="4883" spans="1:11" x14ac:dyDescent="0.25">
      <c r="A4883">
        <v>1.2</v>
      </c>
      <c r="B4883">
        <v>1.4222E-3</v>
      </c>
      <c r="C4883">
        <v>0.23649999999999999</v>
      </c>
      <c r="D4883">
        <v>8.5830498491519407</v>
      </c>
      <c r="E4883">
        <v>25.240882348191999</v>
      </c>
      <c r="F4883">
        <v>33.581936453468899</v>
      </c>
      <c r="G4883">
        <v>237.286086580535</v>
      </c>
      <c r="H4883">
        <v>20.839902762582302</v>
      </c>
      <c r="I4883">
        <v>136.50044902139399</v>
      </c>
      <c r="J4883" t="s">
        <v>11</v>
      </c>
      <c r="K4883">
        <f ca="1">RAND()</f>
        <v>0.31116881521002226</v>
      </c>
    </row>
    <row r="4884" spans="1:11" x14ac:dyDescent="0.25">
      <c r="A4884">
        <v>1.2</v>
      </c>
      <c r="B4884">
        <v>1.4222E-3</v>
      </c>
      <c r="C4884">
        <v>0.23699999999999999</v>
      </c>
      <c r="D4884">
        <v>8.5829420892403991</v>
      </c>
      <c r="E4884">
        <v>25.2409803517697</v>
      </c>
      <c r="F4884">
        <v>33.581882247366003</v>
      </c>
      <c r="G4884">
        <v>237.28608640028</v>
      </c>
      <c r="H4884">
        <v>15.9303386787377</v>
      </c>
      <c r="I4884">
        <v>136.163708524263</v>
      </c>
      <c r="J4884" t="s">
        <v>11</v>
      </c>
      <c r="K4884">
        <f ca="1">RAND()</f>
        <v>0.34329597982727045</v>
      </c>
    </row>
    <row r="4885" spans="1:11" x14ac:dyDescent="0.25">
      <c r="A4885">
        <v>1.2</v>
      </c>
      <c r="B4885">
        <v>1.4222E-3</v>
      </c>
      <c r="C4885">
        <v>0.23749999999999999</v>
      </c>
      <c r="D4885">
        <v>8.5828671888986499</v>
      </c>
      <c r="E4885">
        <v>25.2410493499209</v>
      </c>
      <c r="F4885">
        <v>33.581829241031798</v>
      </c>
      <c r="G4885">
        <v>237.28608623484399</v>
      </c>
      <c r="H4885">
        <v>10.5383051263063</v>
      </c>
      <c r="I4885">
        <v>135.64420813709501</v>
      </c>
      <c r="J4885" t="s">
        <v>11</v>
      </c>
      <c r="K4885">
        <f ca="1">RAND()</f>
        <v>0.46448289357372774</v>
      </c>
    </row>
    <row r="4886" spans="1:11" x14ac:dyDescent="0.25">
      <c r="A4886">
        <v>1.2</v>
      </c>
      <c r="B4886">
        <v>1.4222E-3</v>
      </c>
      <c r="C4886">
        <v>0.23799999999999999</v>
      </c>
      <c r="D4886">
        <v>8.5828266213786399</v>
      </c>
      <c r="E4886">
        <v>25.241093121772401</v>
      </c>
      <c r="F4886">
        <v>33.581784681738597</v>
      </c>
      <c r="G4886">
        <v>237.28608608922201</v>
      </c>
      <c r="H4886">
        <v>4.35906994429173</v>
      </c>
      <c r="I4886">
        <v>134.864772414664</v>
      </c>
      <c r="J4886" t="s">
        <v>11</v>
      </c>
      <c r="K4886">
        <f ca="1">RAND()</f>
        <v>0.90847656414796585</v>
      </c>
    </row>
    <row r="4887" spans="1:11" x14ac:dyDescent="0.25">
      <c r="A4887">
        <v>1.2</v>
      </c>
      <c r="B4887">
        <v>1.4222E-3</v>
      </c>
      <c r="C4887">
        <v>0.23849999999999999</v>
      </c>
      <c r="D4887">
        <v>8.5828191410243306</v>
      </c>
      <c r="E4887">
        <v>25.241116231073601</v>
      </c>
      <c r="F4887">
        <v>33.581754053593201</v>
      </c>
      <c r="G4887">
        <v>237.286085966998</v>
      </c>
      <c r="H4887">
        <v>5.3444187364446298</v>
      </c>
      <c r="I4887">
        <v>134.045030257734</v>
      </c>
      <c r="J4887" t="s">
        <v>11</v>
      </c>
      <c r="K4887">
        <f ca="1">RAND()</f>
        <v>3.4751234042114221E-2</v>
      </c>
    </row>
    <row r="4888" spans="1:11" x14ac:dyDescent="0.25">
      <c r="A4888">
        <v>1.2</v>
      </c>
      <c r="B4888">
        <v>1.4222E-3</v>
      </c>
      <c r="C4888">
        <v>0.23899999999999999</v>
      </c>
      <c r="D4888">
        <v>8.5828422122894104</v>
      </c>
      <c r="E4888">
        <v>25.2411246310904</v>
      </c>
      <c r="F4888">
        <v>33.581742436845097</v>
      </c>
      <c r="G4888">
        <v>237.286085868702</v>
      </c>
      <c r="H4888">
        <v>1.83044914662242</v>
      </c>
      <c r="I4888">
        <v>133.121745357533</v>
      </c>
      <c r="J4888" t="s">
        <v>11</v>
      </c>
      <c r="K4888">
        <f ca="1">RAND()</f>
        <v>0.47754425130657396</v>
      </c>
    </row>
    <row r="4889" spans="1:11" x14ac:dyDescent="0.25">
      <c r="A4889">
        <v>1.2</v>
      </c>
      <c r="B4889">
        <v>1.4222E-3</v>
      </c>
      <c r="C4889">
        <v>0.23949999999999999</v>
      </c>
      <c r="D4889">
        <v>8.5828910493087704</v>
      </c>
      <c r="E4889">
        <v>25.241124756749699</v>
      </c>
      <c r="F4889">
        <v>33.581752970764903</v>
      </c>
      <c r="G4889">
        <v>237.28608579564201</v>
      </c>
      <c r="H4889">
        <v>6.3524105995224804</v>
      </c>
      <c r="I4889">
        <v>132.32239946540699</v>
      </c>
      <c r="J4889" t="s">
        <v>11</v>
      </c>
      <c r="K4889">
        <f ca="1">RAND()</f>
        <v>0.71820212493299118</v>
      </c>
    </row>
    <row r="4890" spans="1:11" x14ac:dyDescent="0.25">
      <c r="A4890">
        <v>1.2</v>
      </c>
      <c r="B4890">
        <v>1.4222E-3</v>
      </c>
      <c r="C4890">
        <v>0.24</v>
      </c>
      <c r="D4890">
        <v>8.5829601212236408</v>
      </c>
      <c r="E4890">
        <v>25.241122527963899</v>
      </c>
      <c r="F4890">
        <v>33.5817869226684</v>
      </c>
      <c r="G4890">
        <v>237.286085744742</v>
      </c>
      <c r="H4890">
        <v>9.188105049792</v>
      </c>
      <c r="I4890">
        <v>131.60100774901201</v>
      </c>
      <c r="J4890" t="s">
        <v>11</v>
      </c>
      <c r="K4890">
        <f ca="1">RAND()</f>
        <v>0.74143155606586275</v>
      </c>
    </row>
    <row r="4891" spans="1:11" x14ac:dyDescent="0.25">
      <c r="A4891">
        <v>1.2</v>
      </c>
      <c r="B4891">
        <v>1.4222E-3</v>
      </c>
      <c r="C4891">
        <v>0.24049999999999999</v>
      </c>
      <c r="D4891">
        <v>8.5830430926655499</v>
      </c>
      <c r="E4891">
        <v>25.241123710076302</v>
      </c>
      <c r="F4891">
        <v>33.581844309473901</v>
      </c>
      <c r="G4891">
        <v>237.28608571342099</v>
      </c>
      <c r="H4891">
        <v>13.4630777830605</v>
      </c>
      <c r="I4891">
        <v>131.13576178994299</v>
      </c>
      <c r="J4891" t="s">
        <v>11</v>
      </c>
      <c r="K4891">
        <f ca="1">RAND()</f>
        <v>0.3131279610061195</v>
      </c>
    </row>
    <row r="4892" spans="1:11" x14ac:dyDescent="0.25">
      <c r="A4892">
        <v>1.2</v>
      </c>
      <c r="B4892">
        <v>1.4222E-3</v>
      </c>
      <c r="C4892">
        <v>0.24099999999999999</v>
      </c>
      <c r="D4892">
        <v>8.5831334124819101</v>
      </c>
      <c r="E4892">
        <v>25.241132359340799</v>
      </c>
      <c r="F4892">
        <v>33.581922669341502</v>
      </c>
      <c r="G4892">
        <v>237.28608569723801</v>
      </c>
      <c r="H4892">
        <v>23.050174656715001</v>
      </c>
      <c r="I4892">
        <v>130.85869048748199</v>
      </c>
      <c r="J4892" t="s">
        <v>11</v>
      </c>
      <c r="K4892">
        <f ca="1">RAND()</f>
        <v>0.53725125537647456</v>
      </c>
    </row>
    <row r="4893" spans="1:11" x14ac:dyDescent="0.25">
      <c r="A4893">
        <v>1.2</v>
      </c>
      <c r="B4893">
        <v>1.4222E-3</v>
      </c>
      <c r="C4893">
        <v>0.24149999999999999</v>
      </c>
      <c r="D4893">
        <v>8.5832253785431991</v>
      </c>
      <c r="E4893">
        <v>25.241151909971801</v>
      </c>
      <c r="F4893">
        <v>33.582019331532798</v>
      </c>
      <c r="G4893">
        <v>237.28608569181901</v>
      </c>
      <c r="H4893">
        <v>25.187338269756498</v>
      </c>
      <c r="I4893">
        <v>130.93062438231999</v>
      </c>
      <c r="J4893" t="s">
        <v>11</v>
      </c>
      <c r="K4893">
        <f ca="1">RAND()</f>
        <v>0.6693876007564078</v>
      </c>
    </row>
    <row r="4894" spans="1:11" x14ac:dyDescent="0.25">
      <c r="A4894">
        <v>1.2</v>
      </c>
      <c r="B4894">
        <v>1.4222E-3</v>
      </c>
      <c r="C4894">
        <v>0.24199999999999999</v>
      </c>
      <c r="D4894">
        <v>8.5833135631773594</v>
      </c>
      <c r="E4894">
        <v>25.241183649832301</v>
      </c>
      <c r="F4894">
        <v>33.582129564035597</v>
      </c>
      <c r="G4894">
        <v>237.286085692885</v>
      </c>
      <c r="H4894">
        <v>37.780005063048897</v>
      </c>
      <c r="I4894">
        <v>131.18614995652899</v>
      </c>
      <c r="J4894" t="s">
        <v>11</v>
      </c>
      <c r="K4894">
        <f ca="1">RAND()</f>
        <v>0.43770657168744742</v>
      </c>
    </row>
    <row r="4895" spans="1:11" x14ac:dyDescent="0.25">
      <c r="A4895">
        <v>1.2</v>
      </c>
      <c r="B4895">
        <v>1.4222E-3</v>
      </c>
      <c r="C4895">
        <v>0.24249999999999999</v>
      </c>
      <c r="D4895">
        <v>8.5833941462809609</v>
      </c>
      <c r="E4895">
        <v>25.2412282479198</v>
      </c>
      <c r="F4895">
        <v>33.582249162198302</v>
      </c>
      <c r="G4895">
        <v>237.28608569573501</v>
      </c>
      <c r="H4895">
        <v>38.191856877199299</v>
      </c>
      <c r="I4895">
        <v>131.780526361868</v>
      </c>
      <c r="J4895" t="s">
        <v>11</v>
      </c>
      <c r="K4895">
        <f ca="1">RAND()</f>
        <v>0.26518824716590339</v>
      </c>
    </row>
    <row r="4896" spans="1:11" x14ac:dyDescent="0.25">
      <c r="A4896">
        <v>1.2</v>
      </c>
      <c r="B4896">
        <v>1.4222E-3</v>
      </c>
      <c r="C4896">
        <v>0.24299999999999999</v>
      </c>
      <c r="D4896">
        <v>8.5834638236870298</v>
      </c>
      <c r="E4896">
        <v>25.241284642303398</v>
      </c>
      <c r="F4896">
        <v>33.582372966407398</v>
      </c>
      <c r="G4896">
        <v>237.286085697722</v>
      </c>
      <c r="H4896">
        <v>48.579136883031197</v>
      </c>
      <c r="I4896">
        <v>132.46763809068699</v>
      </c>
      <c r="J4896" t="s">
        <v>11</v>
      </c>
      <c r="K4896">
        <f ca="1">RAND()</f>
        <v>0.29754698018541159</v>
      </c>
    </row>
    <row r="4897" spans="1:11" x14ac:dyDescent="0.25">
      <c r="A4897">
        <v>1.2</v>
      </c>
      <c r="B4897">
        <v>1.4222E-3</v>
      </c>
      <c r="C4897">
        <v>0.24349999999999999</v>
      </c>
      <c r="D4897">
        <v>8.5835213292297805</v>
      </c>
      <c r="E4897">
        <v>25.241351054399399</v>
      </c>
      <c r="F4897">
        <v>33.5824965674312</v>
      </c>
      <c r="G4897">
        <v>237.28608569474301</v>
      </c>
      <c r="H4897">
        <v>47.597349920812498</v>
      </c>
      <c r="I4897">
        <v>133.36795040720699</v>
      </c>
      <c r="J4897" t="s">
        <v>11</v>
      </c>
      <c r="K4897">
        <f ca="1">RAND()</f>
        <v>0.36884593926837417</v>
      </c>
    </row>
    <row r="4898" spans="1:11" x14ac:dyDescent="0.25">
      <c r="A4898">
        <v>1.2</v>
      </c>
      <c r="B4898">
        <v>1.4222E-3</v>
      </c>
      <c r="C4898">
        <v>0.24399999999999999</v>
      </c>
      <c r="D4898">
        <v>8.5835655850757195</v>
      </c>
      <c r="E4898">
        <v>25.2414251309511</v>
      </c>
      <c r="F4898">
        <v>33.582615781781598</v>
      </c>
      <c r="G4898">
        <v>237.28608568601899</v>
      </c>
      <c r="H4898">
        <v>49.737933917099497</v>
      </c>
      <c r="I4898">
        <v>134.20893969712299</v>
      </c>
      <c r="J4898" t="s">
        <v>11</v>
      </c>
      <c r="K4898">
        <f ca="1">RAND()</f>
        <v>0.13091406638701686</v>
      </c>
    </row>
    <row r="4899" spans="1:11" x14ac:dyDescent="0.25">
      <c r="A4899">
        <v>1.2</v>
      </c>
      <c r="B4899">
        <v>1.4222E-3</v>
      </c>
      <c r="C4899">
        <v>0.2445</v>
      </c>
      <c r="D4899">
        <v>8.5835972520295005</v>
      </c>
      <c r="E4899">
        <v>25.241503423920602</v>
      </c>
      <c r="F4899">
        <v>33.582726757178797</v>
      </c>
      <c r="G4899">
        <v>237.28608566968299</v>
      </c>
      <c r="H4899">
        <v>48.734203440405601</v>
      </c>
      <c r="I4899">
        <v>135.09261193998699</v>
      </c>
      <c r="J4899" t="s">
        <v>11</v>
      </c>
      <c r="K4899">
        <f ca="1">RAND()</f>
        <v>0.60546481101346716</v>
      </c>
    </row>
    <row r="4900" spans="1:11" x14ac:dyDescent="0.25">
      <c r="A4900">
        <v>1.2</v>
      </c>
      <c r="B4900">
        <v>1.4222E-3</v>
      </c>
      <c r="C4900">
        <v>0.245</v>
      </c>
      <c r="D4900">
        <v>8.5836175781844108</v>
      </c>
      <c r="E4900">
        <v>25.241582950496198</v>
      </c>
      <c r="F4900">
        <v>33.582827009040798</v>
      </c>
      <c r="G4900">
        <v>237.28608564571999</v>
      </c>
      <c r="H4900">
        <v>41.858032297849498</v>
      </c>
      <c r="I4900">
        <v>135.74241539911</v>
      </c>
      <c r="J4900" t="s">
        <v>11</v>
      </c>
      <c r="K4900">
        <f ca="1">RAND()</f>
        <v>0.43278905423392633</v>
      </c>
    </row>
    <row r="4901" spans="1:11" x14ac:dyDescent="0.25">
      <c r="A4901">
        <v>1.2</v>
      </c>
      <c r="B4901">
        <v>1.4222E-3</v>
      </c>
      <c r="C4901">
        <v>0.2455</v>
      </c>
      <c r="D4901">
        <v>8.5836281563540293</v>
      </c>
      <c r="E4901">
        <v>25.2416604373444</v>
      </c>
      <c r="F4901">
        <v>33.582914429015403</v>
      </c>
      <c r="G4901">
        <v>237.28608561501201</v>
      </c>
      <c r="H4901">
        <v>39.824826703788602</v>
      </c>
      <c r="I4901">
        <v>136.288924743819</v>
      </c>
      <c r="J4901" t="s">
        <v>11</v>
      </c>
      <c r="K4901">
        <f ca="1">RAND()</f>
        <v>0.29651708643803731</v>
      </c>
    </row>
    <row r="4902" spans="1:11" x14ac:dyDescent="0.25">
      <c r="A4902">
        <v>1.2</v>
      </c>
      <c r="B4902">
        <v>1.4222E-3</v>
      </c>
      <c r="C4902">
        <v>0.246</v>
      </c>
      <c r="D4902">
        <v>8.5836317199931695</v>
      </c>
      <c r="E4902">
        <v>25.241732805458799</v>
      </c>
      <c r="F4902">
        <v>33.582988049439102</v>
      </c>
      <c r="G4902">
        <v>237.28608557770701</v>
      </c>
      <c r="H4902">
        <v>28.063114865510801</v>
      </c>
      <c r="I4902">
        <v>136.498365472693</v>
      </c>
      <c r="J4902" t="s">
        <v>11</v>
      </c>
      <c r="K4902">
        <f ca="1">RAND()</f>
        <v>0.33717735156937401</v>
      </c>
    </row>
    <row r="4903" spans="1:11" x14ac:dyDescent="0.25">
      <c r="A4903">
        <v>1.2</v>
      </c>
      <c r="B4903">
        <v>1.4222E-3</v>
      </c>
      <c r="C4903">
        <v>0.2465</v>
      </c>
      <c r="D4903">
        <v>8.5836300151749896</v>
      </c>
      <c r="E4903">
        <v>25.241797863454401</v>
      </c>
      <c r="F4903">
        <v>33.5830476262499</v>
      </c>
      <c r="G4903">
        <v>237.286085536813</v>
      </c>
      <c r="H4903">
        <v>23.892862854141001</v>
      </c>
      <c r="I4903">
        <v>136.493435667814</v>
      </c>
      <c r="J4903" t="s">
        <v>11</v>
      </c>
      <c r="K4903">
        <f ca="1">RAND()</f>
        <v>0.34883580930639568</v>
      </c>
    </row>
    <row r="4904" spans="1:11" x14ac:dyDescent="0.25">
      <c r="A4904">
        <v>1.2</v>
      </c>
      <c r="B4904">
        <v>1.4222E-3</v>
      </c>
      <c r="C4904">
        <v>0.247</v>
      </c>
      <c r="D4904">
        <v>8.5836260197973395</v>
      </c>
      <c r="E4904">
        <v>25.241853258396901</v>
      </c>
      <c r="F4904">
        <v>33.583093401001399</v>
      </c>
      <c r="G4904">
        <v>237.28608549248301</v>
      </c>
      <c r="H4904">
        <v>14.766123353349499</v>
      </c>
      <c r="I4904">
        <v>136.17417119723501</v>
      </c>
      <c r="J4904" t="s">
        <v>11</v>
      </c>
      <c r="K4904">
        <f ca="1">RAND()</f>
        <v>0.11054883761783374</v>
      </c>
    </row>
    <row r="4905" spans="1:11" x14ac:dyDescent="0.25">
      <c r="A4905">
        <v>1.2</v>
      </c>
      <c r="B4905">
        <v>1.4222E-3</v>
      </c>
      <c r="C4905">
        <v>0.2475</v>
      </c>
      <c r="D4905">
        <v>8.5836213437058699</v>
      </c>
      <c r="E4905">
        <v>25.241898139297501</v>
      </c>
      <c r="F4905">
        <v>33.583126627234599</v>
      </c>
      <c r="G4905">
        <v>237.28608540252301</v>
      </c>
      <c r="H4905">
        <v>8.0607303824451098</v>
      </c>
      <c r="I4905">
        <v>135.633241563767</v>
      </c>
      <c r="J4905" t="s">
        <v>11</v>
      </c>
      <c r="K4905">
        <f ca="1">RAND()</f>
        <v>0.78186612829109225</v>
      </c>
    </row>
    <row r="4906" spans="1:11" x14ac:dyDescent="0.25">
      <c r="A4906">
        <v>1.2</v>
      </c>
      <c r="B4906">
        <v>1.4222E-3</v>
      </c>
      <c r="C4906">
        <v>0.248</v>
      </c>
      <c r="D4906">
        <v>8.5836179995822199</v>
      </c>
      <c r="E4906">
        <v>25.241931366470499</v>
      </c>
      <c r="F4906">
        <v>33.583148254784398</v>
      </c>
      <c r="G4906">
        <v>237.28608535875301</v>
      </c>
      <c r="H4906">
        <v>5.79505744248267</v>
      </c>
      <c r="I4906">
        <v>134.870924145912</v>
      </c>
      <c r="J4906" t="s">
        <v>11</v>
      </c>
      <c r="K4906">
        <f ca="1">RAND()</f>
        <v>0.76769892250211991</v>
      </c>
    </row>
    <row r="4907" spans="1:11" x14ac:dyDescent="0.25">
      <c r="A4907">
        <v>1.2</v>
      </c>
      <c r="B4907">
        <v>1.4222E-3</v>
      </c>
      <c r="C4907">
        <v>0.2485</v>
      </c>
      <c r="D4907">
        <v>8.5836173598265706</v>
      </c>
      <c r="E4907">
        <v>25.241953052859099</v>
      </c>
      <c r="F4907">
        <v>33.5831601725138</v>
      </c>
      <c r="G4907">
        <v>237.28608531790599</v>
      </c>
      <c r="H4907">
        <v>-4.6879243289237503E-2</v>
      </c>
      <c r="I4907">
        <v>134.04303592922199</v>
      </c>
      <c r="J4907" t="s">
        <v>11</v>
      </c>
      <c r="K4907">
        <f ca="1">RAND()</f>
        <v>0.80708172697998037</v>
      </c>
    </row>
    <row r="4908" spans="1:11" x14ac:dyDescent="0.25">
      <c r="A4908">
        <v>1.2</v>
      </c>
      <c r="B4908">
        <v>1.4222E-3</v>
      </c>
      <c r="C4908">
        <v>0.249</v>
      </c>
      <c r="D4908">
        <v>8.5836201475880802</v>
      </c>
      <c r="E4908">
        <v>25.241963402084799</v>
      </c>
      <c r="F4908">
        <v>33.583163743705597</v>
      </c>
      <c r="G4908">
        <v>237.28608528142101</v>
      </c>
      <c r="H4908">
        <v>3.5556553992929598</v>
      </c>
      <c r="I4908">
        <v>133.12005383534401</v>
      </c>
      <c r="J4908" t="s">
        <v>11</v>
      </c>
      <c r="K4908">
        <f ca="1">RAND()</f>
        <v>0.46198771719824427</v>
      </c>
    </row>
    <row r="4909" spans="1:11" x14ac:dyDescent="0.25">
      <c r="A4909">
        <v>1.2</v>
      </c>
      <c r="B4909">
        <v>1.4222E-3</v>
      </c>
      <c r="C4909">
        <v>0.2495</v>
      </c>
      <c r="D4909">
        <v>8.58362739233214</v>
      </c>
      <c r="E4909">
        <v>25.241963039385801</v>
      </c>
      <c r="F4909">
        <v>33.583160756947997</v>
      </c>
      <c r="G4909">
        <v>237.28608524975999</v>
      </c>
      <c r="H4909">
        <v>3.4153562740686101</v>
      </c>
      <c r="I4909">
        <v>132.33060119569501</v>
      </c>
      <c r="J4909" t="s">
        <v>11</v>
      </c>
      <c r="K4909">
        <f ca="1">RAND()</f>
        <v>0.71211047424846052</v>
      </c>
    </row>
    <row r="4910" spans="1:11" x14ac:dyDescent="0.25">
      <c r="A4910">
        <v>1.2</v>
      </c>
      <c r="B4910">
        <v>1.4222E-3</v>
      </c>
      <c r="C4910">
        <v>0.25</v>
      </c>
      <c r="D4910">
        <v>8.5836388201883906</v>
      </c>
      <c r="E4910">
        <v>25.241953016157598</v>
      </c>
      <c r="F4910">
        <v>33.583152621729703</v>
      </c>
      <c r="G4910">
        <v>237.286085224337</v>
      </c>
      <c r="H4910">
        <v>9.3084690878888807</v>
      </c>
      <c r="I4910">
        <v>131.593148059778</v>
      </c>
      <c r="J4910" t="s">
        <v>11</v>
      </c>
      <c r="K4910">
        <f ca="1">RAND()</f>
        <v>0.99452724156028749</v>
      </c>
    </row>
    <row r="4911" spans="1:11" x14ac:dyDescent="0.25">
      <c r="A4911">
        <v>1.2</v>
      </c>
      <c r="B4911">
        <v>1.4222E-3</v>
      </c>
      <c r="C4911">
        <v>0.2505</v>
      </c>
      <c r="D4911">
        <v>8.5836536432990993</v>
      </c>
      <c r="E4911">
        <v>25.241934606814102</v>
      </c>
      <c r="F4911">
        <v>33.5831404157843</v>
      </c>
      <c r="G4911">
        <v>237.28608520631599</v>
      </c>
      <c r="H4911">
        <v>16.554580508526101</v>
      </c>
      <c r="I4911">
        <v>131.14790405774801</v>
      </c>
      <c r="J4911" t="s">
        <v>11</v>
      </c>
      <c r="K4911">
        <f ca="1">RAND()</f>
        <v>0.53534714977195375</v>
      </c>
    </row>
    <row r="4912" spans="1:11" x14ac:dyDescent="0.25">
      <c r="A4912">
        <v>1.2</v>
      </c>
      <c r="B4912">
        <v>1.4222E-3</v>
      </c>
      <c r="C4912">
        <v>0.251</v>
      </c>
      <c r="D4912">
        <v>8.5836736601827504</v>
      </c>
      <c r="E4912">
        <v>25.241908621444502</v>
      </c>
      <c r="F4912">
        <v>33.583126248908698</v>
      </c>
      <c r="G4912">
        <v>237.28608518831601</v>
      </c>
      <c r="H4912">
        <v>21.160931993399402</v>
      </c>
      <c r="I4912">
        <v>130.85102573178</v>
      </c>
      <c r="J4912" t="s">
        <v>11</v>
      </c>
      <c r="K4912">
        <f ca="1">RAND()</f>
        <v>0.8264406895963351</v>
      </c>
    </row>
    <row r="4913" spans="1:11" x14ac:dyDescent="0.25">
      <c r="A4913">
        <v>1.2</v>
      </c>
      <c r="B4913">
        <v>1.4222E-3</v>
      </c>
      <c r="C4913">
        <v>0.2515</v>
      </c>
      <c r="D4913">
        <v>8.5836966041978897</v>
      </c>
      <c r="E4913">
        <v>25.241876726251402</v>
      </c>
      <c r="F4913">
        <v>33.583110417487603</v>
      </c>
      <c r="G4913">
        <v>237.286085184005</v>
      </c>
      <c r="H4913">
        <v>33.119619884928198</v>
      </c>
      <c r="I4913">
        <v>130.94047218422699</v>
      </c>
      <c r="J4913" t="s">
        <v>11</v>
      </c>
      <c r="K4913">
        <f ca="1">RAND()</f>
        <v>0.8543564126297869</v>
      </c>
    </row>
    <row r="4914" spans="1:11" x14ac:dyDescent="0.25">
      <c r="A4914">
        <v>1.2</v>
      </c>
      <c r="B4914">
        <v>1.4222E-3</v>
      </c>
      <c r="C4914">
        <v>0.252</v>
      </c>
      <c r="D4914">
        <v>8.5837246635319406</v>
      </c>
      <c r="E4914">
        <v>25.241838983150799</v>
      </c>
      <c r="F4914">
        <v>33.5830945271343</v>
      </c>
      <c r="G4914">
        <v>237.28608518551999</v>
      </c>
      <c r="H4914">
        <v>34.609817137870898</v>
      </c>
      <c r="I4914">
        <v>131.17932847729901</v>
      </c>
      <c r="J4914" t="s">
        <v>11</v>
      </c>
      <c r="K4914">
        <f ca="1">RAND()</f>
        <v>0.12664002457202284</v>
      </c>
    </row>
    <row r="4915" spans="1:11" x14ac:dyDescent="0.25">
      <c r="A4915">
        <v>1.2</v>
      </c>
      <c r="B4915">
        <v>1.4222E-3</v>
      </c>
      <c r="C4915">
        <v>0.2525</v>
      </c>
      <c r="D4915">
        <v>8.5837550814367205</v>
      </c>
      <c r="E4915">
        <v>25.2417981321627</v>
      </c>
      <c r="F4915">
        <v>33.5830795850272</v>
      </c>
      <c r="G4915">
        <v>237.286085194723</v>
      </c>
      <c r="H4915">
        <v>45.890339055287697</v>
      </c>
      <c r="I4915">
        <v>131.78163414874501</v>
      </c>
      <c r="J4915" t="s">
        <v>11</v>
      </c>
      <c r="K4915">
        <f ca="1">RAND()</f>
        <v>0.77571819222115623</v>
      </c>
    </row>
    <row r="4916" spans="1:11" x14ac:dyDescent="0.25">
      <c r="A4916">
        <v>1.2</v>
      </c>
      <c r="B4916">
        <v>1.4222E-3</v>
      </c>
      <c r="C4916">
        <v>0.253</v>
      </c>
      <c r="D4916">
        <v>8.5837895833232505</v>
      </c>
      <c r="E4916">
        <v>25.241753295594599</v>
      </c>
      <c r="F4916">
        <v>33.583065740915501</v>
      </c>
      <c r="G4916">
        <v>237.286085209091</v>
      </c>
      <c r="H4916">
        <v>44.117793483513701</v>
      </c>
      <c r="I4916">
        <v>132.46924986072301</v>
      </c>
      <c r="J4916" t="s">
        <v>11</v>
      </c>
      <c r="K4916">
        <f ca="1">RAND()</f>
        <v>0.68748301723130445</v>
      </c>
    </row>
    <row r="4917" spans="1:11" x14ac:dyDescent="0.25">
      <c r="A4917">
        <v>1.2</v>
      </c>
      <c r="B4917">
        <v>1.4222E-3</v>
      </c>
      <c r="C4917">
        <v>0.2535</v>
      </c>
      <c r="D4917">
        <v>8.5838258370736291</v>
      </c>
      <c r="E4917">
        <v>25.241708302341799</v>
      </c>
      <c r="F4917">
        <v>33.583055437195299</v>
      </c>
      <c r="G4917">
        <v>237.28608523075201</v>
      </c>
      <c r="H4917">
        <v>50.0505861207264</v>
      </c>
      <c r="I4917">
        <v>133.35637073575799</v>
      </c>
      <c r="J4917" t="s">
        <v>11</v>
      </c>
      <c r="K4917">
        <f ca="1">RAND()</f>
        <v>3.271092980745105E-2</v>
      </c>
    </row>
    <row r="4918" spans="1:11" x14ac:dyDescent="0.25">
      <c r="A4918">
        <v>1.2</v>
      </c>
      <c r="B4918">
        <v>1.4222E-3</v>
      </c>
      <c r="C4918">
        <v>0.254</v>
      </c>
      <c r="D4918">
        <v>8.5838641682667607</v>
      </c>
      <c r="E4918">
        <v>25.2416619733043</v>
      </c>
      <c r="F4918">
        <v>33.583047302520299</v>
      </c>
      <c r="G4918">
        <v>237.28608525698701</v>
      </c>
      <c r="H4918">
        <v>48.386779344357997</v>
      </c>
      <c r="I4918">
        <v>134.22293387285799</v>
      </c>
      <c r="J4918" t="s">
        <v>11</v>
      </c>
      <c r="K4918">
        <f ca="1">RAND()</f>
        <v>0.63658083982841807</v>
      </c>
    </row>
    <row r="4919" spans="1:11" x14ac:dyDescent="0.25">
      <c r="A4919">
        <v>1.2</v>
      </c>
      <c r="B4919">
        <v>1.4222E-3</v>
      </c>
      <c r="C4919">
        <v>0.2545</v>
      </c>
      <c r="D4919">
        <v>8.5839033248164398</v>
      </c>
      <c r="E4919">
        <v>25.241617550392501</v>
      </c>
      <c r="F4919">
        <v>33.5830437694298</v>
      </c>
      <c r="G4919">
        <v>237.28608528856299</v>
      </c>
      <c r="H4919">
        <v>44.963913654469103</v>
      </c>
      <c r="I4919">
        <v>135.07550845457999</v>
      </c>
      <c r="J4919" t="s">
        <v>11</v>
      </c>
      <c r="K4919">
        <f ca="1">RAND()</f>
        <v>0.73579662793823075</v>
      </c>
    </row>
    <row r="4920" spans="1:11" x14ac:dyDescent="0.25">
      <c r="A4920">
        <v>1.2</v>
      </c>
      <c r="B4920">
        <v>1.4222E-3</v>
      </c>
      <c r="C4920">
        <v>0.255</v>
      </c>
      <c r="D4920">
        <v>8.5839413016803707</v>
      </c>
      <c r="E4920">
        <v>25.241575692849</v>
      </c>
      <c r="F4920">
        <v>33.583043477488197</v>
      </c>
      <c r="G4920">
        <v>237.28608532393599</v>
      </c>
      <c r="H4920">
        <v>43.701682686425102</v>
      </c>
      <c r="I4920">
        <v>135.75560602421501</v>
      </c>
      <c r="J4920" t="s">
        <v>11</v>
      </c>
      <c r="K4920">
        <f ca="1">RAND()</f>
        <v>0.49322750646858293</v>
      </c>
    </row>
    <row r="4921" spans="1:11" x14ac:dyDescent="0.25">
      <c r="A4921">
        <v>1.2</v>
      </c>
      <c r="B4921">
        <v>1.4222E-3</v>
      </c>
      <c r="C4921">
        <v>0.2555</v>
      </c>
      <c r="D4921">
        <v>8.5839781533258801</v>
      </c>
      <c r="E4921">
        <v>25.241537372664901</v>
      </c>
      <c r="F4921">
        <v>33.583047242887602</v>
      </c>
      <c r="G4921">
        <v>237.28608536196001</v>
      </c>
      <c r="H4921">
        <v>33.680860442227299</v>
      </c>
      <c r="I4921">
        <v>136.28140094739399</v>
      </c>
      <c r="J4921" t="s">
        <v>11</v>
      </c>
      <c r="K4921">
        <f ca="1">RAND()</f>
        <v>0.28273634982431506</v>
      </c>
    </row>
    <row r="4922" spans="1:11" x14ac:dyDescent="0.25">
      <c r="A4922">
        <v>1.2</v>
      </c>
      <c r="B4922">
        <v>1.4222E-3</v>
      </c>
      <c r="C4922">
        <v>0.25600000000000001</v>
      </c>
      <c r="D4922">
        <v>8.5840106886614898</v>
      </c>
      <c r="E4922">
        <v>25.241504893868399</v>
      </c>
      <c r="F4922">
        <v>33.583054306662397</v>
      </c>
      <c r="G4922">
        <v>237.286085401766</v>
      </c>
      <c r="H4922">
        <v>31.4171944849559</v>
      </c>
      <c r="I4922">
        <v>136.50033238563699</v>
      </c>
      <c r="J4922" t="s">
        <v>11</v>
      </c>
      <c r="K4922">
        <f ca="1">RAND()</f>
        <v>0.34661760958952603</v>
      </c>
    </row>
    <row r="4923" spans="1:11" x14ac:dyDescent="0.25">
      <c r="A4923">
        <v>1.2</v>
      </c>
      <c r="B4923">
        <v>1.4222E-3</v>
      </c>
      <c r="C4923">
        <v>0.25650000000000001</v>
      </c>
      <c r="D4923">
        <v>8.58403954498303</v>
      </c>
      <c r="E4923">
        <v>25.241476701842799</v>
      </c>
      <c r="F4923">
        <v>33.5830632116743</v>
      </c>
      <c r="G4923">
        <v>237.28608544130699</v>
      </c>
      <c r="H4923">
        <v>20.838152172621999</v>
      </c>
      <c r="I4923">
        <v>136.50095850834501</v>
      </c>
      <c r="J4923" t="s">
        <v>11</v>
      </c>
      <c r="K4923">
        <f ca="1">RAND()</f>
        <v>0.14487760861650112</v>
      </c>
    </row>
    <row r="4924" spans="1:11" x14ac:dyDescent="0.25">
      <c r="A4924">
        <v>1.2</v>
      </c>
      <c r="B4924">
        <v>1.4222E-3</v>
      </c>
      <c r="C4924">
        <v>0.25700000000000001</v>
      </c>
      <c r="D4924">
        <v>8.5840616543169599</v>
      </c>
      <c r="E4924">
        <v>25.241456093586802</v>
      </c>
      <c r="F4924">
        <v>33.5830741079603</v>
      </c>
      <c r="G4924">
        <v>237.28608547946499</v>
      </c>
      <c r="H4924">
        <v>15.9284423116701</v>
      </c>
      <c r="I4924">
        <v>136.16414135030001</v>
      </c>
      <c r="J4924" t="s">
        <v>11</v>
      </c>
      <c r="K4924">
        <f ca="1">RAND()</f>
        <v>0.1324361397758026</v>
      </c>
    </row>
    <row r="4925" spans="1:11" x14ac:dyDescent="0.25">
      <c r="A4925">
        <v>1.2</v>
      </c>
      <c r="B4925">
        <v>1.4222E-3</v>
      </c>
      <c r="C4925">
        <v>0.25750000000000001</v>
      </c>
      <c r="D4925">
        <v>8.5840776652039796</v>
      </c>
      <c r="E4925">
        <v>25.2414398777291</v>
      </c>
      <c r="F4925">
        <v>33.583083944538203</v>
      </c>
      <c r="G4925">
        <v>237.28608551478999</v>
      </c>
      <c r="H4925">
        <v>10.536659130785299</v>
      </c>
      <c r="I4925">
        <v>135.64456638746199</v>
      </c>
      <c r="J4925" t="s">
        <v>11</v>
      </c>
      <c r="K4925">
        <f ca="1">RAND()</f>
        <v>0.89488657082244571</v>
      </c>
    </row>
    <row r="4926" spans="1:11" x14ac:dyDescent="0.25">
      <c r="A4926">
        <v>1.2</v>
      </c>
      <c r="B4926">
        <v>1.4222E-3</v>
      </c>
      <c r="C4926">
        <v>0.25800000000000001</v>
      </c>
      <c r="D4926">
        <v>8.5840863180523499</v>
      </c>
      <c r="E4926">
        <v>25.241430115757201</v>
      </c>
      <c r="F4926">
        <v>33.583093064692399</v>
      </c>
      <c r="G4926">
        <v>237.286085546116</v>
      </c>
      <c r="H4926">
        <v>4.3574299215135603</v>
      </c>
      <c r="I4926">
        <v>134.86506169687101</v>
      </c>
      <c r="J4926" t="s">
        <v>11</v>
      </c>
      <c r="K4926">
        <f ca="1">RAND()</f>
        <v>0.39613154174092691</v>
      </c>
    </row>
    <row r="4927" spans="1:11" x14ac:dyDescent="0.25">
      <c r="A4927">
        <v>1.2</v>
      </c>
      <c r="B4927">
        <v>1.4222E-3</v>
      </c>
      <c r="C4927">
        <v>0.25850000000000001</v>
      </c>
      <c r="D4927">
        <v>8.5840876477197305</v>
      </c>
      <c r="E4927">
        <v>25.241424328984301</v>
      </c>
      <c r="F4927">
        <v>33.583098766511903</v>
      </c>
      <c r="G4927">
        <v>237.28608557300799</v>
      </c>
      <c r="H4927">
        <v>5.3429914785165602</v>
      </c>
      <c r="I4927">
        <v>134.04525647970701</v>
      </c>
      <c r="J4927" t="s">
        <v>11</v>
      </c>
      <c r="K4927">
        <f ca="1">RAND()</f>
        <v>0.61037296927670459</v>
      </c>
    </row>
    <row r="4928" spans="1:11" x14ac:dyDescent="0.25">
      <c r="A4928">
        <v>1.2</v>
      </c>
      <c r="B4928">
        <v>1.4222E-3</v>
      </c>
      <c r="C4928">
        <v>0.25900000000000001</v>
      </c>
      <c r="D4928">
        <v>8.5840825907096505</v>
      </c>
      <c r="E4928">
        <v>25.241422099239301</v>
      </c>
      <c r="F4928">
        <v>33.5831009503678</v>
      </c>
      <c r="G4928">
        <v>237.286085594453</v>
      </c>
      <c r="H4928">
        <v>1.8291760114103199</v>
      </c>
      <c r="I4928">
        <v>133.12191539768801</v>
      </c>
      <c r="J4928" t="s">
        <v>11</v>
      </c>
      <c r="K4928">
        <f ca="1">RAND()</f>
        <v>0.13731256587994467</v>
      </c>
    </row>
    <row r="4929" spans="1:11" x14ac:dyDescent="0.25">
      <c r="A4929">
        <v>1.2</v>
      </c>
      <c r="B4929">
        <v>1.4222E-3</v>
      </c>
      <c r="C4929">
        <v>0.25950000000000001</v>
      </c>
      <c r="D4929">
        <v>8.5840713813165692</v>
      </c>
      <c r="E4929">
        <v>25.241421971891501</v>
      </c>
      <c r="F4929">
        <v>33.583098296462303</v>
      </c>
      <c r="G4929">
        <v>237.28608561124699</v>
      </c>
      <c r="H4929">
        <v>6.3512660772173497</v>
      </c>
      <c r="I4929">
        <v>132.32252127513601</v>
      </c>
      <c r="J4929" t="s">
        <v>11</v>
      </c>
      <c r="K4929">
        <f ca="1">RAND()</f>
        <v>0.44977774646906366</v>
      </c>
    </row>
    <row r="4930" spans="1:11" x14ac:dyDescent="0.25">
      <c r="A4930">
        <v>1.2</v>
      </c>
      <c r="B4930">
        <v>1.4222E-3</v>
      </c>
      <c r="C4930">
        <v>0.26</v>
      </c>
      <c r="D4930">
        <v>8.5840556587941901</v>
      </c>
      <c r="E4930">
        <v>25.241422362672999</v>
      </c>
      <c r="F4930">
        <v>33.583090418452301</v>
      </c>
      <c r="G4930">
        <v>237.28608562246501</v>
      </c>
      <c r="H4930">
        <v>9.1872264710961993</v>
      </c>
      <c r="I4930">
        <v>131.60108744134899</v>
      </c>
      <c r="J4930" t="s">
        <v>11</v>
      </c>
      <c r="K4930">
        <f ca="1">RAND()</f>
        <v>0.67464526513111889</v>
      </c>
    </row>
    <row r="4931" spans="1:11" x14ac:dyDescent="0.25">
      <c r="A4931">
        <v>1.2</v>
      </c>
      <c r="B4931">
        <v>1.4222E-3</v>
      </c>
      <c r="C4931">
        <v>0.26050000000000001</v>
      </c>
      <c r="D4931">
        <v>8.5840368938720299</v>
      </c>
      <c r="E4931">
        <v>25.241422400645099</v>
      </c>
      <c r="F4931">
        <v>33.583077836290798</v>
      </c>
      <c r="G4931">
        <v>237.286085630099</v>
      </c>
      <c r="H4931">
        <v>13.462227239678199</v>
      </c>
      <c r="I4931">
        <v>131.13580815711401</v>
      </c>
      <c r="J4931" t="s">
        <v>11</v>
      </c>
      <c r="K4931">
        <f ca="1">RAND()</f>
        <v>0.4646311173451988</v>
      </c>
    </row>
    <row r="4932" spans="1:11" x14ac:dyDescent="0.25">
      <c r="A4932">
        <v>1.2</v>
      </c>
      <c r="B4932">
        <v>1.4222E-3</v>
      </c>
      <c r="C4932">
        <v>0.26100000000000001</v>
      </c>
      <c r="D4932">
        <v>8.5840155844345798</v>
      </c>
      <c r="E4932">
        <v>25.2414209641213</v>
      </c>
      <c r="F4932">
        <v>33.5830600738431</v>
      </c>
      <c r="G4932">
        <v>237.286085634118</v>
      </c>
      <c r="H4932">
        <v>23.049554140227801</v>
      </c>
      <c r="I4932">
        <v>130.858707527858</v>
      </c>
      <c r="J4932" t="s">
        <v>11</v>
      </c>
      <c r="K4932">
        <f ca="1">RAND()</f>
        <v>0.73465308238312776</v>
      </c>
    </row>
    <row r="4933" spans="1:11" x14ac:dyDescent="0.25">
      <c r="A4933">
        <v>1.2</v>
      </c>
      <c r="B4933">
        <v>1.4222E-3</v>
      </c>
      <c r="C4933">
        <v>0.26150000000000001</v>
      </c>
      <c r="D4933">
        <v>8.58399453424434</v>
      </c>
      <c r="E4933">
        <v>25.2414169417879</v>
      </c>
      <c r="F4933">
        <v>33.583038505345797</v>
      </c>
      <c r="G4933">
        <v>237.28608563562199</v>
      </c>
      <c r="H4933">
        <v>25.186742525517602</v>
      </c>
      <c r="I4933">
        <v>130.93061938563599</v>
      </c>
      <c r="J4933" t="s">
        <v>11</v>
      </c>
      <c r="K4933">
        <f ca="1">RAND()</f>
        <v>8.8982581410872008E-2</v>
      </c>
    </row>
    <row r="4934" spans="1:11" x14ac:dyDescent="0.25">
      <c r="A4934">
        <v>1.2</v>
      </c>
      <c r="B4934">
        <v>1.4222E-3</v>
      </c>
      <c r="C4934">
        <v>0.26200000000000001</v>
      </c>
      <c r="D4934">
        <v>8.5839731056609399</v>
      </c>
      <c r="E4934">
        <v>25.241410814989099</v>
      </c>
      <c r="F4934">
        <v>33.583013621850498</v>
      </c>
      <c r="G4934">
        <v>237.28608563615501</v>
      </c>
      <c r="H4934">
        <v>37.779563102996399</v>
      </c>
      <c r="I4934">
        <v>131.18612551564399</v>
      </c>
      <c r="J4934" t="s">
        <v>11</v>
      </c>
      <c r="K4934">
        <f ca="1">RAND()</f>
        <v>0.28484285858044012</v>
      </c>
    </row>
    <row r="4935" spans="1:11" x14ac:dyDescent="0.25">
      <c r="A4935">
        <v>1.2</v>
      </c>
      <c r="B4935">
        <v>1.4222E-3</v>
      </c>
      <c r="C4935">
        <v>0.26250000000000001</v>
      </c>
      <c r="D4935">
        <v>8.5839543359397705</v>
      </c>
      <c r="E4935">
        <v>25.241401071997402</v>
      </c>
      <c r="F4935">
        <v>33.582986499691302</v>
      </c>
      <c r="G4935">
        <v>237.28608563555201</v>
      </c>
      <c r="H4935">
        <v>38.191439470551899</v>
      </c>
      <c r="I4935">
        <v>131.780486855601</v>
      </c>
      <c r="J4935" t="s">
        <v>11</v>
      </c>
      <c r="K4935">
        <f ca="1">RAND()</f>
        <v>0.72572350060293422</v>
      </c>
    </row>
    <row r="4936" spans="1:11" x14ac:dyDescent="0.25">
      <c r="A4936">
        <v>1.2</v>
      </c>
      <c r="B4936">
        <v>1.4222E-3</v>
      </c>
      <c r="C4936">
        <v>0.26300000000000001</v>
      </c>
      <c r="D4936">
        <v>8.5839370577032099</v>
      </c>
      <c r="E4936">
        <v>25.2413894561893</v>
      </c>
      <c r="F4936">
        <v>33.582958596330698</v>
      </c>
      <c r="G4936">
        <v>237.28608563610399</v>
      </c>
      <c r="H4936">
        <v>48.578781798114697</v>
      </c>
      <c r="I4936">
        <v>132.46758504404701</v>
      </c>
      <c r="J4936" t="s">
        <v>11</v>
      </c>
      <c r="K4936">
        <f ca="1">RAND()</f>
        <v>6.2611479353738231E-2</v>
      </c>
    </row>
    <row r="4937" spans="1:11" x14ac:dyDescent="0.25">
      <c r="A4937">
        <v>1.2</v>
      </c>
      <c r="B4937">
        <v>1.4222E-3</v>
      </c>
      <c r="C4937">
        <v>0.26350000000000001</v>
      </c>
      <c r="D4937">
        <v>8.5839232689735692</v>
      </c>
      <c r="E4937">
        <v>25.241374421303298</v>
      </c>
      <c r="F4937">
        <v>33.5829299244174</v>
      </c>
      <c r="G4937">
        <v>237.28608563666501</v>
      </c>
      <c r="H4937">
        <v>47.597019951266802</v>
      </c>
      <c r="I4937">
        <v>133.36788529041101</v>
      </c>
      <c r="J4937" t="s">
        <v>11</v>
      </c>
      <c r="K4937">
        <f ca="1">RAND()</f>
        <v>0.24350004893221855</v>
      </c>
    </row>
    <row r="4938" spans="1:11" x14ac:dyDescent="0.25">
      <c r="A4938">
        <v>1.2</v>
      </c>
      <c r="B4938">
        <v>1.4222E-3</v>
      </c>
      <c r="C4938">
        <v>0.26400000000000001</v>
      </c>
      <c r="D4938">
        <v>8.5839124780246703</v>
      </c>
      <c r="E4938">
        <v>25.2413582117528</v>
      </c>
      <c r="F4938">
        <v>33.582903024984503</v>
      </c>
      <c r="G4938">
        <v>237.28608563951599</v>
      </c>
      <c r="H4938">
        <v>49.737591411493398</v>
      </c>
      <c r="I4938">
        <v>134.20886293383001</v>
      </c>
      <c r="J4938" t="s">
        <v>11</v>
      </c>
      <c r="K4938">
        <f ca="1">RAND()</f>
        <v>0.53198516559241849</v>
      </c>
    </row>
    <row r="4939" spans="1:11" x14ac:dyDescent="0.25">
      <c r="A4939">
        <v>1.2</v>
      </c>
      <c r="B4939">
        <v>1.4222E-3</v>
      </c>
      <c r="C4939">
        <v>0.26450000000000001</v>
      </c>
      <c r="D4939">
        <v>8.5839047026795896</v>
      </c>
      <c r="E4939">
        <v>25.2413401209133</v>
      </c>
      <c r="F4939">
        <v>33.582877025273</v>
      </c>
      <c r="G4939">
        <v>237.28608564338899</v>
      </c>
      <c r="H4939">
        <v>48.733883132300797</v>
      </c>
      <c r="I4939">
        <v>135.0925237687</v>
      </c>
      <c r="J4939" t="s">
        <v>11</v>
      </c>
      <c r="K4939">
        <f ca="1">RAND()</f>
        <v>0.46529363487643505</v>
      </c>
    </row>
    <row r="4940" spans="1:11" x14ac:dyDescent="0.25">
      <c r="A4940">
        <v>1.2</v>
      </c>
      <c r="B4940">
        <v>1.4222E-3</v>
      </c>
      <c r="C4940">
        <v>0.26500000000000001</v>
      </c>
      <c r="D4940">
        <v>8.5839005483344799</v>
      </c>
      <c r="E4940">
        <v>25.241321469514901</v>
      </c>
      <c r="F4940">
        <v>33.582854186413698</v>
      </c>
      <c r="G4940">
        <v>237.286085649375</v>
      </c>
      <c r="H4940">
        <v>41.857666285220198</v>
      </c>
      <c r="I4940">
        <v>135.74231487646199</v>
      </c>
      <c r="J4940" t="s">
        <v>11</v>
      </c>
      <c r="K4940">
        <f ca="1">RAND()</f>
        <v>0.12410397239806381</v>
      </c>
    </row>
    <row r="4941" spans="1:11" x14ac:dyDescent="0.25">
      <c r="A4941">
        <v>1.2</v>
      </c>
      <c r="B4941">
        <v>1.4222E-3</v>
      </c>
      <c r="C4941">
        <v>0.26550000000000001</v>
      </c>
      <c r="D4941">
        <v>8.5838978219891509</v>
      </c>
      <c r="E4941">
        <v>25.241303499660699</v>
      </c>
      <c r="F4941">
        <v>33.582833835511202</v>
      </c>
      <c r="G4941">
        <v>237.286085657153</v>
      </c>
      <c r="H4941">
        <v>39.824474019277197</v>
      </c>
      <c r="I4941">
        <v>136.28881242389801</v>
      </c>
      <c r="J4941" t="s">
        <v>11</v>
      </c>
      <c r="K4941">
        <f ca="1">RAND()</f>
        <v>0.91526371215867752</v>
      </c>
    </row>
    <row r="4942" spans="1:11" x14ac:dyDescent="0.25">
      <c r="A4942">
        <v>1.2</v>
      </c>
      <c r="B4942">
        <v>1.4222E-3</v>
      </c>
      <c r="C4942">
        <v>0.26600000000000001</v>
      </c>
      <c r="D4942">
        <v>8.5838983322771494</v>
      </c>
      <c r="E4942">
        <v>25.2412855355829</v>
      </c>
      <c r="F4942">
        <v>33.582816876229202</v>
      </c>
      <c r="G4942">
        <v>237.28608566597299</v>
      </c>
      <c r="H4942">
        <v>28.062724994102499</v>
      </c>
      <c r="I4942">
        <v>136.49823957055901</v>
      </c>
      <c r="J4942" t="s">
        <v>11</v>
      </c>
      <c r="K4942">
        <f ca="1">RAND()</f>
        <v>0.87091960019912296</v>
      </c>
    </row>
    <row r="4943" spans="1:11" x14ac:dyDescent="0.25">
      <c r="A4943">
        <v>1.2</v>
      </c>
      <c r="B4943">
        <v>1.4222E-3</v>
      </c>
      <c r="C4943">
        <v>0.26650000000000001</v>
      </c>
      <c r="D4943">
        <v>8.5838986346422299</v>
      </c>
      <c r="E4943">
        <v>25.241270473185899</v>
      </c>
      <c r="F4943">
        <v>33.582803286589098</v>
      </c>
      <c r="G4943">
        <v>237.286085676515</v>
      </c>
      <c r="H4943">
        <v>23.892479943518101</v>
      </c>
      <c r="I4943">
        <v>136.49329769287101</v>
      </c>
      <c r="J4943" t="s">
        <v>11</v>
      </c>
      <c r="K4943">
        <f ca="1">RAND()</f>
        <v>0.66138267358222746</v>
      </c>
    </row>
    <row r="4944" spans="1:11" x14ac:dyDescent="0.25">
      <c r="A4944">
        <v>1.2</v>
      </c>
      <c r="B4944">
        <v>1.4222E-3</v>
      </c>
      <c r="C4944">
        <v>0.26700000000000002</v>
      </c>
      <c r="D4944">
        <v>8.5839009965781905</v>
      </c>
      <c r="E4944">
        <v>25.241255950743799</v>
      </c>
      <c r="F4944">
        <v>33.582792476928198</v>
      </c>
      <c r="G4944">
        <v>237.28608568705499</v>
      </c>
      <c r="H4944">
        <v>14.7657419263683</v>
      </c>
      <c r="I4944">
        <v>136.17401923295199</v>
      </c>
      <c r="J4944" t="s">
        <v>11</v>
      </c>
      <c r="K4944">
        <f ca="1">RAND()</f>
        <v>0.55616607503103344</v>
      </c>
    </row>
    <row r="4945" spans="1:11" x14ac:dyDescent="0.25">
      <c r="A4945">
        <v>1.2</v>
      </c>
      <c r="B4945">
        <v>1.4222E-3</v>
      </c>
      <c r="C4945">
        <v>0.26750000000000002</v>
      </c>
      <c r="D4945">
        <v>8.5839024166387805</v>
      </c>
      <c r="E4945">
        <v>25.241245337343301</v>
      </c>
      <c r="F4945">
        <v>33.5827851996428</v>
      </c>
      <c r="G4945">
        <v>237.28608569835399</v>
      </c>
      <c r="H4945">
        <v>8.0603534712390008</v>
      </c>
      <c r="I4945">
        <v>135.63307790169301</v>
      </c>
      <c r="J4945" t="s">
        <v>11</v>
      </c>
      <c r="K4945">
        <f ca="1">RAND()</f>
        <v>0.40965150752069213</v>
      </c>
    </row>
    <row r="4946" spans="1:11" x14ac:dyDescent="0.25">
      <c r="A4946">
        <v>1.2</v>
      </c>
      <c r="B4946">
        <v>1.4222E-3</v>
      </c>
      <c r="C4946">
        <v>0.26800000000000002</v>
      </c>
      <c r="D4946">
        <v>8.5839038514324795</v>
      </c>
      <c r="E4946">
        <v>25.241236460418499</v>
      </c>
      <c r="F4946">
        <v>33.582779924726097</v>
      </c>
      <c r="G4946">
        <v>237.286085709009</v>
      </c>
      <c r="H4946">
        <v>5.7947206833562603</v>
      </c>
      <c r="I4946">
        <v>134.87074824424599</v>
      </c>
      <c r="J4946" t="s">
        <v>11</v>
      </c>
      <c r="K4946">
        <f ca="1">RAND()</f>
        <v>0.66061082802396209</v>
      </c>
    </row>
    <row r="4947" spans="1:11" x14ac:dyDescent="0.25">
      <c r="A4947">
        <v>1.2</v>
      </c>
      <c r="B4947">
        <v>1.4222E-3</v>
      </c>
      <c r="C4947">
        <v>0.26850000000000002</v>
      </c>
      <c r="D4947">
        <v>8.5839043528540007</v>
      </c>
      <c r="E4947">
        <v>25.241230861862402</v>
      </c>
      <c r="F4947">
        <v>33.582777245430002</v>
      </c>
      <c r="G4947">
        <v>237.28608571908501</v>
      </c>
      <c r="H4947">
        <v>-4.7202074264089899E-2</v>
      </c>
      <c r="I4947">
        <v>134.04284975935599</v>
      </c>
      <c r="J4947" t="s">
        <v>11</v>
      </c>
      <c r="K4947">
        <f ca="1">RAND()</f>
        <v>3.8575490785716426E-2</v>
      </c>
    </row>
    <row r="4948" spans="1:11" x14ac:dyDescent="0.25">
      <c r="A4948">
        <v>1.2</v>
      </c>
      <c r="B4948">
        <v>1.4222E-3</v>
      </c>
      <c r="C4948">
        <v>0.26900000000000002</v>
      </c>
      <c r="D4948">
        <v>8.5839034461134993</v>
      </c>
      <c r="E4948">
        <v>25.2412279528405</v>
      </c>
      <c r="F4948">
        <v>33.5827760464881</v>
      </c>
      <c r="G4948">
        <v>237.28608572807599</v>
      </c>
      <c r="H4948">
        <v>3.5553958344177499</v>
      </c>
      <c r="I4948">
        <v>133.119858781701</v>
      </c>
      <c r="J4948" t="s">
        <v>11</v>
      </c>
      <c r="K4948">
        <f ca="1">RAND()</f>
        <v>0.9148729089310953</v>
      </c>
    </row>
    <row r="4949" spans="1:11" x14ac:dyDescent="0.25">
      <c r="A4949">
        <v>1.2</v>
      </c>
      <c r="B4949">
        <v>1.4222E-3</v>
      </c>
      <c r="C4949">
        <v>0.26950000000000002</v>
      </c>
      <c r="D4949">
        <v>8.5839013239703696</v>
      </c>
      <c r="E4949">
        <v>25.241227609253102</v>
      </c>
      <c r="F4949">
        <v>33.582776247302498</v>
      </c>
      <c r="G4949">
        <v>237.286085735581</v>
      </c>
      <c r="H4949">
        <v>3.4151269600156802</v>
      </c>
      <c r="I4949">
        <v>132.33039886395699</v>
      </c>
      <c r="J4949" t="s">
        <v>11</v>
      </c>
      <c r="K4949">
        <f ca="1">RAND()</f>
        <v>0.42795285000387717</v>
      </c>
    </row>
    <row r="4950" spans="1:11" x14ac:dyDescent="0.25">
      <c r="A4950">
        <v>1.2</v>
      </c>
      <c r="B4950">
        <v>1.4222E-3</v>
      </c>
      <c r="C4950">
        <v>0.27</v>
      </c>
      <c r="D4950">
        <v>8.5838976195711894</v>
      </c>
      <c r="E4950">
        <v>25.2412299033262</v>
      </c>
      <c r="F4950">
        <v>33.582777515420801</v>
      </c>
      <c r="G4950">
        <v>237.286085742198</v>
      </c>
      <c r="H4950">
        <v>9.3083092026370498</v>
      </c>
      <c r="I4950">
        <v>131.59294113970901</v>
      </c>
      <c r="J4950" t="s">
        <v>11</v>
      </c>
      <c r="K4950">
        <f ca="1">RAND()</f>
        <v>0.32639736698913024</v>
      </c>
    </row>
    <row r="4951" spans="1:11" x14ac:dyDescent="0.25">
      <c r="A4951">
        <v>1.2</v>
      </c>
      <c r="B4951">
        <v>1.4222E-3</v>
      </c>
      <c r="C4951">
        <v>0.27050000000000002</v>
      </c>
      <c r="D4951">
        <v>8.5838937223832605</v>
      </c>
      <c r="E4951">
        <v>25.2412336521109</v>
      </c>
      <c r="F4951">
        <v>33.582779331310498</v>
      </c>
      <c r="G4951">
        <v>237.28608574500501</v>
      </c>
      <c r="H4951">
        <v>16.554467526976602</v>
      </c>
      <c r="I4951">
        <v>131.14769488879901</v>
      </c>
      <c r="J4951" t="s">
        <v>11</v>
      </c>
      <c r="K4951">
        <f ca="1">RAND()</f>
        <v>0.88569727077046023</v>
      </c>
    </row>
    <row r="4952" spans="1:11" x14ac:dyDescent="0.25">
      <c r="A4952">
        <v>1.2</v>
      </c>
      <c r="B4952">
        <v>1.4222E-3</v>
      </c>
      <c r="C4952">
        <v>0.27100000000000002</v>
      </c>
      <c r="D4952">
        <v>8.5838879689849801</v>
      </c>
      <c r="E4952">
        <v>25.241239360851999</v>
      </c>
      <c r="F4952">
        <v>33.582781392134798</v>
      </c>
      <c r="G4952">
        <v>237.28608574754799</v>
      </c>
      <c r="H4952">
        <v>21.160875664401999</v>
      </c>
      <c r="I4952">
        <v>130.85081607519501</v>
      </c>
      <c r="J4952" t="s">
        <v>11</v>
      </c>
      <c r="K4952">
        <f ca="1">RAND()</f>
        <v>7.4293383016663439E-2</v>
      </c>
    </row>
    <row r="4953" spans="1:11" x14ac:dyDescent="0.25">
      <c r="A4953">
        <v>1.2</v>
      </c>
      <c r="B4953">
        <v>1.4222E-3</v>
      </c>
      <c r="C4953">
        <v>0.27150000000000002</v>
      </c>
      <c r="D4953">
        <v>8.5838816729638996</v>
      </c>
      <c r="E4953">
        <v>25.2412459955986</v>
      </c>
      <c r="F4953">
        <v>33.582783287036101</v>
      </c>
      <c r="G4953">
        <v>237.286085747257</v>
      </c>
      <c r="H4953">
        <v>33.119630259242101</v>
      </c>
      <c r="I4953">
        <v>130.940264603548</v>
      </c>
      <c r="J4953" t="s">
        <v>11</v>
      </c>
      <c r="K4953">
        <f ca="1">RAND()</f>
        <v>6.9028225065707383E-2</v>
      </c>
    </row>
    <row r="4954" spans="1:11" x14ac:dyDescent="0.25">
      <c r="A4954">
        <v>1.2</v>
      </c>
      <c r="B4954">
        <v>1.4222E-3</v>
      </c>
      <c r="C4954">
        <v>0.27200000000000002</v>
      </c>
      <c r="D4954">
        <v>8.5838742237948793</v>
      </c>
      <c r="E4954">
        <v>25.241253983215401</v>
      </c>
      <c r="F4954">
        <v>33.582785297196601</v>
      </c>
      <c r="G4954">
        <v>237.28608574653799</v>
      </c>
      <c r="H4954">
        <v>34.609866347277702</v>
      </c>
      <c r="I4954">
        <v>131.17912465475101</v>
      </c>
      <c r="J4954" t="s">
        <v>11</v>
      </c>
      <c r="K4954">
        <f ca="1">RAND()</f>
        <v>0.28373826177626404</v>
      </c>
    </row>
    <row r="4955" spans="1:11" x14ac:dyDescent="0.25">
      <c r="A4955">
        <v>1.2</v>
      </c>
      <c r="B4955">
        <v>1.4222E-3</v>
      </c>
      <c r="C4955">
        <v>0.27250000000000002</v>
      </c>
      <c r="D4955">
        <v>8.5838659553196202</v>
      </c>
      <c r="E4955">
        <v>25.2412623897823</v>
      </c>
      <c r="F4955">
        <v>33.582786515832197</v>
      </c>
      <c r="G4955">
        <v>237.286085743764</v>
      </c>
      <c r="H4955">
        <v>45.890466676748296</v>
      </c>
      <c r="I4955">
        <v>131.78143659272001</v>
      </c>
      <c r="J4955" t="s">
        <v>11</v>
      </c>
      <c r="K4955">
        <f ca="1">RAND()</f>
        <v>0.67745554734771907</v>
      </c>
    </row>
    <row r="4956" spans="1:11" x14ac:dyDescent="0.25">
      <c r="A4956">
        <v>1.2</v>
      </c>
      <c r="B4956">
        <v>1.4222E-3</v>
      </c>
      <c r="C4956">
        <v>0.27300000000000002</v>
      </c>
      <c r="D4956">
        <v>8.5838574630451792</v>
      </c>
      <c r="E4956">
        <v>25.241271447403999</v>
      </c>
      <c r="F4956">
        <v>33.5827877578337</v>
      </c>
      <c r="G4956">
        <v>237.28608573992301</v>
      </c>
      <c r="H4956">
        <v>44.117940184649399</v>
      </c>
      <c r="I4956">
        <v>132.469060122173</v>
      </c>
      <c r="J4956" t="s">
        <v>11</v>
      </c>
      <c r="K4956">
        <f ca="1">RAND()</f>
        <v>6.7714541034797904E-2</v>
      </c>
    </row>
    <row r="4957" spans="1:11" x14ac:dyDescent="0.25">
      <c r="A4957">
        <v>1.2</v>
      </c>
      <c r="B4957">
        <v>1.4222E-3</v>
      </c>
      <c r="C4957">
        <v>0.27350000000000002</v>
      </c>
      <c r="D4957">
        <v>8.5838480434245792</v>
      </c>
      <c r="E4957">
        <v>25.241280484421999</v>
      </c>
      <c r="F4957">
        <v>33.582787865860901</v>
      </c>
      <c r="G4957">
        <v>237.28608573518699</v>
      </c>
      <c r="H4957">
        <v>50.0508138278758</v>
      </c>
      <c r="I4957">
        <v>133.35619096265501</v>
      </c>
      <c r="J4957" t="s">
        <v>11</v>
      </c>
      <c r="K4957">
        <f ca="1">RAND()</f>
        <v>0.26238734821098086</v>
      </c>
    </row>
    <row r="4958" spans="1:11" x14ac:dyDescent="0.25">
      <c r="A4958">
        <v>1.2</v>
      </c>
      <c r="B4958">
        <v>1.4222E-3</v>
      </c>
      <c r="C4958">
        <v>0.27400000000000002</v>
      </c>
      <c r="D4958">
        <v>8.5838389314388905</v>
      </c>
      <c r="E4958">
        <v>25.2412895395309</v>
      </c>
      <c r="F4958">
        <v>33.582787707056497</v>
      </c>
      <c r="G4958">
        <v>237.286085728833</v>
      </c>
      <c r="H4958">
        <v>48.387026681151298</v>
      </c>
      <c r="I4958">
        <v>134.22276567864799</v>
      </c>
      <c r="J4958" t="s">
        <v>11</v>
      </c>
      <c r="K4958">
        <f ca="1">RAND()</f>
        <v>0.50457139650391425</v>
      </c>
    </row>
    <row r="4959" spans="1:11" x14ac:dyDescent="0.25">
      <c r="A4959">
        <v>1.2</v>
      </c>
      <c r="B4959">
        <v>1.4222E-3</v>
      </c>
      <c r="C4959">
        <v>0.27450000000000002</v>
      </c>
      <c r="D4959">
        <v>8.5838294939618702</v>
      </c>
      <c r="E4959">
        <v>25.2412982984537</v>
      </c>
      <c r="F4959">
        <v>33.582786752791201</v>
      </c>
      <c r="G4959">
        <v>237.28608572244201</v>
      </c>
      <c r="H4959">
        <v>44.964214413440601</v>
      </c>
      <c r="I4959">
        <v>135.075353274625</v>
      </c>
      <c r="J4959" t="s">
        <v>11</v>
      </c>
      <c r="K4959">
        <f ca="1">RAND()</f>
        <v>0.37556511497723677</v>
      </c>
    </row>
    <row r="4960" spans="1:11" x14ac:dyDescent="0.25">
      <c r="A4960">
        <v>1.2</v>
      </c>
      <c r="B4960">
        <v>1.4222E-3</v>
      </c>
      <c r="C4960">
        <v>0.27500000000000002</v>
      </c>
      <c r="D4960">
        <v>8.5838208047209203</v>
      </c>
      <c r="E4960">
        <v>25.2413061269271</v>
      </c>
      <c r="F4960">
        <v>33.582785046256802</v>
      </c>
      <c r="G4960">
        <v>237.28608571468899</v>
      </c>
      <c r="H4960">
        <v>43.702013484442503</v>
      </c>
      <c r="I4960">
        <v>135.75546507289499</v>
      </c>
      <c r="J4960" t="s">
        <v>11</v>
      </c>
      <c r="K4960">
        <f ca="1">RAND()</f>
        <v>0.23558685621332887</v>
      </c>
    </row>
    <row r="4961" spans="1:11" x14ac:dyDescent="0.25">
      <c r="A4961">
        <v>1.2</v>
      </c>
      <c r="B4961">
        <v>1.4222E-3</v>
      </c>
      <c r="C4961">
        <v>0.27550000000000002</v>
      </c>
      <c r="D4961">
        <v>8.5838128342591098</v>
      </c>
      <c r="E4961">
        <v>25.241313204599798</v>
      </c>
      <c r="F4961">
        <v>33.582782987100003</v>
      </c>
      <c r="G4961">
        <v>237.28608570682701</v>
      </c>
      <c r="H4961">
        <v>33.681200900371898</v>
      </c>
      <c r="I4961">
        <v>136.28127491113301</v>
      </c>
      <c r="J4961" t="s">
        <v>11</v>
      </c>
      <c r="K4961">
        <f ca="1">RAND()</f>
        <v>0.7204623956499514</v>
      </c>
    </row>
    <row r="4962" spans="1:11" x14ac:dyDescent="0.25">
      <c r="A4962">
        <v>1.2</v>
      </c>
      <c r="B4962">
        <v>1.4222E-3</v>
      </c>
      <c r="C4962">
        <v>0.27600000000000002</v>
      </c>
      <c r="D4962">
        <v>8.5838054961160193</v>
      </c>
      <c r="E4962">
        <v>25.241319056256302</v>
      </c>
      <c r="F4962">
        <v>33.582780069694401</v>
      </c>
      <c r="G4962">
        <v>237.28608569874501</v>
      </c>
      <c r="H4962">
        <v>31.417571959921901</v>
      </c>
      <c r="I4962">
        <v>136.50022180445501</v>
      </c>
      <c r="J4962" t="s">
        <v>11</v>
      </c>
      <c r="K4962">
        <f ca="1">RAND()</f>
        <v>0.28174457585226009</v>
      </c>
    </row>
    <row r="4963" spans="1:11" x14ac:dyDescent="0.25">
      <c r="A4963">
        <v>1.2</v>
      </c>
      <c r="B4963">
        <v>1.4222E-3</v>
      </c>
      <c r="C4963">
        <v>0.27650000000000002</v>
      </c>
      <c r="D4963">
        <v>8.5838001463655793</v>
      </c>
      <c r="E4963">
        <v>25.241323788664801</v>
      </c>
      <c r="F4963">
        <v>33.582777468930303</v>
      </c>
      <c r="G4963">
        <v>237.286085690026</v>
      </c>
      <c r="H4963">
        <v>20.838498085517799</v>
      </c>
      <c r="I4963">
        <v>136.500863367514</v>
      </c>
      <c r="J4963" t="s">
        <v>11</v>
      </c>
      <c r="K4963">
        <f ca="1">RAND()</f>
        <v>0.9389214668378606</v>
      </c>
    </row>
    <row r="4964" spans="1:11" x14ac:dyDescent="0.25">
      <c r="A4964">
        <v>1.2</v>
      </c>
      <c r="B4964">
        <v>1.4222E-3</v>
      </c>
      <c r="C4964">
        <v>0.27700000000000002</v>
      </c>
      <c r="D4964">
        <v>8.5837952015824204</v>
      </c>
      <c r="E4964">
        <v>25.241327342126699</v>
      </c>
      <c r="F4964">
        <v>33.582774270521199</v>
      </c>
      <c r="G4964">
        <v>237.28608568291199</v>
      </c>
      <c r="H4964">
        <v>15.928816788155901</v>
      </c>
      <c r="I4964">
        <v>136.164061347917</v>
      </c>
      <c r="J4964" t="s">
        <v>11</v>
      </c>
      <c r="K4964">
        <f ca="1">RAND()</f>
        <v>0.83338662880688164</v>
      </c>
    </row>
    <row r="4965" spans="1:11" x14ac:dyDescent="0.25">
      <c r="A4965">
        <v>1.2</v>
      </c>
      <c r="B4965">
        <v>1.4222E-3</v>
      </c>
      <c r="C4965">
        <v>0.27750000000000002</v>
      </c>
      <c r="D4965">
        <v>8.5837929933789692</v>
      </c>
      <c r="E4965">
        <v>25.241329645324299</v>
      </c>
      <c r="F4965">
        <v>33.582771908852401</v>
      </c>
      <c r="G4965">
        <v>237.286085674655</v>
      </c>
      <c r="H4965">
        <v>10.5369811619315</v>
      </c>
      <c r="I4965">
        <v>135.64450077400201</v>
      </c>
      <c r="J4965" t="s">
        <v>11</v>
      </c>
      <c r="K4965">
        <f ca="1">RAND()</f>
        <v>0.91529194667125668</v>
      </c>
    </row>
    <row r="4966" spans="1:11" x14ac:dyDescent="0.25">
      <c r="A4966">
        <v>1.2</v>
      </c>
      <c r="B4966">
        <v>1.4222E-3</v>
      </c>
      <c r="C4966">
        <v>0.27800000000000002</v>
      </c>
      <c r="D4966">
        <v>8.5837914112654907</v>
      </c>
      <c r="E4966">
        <v>25.2413310933029</v>
      </c>
      <c r="F4966">
        <v>33.582769707386099</v>
      </c>
      <c r="G4966">
        <v>237.28608566850099</v>
      </c>
      <c r="H4966">
        <v>4.3577493312161497</v>
      </c>
      <c r="I4966">
        <v>134.865009397552</v>
      </c>
      <c r="J4966" t="s">
        <v>11</v>
      </c>
      <c r="K4966">
        <f ca="1">RAND()</f>
        <v>0.24130511144492484</v>
      </c>
    </row>
    <row r="4967" spans="1:11" x14ac:dyDescent="0.25">
      <c r="A4967">
        <v>1.2</v>
      </c>
      <c r="B4967">
        <v>1.4222E-3</v>
      </c>
      <c r="C4967">
        <v>0.27850000000000003</v>
      </c>
      <c r="D4967">
        <v>8.5837919678497503</v>
      </c>
      <c r="E4967">
        <v>25.241331525271502</v>
      </c>
      <c r="F4967">
        <v>33.582768350872797</v>
      </c>
      <c r="G4967">
        <v>237.28608566211</v>
      </c>
      <c r="H4967">
        <v>5.34326890571747</v>
      </c>
      <c r="I4967">
        <v>134.045216226332</v>
      </c>
      <c r="J4967" t="s">
        <v>11</v>
      </c>
      <c r="K4967">
        <f ca="1">RAND()</f>
        <v>0.19447070887338669</v>
      </c>
    </row>
    <row r="4968" spans="1:11" x14ac:dyDescent="0.25">
      <c r="A4968">
        <v>1.2</v>
      </c>
      <c r="B4968">
        <v>1.4222E-3</v>
      </c>
      <c r="C4968">
        <v>0.27900000000000003</v>
      </c>
      <c r="D4968">
        <v>8.5837935321216694</v>
      </c>
      <c r="E4968">
        <v>25.241331712634</v>
      </c>
      <c r="F4968">
        <v>33.582768049902299</v>
      </c>
      <c r="G4968">
        <v>237.28608565746899</v>
      </c>
      <c r="H4968">
        <v>1.82942177577027</v>
      </c>
      <c r="I4968">
        <v>133.12188599376699</v>
      </c>
      <c r="J4968" t="s">
        <v>11</v>
      </c>
      <c r="K4968">
        <f ca="1">RAND()</f>
        <v>0.40802924456890377</v>
      </c>
    </row>
    <row r="4969" spans="1:11" x14ac:dyDescent="0.25">
      <c r="A4969">
        <v>1.2</v>
      </c>
      <c r="B4969">
        <v>1.4222E-3</v>
      </c>
      <c r="C4969">
        <v>0.27950000000000003</v>
      </c>
      <c r="D4969">
        <v>8.5837961873710498</v>
      </c>
      <c r="E4969">
        <v>25.2413313978339</v>
      </c>
      <c r="F4969">
        <v>33.582768502221597</v>
      </c>
      <c r="G4969">
        <v>237.28608565335799</v>
      </c>
      <c r="H4969">
        <v>6.3514884523911999</v>
      </c>
      <c r="I4969">
        <v>132.322501099096</v>
      </c>
      <c r="J4969" t="s">
        <v>11</v>
      </c>
      <c r="K4969">
        <f ca="1">RAND()</f>
        <v>7.4966706418308493E-2</v>
      </c>
    </row>
    <row r="4970" spans="1:11" x14ac:dyDescent="0.25">
      <c r="A4970">
        <v>1.2</v>
      </c>
      <c r="B4970">
        <v>1.4222E-3</v>
      </c>
      <c r="C4970">
        <v>0.28000000000000003</v>
      </c>
      <c r="D4970">
        <v>8.5838000142873394</v>
      </c>
      <c r="E4970">
        <v>25.241331136068101</v>
      </c>
      <c r="F4970">
        <v>33.582770309262699</v>
      </c>
      <c r="G4970">
        <v>237.28608564984199</v>
      </c>
      <c r="H4970">
        <v>9.1873961632691703</v>
      </c>
      <c r="I4970">
        <v>131.601075062479</v>
      </c>
      <c r="J4970" t="s">
        <v>11</v>
      </c>
      <c r="K4970">
        <f ca="1">RAND()</f>
        <v>0.29820249911447372</v>
      </c>
    </row>
    <row r="4971" spans="1:11" x14ac:dyDescent="0.25">
      <c r="A4971">
        <v>1.2</v>
      </c>
      <c r="B4971">
        <v>1.4222E-3</v>
      </c>
      <c r="C4971">
        <v>0.28050000000000003</v>
      </c>
      <c r="D4971">
        <v>8.5838036450875297</v>
      </c>
      <c r="E4971">
        <v>25.2413312208663</v>
      </c>
      <c r="F4971">
        <v>33.582772832610999</v>
      </c>
      <c r="G4971">
        <v>237.28608564801999</v>
      </c>
      <c r="H4971">
        <v>13.462394137046401</v>
      </c>
      <c r="I4971">
        <v>131.13580225298799</v>
      </c>
      <c r="J4971" t="s">
        <v>11</v>
      </c>
      <c r="K4971">
        <f ca="1">RAND()</f>
        <v>0.301339309387196</v>
      </c>
    </row>
    <row r="4972" spans="1:11" x14ac:dyDescent="0.25">
      <c r="A4972">
        <v>1.2</v>
      </c>
      <c r="B4972">
        <v>1.4222E-3</v>
      </c>
      <c r="C4972">
        <v>0.28100000000000003</v>
      </c>
      <c r="D4972">
        <v>8.58380829218987</v>
      </c>
      <c r="E4972">
        <v>25.241331528146102</v>
      </c>
      <c r="F4972">
        <v>33.5827765044559</v>
      </c>
      <c r="G4972">
        <v>237.28608564556001</v>
      </c>
      <c r="H4972">
        <v>23.0496776069911</v>
      </c>
      <c r="I4972">
        <v>130.858707261669</v>
      </c>
      <c r="J4972" t="s">
        <v>11</v>
      </c>
      <c r="K4972">
        <f ca="1">RAND()</f>
        <v>0.20605953089501794</v>
      </c>
    </row>
    <row r="4973" spans="1:11" x14ac:dyDescent="0.25">
      <c r="A4973">
        <v>1.2</v>
      </c>
      <c r="B4973">
        <v>1.4222E-3</v>
      </c>
      <c r="C4973">
        <v>0.28149999999999997</v>
      </c>
      <c r="D4973">
        <v>8.5838123140998004</v>
      </c>
      <c r="E4973">
        <v>25.2413326407348</v>
      </c>
      <c r="F4973">
        <v>33.582780918937402</v>
      </c>
      <c r="G4973">
        <v>237.28608564471301</v>
      </c>
      <c r="H4973">
        <v>25.186863045090099</v>
      </c>
      <c r="I4973">
        <v>130.930623501209</v>
      </c>
      <c r="J4973" t="s">
        <v>11</v>
      </c>
      <c r="K4973">
        <f ca="1">RAND()</f>
        <v>0.81186633218324722</v>
      </c>
    </row>
    <row r="4974" spans="1:11" x14ac:dyDescent="0.25">
      <c r="A4974">
        <v>1.2</v>
      </c>
      <c r="B4974">
        <v>1.4222E-3</v>
      </c>
      <c r="C4974">
        <v>0.28199999999999997</v>
      </c>
      <c r="D4974">
        <v>8.58381650143758</v>
      </c>
      <c r="E4974">
        <v>25.241334057851098</v>
      </c>
      <c r="F4974">
        <v>33.582785775117799</v>
      </c>
      <c r="G4974">
        <v>237.28608564295899</v>
      </c>
      <c r="H4974">
        <v>37.779656499938497</v>
      </c>
      <c r="I4974">
        <v>131.186133597782</v>
      </c>
      <c r="J4974" t="s">
        <v>11</v>
      </c>
      <c r="K4974">
        <f ca="1">RAND()</f>
        <v>0.48248718872627394</v>
      </c>
    </row>
    <row r="4975" spans="1:11" x14ac:dyDescent="0.25">
      <c r="A4975">
        <v>1.2</v>
      </c>
      <c r="B4975">
        <v>1.4222E-3</v>
      </c>
      <c r="C4975">
        <v>0.28249999999999997</v>
      </c>
      <c r="D4975">
        <v>8.5838199411543901</v>
      </c>
      <c r="E4975">
        <v>25.241336418684</v>
      </c>
      <c r="F4975">
        <v>33.582791211838703</v>
      </c>
      <c r="G4975">
        <v>237.28608564222699</v>
      </c>
      <c r="H4975">
        <v>38.191529148799297</v>
      </c>
      <c r="I4975">
        <v>131.78049807002199</v>
      </c>
      <c r="J4975" t="s">
        <v>11</v>
      </c>
      <c r="K4975">
        <f ca="1">RAND()</f>
        <v>0.8777983544220701</v>
      </c>
    </row>
    <row r="4976" spans="1:11" x14ac:dyDescent="0.25">
      <c r="A4976">
        <v>1.2</v>
      </c>
      <c r="B4976">
        <v>1.4222E-3</v>
      </c>
      <c r="C4976">
        <v>0.28299999999999997</v>
      </c>
      <c r="D4976">
        <v>8.5838227662499502</v>
      </c>
      <c r="E4976">
        <v>25.241339115888501</v>
      </c>
      <c r="F4976">
        <v>33.582796456396402</v>
      </c>
      <c r="G4976">
        <v>237.28608564085201</v>
      </c>
      <c r="H4976">
        <v>48.578862613485498</v>
      </c>
      <c r="I4976">
        <v>132.46759935235701</v>
      </c>
      <c r="J4976" t="s">
        <v>11</v>
      </c>
      <c r="K4976">
        <f ca="1">RAND()</f>
        <v>3.1989750388063842E-2</v>
      </c>
    </row>
    <row r="4977" spans="1:11" x14ac:dyDescent="0.25">
      <c r="A4977">
        <v>1.2</v>
      </c>
      <c r="B4977">
        <v>1.4222E-3</v>
      </c>
      <c r="C4977">
        <v>0.28349999999999997</v>
      </c>
      <c r="D4977">
        <v>8.5838253621402103</v>
      </c>
      <c r="E4977">
        <v>25.241342402215398</v>
      </c>
      <c r="F4977">
        <v>33.582802116731798</v>
      </c>
      <c r="G4977">
        <v>237.286085639627</v>
      </c>
      <c r="H4977">
        <v>47.597096227830797</v>
      </c>
      <c r="I4977">
        <v>133.367902267391</v>
      </c>
      <c r="J4977" t="s">
        <v>11</v>
      </c>
      <c r="K4977">
        <f ca="1">RAND()</f>
        <v>0.16548534218185695</v>
      </c>
    </row>
    <row r="4978" spans="1:11" x14ac:dyDescent="0.25">
      <c r="A4978">
        <v>1.2</v>
      </c>
      <c r="B4978">
        <v>1.4222E-3</v>
      </c>
      <c r="C4978">
        <v>0.28399999999999997</v>
      </c>
      <c r="D4978">
        <v>8.5838267031875102</v>
      </c>
      <c r="E4978">
        <v>25.241346008985101</v>
      </c>
      <c r="F4978">
        <v>33.582807045524902</v>
      </c>
      <c r="G4978">
        <v>237.28608563833899</v>
      </c>
      <c r="H4978">
        <v>49.737672265689802</v>
      </c>
      <c r="I4978">
        <v>134.20888268684101</v>
      </c>
      <c r="J4978" t="s">
        <v>11</v>
      </c>
      <c r="K4978">
        <f ca="1">RAND()</f>
        <v>0.4631675945421132</v>
      </c>
    </row>
    <row r="4979" spans="1:11" x14ac:dyDescent="0.25">
      <c r="A4979">
        <v>1.2</v>
      </c>
      <c r="B4979">
        <v>1.4222E-3</v>
      </c>
      <c r="C4979">
        <v>0.28449999999999998</v>
      </c>
      <c r="D4979">
        <v>8.5838279997975508</v>
      </c>
      <c r="E4979">
        <v>25.241349835280801</v>
      </c>
      <c r="F4979">
        <v>33.582811985331197</v>
      </c>
      <c r="G4979">
        <v>237.28608563638099</v>
      </c>
      <c r="H4979">
        <v>48.733959823922397</v>
      </c>
      <c r="I4979">
        <v>135.09254620917301</v>
      </c>
      <c r="J4979" t="s">
        <v>11</v>
      </c>
      <c r="K4979">
        <f ca="1">RAND()</f>
        <v>0.68397224519992372</v>
      </c>
    </row>
    <row r="4980" spans="1:11" x14ac:dyDescent="0.25">
      <c r="A4980">
        <v>1.2</v>
      </c>
      <c r="B4980">
        <v>1.4222E-3</v>
      </c>
      <c r="C4980">
        <v>0.28499999999999998</v>
      </c>
      <c r="D4980">
        <v>8.5838282802311401</v>
      </c>
      <c r="E4980">
        <v>25.241353925697599</v>
      </c>
      <c r="F4980">
        <v>33.5828163529156</v>
      </c>
      <c r="G4980">
        <v>237.286085634892</v>
      </c>
      <c r="H4980">
        <v>41.857752046722197</v>
      </c>
      <c r="I4980">
        <v>135.74234021980001</v>
      </c>
      <c r="J4980" t="s">
        <v>11</v>
      </c>
      <c r="K4980">
        <f ca="1">RAND()</f>
        <v>0.13779380846436307</v>
      </c>
    </row>
    <row r="4981" spans="1:11" x14ac:dyDescent="0.25">
      <c r="A4981">
        <v>1.2</v>
      </c>
      <c r="B4981">
        <v>1.4222E-3</v>
      </c>
      <c r="C4981">
        <v>0.28549999999999998</v>
      </c>
      <c r="D4981">
        <v>8.5838284753193701</v>
      </c>
      <c r="E4981">
        <v>25.241357622890799</v>
      </c>
      <c r="F4981">
        <v>33.582820023854097</v>
      </c>
      <c r="G4981">
        <v>237.28608563243</v>
      </c>
      <c r="H4981">
        <v>39.824557263513697</v>
      </c>
      <c r="I4981">
        <v>136.288840581508</v>
      </c>
      <c r="J4981" t="s">
        <v>11</v>
      </c>
      <c r="K4981">
        <f ca="1">RAND()</f>
        <v>0.52972526217221705</v>
      </c>
    </row>
    <row r="4982" spans="1:11" x14ac:dyDescent="0.25">
      <c r="A4982">
        <v>1.2</v>
      </c>
      <c r="B4982">
        <v>1.4222E-3</v>
      </c>
      <c r="C4982">
        <v>0.28599999999999998</v>
      </c>
      <c r="D4982">
        <v>8.5838284721896496</v>
      </c>
      <c r="E4982">
        <v>25.241361364236699</v>
      </c>
      <c r="F4982">
        <v>33.582823531106101</v>
      </c>
      <c r="G4982">
        <v>237.286085630451</v>
      </c>
      <c r="H4982">
        <v>28.062813818912598</v>
      </c>
      <c r="I4982">
        <v>136.49827064048901</v>
      </c>
      <c r="J4982" t="s">
        <v>11</v>
      </c>
      <c r="K4982">
        <f ca="1">RAND()</f>
        <v>0.67918890313111913</v>
      </c>
    </row>
    <row r="4983" spans="1:11" x14ac:dyDescent="0.25">
      <c r="A4983">
        <v>1.2</v>
      </c>
      <c r="B4983">
        <v>1.4222E-3</v>
      </c>
      <c r="C4983">
        <v>0.28649999999999998</v>
      </c>
      <c r="D4983">
        <v>8.5838280336661104</v>
      </c>
      <c r="E4983">
        <v>25.241364409166799</v>
      </c>
      <c r="F4983">
        <v>33.582825840311401</v>
      </c>
      <c r="G4983">
        <v>237.286085627868</v>
      </c>
      <c r="H4983">
        <v>23.892567278538301</v>
      </c>
      <c r="I4983">
        <v>136.49333156347501</v>
      </c>
      <c r="J4983" t="s">
        <v>11</v>
      </c>
      <c r="K4983">
        <f ca="1">RAND()</f>
        <v>0.92331443802364765</v>
      </c>
    </row>
    <row r="4984" spans="1:11" x14ac:dyDescent="0.25">
      <c r="A4984">
        <v>1.2</v>
      </c>
      <c r="B4984">
        <v>1.4222E-3</v>
      </c>
      <c r="C4984">
        <v>0.28699999999999998</v>
      </c>
      <c r="D4984">
        <v>8.5838283661119394</v>
      </c>
      <c r="E4984">
        <v>25.241367074199001</v>
      </c>
      <c r="F4984">
        <v>33.582828228232302</v>
      </c>
      <c r="G4984">
        <v>237.286085624842</v>
      </c>
      <c r="H4984">
        <v>14.765826501653599</v>
      </c>
      <c r="I4984">
        <v>136.17405572256499</v>
      </c>
      <c r="J4984" t="s">
        <v>11</v>
      </c>
      <c r="K4984">
        <f ca="1">RAND()</f>
        <v>0.51454398218286745</v>
      </c>
    </row>
    <row r="4985" spans="1:11" x14ac:dyDescent="0.25">
      <c r="A4985">
        <v>1.2</v>
      </c>
      <c r="B4985">
        <v>1.4222E-3</v>
      </c>
      <c r="C4985">
        <v>0.28749999999999998</v>
      </c>
      <c r="D4985">
        <v>8.5838278755714992</v>
      </c>
      <c r="E4985">
        <v>25.241369232832099</v>
      </c>
      <c r="F4985">
        <v>33.582829489342203</v>
      </c>
      <c r="G4985">
        <v>237.28608562248201</v>
      </c>
      <c r="H4985">
        <v>8.0604366283437905</v>
      </c>
      <c r="I4985">
        <v>135.63311697472199</v>
      </c>
      <c r="J4985" t="s">
        <v>11</v>
      </c>
      <c r="K4985">
        <f ca="1">RAND()</f>
        <v>0.4424007363891822</v>
      </c>
    </row>
    <row r="4986" spans="1:11" x14ac:dyDescent="0.25">
      <c r="A4986">
        <v>1.2</v>
      </c>
      <c r="B4986">
        <v>1.4222E-3</v>
      </c>
      <c r="C4986">
        <v>0.28799999999999998</v>
      </c>
      <c r="D4986">
        <v>8.5838285233691902</v>
      </c>
      <c r="E4986">
        <v>25.2413706615053</v>
      </c>
      <c r="F4986">
        <v>33.582830726447199</v>
      </c>
      <c r="G4986">
        <v>237.28608561915999</v>
      </c>
      <c r="H4986">
        <v>5.7947940479015401</v>
      </c>
      <c r="I4986">
        <v>134.87078958983</v>
      </c>
      <c r="J4986" t="s">
        <v>11</v>
      </c>
      <c r="K4986">
        <f ca="1">RAND()</f>
        <v>0.24059315083033905</v>
      </c>
    </row>
    <row r="4987" spans="1:11" x14ac:dyDescent="0.25">
      <c r="A4987">
        <v>1.2</v>
      </c>
      <c r="B4987">
        <v>1.4222E-3</v>
      </c>
      <c r="C4987">
        <v>0.28849999999999998</v>
      </c>
      <c r="D4987">
        <v>8.5838288080612202</v>
      </c>
      <c r="E4987">
        <v>25.241371778097601</v>
      </c>
      <c r="F4987">
        <v>33.582831465503602</v>
      </c>
      <c r="G4987">
        <v>237.28608561664501</v>
      </c>
      <c r="H4987">
        <v>-4.7132497964755E-2</v>
      </c>
      <c r="I4987">
        <v>134.04289324341801</v>
      </c>
      <c r="J4987" t="s">
        <v>11</v>
      </c>
      <c r="K4987">
        <f ca="1">RAND()</f>
        <v>0.10641642460305778</v>
      </c>
    </row>
    <row r="4988" spans="1:11" x14ac:dyDescent="0.25">
      <c r="A4988">
        <v>1.2</v>
      </c>
      <c r="B4988">
        <v>1.4222E-3</v>
      </c>
      <c r="C4988">
        <v>0.28899999999999998</v>
      </c>
      <c r="D4988">
        <v>8.5838297956629699</v>
      </c>
      <c r="E4988">
        <v>25.241372050063799</v>
      </c>
      <c r="F4988">
        <v>33.582831828074902</v>
      </c>
      <c r="G4988">
        <v>237.28608561356299</v>
      </c>
      <c r="H4988">
        <v>3.55545181880577</v>
      </c>
      <c r="I4988">
        <v>133.11990398339401</v>
      </c>
      <c r="J4988" t="s">
        <v>11</v>
      </c>
      <c r="K4988">
        <f ca="1">RAND()</f>
        <v>0.12007956030125189</v>
      </c>
    </row>
    <row r="4989" spans="1:11" x14ac:dyDescent="0.25">
      <c r="A4989">
        <v>1.2</v>
      </c>
      <c r="B4989">
        <v>1.4222E-3</v>
      </c>
      <c r="C4989">
        <v>0.28949999999999998</v>
      </c>
      <c r="D4989">
        <v>8.5838310456612792</v>
      </c>
      <c r="E4989">
        <v>25.241372022059199</v>
      </c>
      <c r="F4989">
        <v>33.5828321818436</v>
      </c>
      <c r="G4989">
        <v>237.28608561111801</v>
      </c>
      <c r="H4989">
        <v>3.4151760442030499</v>
      </c>
      <c r="I4989">
        <v>132.33044541321701</v>
      </c>
      <c r="J4989" t="s">
        <v>11</v>
      </c>
      <c r="K4989">
        <f ca="1">RAND()</f>
        <v>5.33680192399133E-2</v>
      </c>
    </row>
    <row r="4990" spans="1:11" x14ac:dyDescent="0.25">
      <c r="A4990">
        <v>1.2</v>
      </c>
      <c r="B4990">
        <v>1.4222E-3</v>
      </c>
      <c r="C4990">
        <v>0.28999999999999998</v>
      </c>
      <c r="D4990">
        <v>8.5838323199648308</v>
      </c>
      <c r="E4990">
        <v>25.241371327728299</v>
      </c>
      <c r="F4990">
        <v>33.582831957349001</v>
      </c>
      <c r="G4990">
        <v>237.28608560868699</v>
      </c>
      <c r="H4990">
        <v>9.3083440577054102</v>
      </c>
      <c r="I4990">
        <v>131.59298864270201</v>
      </c>
      <c r="J4990" t="s">
        <v>11</v>
      </c>
      <c r="K4990">
        <f ca="1">RAND()</f>
        <v>0.49876242570375884</v>
      </c>
    </row>
    <row r="4991" spans="1:11" x14ac:dyDescent="0.25">
      <c r="A4991">
        <v>1.2</v>
      </c>
      <c r="B4991">
        <v>1.4222E-3</v>
      </c>
      <c r="C4991">
        <v>0.29049999999999998</v>
      </c>
      <c r="D4991">
        <v>8.5838344132888391</v>
      </c>
      <c r="E4991">
        <v>25.241370284730198</v>
      </c>
      <c r="F4991">
        <v>33.582832027587401</v>
      </c>
      <c r="G4991">
        <v>237.28608560606901</v>
      </c>
      <c r="H4991">
        <v>16.554492427280099</v>
      </c>
      <c r="I4991">
        <v>131.14774273533999</v>
      </c>
      <c r="J4991" t="s">
        <v>11</v>
      </c>
      <c r="K4991">
        <f ca="1">RAND()</f>
        <v>0.55092420365980688</v>
      </c>
    </row>
    <row r="4992" spans="1:11" x14ac:dyDescent="0.25">
      <c r="A4992">
        <v>1.2</v>
      </c>
      <c r="B4992">
        <v>1.4222E-3</v>
      </c>
      <c r="C4992">
        <v>0.29099999999999998</v>
      </c>
      <c r="D4992">
        <v>8.5838359892833207</v>
      </c>
      <c r="E4992">
        <v>25.2413689706793</v>
      </c>
      <c r="F4992">
        <v>33.582831647467998</v>
      </c>
      <c r="G4992">
        <v>237.28608560464201</v>
      </c>
      <c r="H4992">
        <v>21.160889112580399</v>
      </c>
      <c r="I4992">
        <v>130.850864023973</v>
      </c>
      <c r="J4992" t="s">
        <v>11</v>
      </c>
      <c r="K4992">
        <f ca="1">RAND()</f>
        <v>0.84328691324817351</v>
      </c>
    </row>
    <row r="4993" spans="1:11" x14ac:dyDescent="0.25">
      <c r="A4993">
        <v>1.2</v>
      </c>
      <c r="B4993">
        <v>1.4222E-3</v>
      </c>
      <c r="C4993">
        <v>0.29149999999999998</v>
      </c>
      <c r="D4993">
        <v>8.5838384988109802</v>
      </c>
      <c r="E4993">
        <v>25.241367200053201</v>
      </c>
      <c r="F4993">
        <v>33.582831458462998</v>
      </c>
      <c r="G4993">
        <v>237.28608560235699</v>
      </c>
      <c r="H4993">
        <v>33.119630161601599</v>
      </c>
      <c r="I4993">
        <v>130.94031214091899</v>
      </c>
      <c r="J4993" t="s">
        <v>11</v>
      </c>
      <c r="K4993">
        <f ca="1">RAND()</f>
        <v>0.19402476628621401</v>
      </c>
    </row>
    <row r="4994" spans="1:11" x14ac:dyDescent="0.25">
      <c r="A4994">
        <v>1.2</v>
      </c>
      <c r="B4994">
        <v>1.4222E-3</v>
      </c>
      <c r="C4994">
        <v>0.29199999999999998</v>
      </c>
      <c r="D4994">
        <v>8.5838403010106692</v>
      </c>
      <c r="E4994">
        <v>25.241365508634502</v>
      </c>
      <c r="F4994">
        <v>33.582831109091401</v>
      </c>
      <c r="G4994">
        <v>237.28608560182499</v>
      </c>
      <c r="H4994">
        <v>34.6098583385319</v>
      </c>
      <c r="I4994">
        <v>131.17917140398399</v>
      </c>
      <c r="J4994" t="s">
        <v>11</v>
      </c>
      <c r="K4994">
        <f ca="1">RAND()</f>
        <v>0.10359117008358776</v>
      </c>
    </row>
    <row r="4995" spans="1:11" x14ac:dyDescent="0.25">
      <c r="A4995">
        <v>1.2</v>
      </c>
      <c r="B4995">
        <v>1.4222E-3</v>
      </c>
      <c r="C4995">
        <v>0.29249999999999998</v>
      </c>
      <c r="D4995">
        <v>8.5838428396875397</v>
      </c>
      <c r="E4995">
        <v>25.241363304850701</v>
      </c>
      <c r="F4995">
        <v>33.582830738795899</v>
      </c>
      <c r="G4995">
        <v>237.28608560032299</v>
      </c>
      <c r="H4995">
        <v>45.890442736917997</v>
      </c>
      <c r="I4995">
        <v>131.78148206549</v>
      </c>
      <c r="J4995" t="s">
        <v>11</v>
      </c>
      <c r="K4995">
        <f ca="1">RAND()</f>
        <v>0.18458520199116013</v>
      </c>
    </row>
    <row r="4996" spans="1:11" x14ac:dyDescent="0.25">
      <c r="A4996">
        <v>1.2</v>
      </c>
      <c r="B4996">
        <v>1.4222E-3</v>
      </c>
      <c r="C4996">
        <v>0.29299999999999998</v>
      </c>
      <c r="D4996">
        <v>8.5838448850937006</v>
      </c>
      <c r="E4996">
        <v>25.2413614768871</v>
      </c>
      <c r="F4996">
        <v>33.582830652219002</v>
      </c>
      <c r="G4996">
        <v>237.28608560047999</v>
      </c>
      <c r="H4996">
        <v>44.117912114027497</v>
      </c>
      <c r="I4996">
        <v>132.46910396789701</v>
      </c>
      <c r="J4996" t="s">
        <v>11</v>
      </c>
      <c r="K4996">
        <f ca="1">RAND()</f>
        <v>0.57987915497513232</v>
      </c>
    </row>
    <row r="4997" spans="1:11" x14ac:dyDescent="0.25">
      <c r="A4997">
        <v>1.2</v>
      </c>
      <c r="B4997">
        <v>1.4222E-3</v>
      </c>
      <c r="C4997">
        <v>0.29349999999999998</v>
      </c>
      <c r="D4997">
        <v>8.5838471566934196</v>
      </c>
      <c r="E4997">
        <v>25.2413592084851</v>
      </c>
      <c r="F4997">
        <v>33.582830287289802</v>
      </c>
      <c r="G4997">
        <v>237.28608560008701</v>
      </c>
      <c r="H4997">
        <v>50.050768977442999</v>
      </c>
      <c r="I4997">
        <v>133.35623275137101</v>
      </c>
      <c r="J4997" t="s">
        <v>11</v>
      </c>
      <c r="K4997">
        <f ca="1">RAND()</f>
        <v>0.33833834682900832</v>
      </c>
    </row>
    <row r="4998" spans="1:11" x14ac:dyDescent="0.25">
      <c r="A4998">
        <v>1.2</v>
      </c>
      <c r="B4998">
        <v>1.4222E-3</v>
      </c>
      <c r="C4998">
        <v>0.29399999999999998</v>
      </c>
      <c r="D4998">
        <v>8.5838494670809506</v>
      </c>
      <c r="E4998">
        <v>25.241357259339001</v>
      </c>
      <c r="F4998">
        <v>33.5828304418785</v>
      </c>
      <c r="G4998">
        <v>237.28608560056</v>
      </c>
      <c r="H4998">
        <v>48.386977382083302</v>
      </c>
      <c r="I4998">
        <v>134.22280505639401</v>
      </c>
      <c r="J4998" t="s">
        <v>11</v>
      </c>
      <c r="K4998">
        <f ca="1">RAND()</f>
        <v>0.37358119568446613</v>
      </c>
    </row>
    <row r="4999" spans="1:11" x14ac:dyDescent="0.25">
      <c r="A4999">
        <v>1.2</v>
      </c>
      <c r="B4999">
        <v>1.4222E-3</v>
      </c>
      <c r="C4999">
        <v>0.29449999999999998</v>
      </c>
      <c r="D4999">
        <v>8.5838513881030405</v>
      </c>
      <c r="E4999">
        <v>25.241355382036701</v>
      </c>
      <c r="F4999">
        <v>33.582830503029598</v>
      </c>
      <c r="G4999">
        <v>237.28608560152799</v>
      </c>
      <c r="H4999">
        <v>44.964153605766199</v>
      </c>
      <c r="I4999">
        <v>135.075390007621</v>
      </c>
      <c r="J4999" t="s">
        <v>11</v>
      </c>
      <c r="K4999">
        <f ca="1">RAND()</f>
        <v>0.28525810005147112</v>
      </c>
    </row>
    <row r="5000" spans="1:11" x14ac:dyDescent="0.25">
      <c r="A5000">
        <v>1.2</v>
      </c>
      <c r="B5000">
        <v>1.4222E-3</v>
      </c>
      <c r="C5000">
        <v>0.29499999999999998</v>
      </c>
      <c r="D5000">
        <v>8.5838535416612398</v>
      </c>
      <c r="E5000">
        <v>25.2413535934324</v>
      </c>
      <c r="F5000">
        <v>33.582830821195103</v>
      </c>
      <c r="G5000">
        <v>237.28608560222401</v>
      </c>
      <c r="H5000">
        <v>43.701945911105497</v>
      </c>
      <c r="I5000">
        <v>135.75549884670201</v>
      </c>
      <c r="J5000" t="s">
        <v>11</v>
      </c>
      <c r="K5000">
        <f ca="1">RAND()</f>
        <v>0.55063692323424551</v>
      </c>
    </row>
    <row r="5001" spans="1:11" x14ac:dyDescent="0.25">
      <c r="A5001">
        <v>1.2</v>
      </c>
      <c r="B5001">
        <v>1.4222E-3</v>
      </c>
      <c r="C5001">
        <v>0.29549999999999998</v>
      </c>
      <c r="D5001">
        <v>8.5838552779973707</v>
      </c>
      <c r="E5001">
        <v>25.241352166325299</v>
      </c>
      <c r="F5001">
        <v>33.582831398428297</v>
      </c>
      <c r="G5001">
        <v>237.28608560416001</v>
      </c>
      <c r="H5001">
        <v>33.681130685809698</v>
      </c>
      <c r="I5001">
        <v>136.28130548024799</v>
      </c>
      <c r="J5001" t="s">
        <v>11</v>
      </c>
      <c r="K5001">
        <f ca="1">RAND()</f>
        <v>0.38495221068247976</v>
      </c>
    </row>
    <row r="5002" spans="1:11" x14ac:dyDescent="0.25">
      <c r="A5002">
        <v>1.2</v>
      </c>
      <c r="B5002">
        <v>1.4222E-3</v>
      </c>
      <c r="C5002">
        <v>0.29599999999999999</v>
      </c>
      <c r="D5002">
        <v>8.5838569821212207</v>
      </c>
      <c r="E5002">
        <v>25.241350737087501</v>
      </c>
      <c r="F5002">
        <v>33.5828318189604</v>
      </c>
      <c r="G5002">
        <v>237.28608560500501</v>
      </c>
      <c r="H5002">
        <v>31.4174934524866</v>
      </c>
      <c r="I5002">
        <v>136.50024913148999</v>
      </c>
      <c r="J5002" t="s">
        <v>11</v>
      </c>
      <c r="K5002">
        <f ca="1">RAND()</f>
        <v>0.80520635390829332</v>
      </c>
    </row>
    <row r="5003" spans="1:11" x14ac:dyDescent="0.25">
      <c r="A5003">
        <v>1.2</v>
      </c>
      <c r="B5003">
        <v>1.4222E-3</v>
      </c>
      <c r="C5003">
        <v>0.29649999999999999</v>
      </c>
      <c r="D5003">
        <v>8.5838583665958996</v>
      </c>
      <c r="E5003">
        <v>25.241350077985899</v>
      </c>
      <c r="F5003">
        <v>33.582832904144702</v>
      </c>
      <c r="G5003">
        <v>237.286085606938</v>
      </c>
      <c r="H5003">
        <v>20.838425698336899</v>
      </c>
      <c r="I5003">
        <v>136.50088754270999</v>
      </c>
      <c r="J5003" t="s">
        <v>11</v>
      </c>
      <c r="K5003">
        <f ca="1">RAND()</f>
        <v>0.31585182234950915</v>
      </c>
    </row>
    <row r="5004" spans="1:11" x14ac:dyDescent="0.25">
      <c r="A5004">
        <v>1.2</v>
      </c>
      <c r="B5004">
        <v>1.4222E-3</v>
      </c>
      <c r="C5004">
        <v>0.29699999999999999</v>
      </c>
      <c r="D5004">
        <v>8.5838594853934396</v>
      </c>
      <c r="E5004">
        <v>25.2413490672004</v>
      </c>
      <c r="F5004">
        <v>33.582833339288598</v>
      </c>
      <c r="G5004">
        <v>237.286085608028</v>
      </c>
      <c r="H5004">
        <v>15.9287378357444</v>
      </c>
      <c r="I5004">
        <v>136.164082122015</v>
      </c>
      <c r="J5004" t="s">
        <v>11</v>
      </c>
      <c r="K5004">
        <f ca="1">RAND()</f>
        <v>0.3012669064043586</v>
      </c>
    </row>
    <row r="5005" spans="1:11" x14ac:dyDescent="0.25">
      <c r="A5005">
        <v>1.2</v>
      </c>
      <c r="B5005">
        <v>1.4222E-3</v>
      </c>
      <c r="C5005">
        <v>0.29749999999999999</v>
      </c>
      <c r="D5005">
        <v>8.5838606842405998</v>
      </c>
      <c r="E5005">
        <v>25.241348807635099</v>
      </c>
      <c r="F5005">
        <v>33.582834555565903</v>
      </c>
      <c r="G5005">
        <v>237.286085609369</v>
      </c>
      <c r="H5005">
        <v>10.5369129979167</v>
      </c>
      <c r="I5005">
        <v>135.64451851855401</v>
      </c>
      <c r="J5005" t="s">
        <v>11</v>
      </c>
      <c r="K5005">
        <f ca="1">RAND()</f>
        <v>0.55556452493797148</v>
      </c>
    </row>
    <row r="5006" spans="1:11" x14ac:dyDescent="0.25">
      <c r="A5006">
        <v>1.2</v>
      </c>
      <c r="B5006">
        <v>1.4222E-3</v>
      </c>
      <c r="C5006">
        <v>0.29799999999999999</v>
      </c>
      <c r="D5006">
        <v>8.5838611312143804</v>
      </c>
      <c r="E5006">
        <v>25.2413485538641</v>
      </c>
      <c r="F5006">
        <v>33.582835164349397</v>
      </c>
      <c r="G5006">
        <v>237.286085610746</v>
      </c>
      <c r="H5006">
        <v>4.3576814234478602</v>
      </c>
      <c r="I5006">
        <v>134.86502424472999</v>
      </c>
      <c r="J5006" t="s">
        <v>11</v>
      </c>
      <c r="K5006">
        <f ca="1">RAND()</f>
        <v>0.43105955461894252</v>
      </c>
    </row>
    <row r="5007" spans="1:11" x14ac:dyDescent="0.25">
      <c r="A5007">
        <v>1.2</v>
      </c>
      <c r="B5007">
        <v>1.4222E-3</v>
      </c>
      <c r="C5007">
        <v>0.29849999999999999</v>
      </c>
      <c r="D5007">
        <v>8.5838619020209901</v>
      </c>
      <c r="E5007">
        <v>25.241348458513102</v>
      </c>
      <c r="F5007">
        <v>33.582835993942297</v>
      </c>
      <c r="G5007">
        <v>237.28608561118699</v>
      </c>
      <c r="H5007">
        <v>5.3432098578894296</v>
      </c>
      <c r="I5007">
        <v>134.04522846900099</v>
      </c>
      <c r="J5007" t="s">
        <v>11</v>
      </c>
      <c r="K5007">
        <f ca="1">RAND()</f>
        <v>0.8245220684527077</v>
      </c>
    </row>
    <row r="5008" spans="1:11" x14ac:dyDescent="0.25">
      <c r="A5008">
        <v>1.2</v>
      </c>
      <c r="B5008">
        <v>1.4222E-3</v>
      </c>
      <c r="C5008">
        <v>0.29899999999999999</v>
      </c>
      <c r="D5008">
        <v>8.5838619450673495</v>
      </c>
      <c r="E5008">
        <v>25.241348545801301</v>
      </c>
      <c r="F5008">
        <v>33.582836450043096</v>
      </c>
      <c r="G5008">
        <v>237.286085612064</v>
      </c>
      <c r="H5008">
        <v>1.82936945239079</v>
      </c>
      <c r="I5008">
        <v>133.12189588513701</v>
      </c>
      <c r="J5008" t="s">
        <v>11</v>
      </c>
      <c r="K5008">
        <f ca="1">RAND()</f>
        <v>0.12743811419240236</v>
      </c>
    </row>
    <row r="5009" spans="1:11" x14ac:dyDescent="0.25">
      <c r="A5009">
        <v>1.2</v>
      </c>
      <c r="B5009">
        <v>1.4222E-3</v>
      </c>
      <c r="C5009">
        <v>0.29949999999999999</v>
      </c>
      <c r="D5009">
        <v>8.5838621709584597</v>
      </c>
      <c r="E5009">
        <v>25.241348469587901</v>
      </c>
      <c r="F5009">
        <v>33.582836654379598</v>
      </c>
      <c r="G5009">
        <v>237.28608561188301</v>
      </c>
      <c r="H5009">
        <v>6.3514412009280399</v>
      </c>
      <c r="I5009">
        <v>132.322508994635</v>
      </c>
      <c r="J5009" t="s">
        <v>11</v>
      </c>
      <c r="K5009">
        <f ca="1">RAND()</f>
        <v>0.95064330543327269</v>
      </c>
    </row>
    <row r="5010" spans="1:11" x14ac:dyDescent="0.25">
      <c r="A5010">
        <v>1.2</v>
      </c>
      <c r="B5010">
        <v>1.4222E-3</v>
      </c>
      <c r="C5010">
        <v>0.3</v>
      </c>
      <c r="D5010">
        <v>8.5838622903080903</v>
      </c>
      <c r="E5010">
        <v>25.241348600446599</v>
      </c>
      <c r="F5010">
        <v>33.582836940016897</v>
      </c>
      <c r="G5010">
        <v>237.28608561182699</v>
      </c>
      <c r="H5010">
        <v>9.1873603619843092</v>
      </c>
      <c r="I5010">
        <v>131.60108124796301</v>
      </c>
      <c r="J5010" t="s">
        <v>11</v>
      </c>
      <c r="K5010">
        <f ca="1">RAND()</f>
        <v>0.26424626780564697</v>
      </c>
    </row>
    <row r="5011" spans="1:11" x14ac:dyDescent="0.25">
      <c r="A5011">
        <v>1.2</v>
      </c>
      <c r="B5011">
        <v>1.4222E-3</v>
      </c>
      <c r="C5011">
        <v>0.30049999999999999</v>
      </c>
      <c r="D5011">
        <v>8.58386198728628</v>
      </c>
      <c r="E5011">
        <v>25.241348390809801</v>
      </c>
      <c r="F5011">
        <v>33.582836446999899</v>
      </c>
      <c r="G5011">
        <v>237.286085611343</v>
      </c>
      <c r="H5011">
        <v>13.462358866334499</v>
      </c>
      <c r="I5011">
        <v>131.13580701119699</v>
      </c>
      <c r="J5011" t="s">
        <v>11</v>
      </c>
      <c r="K5011">
        <f ca="1">RAND()</f>
        <v>0.8089530085446639</v>
      </c>
    </row>
    <row r="5012" spans="1:11" x14ac:dyDescent="0.25">
      <c r="A5012">
        <v>1.2</v>
      </c>
      <c r="B5012">
        <v>1.4222E-3</v>
      </c>
      <c r="C5012">
        <v>0.30099999999999999</v>
      </c>
      <c r="D5012">
        <v>8.5838621825374997</v>
      </c>
      <c r="E5012">
        <v>25.2413481938861</v>
      </c>
      <c r="F5012">
        <v>33.582836211437403</v>
      </c>
      <c r="G5012">
        <v>237.28608561024899</v>
      </c>
      <c r="H5012">
        <v>23.049651752729101</v>
      </c>
      <c r="I5012">
        <v>130.858710733609</v>
      </c>
      <c r="J5012" t="s">
        <v>11</v>
      </c>
      <c r="K5012">
        <f ca="1">RAND()</f>
        <v>0.44274158232933869</v>
      </c>
    </row>
    <row r="5013" spans="1:11" x14ac:dyDescent="0.25">
      <c r="A5013">
        <v>1.2</v>
      </c>
      <c r="B5013">
        <v>1.4222E-3</v>
      </c>
      <c r="C5013">
        <v>0.30149999999999999</v>
      </c>
      <c r="D5013">
        <v>8.5838617768049801</v>
      </c>
      <c r="E5013">
        <v>25.241347801558199</v>
      </c>
      <c r="F5013">
        <v>33.582835364522502</v>
      </c>
      <c r="G5013">
        <v>237.28608560981201</v>
      </c>
      <c r="H5013">
        <v>25.1868377821534</v>
      </c>
      <c r="I5013">
        <v>130.930625968935</v>
      </c>
      <c r="J5013" t="s">
        <v>11</v>
      </c>
      <c r="K5013">
        <f ca="1">RAND()</f>
        <v>0.22305097464533163</v>
      </c>
    </row>
    <row r="5014" spans="1:11" x14ac:dyDescent="0.25">
      <c r="A5014">
        <v>1.2</v>
      </c>
      <c r="B5014">
        <v>1.4222E-3</v>
      </c>
      <c r="C5014">
        <v>0.30199999999999999</v>
      </c>
      <c r="D5014">
        <v>8.5838620415767508</v>
      </c>
      <c r="E5014">
        <v>25.241347222156801</v>
      </c>
      <c r="F5014">
        <v>33.582834638454599</v>
      </c>
      <c r="G5014">
        <v>237.28608560807501</v>
      </c>
      <c r="H5014">
        <v>37.779636865166196</v>
      </c>
      <c r="I5014">
        <v>131.186135174947</v>
      </c>
      <c r="J5014" t="s">
        <v>11</v>
      </c>
      <c r="K5014">
        <f ca="1">RAND()</f>
        <v>0.90272945349212952</v>
      </c>
    </row>
    <row r="5015" spans="1:11" x14ac:dyDescent="0.25">
      <c r="A5015">
        <v>1.2</v>
      </c>
      <c r="B5015">
        <v>1.4222E-3</v>
      </c>
      <c r="C5015">
        <v>0.30249999999999999</v>
      </c>
      <c r="D5015">
        <v>8.5838618181795496</v>
      </c>
      <c r="E5015">
        <v>25.241346561335</v>
      </c>
      <c r="F5015">
        <v>33.582833633302698</v>
      </c>
      <c r="G5015">
        <v>237.28608560767401</v>
      </c>
      <c r="H5015">
        <v>38.191510094096898</v>
      </c>
      <c r="I5015">
        <v>131.78049889445001</v>
      </c>
      <c r="J5015" t="s">
        <v>11</v>
      </c>
      <c r="K5015">
        <f ca="1">RAND()</f>
        <v>0.12121866317741603</v>
      </c>
    </row>
    <row r="5016" spans="1:11" x14ac:dyDescent="0.25">
      <c r="A5016">
        <v>1.2</v>
      </c>
      <c r="B5016">
        <v>1.4222E-3</v>
      </c>
      <c r="C5016">
        <v>0.30299999999999999</v>
      </c>
      <c r="D5016">
        <v>8.5838621782609508</v>
      </c>
      <c r="E5016">
        <v>25.241345545601</v>
      </c>
      <c r="F5016">
        <v>33.582832513683698</v>
      </c>
      <c r="G5016">
        <v>237.286085605859</v>
      </c>
      <c r="H5016">
        <v>48.578844942732701</v>
      </c>
      <c r="I5016">
        <v>132.46759950328399</v>
      </c>
      <c r="J5016" t="s">
        <v>11</v>
      </c>
      <c r="K5016">
        <f ca="1">RAND()</f>
        <v>2.5143903412162882E-2</v>
      </c>
    </row>
    <row r="5017" spans="1:11" x14ac:dyDescent="0.25">
      <c r="A5017">
        <v>1.2</v>
      </c>
      <c r="B5017">
        <v>1.4222E-3</v>
      </c>
      <c r="C5017">
        <v>0.30349999999999999</v>
      </c>
      <c r="D5017">
        <v>8.5838621421510197</v>
      </c>
      <c r="E5017">
        <v>25.241344749643002</v>
      </c>
      <c r="F5017">
        <v>33.582831532733003</v>
      </c>
      <c r="G5017">
        <v>237.28608560558601</v>
      </c>
      <c r="H5017">
        <v>47.597079155608903</v>
      </c>
      <c r="I5017">
        <v>133.36790178257701</v>
      </c>
      <c r="J5017" t="s">
        <v>11</v>
      </c>
      <c r="K5017">
        <f ca="1">RAND()</f>
        <v>0.13221539079189726</v>
      </c>
    </row>
    <row r="5018" spans="1:11" x14ac:dyDescent="0.25">
      <c r="A5018">
        <v>1.2</v>
      </c>
      <c r="B5018">
        <v>1.4222E-3</v>
      </c>
      <c r="C5018">
        <v>0.30399999999999999</v>
      </c>
      <c r="D5018">
        <v>8.5838624502088798</v>
      </c>
      <c r="E5018">
        <v>25.241343456678202</v>
      </c>
      <c r="F5018">
        <v>33.582830271735098</v>
      </c>
      <c r="G5018">
        <v>237.286085604779</v>
      </c>
      <c r="H5018">
        <v>49.7376535301253</v>
      </c>
      <c r="I5018">
        <v>134.20888142665501</v>
      </c>
      <c r="J5018" t="s">
        <v>11</v>
      </c>
      <c r="K5018">
        <f ca="1">RAND()</f>
        <v>0.61477190787891345</v>
      </c>
    </row>
    <row r="5019" spans="1:11" x14ac:dyDescent="0.25">
      <c r="A5019">
        <v>1.2</v>
      </c>
      <c r="B5019">
        <v>1.4222E-3</v>
      </c>
      <c r="C5019">
        <v>0.30449999999999999</v>
      </c>
      <c r="D5019">
        <v>8.5838627582354192</v>
      </c>
      <c r="E5019">
        <v>25.241342456272498</v>
      </c>
      <c r="F5019">
        <v>33.582829382040799</v>
      </c>
      <c r="G5019">
        <v>237.286085604535</v>
      </c>
      <c r="H5019">
        <v>48.733941459899803</v>
      </c>
      <c r="I5019">
        <v>135.092544273671</v>
      </c>
      <c r="J5019" t="s">
        <v>11</v>
      </c>
      <c r="K5019">
        <f ca="1">RAND()</f>
        <v>0.9047955487909799</v>
      </c>
    </row>
    <row r="5020" spans="1:11" x14ac:dyDescent="0.25">
      <c r="A5020">
        <v>1.2</v>
      </c>
      <c r="B5020">
        <v>1.4222E-3</v>
      </c>
      <c r="C5020">
        <v>0.30499999999999999</v>
      </c>
      <c r="D5020">
        <v>8.5838627389665394</v>
      </c>
      <c r="E5020">
        <v>25.241341497723401</v>
      </c>
      <c r="F5020">
        <v>33.582828407263598</v>
      </c>
      <c r="G5020">
        <v>237.28608560484599</v>
      </c>
      <c r="H5020">
        <v>41.857731038837301</v>
      </c>
      <c r="I5020">
        <v>135.742337564351</v>
      </c>
      <c r="J5020" t="s">
        <v>11</v>
      </c>
      <c r="K5020">
        <f ca="1">RAND()</f>
        <v>0.20135418699757945</v>
      </c>
    </row>
    <row r="5021" spans="1:11" x14ac:dyDescent="0.25">
      <c r="A5021">
        <v>1.2</v>
      </c>
      <c r="B5021">
        <v>1.4222E-3</v>
      </c>
      <c r="C5021">
        <v>0.30549999999999999</v>
      </c>
      <c r="D5021">
        <v>8.5838632161189299</v>
      </c>
      <c r="E5021">
        <v>25.241340423248101</v>
      </c>
      <c r="F5021">
        <v>33.5828276354396</v>
      </c>
      <c r="G5021">
        <v>237.286085604574</v>
      </c>
      <c r="H5021">
        <v>39.824536239779903</v>
      </c>
      <c r="I5021">
        <v>136.288837176193</v>
      </c>
      <c r="J5021" t="s">
        <v>11</v>
      </c>
      <c r="K5021">
        <f ca="1">RAND()</f>
        <v>0.81505731537365833</v>
      </c>
    </row>
    <row r="5022" spans="1:11" x14ac:dyDescent="0.25">
      <c r="A5022">
        <v>1.2</v>
      </c>
      <c r="B5022">
        <v>1.4222E-3</v>
      </c>
      <c r="C5022">
        <v>0.30599999999999999</v>
      </c>
      <c r="D5022">
        <v>8.5838632240658104</v>
      </c>
      <c r="E5022">
        <v>25.241339645492999</v>
      </c>
      <c r="F5022">
        <v>33.5828270699702</v>
      </c>
      <c r="G5022">
        <v>237.28608560594199</v>
      </c>
      <c r="H5022">
        <v>28.062791283418001</v>
      </c>
      <c r="I5022">
        <v>136.49826623477901</v>
      </c>
      <c r="J5022" t="s">
        <v>11</v>
      </c>
      <c r="K5022">
        <f ca="1">RAND()</f>
        <v>0.45541900157801651</v>
      </c>
    </row>
    <row r="5023" spans="1:11" x14ac:dyDescent="0.25">
      <c r="A5023">
        <v>1.2</v>
      </c>
      <c r="B5023">
        <v>1.4222E-3</v>
      </c>
      <c r="C5023">
        <v>0.30649999999999999</v>
      </c>
      <c r="D5023">
        <v>8.58386370135762</v>
      </c>
      <c r="E5023">
        <v>25.241338663775799</v>
      </c>
      <c r="F5023">
        <v>33.5828264950663</v>
      </c>
      <c r="G5023">
        <v>237.28608560592801</v>
      </c>
      <c r="H5023">
        <v>23.892544634879702</v>
      </c>
      <c r="I5023">
        <v>136.49332630051501</v>
      </c>
      <c r="J5023" t="s">
        <v>11</v>
      </c>
      <c r="K5023">
        <f ca="1">RAND()</f>
        <v>0.35407997391434032</v>
      </c>
    </row>
    <row r="5024" spans="1:11" x14ac:dyDescent="0.25">
      <c r="A5024">
        <v>1.2</v>
      </c>
      <c r="B5024">
        <v>1.4222E-3</v>
      </c>
      <c r="C5024">
        <v>0.307</v>
      </c>
      <c r="D5024">
        <v>8.5838637343352993</v>
      </c>
      <c r="E5024">
        <v>25.241338456195301</v>
      </c>
      <c r="F5024">
        <v>33.582826574071298</v>
      </c>
      <c r="G5024">
        <v>237.286085607535</v>
      </c>
      <c r="H5024">
        <v>14.765804712901099</v>
      </c>
      <c r="I5024">
        <v>136.174049702513</v>
      </c>
      <c r="J5024" t="s">
        <v>11</v>
      </c>
      <c r="K5024">
        <f ca="1">RAND()</f>
        <v>0.37623057852123742</v>
      </c>
    </row>
    <row r="5025" spans="1:11" x14ac:dyDescent="0.25">
      <c r="A5025">
        <v>1.2</v>
      </c>
      <c r="B5025">
        <v>1.4222E-3</v>
      </c>
      <c r="C5025">
        <v>0.3075</v>
      </c>
      <c r="D5025">
        <v>8.5838637811487501</v>
      </c>
      <c r="E5025">
        <v>25.2413379748624</v>
      </c>
      <c r="F5025">
        <v>33.582826231881697</v>
      </c>
      <c r="G5025">
        <v>237.28608560795701</v>
      </c>
      <c r="H5025">
        <v>8.0604150171631499</v>
      </c>
      <c r="I5025">
        <v>135.633110385604</v>
      </c>
      <c r="J5025" t="s">
        <v>11</v>
      </c>
      <c r="K5025">
        <f ca="1">RAND()</f>
        <v>1.2941935507144842E-2</v>
      </c>
    </row>
    <row r="5026" spans="1:11" x14ac:dyDescent="0.25">
      <c r="A5026">
        <v>1.2</v>
      </c>
      <c r="B5026">
        <v>1.4222E-3</v>
      </c>
      <c r="C5026">
        <v>0.308</v>
      </c>
      <c r="D5026">
        <v>8.5838640971471705</v>
      </c>
      <c r="E5026">
        <v>25.2413379318902</v>
      </c>
      <c r="F5026">
        <v>33.582826627529599</v>
      </c>
      <c r="G5026">
        <v>237.28608560885601</v>
      </c>
      <c r="H5026">
        <v>5.7947750945053196</v>
      </c>
      <c r="I5026">
        <v>134.87078233480301</v>
      </c>
      <c r="J5026" t="s">
        <v>11</v>
      </c>
      <c r="K5026">
        <f ca="1">RAND()</f>
        <v>0.30271669999790118</v>
      </c>
    </row>
    <row r="5027" spans="1:11" x14ac:dyDescent="0.25">
      <c r="A5027">
        <v>1.2</v>
      </c>
      <c r="B5027">
        <v>1.4222E-3</v>
      </c>
      <c r="C5027">
        <v>0.3085</v>
      </c>
      <c r="D5027">
        <v>8.5838640536080106</v>
      </c>
      <c r="E5027">
        <v>25.2413379158418</v>
      </c>
      <c r="F5027">
        <v>33.582826775670704</v>
      </c>
      <c r="G5027">
        <v>237.286085609911</v>
      </c>
      <c r="H5027">
        <v>-4.7150305205496998E-2</v>
      </c>
      <c r="I5027">
        <v>134.04288543822901</v>
      </c>
      <c r="J5027" t="s">
        <v>11</v>
      </c>
      <c r="K5027">
        <f ca="1">RAND()</f>
        <v>0.8529190743844538</v>
      </c>
    </row>
    <row r="5028" spans="1:11" x14ac:dyDescent="0.25">
      <c r="A5028">
        <v>1.2</v>
      </c>
      <c r="B5028">
        <v>1.4222E-3</v>
      </c>
      <c r="C5028">
        <v>0.309</v>
      </c>
      <c r="D5028">
        <v>8.5838645129878195</v>
      </c>
      <c r="E5028">
        <v>25.241337940299701</v>
      </c>
      <c r="F5028">
        <v>33.582827247416702</v>
      </c>
      <c r="G5028">
        <v>237.28608561018001</v>
      </c>
      <c r="H5028">
        <v>3.5554375331934902</v>
      </c>
      <c r="I5028">
        <v>133.119895651203</v>
      </c>
      <c r="J5028" t="s">
        <v>11</v>
      </c>
      <c r="K5028">
        <f ca="1">RAND()</f>
        <v>0.61894066860715669</v>
      </c>
    </row>
    <row r="5029" spans="1:11" x14ac:dyDescent="0.25">
      <c r="A5029">
        <v>1.2</v>
      </c>
      <c r="B5029">
        <v>1.4222E-3</v>
      </c>
      <c r="C5029">
        <v>0.3095</v>
      </c>
      <c r="D5029">
        <v>8.5838645445544106</v>
      </c>
      <c r="E5029">
        <v>25.241338242114701</v>
      </c>
      <c r="F5029">
        <v>33.582827727263002</v>
      </c>
      <c r="G5029">
        <v>237.28608561099199</v>
      </c>
      <c r="H5029">
        <v>3.4151638862354101</v>
      </c>
      <c r="I5029">
        <v>132.330436779683</v>
      </c>
      <c r="J5029" t="s">
        <v>11</v>
      </c>
      <c r="K5029">
        <f ca="1">RAND()</f>
        <v>0.63671520145252258</v>
      </c>
    </row>
    <row r="5030" spans="1:11" x14ac:dyDescent="0.25">
      <c r="A5030">
        <v>1.2</v>
      </c>
      <c r="B5030">
        <v>1.4222E-3</v>
      </c>
      <c r="C5030">
        <v>0.31</v>
      </c>
      <c r="D5030">
        <v>8.58386491167796</v>
      </c>
      <c r="E5030">
        <v>25.241338334265901</v>
      </c>
      <c r="F5030">
        <v>33.582828099591303</v>
      </c>
      <c r="G5030">
        <v>237.28608561077701</v>
      </c>
      <c r="H5030">
        <v>9.3083353944678002</v>
      </c>
      <c r="I5030">
        <v>131.59297971912099</v>
      </c>
      <c r="J5030" t="s">
        <v>11</v>
      </c>
      <c r="K5030">
        <f ca="1">RAND()</f>
        <v>0.54737962315395128</v>
      </c>
    </row>
    <row r="5031" spans="1:11" x14ac:dyDescent="0.25">
      <c r="A5031">
        <v>1.2</v>
      </c>
      <c r="B5031">
        <v>1.4222E-3</v>
      </c>
      <c r="C5031">
        <v>0.3105</v>
      </c>
      <c r="D5031">
        <v>8.5838652583942103</v>
      </c>
      <c r="E5031">
        <v>25.2413387852482</v>
      </c>
      <c r="F5031">
        <v>33.582828872122597</v>
      </c>
      <c r="G5031">
        <v>237.28608561114001</v>
      </c>
      <c r="H5031">
        <v>16.554486642457402</v>
      </c>
      <c r="I5031">
        <v>131.14773382321201</v>
      </c>
      <c r="J5031" t="s">
        <v>11</v>
      </c>
      <c r="K5031">
        <f ca="1">RAND()</f>
        <v>0.24382194156889481</v>
      </c>
    </row>
    <row r="5032" spans="1:11" x14ac:dyDescent="0.25">
      <c r="A5032">
        <v>1.2</v>
      </c>
      <c r="B5032">
        <v>1.4222E-3</v>
      </c>
      <c r="C5032">
        <v>0.311</v>
      </c>
      <c r="D5032">
        <v>8.5838654240458698</v>
      </c>
      <c r="E5032">
        <v>25.241338988159399</v>
      </c>
      <c r="F5032">
        <v>33.582829170788202</v>
      </c>
      <c r="G5032">
        <v>237.286085610865</v>
      </c>
      <c r="H5032">
        <v>21.1608859810969</v>
      </c>
      <c r="I5032">
        <v>130.85085509625</v>
      </c>
      <c r="J5032" t="s">
        <v>11</v>
      </c>
      <c r="K5032">
        <f ca="1">RAND()</f>
        <v>0.77942069613504139</v>
      </c>
    </row>
    <row r="5033" spans="1:11" x14ac:dyDescent="0.25">
      <c r="A5033">
        <v>1.2</v>
      </c>
      <c r="B5033">
        <v>1.4222E-3</v>
      </c>
      <c r="C5033">
        <v>0.3115</v>
      </c>
      <c r="D5033">
        <v>8.5838660218330194</v>
      </c>
      <c r="E5033">
        <v>25.2413393845613</v>
      </c>
      <c r="F5033">
        <v>33.582829926070197</v>
      </c>
      <c r="G5033">
        <v>237.286085610188</v>
      </c>
      <c r="H5033">
        <v>33.119630290148898</v>
      </c>
      <c r="I5033">
        <v>130.94030327318299</v>
      </c>
      <c r="J5033" t="s">
        <v>11</v>
      </c>
      <c r="K5033">
        <f ca="1">RAND()</f>
        <v>0.88041615674064577</v>
      </c>
    </row>
    <row r="5034" spans="1:11" x14ac:dyDescent="0.25">
      <c r="A5034">
        <v>1.2</v>
      </c>
      <c r="B5034">
        <v>1.4222E-3</v>
      </c>
      <c r="C5034">
        <v>0.312</v>
      </c>
      <c r="D5034">
        <v>8.5838659357976894</v>
      </c>
      <c r="E5034">
        <v>25.241339733614701</v>
      </c>
      <c r="F5034">
        <v>33.582830157149203</v>
      </c>
      <c r="G5034">
        <v>237.28608560991199</v>
      </c>
      <c r="H5034">
        <v>34.609860045943002</v>
      </c>
      <c r="I5034">
        <v>131.17916267672999</v>
      </c>
      <c r="J5034" t="s">
        <v>11</v>
      </c>
      <c r="K5034">
        <f ca="1">RAND()</f>
        <v>0.43536792687553671</v>
      </c>
    </row>
    <row r="5035" spans="1:11" x14ac:dyDescent="0.25">
      <c r="A5035">
        <v>1.2</v>
      </c>
      <c r="B5035">
        <v>1.4222E-3</v>
      </c>
      <c r="C5035">
        <v>0.3125</v>
      </c>
      <c r="D5035">
        <v>8.5838665378533801</v>
      </c>
      <c r="E5035">
        <v>25.241340028390201</v>
      </c>
      <c r="F5035">
        <v>33.582830683209899</v>
      </c>
      <c r="G5035">
        <v>237.2860856085</v>
      </c>
      <c r="H5035">
        <v>45.890447748691798</v>
      </c>
      <c r="I5035">
        <v>131.78147360773599</v>
      </c>
      <c r="J5035" t="s">
        <v>11</v>
      </c>
      <c r="K5035">
        <f ca="1">RAND()</f>
        <v>0.52479917245455032</v>
      </c>
    </row>
    <row r="5036" spans="1:11" x14ac:dyDescent="0.25">
      <c r="A5036">
        <v>1.2</v>
      </c>
      <c r="B5036">
        <v>1.4222E-3</v>
      </c>
      <c r="C5036">
        <v>0.313</v>
      </c>
      <c r="D5036">
        <v>8.5838662516688498</v>
      </c>
      <c r="E5036">
        <v>25.2413405005016</v>
      </c>
      <c r="F5036">
        <v>33.582830893457199</v>
      </c>
      <c r="G5036">
        <v>237.28608560848701</v>
      </c>
      <c r="H5036">
        <v>44.117917733103702</v>
      </c>
      <c r="I5036">
        <v>132.46909582344301</v>
      </c>
      <c r="J5036" t="s">
        <v>11</v>
      </c>
      <c r="K5036">
        <f ca="1">RAND()</f>
        <v>0.91141853551574181</v>
      </c>
    </row>
    <row r="5037" spans="1:11" x14ac:dyDescent="0.25">
      <c r="A5037">
        <v>1.2</v>
      </c>
      <c r="B5037">
        <v>1.4222E-3</v>
      </c>
      <c r="C5037">
        <v>0.3135</v>
      </c>
      <c r="D5037">
        <v>8.5838666373572803</v>
      </c>
      <c r="E5037">
        <v>25.241340692897399</v>
      </c>
      <c r="F5037">
        <v>33.582831083123502</v>
      </c>
      <c r="G5037">
        <v>237.28608560679299</v>
      </c>
      <c r="H5037">
        <v>50.050777732669303</v>
      </c>
      <c r="I5037">
        <v>133.356225069906</v>
      </c>
      <c r="J5037" t="s">
        <v>11</v>
      </c>
      <c r="K5037">
        <f ca="1">RAND()</f>
        <v>0.34695888646603901</v>
      </c>
    </row>
    <row r="5038" spans="1:11" x14ac:dyDescent="0.25">
      <c r="A5038">
        <v>1.2</v>
      </c>
      <c r="B5038">
        <v>1.4222E-3</v>
      </c>
      <c r="C5038">
        <v>0.314</v>
      </c>
      <c r="D5038">
        <v>8.58386650071707</v>
      </c>
      <c r="E5038">
        <v>25.241341089226101</v>
      </c>
      <c r="F5038">
        <v>33.582831290578</v>
      </c>
      <c r="G5038">
        <v>237.286085606592</v>
      </c>
      <c r="H5038">
        <v>48.386986796188303</v>
      </c>
      <c r="I5038">
        <v>134.22279782391001</v>
      </c>
      <c r="J5038" t="s">
        <v>11</v>
      </c>
      <c r="K5038">
        <f ca="1">RAND()</f>
        <v>0.2050185889678372</v>
      </c>
    </row>
    <row r="5039" spans="1:11" x14ac:dyDescent="0.25">
      <c r="A5039">
        <v>1.2</v>
      </c>
      <c r="B5039">
        <v>1.4222E-3</v>
      </c>
      <c r="C5039">
        <v>0.3145</v>
      </c>
      <c r="D5039">
        <v>8.5838664999254295</v>
      </c>
      <c r="E5039">
        <v>25.2413411205596</v>
      </c>
      <c r="F5039">
        <v>33.582831141441297</v>
      </c>
      <c r="G5039">
        <v>237.28608560571499</v>
      </c>
      <c r="H5039">
        <v>44.964164981913797</v>
      </c>
      <c r="I5039">
        <v>135.07538317036199</v>
      </c>
      <c r="J5039" t="s">
        <v>11</v>
      </c>
      <c r="K5039">
        <f ca="1">RAND()</f>
        <v>0.59195322391160954</v>
      </c>
    </row>
    <row r="5040" spans="1:11" x14ac:dyDescent="0.25">
      <c r="A5040">
        <v>1.2</v>
      </c>
      <c r="B5040">
        <v>1.4222E-3</v>
      </c>
      <c r="C5040">
        <v>0.315</v>
      </c>
      <c r="D5040">
        <v>8.5838665226640103</v>
      </c>
      <c r="E5040">
        <v>25.2413413791617</v>
      </c>
      <c r="F5040">
        <v>33.582831236226298</v>
      </c>
      <c r="G5040">
        <v>237.28608560493299</v>
      </c>
      <c r="H5040">
        <v>43.701958452039896</v>
      </c>
      <c r="I5040">
        <v>135.755492557358</v>
      </c>
      <c r="J5040" t="s">
        <v>11</v>
      </c>
      <c r="K5040">
        <f ca="1">RAND()</f>
        <v>0.22736304134137986</v>
      </c>
    </row>
    <row r="5041" spans="1:11" x14ac:dyDescent="0.25">
      <c r="A5041">
        <v>1.2</v>
      </c>
      <c r="B5041">
        <v>1.4222E-3</v>
      </c>
      <c r="C5041">
        <v>0.3155</v>
      </c>
      <c r="D5041">
        <v>8.5838659949145697</v>
      </c>
      <c r="E5041">
        <v>25.241341688783599</v>
      </c>
      <c r="F5041">
        <v>33.582831041922098</v>
      </c>
      <c r="G5041">
        <v>237.286085604796</v>
      </c>
      <c r="H5041">
        <v>33.681143437125201</v>
      </c>
      <c r="I5041">
        <v>136.281299801068</v>
      </c>
      <c r="J5041" t="s">
        <v>11</v>
      </c>
      <c r="K5041">
        <f ca="1">RAND()</f>
        <v>0.20003438708585175</v>
      </c>
    </row>
    <row r="5042" spans="1:11" x14ac:dyDescent="0.25">
      <c r="A5042">
        <v>1.2</v>
      </c>
      <c r="B5042">
        <v>1.4222E-3</v>
      </c>
      <c r="C5042">
        <v>0.316</v>
      </c>
      <c r="D5042">
        <v>8.5838661443516902</v>
      </c>
      <c r="E5042">
        <v>25.2413417576585</v>
      </c>
      <c r="F5042">
        <v>33.582830998233902</v>
      </c>
      <c r="G5042">
        <v>237.28608560380101</v>
      </c>
      <c r="H5042">
        <v>31.417507863020699</v>
      </c>
      <c r="I5042">
        <v>136.50024404728799</v>
      </c>
      <c r="J5042" t="s">
        <v>11</v>
      </c>
      <c r="K5042">
        <f ca="1">RAND()</f>
        <v>0.92417817789350154</v>
      </c>
    </row>
    <row r="5043" spans="1:11" x14ac:dyDescent="0.25">
      <c r="A5043">
        <v>1.2</v>
      </c>
      <c r="B5043">
        <v>1.4222E-3</v>
      </c>
      <c r="C5043">
        <v>0.3165</v>
      </c>
      <c r="D5043">
        <v>8.5838655293673796</v>
      </c>
      <c r="E5043">
        <v>25.241342168665</v>
      </c>
      <c r="F5043">
        <v>33.582830982572403</v>
      </c>
      <c r="G5043">
        <v>237.28608560476599</v>
      </c>
      <c r="H5043">
        <v>20.838438764387401</v>
      </c>
      <c r="I5043">
        <v>136.50088295535599</v>
      </c>
      <c r="J5043" t="s">
        <v>11</v>
      </c>
      <c r="K5043">
        <f ca="1">RAND()</f>
        <v>0.67443862029544133</v>
      </c>
    </row>
    <row r="5044" spans="1:11" x14ac:dyDescent="0.25">
      <c r="A5044">
        <v>1.2</v>
      </c>
      <c r="B5044">
        <v>1.4222E-3</v>
      </c>
      <c r="C5044">
        <v>0.317</v>
      </c>
      <c r="D5044">
        <v>8.5838655905731596</v>
      </c>
      <c r="E5044">
        <v>25.241342181173898</v>
      </c>
      <c r="F5044">
        <v>33.582830855129302</v>
      </c>
      <c r="G5044">
        <v>237.28608560399499</v>
      </c>
      <c r="H5044">
        <v>15.9287524458953</v>
      </c>
      <c r="I5044">
        <v>136.164078163326</v>
      </c>
      <c r="J5044" t="s">
        <v>11</v>
      </c>
      <c r="K5044">
        <f ca="1">RAND()</f>
        <v>0.94211380465547423</v>
      </c>
    </row>
    <row r="5045" spans="1:11" x14ac:dyDescent="0.25">
      <c r="A5045">
        <v>1.2</v>
      </c>
      <c r="B5045">
        <v>1.4222E-3</v>
      </c>
      <c r="C5045">
        <v>0.3175</v>
      </c>
      <c r="D5045">
        <v>8.5838651281373508</v>
      </c>
      <c r="E5045">
        <v>25.2413426920989</v>
      </c>
      <c r="F5045">
        <v>33.582831102989701</v>
      </c>
      <c r="G5045">
        <v>237.286085605084</v>
      </c>
      <c r="H5045">
        <v>10.536925647389101</v>
      </c>
      <c r="I5045">
        <v>135.644515056957</v>
      </c>
      <c r="J5045" t="s">
        <v>11</v>
      </c>
      <c r="K5045">
        <f ca="1">RAND()</f>
        <v>0.1102214776676268</v>
      </c>
    </row>
    <row r="5046" spans="1:11" x14ac:dyDescent="0.25">
      <c r="A5046">
        <v>1.2</v>
      </c>
      <c r="B5046">
        <v>1.4222E-3</v>
      </c>
      <c r="C5046">
        <v>0.318</v>
      </c>
      <c r="D5046">
        <v>8.5838649924242798</v>
      </c>
      <c r="E5046">
        <v>25.2413427821864</v>
      </c>
      <c r="F5046">
        <v>33.582831018130001</v>
      </c>
      <c r="G5046">
        <v>237.28608560508499</v>
      </c>
      <c r="H5046">
        <v>4.3576943146353697</v>
      </c>
      <c r="I5046">
        <v>134.86502131856301</v>
      </c>
      <c r="J5046" t="s">
        <v>11</v>
      </c>
      <c r="K5046">
        <f ca="1">RAND()</f>
        <v>0.34163208600278783</v>
      </c>
    </row>
    <row r="5047" spans="1:11" x14ac:dyDescent="0.25">
      <c r="A5047">
        <v>1.2</v>
      </c>
      <c r="B5047">
        <v>1.4222E-3</v>
      </c>
      <c r="C5047">
        <v>0.31850000000000001</v>
      </c>
      <c r="D5047">
        <v>8.5838649572290802</v>
      </c>
      <c r="E5047">
        <v>25.241343176917699</v>
      </c>
      <c r="F5047">
        <v>33.582831417803398</v>
      </c>
      <c r="G5047">
        <v>237.28608560573201</v>
      </c>
      <c r="H5047">
        <v>5.3432213990626103</v>
      </c>
      <c r="I5047">
        <v>134.04522603976699</v>
      </c>
      <c r="J5047" t="s">
        <v>11</v>
      </c>
      <c r="K5047">
        <f ca="1">RAND()</f>
        <v>0.31324934220942069</v>
      </c>
    </row>
    <row r="5048" spans="1:11" x14ac:dyDescent="0.25">
      <c r="A5048">
        <v>1.2</v>
      </c>
      <c r="B5048">
        <v>1.4222E-3</v>
      </c>
      <c r="C5048">
        <v>0.31900000000000001</v>
      </c>
      <c r="D5048">
        <v>8.5838648387260008</v>
      </c>
      <c r="E5048">
        <v>25.241343406178601</v>
      </c>
      <c r="F5048">
        <v>33.582831622326303</v>
      </c>
      <c r="G5048">
        <v>237.28608560631201</v>
      </c>
      <c r="H5048">
        <v>1.8293798914274599</v>
      </c>
      <c r="I5048">
        <v>133.12189373099301</v>
      </c>
      <c r="J5048" t="s">
        <v>11</v>
      </c>
      <c r="K5048">
        <f ca="1">RAND()</f>
        <v>0.12542997023136004</v>
      </c>
    </row>
    <row r="5049" spans="1:11" x14ac:dyDescent="0.25">
      <c r="A5049">
        <v>1.2</v>
      </c>
      <c r="B5049">
        <v>1.4222E-3</v>
      </c>
      <c r="C5049">
        <v>0.31950000000000001</v>
      </c>
      <c r="D5049">
        <v>8.5838652157050905</v>
      </c>
      <c r="E5049">
        <v>25.241343600103601</v>
      </c>
      <c r="F5049">
        <v>33.582832076538502</v>
      </c>
      <c r="G5049">
        <v>237.286085606277</v>
      </c>
      <c r="H5049">
        <v>6.3514510001212399</v>
      </c>
      <c r="I5049">
        <v>132.32250725719399</v>
      </c>
      <c r="J5049" t="s">
        <v>11</v>
      </c>
      <c r="K5049">
        <f ca="1">RAND()</f>
        <v>0.51389742918548409</v>
      </c>
    </row>
    <row r="5050" spans="1:11" x14ac:dyDescent="0.25">
      <c r="A5050">
        <v>1.2</v>
      </c>
      <c r="B5050">
        <v>1.4222E-3</v>
      </c>
      <c r="C5050">
        <v>0.32</v>
      </c>
      <c r="D5050">
        <v>8.5838651843792295</v>
      </c>
      <c r="E5050">
        <v>25.241344044527001</v>
      </c>
      <c r="F5050">
        <v>33.582832613481003</v>
      </c>
      <c r="G5050">
        <v>237.28608560730399</v>
      </c>
      <c r="H5050">
        <v>9.1873681385788402</v>
      </c>
      <c r="I5050">
        <v>131.601079966615</v>
      </c>
      <c r="J5050" t="s">
        <v>11</v>
      </c>
      <c r="K5050">
        <f ca="1">RAND()</f>
        <v>0.37876238912692128</v>
      </c>
    </row>
    <row r="5051" spans="1:11" x14ac:dyDescent="0.25">
      <c r="A5051">
        <v>1.2</v>
      </c>
      <c r="B5051">
        <v>1.4222E-3</v>
      </c>
      <c r="C5051">
        <v>0.32050000000000001</v>
      </c>
      <c r="D5051">
        <v>8.5838656812344691</v>
      </c>
      <c r="E5051">
        <v>25.241344103801499</v>
      </c>
      <c r="F5051">
        <v>33.582833003320403</v>
      </c>
      <c r="G5051">
        <v>237.28608560696</v>
      </c>
      <c r="H5051">
        <v>13.462366764850399</v>
      </c>
      <c r="I5051">
        <v>131.13580604372601</v>
      </c>
      <c r="J5051" t="s">
        <v>11</v>
      </c>
      <c r="K5051">
        <f ca="1">RAND()</f>
        <v>7.436337422598005E-2</v>
      </c>
    </row>
    <row r="5052" spans="1:11" x14ac:dyDescent="0.25">
      <c r="A5052">
        <v>1.2</v>
      </c>
      <c r="B5052">
        <v>1.4222E-3</v>
      </c>
      <c r="C5052">
        <v>0.32100000000000001</v>
      </c>
      <c r="D5052">
        <v>8.5838661082908807</v>
      </c>
      <c r="E5052">
        <v>25.241344539882</v>
      </c>
      <c r="F5052">
        <v>33.582833845430599</v>
      </c>
      <c r="G5052">
        <v>237.286085607513</v>
      </c>
      <c r="H5052">
        <v>23.049657869292101</v>
      </c>
      <c r="I5052">
        <v>130.85871003800901</v>
      </c>
      <c r="J5052" t="s">
        <v>11</v>
      </c>
      <c r="K5052">
        <f ca="1">RAND()</f>
        <v>1.2403631465314535E-2</v>
      </c>
    </row>
    <row r="5053" spans="1:11" x14ac:dyDescent="0.25">
      <c r="A5053">
        <v>1.2</v>
      </c>
      <c r="B5053">
        <v>1.4222E-3</v>
      </c>
      <c r="C5053">
        <v>0.32150000000000001</v>
      </c>
      <c r="D5053">
        <v>8.5838664399483502</v>
      </c>
      <c r="E5053">
        <v>25.241344720498599</v>
      </c>
      <c r="F5053">
        <v>33.5828342965888</v>
      </c>
      <c r="G5053">
        <v>237.28608560750499</v>
      </c>
      <c r="H5053">
        <v>25.1868437127637</v>
      </c>
      <c r="I5053">
        <v>130.93062552728199</v>
      </c>
      <c r="J5053" t="s">
        <v>11</v>
      </c>
      <c r="K5053">
        <f ca="1">RAND()</f>
        <v>0.921258175601953</v>
      </c>
    </row>
    <row r="5054" spans="1:11" x14ac:dyDescent="0.25">
      <c r="A5054">
        <v>1.2</v>
      </c>
      <c r="B5054">
        <v>1.4222E-3</v>
      </c>
      <c r="C5054">
        <v>0.32200000000000001</v>
      </c>
      <c r="D5054">
        <v>8.5838672501643192</v>
      </c>
      <c r="E5054">
        <v>25.2413450143369</v>
      </c>
      <c r="F5054">
        <v>33.582835212503902</v>
      </c>
      <c r="G5054">
        <v>237.28608560741</v>
      </c>
      <c r="H5054">
        <v>37.779641653789099</v>
      </c>
      <c r="I5054">
        <v>131.18613494512601</v>
      </c>
      <c r="J5054" t="s">
        <v>11</v>
      </c>
      <c r="K5054">
        <f ca="1">RAND()</f>
        <v>0.85224985654389585</v>
      </c>
    </row>
    <row r="5055" spans="1:11" x14ac:dyDescent="0.25">
      <c r="A5055">
        <v>1.2</v>
      </c>
      <c r="B5055">
        <v>1.4222E-3</v>
      </c>
      <c r="C5055">
        <v>0.32250000000000001</v>
      </c>
      <c r="D5055">
        <v>8.5838674725897395</v>
      </c>
      <c r="E5055">
        <v>25.241345304981799</v>
      </c>
      <c r="F5055">
        <v>33.582835721696</v>
      </c>
      <c r="G5055">
        <v>237.286085607595</v>
      </c>
      <c r="H5055">
        <v>38.191514533757903</v>
      </c>
      <c r="I5055">
        <v>131.780498890535</v>
      </c>
      <c r="J5055" t="s">
        <v>11</v>
      </c>
      <c r="K5055">
        <f ca="1">RAND()</f>
        <v>0.41032114195268321</v>
      </c>
    </row>
    <row r="5056" spans="1:11" x14ac:dyDescent="0.25">
      <c r="A5056">
        <v>1.2</v>
      </c>
      <c r="B5056">
        <v>1.4222E-3</v>
      </c>
      <c r="C5056">
        <v>0.32300000000000001</v>
      </c>
      <c r="D5056">
        <v>8.5838684804568803</v>
      </c>
      <c r="E5056">
        <v>25.241345374260298</v>
      </c>
      <c r="F5056">
        <v>33.582836486946697</v>
      </c>
      <c r="G5056">
        <v>237.28608560689599</v>
      </c>
      <c r="H5056">
        <v>48.578849015256999</v>
      </c>
      <c r="I5056">
        <v>132.467599592255</v>
      </c>
      <c r="J5056" t="s">
        <v>11</v>
      </c>
      <c r="K5056">
        <f ca="1">RAND()</f>
        <v>0.63057859469938071</v>
      </c>
    </row>
    <row r="5057" spans="1:11" x14ac:dyDescent="0.25">
      <c r="A5057">
        <v>1.2</v>
      </c>
      <c r="B5057">
        <v>1.4222E-3</v>
      </c>
      <c r="C5057">
        <v>0.32350000000000001</v>
      </c>
      <c r="D5057">
        <v>8.5838685330706497</v>
      </c>
      <c r="E5057">
        <v>25.241345849865802</v>
      </c>
      <c r="F5057">
        <v>33.582837013979798</v>
      </c>
      <c r="G5057">
        <v>237.286085606966</v>
      </c>
      <c r="H5057">
        <v>47.597082710671799</v>
      </c>
      <c r="I5057">
        <v>133.367902057946</v>
      </c>
      <c r="J5057" t="s">
        <v>11</v>
      </c>
      <c r="K5057">
        <f ca="1">RAND()</f>
        <v>0.84368284938199289</v>
      </c>
    </row>
    <row r="5058" spans="1:11" x14ac:dyDescent="0.25">
      <c r="A5058">
        <v>1.2</v>
      </c>
      <c r="B5058">
        <v>1.4222E-3</v>
      </c>
      <c r="C5058">
        <v>0.32400000000000001</v>
      </c>
      <c r="D5058">
        <v>8.5838691679947292</v>
      </c>
      <c r="E5058">
        <v>25.241346032001001</v>
      </c>
      <c r="F5058">
        <v>33.582837575750901</v>
      </c>
      <c r="G5058">
        <v>237.28608560605301</v>
      </c>
      <c r="H5058">
        <v>49.737657255092699</v>
      </c>
      <c r="I5058">
        <v>134.208881965095</v>
      </c>
      <c r="J5058" t="s">
        <v>11</v>
      </c>
      <c r="K5058">
        <f ca="1">RAND()</f>
        <v>0.56569163308171488</v>
      </c>
    </row>
    <row r="5059" spans="1:11" x14ac:dyDescent="0.25">
      <c r="A5059">
        <v>1.2</v>
      </c>
      <c r="B5059">
        <v>1.4222E-3</v>
      </c>
      <c r="C5059">
        <v>0.32450000000000001</v>
      </c>
      <c r="D5059">
        <v>8.58386934835851</v>
      </c>
      <c r="E5059">
        <v>25.2413463556368</v>
      </c>
      <c r="F5059">
        <v>33.582838047666598</v>
      </c>
      <c r="G5059">
        <v>237.28608560609501</v>
      </c>
      <c r="H5059">
        <v>48.733944859744902</v>
      </c>
      <c r="I5059">
        <v>135.092544922033</v>
      </c>
      <c r="J5059" t="s">
        <v>11</v>
      </c>
      <c r="K5059">
        <f ca="1">RAND()</f>
        <v>0.82527730217900264</v>
      </c>
    </row>
    <row r="5060" spans="1:11" x14ac:dyDescent="0.25">
      <c r="A5060">
        <v>1.2</v>
      </c>
      <c r="B5060">
        <v>1.4222E-3</v>
      </c>
      <c r="C5060">
        <v>0.32500000000000001</v>
      </c>
      <c r="D5060">
        <v>8.5838694661719401</v>
      </c>
      <c r="E5060">
        <v>25.241346423949398</v>
      </c>
      <c r="F5060">
        <v>33.582838204131903</v>
      </c>
      <c r="G5060">
        <v>237.28608560597601</v>
      </c>
      <c r="H5060">
        <v>41.857734879251197</v>
      </c>
      <c r="I5060">
        <v>135.74233829750901</v>
      </c>
      <c r="J5060" t="s">
        <v>11</v>
      </c>
      <c r="K5060">
        <f ca="1">RAND()</f>
        <v>0.21723904004534933</v>
      </c>
    </row>
    <row r="5061" spans="1:11" x14ac:dyDescent="0.25">
      <c r="A5061">
        <v>1.2</v>
      </c>
      <c r="B5061">
        <v>1.4222E-3</v>
      </c>
      <c r="C5061">
        <v>0.32550000000000001</v>
      </c>
      <c r="D5061">
        <v>8.5838697833598001</v>
      </c>
      <c r="E5061">
        <v>25.241346619779399</v>
      </c>
      <c r="F5061">
        <v>33.582838583763397</v>
      </c>
      <c r="G5061">
        <v>237.28608560568</v>
      </c>
      <c r="H5061">
        <v>39.824540011450203</v>
      </c>
      <c r="I5061">
        <v>136.28883803471001</v>
      </c>
      <c r="J5061" t="s">
        <v>11</v>
      </c>
      <c r="K5061">
        <f ca="1">RAND()</f>
        <v>0.24224013931227628</v>
      </c>
    </row>
    <row r="5062" spans="1:11" x14ac:dyDescent="0.25">
      <c r="A5062">
        <v>1.2</v>
      </c>
      <c r="B5062">
        <v>1.4222E-3</v>
      </c>
      <c r="C5062">
        <v>0.32600000000000001</v>
      </c>
      <c r="D5062">
        <v>8.5838691497440696</v>
      </c>
      <c r="E5062">
        <v>25.241347020080902</v>
      </c>
      <c r="F5062">
        <v>33.582838571487599</v>
      </c>
      <c r="G5062">
        <v>237.28608560624599</v>
      </c>
      <c r="H5062">
        <v>28.062795379323202</v>
      </c>
      <c r="I5062">
        <v>136.49826736803601</v>
      </c>
      <c r="J5062" t="s">
        <v>11</v>
      </c>
      <c r="K5062">
        <f ca="1">RAND()</f>
        <v>0.87704657931421981</v>
      </c>
    </row>
    <row r="5063" spans="1:11" x14ac:dyDescent="0.25">
      <c r="A5063">
        <v>1.2</v>
      </c>
      <c r="B5063">
        <v>1.4222E-3</v>
      </c>
      <c r="C5063">
        <v>0.32650000000000001</v>
      </c>
      <c r="D5063">
        <v>8.5838694671317004</v>
      </c>
      <c r="E5063">
        <v>25.241347113290999</v>
      </c>
      <c r="F5063">
        <v>33.582838755201998</v>
      </c>
      <c r="G5063">
        <v>237.28608560550299</v>
      </c>
      <c r="H5063">
        <v>23.892548936974901</v>
      </c>
      <c r="I5063">
        <v>136.49332769030801</v>
      </c>
      <c r="J5063" t="s">
        <v>11</v>
      </c>
      <c r="K5063">
        <f ca="1">RAND()</f>
        <v>0.20789788818378008</v>
      </c>
    </row>
    <row r="5064" spans="1:11" x14ac:dyDescent="0.25">
      <c r="A5064">
        <v>1.2</v>
      </c>
      <c r="B5064">
        <v>1.4222E-3</v>
      </c>
      <c r="C5064">
        <v>0.32700000000000001</v>
      </c>
      <c r="D5064">
        <v>8.58386854707034</v>
      </c>
      <c r="E5064">
        <v>25.2413477178516</v>
      </c>
      <c r="F5064">
        <v>33.582838834893202</v>
      </c>
      <c r="G5064">
        <v>237.286085607046</v>
      </c>
      <c r="H5064">
        <v>14.765809026991001</v>
      </c>
      <c r="I5064">
        <v>136.17405140507501</v>
      </c>
      <c r="J5064" t="s">
        <v>11</v>
      </c>
      <c r="K5064">
        <f ca="1">RAND()</f>
        <v>0.30187275139111225</v>
      </c>
    </row>
    <row r="5065" spans="1:11" x14ac:dyDescent="0.25">
      <c r="A5065">
        <v>1.2</v>
      </c>
      <c r="B5065">
        <v>1.4222E-3</v>
      </c>
      <c r="C5065">
        <v>0.32750000000000001</v>
      </c>
      <c r="D5065">
        <v>8.5838687112631202</v>
      </c>
      <c r="E5065">
        <v>25.241347685158601</v>
      </c>
      <c r="F5065">
        <v>33.582838859658999</v>
      </c>
      <c r="G5065">
        <v>237.28608560665899</v>
      </c>
      <c r="H5065">
        <v>8.0604195880062299</v>
      </c>
      <c r="I5065">
        <v>135.633112162614</v>
      </c>
      <c r="J5065" t="s">
        <v>11</v>
      </c>
      <c r="K5065">
        <f ca="1">RAND()</f>
        <v>0.54399194622976554</v>
      </c>
    </row>
    <row r="5066" spans="1:11" x14ac:dyDescent="0.25">
      <c r="A5066">
        <v>1.2</v>
      </c>
      <c r="B5066">
        <v>1.4222E-3</v>
      </c>
      <c r="C5066">
        <v>0.32800000000000001</v>
      </c>
      <c r="D5066">
        <v>8.5838680582902196</v>
      </c>
      <c r="E5066">
        <v>25.241348252181901</v>
      </c>
      <c r="F5066">
        <v>33.582839089320402</v>
      </c>
      <c r="G5066">
        <v>237.28608560811301</v>
      </c>
      <c r="H5066">
        <v>5.7947794265022399</v>
      </c>
      <c r="I5066">
        <v>134.87078437698599</v>
      </c>
      <c r="J5066" t="s">
        <v>11</v>
      </c>
      <c r="K5066">
        <f ca="1">RAND()</f>
        <v>0.80706299047057017</v>
      </c>
    </row>
    <row r="5067" spans="1:11" x14ac:dyDescent="0.25">
      <c r="A5067">
        <v>1.2</v>
      </c>
      <c r="B5067">
        <v>1.4222E-3</v>
      </c>
      <c r="C5067">
        <v>0.32850000000000001</v>
      </c>
      <c r="D5067">
        <v>8.5838677420669498</v>
      </c>
      <c r="E5067">
        <v>25.241348437996699</v>
      </c>
      <c r="F5067">
        <v>33.582839113480503</v>
      </c>
      <c r="G5067">
        <v>237.286085608783</v>
      </c>
      <c r="H5067">
        <v>-4.7145954155321898E-2</v>
      </c>
      <c r="I5067">
        <v>134.04288754044799</v>
      </c>
      <c r="J5067" t="s">
        <v>11</v>
      </c>
      <c r="K5067">
        <f ca="1">RAND()</f>
        <v>0.92184113135609191</v>
      </c>
    </row>
    <row r="5068" spans="1:11" x14ac:dyDescent="0.25">
      <c r="A5068">
        <v>1.2</v>
      </c>
      <c r="B5068">
        <v>1.4222E-3</v>
      </c>
      <c r="C5068">
        <v>0.32900000000000001</v>
      </c>
      <c r="D5068">
        <v>8.5838674750227497</v>
      </c>
      <c r="E5068">
        <v>25.241348860814998</v>
      </c>
      <c r="F5068">
        <v>33.582839439565703</v>
      </c>
      <c r="G5068">
        <v>237.28608560972799</v>
      </c>
      <c r="H5068">
        <v>3.5554414679611002</v>
      </c>
      <c r="I5068">
        <v>133.11989793983</v>
      </c>
      <c r="J5068" t="s">
        <v>11</v>
      </c>
      <c r="K5068">
        <f ca="1">RAND()</f>
        <v>0.53043900608830064</v>
      </c>
    </row>
    <row r="5069" spans="1:11" x14ac:dyDescent="0.25">
      <c r="A5069">
        <v>1.2</v>
      </c>
      <c r="B5069">
        <v>1.4222E-3</v>
      </c>
      <c r="C5069">
        <v>0.32950000000000002</v>
      </c>
      <c r="D5069">
        <v>8.5838670734167302</v>
      </c>
      <c r="E5069">
        <v>25.241349216651901</v>
      </c>
      <c r="F5069">
        <v>33.582839649372403</v>
      </c>
      <c r="G5069">
        <v>237.28608561092301</v>
      </c>
      <c r="H5069">
        <v>3.4151674519358002</v>
      </c>
      <c r="I5069">
        <v>132.33043910285201</v>
      </c>
      <c r="J5069" t="s">
        <v>11</v>
      </c>
      <c r="K5069">
        <f ca="1">RAND()</f>
        <v>0.25960293476420204</v>
      </c>
    </row>
    <row r="5070" spans="1:11" x14ac:dyDescent="0.25">
      <c r="A5070">
        <v>1.2</v>
      </c>
      <c r="B5070">
        <v>1.4222E-3</v>
      </c>
      <c r="C5070">
        <v>0.33</v>
      </c>
      <c r="D5070">
        <v>8.5838672554892295</v>
      </c>
      <c r="E5070">
        <v>25.241349418613702</v>
      </c>
      <c r="F5070">
        <v>33.582840016990197</v>
      </c>
      <c r="G5070">
        <v>237.28608561119299</v>
      </c>
      <c r="H5070">
        <v>9.30833834114976</v>
      </c>
      <c r="I5070">
        <v>131.59298213365901</v>
      </c>
      <c r="J5070" t="s">
        <v>11</v>
      </c>
      <c r="K5070">
        <f ca="1">RAND()</f>
        <v>0.18147270144757299</v>
      </c>
    </row>
    <row r="5071" spans="1:11" x14ac:dyDescent="0.25">
      <c r="A5071">
        <v>1.2</v>
      </c>
      <c r="B5071">
        <v>1.4222E-3</v>
      </c>
      <c r="C5071">
        <v>0.33050000000000002</v>
      </c>
      <c r="D5071">
        <v>8.5838668864655308</v>
      </c>
      <c r="E5071">
        <v>25.241349920186899</v>
      </c>
      <c r="F5071">
        <v>33.582840434170798</v>
      </c>
      <c r="G5071">
        <v>237.286085612645</v>
      </c>
      <c r="H5071">
        <v>16.5544889796695</v>
      </c>
      <c r="I5071">
        <v>131.14773632571101</v>
      </c>
      <c r="J5071" t="s">
        <v>11</v>
      </c>
      <c r="K5071">
        <f ca="1">RAND()</f>
        <v>6.9486302879617212E-2</v>
      </c>
    </row>
    <row r="5072" spans="1:11" x14ac:dyDescent="0.25">
      <c r="A5072">
        <v>1.2</v>
      </c>
      <c r="B5072">
        <v>1.4222E-3</v>
      </c>
      <c r="C5072">
        <v>0.33100000000000002</v>
      </c>
      <c r="D5072">
        <v>8.5838670864327007</v>
      </c>
      <c r="E5072">
        <v>25.241350019492799</v>
      </c>
      <c r="F5072">
        <v>33.582840705130302</v>
      </c>
      <c r="G5072">
        <v>237.28608561278199</v>
      </c>
      <c r="H5072">
        <v>21.160887692676699</v>
      </c>
      <c r="I5072">
        <v>130.850857645574</v>
      </c>
      <c r="J5072" t="s">
        <v>11</v>
      </c>
      <c r="K5072">
        <f ca="1">RAND()</f>
        <v>3.6558695357834625E-2</v>
      </c>
    </row>
    <row r="5073" spans="1:11" x14ac:dyDescent="0.25">
      <c r="A5073">
        <v>1.2</v>
      </c>
      <c r="B5073">
        <v>1.4222E-3</v>
      </c>
      <c r="C5073">
        <v>0.33150000000000002</v>
      </c>
      <c r="D5073">
        <v>8.5838671134137599</v>
      </c>
      <c r="E5073">
        <v>25.2413504606237</v>
      </c>
      <c r="F5073">
        <v>33.582841320679698</v>
      </c>
      <c r="G5073">
        <v>237.286085613918</v>
      </c>
      <c r="H5073">
        <v>33.119631144179301</v>
      </c>
      <c r="I5073">
        <v>130.94030582630899</v>
      </c>
      <c r="J5073" t="s">
        <v>11</v>
      </c>
      <c r="K5073">
        <f ca="1">RAND()</f>
        <v>0.5609092217410554</v>
      </c>
    </row>
    <row r="5074" spans="1:11" x14ac:dyDescent="0.25">
      <c r="A5074">
        <v>1.2</v>
      </c>
      <c r="B5074">
        <v>1.4222E-3</v>
      </c>
      <c r="C5074">
        <v>0.33200000000000002</v>
      </c>
      <c r="D5074">
        <v>8.5838672534205003</v>
      </c>
      <c r="E5074">
        <v>25.241350497932899</v>
      </c>
      <c r="F5074">
        <v>33.5828415046687</v>
      </c>
      <c r="G5074">
        <v>237.28608561417201</v>
      </c>
      <c r="H5074">
        <v>34.609860338054801</v>
      </c>
      <c r="I5074">
        <v>131.179165243467</v>
      </c>
      <c r="J5074" t="s">
        <v>11</v>
      </c>
      <c r="K5074">
        <f ca="1">RAND()</f>
        <v>0.67000994905662037</v>
      </c>
    </row>
    <row r="5075" spans="1:11" x14ac:dyDescent="0.25">
      <c r="A5075">
        <v>1.2</v>
      </c>
      <c r="B5075">
        <v>1.4222E-3</v>
      </c>
      <c r="C5075">
        <v>0.33250000000000002</v>
      </c>
      <c r="D5075">
        <v>8.5838677045011895</v>
      </c>
      <c r="E5075">
        <v>25.241350780748601</v>
      </c>
      <c r="F5075">
        <v>33.582842182145399</v>
      </c>
      <c r="G5075">
        <v>237.286085614527</v>
      </c>
      <c r="H5075">
        <v>45.890446982478998</v>
      </c>
      <c r="I5075">
        <v>131.78147613054799</v>
      </c>
      <c r="J5075" t="s">
        <v>11</v>
      </c>
      <c r="K5075">
        <f ca="1">RAND()</f>
        <v>0.36857206754159777</v>
      </c>
    </row>
    <row r="5076" spans="1:11" x14ac:dyDescent="0.25">
      <c r="A5076">
        <v>1.2</v>
      </c>
      <c r="B5076">
        <v>1.4222E-3</v>
      </c>
      <c r="C5076">
        <v>0.33300000000000002</v>
      </c>
      <c r="D5076">
        <v>8.5838676240375698</v>
      </c>
      <c r="E5076">
        <v>25.241350844886998</v>
      </c>
      <c r="F5076">
        <v>33.582842284405103</v>
      </c>
      <c r="G5076">
        <v>237.28608561517001</v>
      </c>
      <c r="H5076">
        <v>44.117916561373001</v>
      </c>
      <c r="I5076">
        <v>132.46909829575199</v>
      </c>
      <c r="J5076" t="s">
        <v>11</v>
      </c>
      <c r="K5076">
        <f ca="1">RAND()</f>
        <v>0.97852808850629946</v>
      </c>
    </row>
    <row r="5077" spans="1:11" x14ac:dyDescent="0.25">
      <c r="A5077">
        <v>1.2</v>
      </c>
      <c r="B5077">
        <v>1.4222E-3</v>
      </c>
      <c r="C5077">
        <v>0.33350000000000002</v>
      </c>
      <c r="D5077">
        <v>8.5838683371429898</v>
      </c>
      <c r="E5077">
        <v>25.2413508649745</v>
      </c>
      <c r="F5077">
        <v>33.582842819972697</v>
      </c>
      <c r="G5077">
        <v>237.28608561488301</v>
      </c>
      <c r="H5077">
        <v>50.050775506528502</v>
      </c>
      <c r="I5077">
        <v>133.35622742641101</v>
      </c>
      <c r="J5077" t="s">
        <v>11</v>
      </c>
      <c r="K5077">
        <f ca="1">RAND()</f>
        <v>0.18329549180132676</v>
      </c>
    </row>
    <row r="5078" spans="1:11" x14ac:dyDescent="0.25">
      <c r="A5078">
        <v>1.2</v>
      </c>
      <c r="B5078">
        <v>1.4222E-3</v>
      </c>
      <c r="C5078">
        <v>0.33400000000000002</v>
      </c>
      <c r="D5078">
        <v>8.5838682731080809</v>
      </c>
      <c r="E5078">
        <v>25.241351010117</v>
      </c>
      <c r="F5078">
        <v>33.582843000108497</v>
      </c>
      <c r="G5078">
        <v>237.28608561542799</v>
      </c>
      <c r="H5078">
        <v>48.386984213699797</v>
      </c>
      <c r="I5078">
        <v>134.222800101411</v>
      </c>
      <c r="J5078" t="s">
        <v>11</v>
      </c>
      <c r="K5078">
        <f ca="1">RAND()</f>
        <v>0.80774901686213352</v>
      </c>
    </row>
    <row r="5079" spans="1:11" x14ac:dyDescent="0.25">
      <c r="A5079">
        <v>1.2</v>
      </c>
      <c r="B5079">
        <v>1.4222E-3</v>
      </c>
      <c r="C5079">
        <v>0.33450000000000002</v>
      </c>
      <c r="D5079">
        <v>8.5838686169291094</v>
      </c>
      <c r="E5079">
        <v>25.241350931111299</v>
      </c>
      <c r="F5079">
        <v>33.582843133296699</v>
      </c>
      <c r="G5079">
        <v>237.28608561515099</v>
      </c>
      <c r="H5079">
        <v>44.964161710522902</v>
      </c>
      <c r="I5079">
        <v>135.07538530499201</v>
      </c>
      <c r="J5079" t="s">
        <v>11</v>
      </c>
      <c r="K5079">
        <f ca="1">RAND()</f>
        <v>0.1473224917896323</v>
      </c>
    </row>
    <row r="5080" spans="1:11" x14ac:dyDescent="0.25">
      <c r="A5080">
        <v>1.2</v>
      </c>
      <c r="B5080">
        <v>1.4222E-3</v>
      </c>
      <c r="C5080">
        <v>0.33500000000000002</v>
      </c>
      <c r="D5080">
        <v>8.5838687701179399</v>
      </c>
      <c r="E5080">
        <v>25.241350998401799</v>
      </c>
      <c r="F5080">
        <v>33.582843389864102</v>
      </c>
      <c r="G5080">
        <v>237.28608561561299</v>
      </c>
      <c r="H5080">
        <v>43.701954827666597</v>
      </c>
      <c r="I5080">
        <v>135.75549452424099</v>
      </c>
      <c r="J5080" t="s">
        <v>11</v>
      </c>
      <c r="K5080">
        <f ca="1">RAND()</f>
        <v>0.15343555010830423</v>
      </c>
    </row>
    <row r="5081" spans="1:11" x14ac:dyDescent="0.25">
      <c r="A5081">
        <v>1.2</v>
      </c>
      <c r="B5081">
        <v>1.4222E-3</v>
      </c>
      <c r="C5081">
        <v>0.33550000000000002</v>
      </c>
      <c r="D5081">
        <v>8.5838686762872793</v>
      </c>
      <c r="E5081">
        <v>25.241350947332698</v>
      </c>
      <c r="F5081">
        <v>33.582843294755797</v>
      </c>
      <c r="G5081">
        <v>237.28608561577099</v>
      </c>
      <c r="H5081">
        <v>33.6811397162706</v>
      </c>
      <c r="I5081">
        <v>136.28130163416199</v>
      </c>
      <c r="J5081" t="s">
        <v>11</v>
      </c>
      <c r="K5081">
        <f ca="1">RAND()</f>
        <v>0.29532165504661423</v>
      </c>
    </row>
    <row r="5082" spans="1:11" x14ac:dyDescent="0.25">
      <c r="A5082">
        <v>1.2</v>
      </c>
      <c r="B5082">
        <v>1.4222E-3</v>
      </c>
      <c r="C5082">
        <v>0.33600000000000002</v>
      </c>
      <c r="D5082">
        <v>8.5838690211936601</v>
      </c>
      <c r="E5082">
        <v>25.241350940907498</v>
      </c>
      <c r="F5082">
        <v>33.582843572795497</v>
      </c>
      <c r="G5082">
        <v>237.28608561586299</v>
      </c>
      <c r="H5082">
        <v>31.417503850178001</v>
      </c>
      <c r="I5082">
        <v>136.500245683233</v>
      </c>
      <c r="J5082" t="s">
        <v>11</v>
      </c>
      <c r="K5082">
        <f ca="1">RAND()</f>
        <v>0.23281126514097394</v>
      </c>
    </row>
    <row r="5083" spans="1:11" x14ac:dyDescent="0.25">
      <c r="A5083">
        <v>1.2</v>
      </c>
      <c r="B5083">
        <v>1.4222E-3</v>
      </c>
      <c r="C5083">
        <v>0.33650000000000002</v>
      </c>
      <c r="D5083">
        <v>8.5838683766868602</v>
      </c>
      <c r="E5083">
        <v>25.241351005055499</v>
      </c>
      <c r="F5083">
        <v>33.582843324419301</v>
      </c>
      <c r="G5083">
        <v>237.286085617042</v>
      </c>
      <c r="H5083">
        <v>20.8384351664244</v>
      </c>
      <c r="I5083">
        <v>136.50088436439501</v>
      </c>
      <c r="J5083" t="s">
        <v>11</v>
      </c>
      <c r="K5083">
        <f ca="1">RAND()</f>
        <v>9.3562575974534878E-2</v>
      </c>
    </row>
    <row r="5084" spans="1:11" x14ac:dyDescent="0.25">
      <c r="A5084">
        <v>1.2</v>
      </c>
      <c r="B5084">
        <v>1.4222E-3</v>
      </c>
      <c r="C5084">
        <v>0.33700000000000002</v>
      </c>
      <c r="D5084">
        <v>8.5838686812791707</v>
      </c>
      <c r="E5084">
        <v>25.241350996120602</v>
      </c>
      <c r="F5084">
        <v>33.582843494501603</v>
      </c>
      <c r="G5084">
        <v>237.28608561674</v>
      </c>
      <c r="H5084">
        <v>15.928748740209601</v>
      </c>
      <c r="I5084">
        <v>136.16407953744201</v>
      </c>
      <c r="J5084" t="s">
        <v>11</v>
      </c>
      <c r="K5084">
        <f ca="1">RAND()</f>
        <v>0.72744600432462514</v>
      </c>
    </row>
    <row r="5085" spans="1:11" x14ac:dyDescent="0.25">
      <c r="A5085">
        <v>1.2</v>
      </c>
      <c r="B5085">
        <v>1.4222E-3</v>
      </c>
      <c r="C5085">
        <v>0.33750000000000002</v>
      </c>
      <c r="D5085">
        <v>8.58386770101108</v>
      </c>
      <c r="E5085">
        <v>25.241351329483699</v>
      </c>
      <c r="F5085">
        <v>33.582843346589797</v>
      </c>
      <c r="G5085">
        <v>237.286085618649</v>
      </c>
      <c r="H5085">
        <v>10.5369226493703</v>
      </c>
      <c r="I5085">
        <v>135.644516304245</v>
      </c>
      <c r="J5085" t="s">
        <v>11</v>
      </c>
      <c r="K5085">
        <f ca="1">RAND()</f>
        <v>0.94691029718998654</v>
      </c>
    </row>
    <row r="5086" spans="1:11" x14ac:dyDescent="0.25">
      <c r="A5086">
        <v>1.2</v>
      </c>
      <c r="B5086">
        <v>1.4222E-3</v>
      </c>
      <c r="C5086">
        <v>0.33800000000000002</v>
      </c>
      <c r="D5086">
        <v>8.5838675482278894</v>
      </c>
      <c r="E5086">
        <v>25.241351375629499</v>
      </c>
      <c r="F5086">
        <v>33.582843322944498</v>
      </c>
      <c r="G5086">
        <v>237.28608561882299</v>
      </c>
      <c r="H5086">
        <v>4.3576915371922702</v>
      </c>
      <c r="I5086">
        <v>134.86502248537599</v>
      </c>
      <c r="J5086" t="s">
        <v>11</v>
      </c>
      <c r="K5086">
        <f ca="1">RAND()</f>
        <v>0.91263872138310653</v>
      </c>
    </row>
    <row r="5087" spans="1:11" x14ac:dyDescent="0.25">
      <c r="A5087">
        <v>1.2</v>
      </c>
      <c r="B5087">
        <v>1.4222E-3</v>
      </c>
      <c r="C5087">
        <v>0.33850000000000002</v>
      </c>
      <c r="D5087">
        <v>8.5838668077957401</v>
      </c>
      <c r="E5087">
        <v>25.241351761243401</v>
      </c>
      <c r="F5087">
        <v>33.582843380397598</v>
      </c>
      <c r="G5087">
        <v>237.28608562053799</v>
      </c>
      <c r="H5087">
        <v>5.34321918503543</v>
      </c>
      <c r="I5087">
        <v>134.04522708819101</v>
      </c>
      <c r="J5087" t="s">
        <v>11</v>
      </c>
      <c r="K5087">
        <f ca="1">RAND()</f>
        <v>0.99601612182975507</v>
      </c>
    </row>
    <row r="5088" spans="1:11" x14ac:dyDescent="0.25">
      <c r="A5088">
        <v>1.2</v>
      </c>
      <c r="B5088">
        <v>1.4222E-3</v>
      </c>
      <c r="C5088">
        <v>0.33900000000000002</v>
      </c>
      <c r="D5088">
        <v>8.5838662285425595</v>
      </c>
      <c r="E5088">
        <v>25.241351946887502</v>
      </c>
      <c r="F5088">
        <v>33.582843226953898</v>
      </c>
      <c r="G5088">
        <v>237.28608562137001</v>
      </c>
      <c r="H5088">
        <v>1.8293781291487701</v>
      </c>
      <c r="I5088">
        <v>133.12189488687901</v>
      </c>
      <c r="J5088" t="s">
        <v>11</v>
      </c>
      <c r="K5088">
        <f ca="1">RAND()</f>
        <v>0.14095569210588832</v>
      </c>
    </row>
    <row r="5089" spans="1:11" x14ac:dyDescent="0.25">
      <c r="A5089">
        <v>1.2</v>
      </c>
      <c r="B5089">
        <v>1.4222E-3</v>
      </c>
      <c r="C5089">
        <v>0.33950000000000002</v>
      </c>
      <c r="D5089">
        <v>8.5838658356121709</v>
      </c>
      <c r="E5089">
        <v>25.2413522970941</v>
      </c>
      <c r="F5089">
        <v>33.582843442751802</v>
      </c>
      <c r="G5089">
        <v>237.28608562252001</v>
      </c>
      <c r="H5089">
        <v>6.3514494774086998</v>
      </c>
      <c r="I5089">
        <v>132.322508298776</v>
      </c>
      <c r="J5089" t="s">
        <v>11</v>
      </c>
      <c r="K5089">
        <f ca="1">RAND()</f>
        <v>0.27588379061812618</v>
      </c>
    </row>
    <row r="5090" spans="1:11" x14ac:dyDescent="0.25">
      <c r="A5090">
        <v>1.2</v>
      </c>
      <c r="B5090">
        <v>1.4222E-3</v>
      </c>
      <c r="C5090">
        <v>0.34</v>
      </c>
      <c r="D5090">
        <v>8.5838649693730193</v>
      </c>
      <c r="E5090">
        <v>25.241352705457899</v>
      </c>
      <c r="F5090">
        <v>33.582843436989201</v>
      </c>
      <c r="G5090">
        <v>237.28608562425799</v>
      </c>
      <c r="H5090">
        <v>9.1873671395597292</v>
      </c>
      <c r="I5090">
        <v>131.60108091895299</v>
      </c>
      <c r="J5090" t="s">
        <v>11</v>
      </c>
      <c r="K5090">
        <f ca="1">RAND()</f>
        <v>0.8154298892081564</v>
      </c>
    </row>
    <row r="5091" spans="1:11" x14ac:dyDescent="0.25">
      <c r="A5091">
        <v>1.2</v>
      </c>
      <c r="B5091">
        <v>1.4222E-3</v>
      </c>
      <c r="C5091">
        <v>0.34050000000000002</v>
      </c>
      <c r="D5091">
        <v>8.5838649243284699</v>
      </c>
      <c r="E5091">
        <v>25.241352885362598</v>
      </c>
      <c r="F5091">
        <v>33.582843639089397</v>
      </c>
      <c r="G5091">
        <v>237.28608562471501</v>
      </c>
      <c r="H5091">
        <v>13.4623656466625</v>
      </c>
      <c r="I5091">
        <v>131.135806948441</v>
      </c>
      <c r="J5091" t="s">
        <v>11</v>
      </c>
      <c r="K5091">
        <f ca="1">RAND()</f>
        <v>0.4618636811134057</v>
      </c>
    </row>
    <row r="5092" spans="1:11" x14ac:dyDescent="0.25">
      <c r="A5092">
        <v>1.2</v>
      </c>
      <c r="B5092">
        <v>1.4222E-3</v>
      </c>
      <c r="C5092">
        <v>0.34100000000000003</v>
      </c>
      <c r="D5092">
        <v>8.5838642043375106</v>
      </c>
      <c r="E5092">
        <v>25.2413533449248</v>
      </c>
      <c r="F5092">
        <v>33.582843796239899</v>
      </c>
      <c r="G5092">
        <v>237.28608562654799</v>
      </c>
      <c r="H5092">
        <v>23.049657145971299</v>
      </c>
      <c r="I5092">
        <v>130.85871094094301</v>
      </c>
      <c r="J5092" t="s">
        <v>11</v>
      </c>
      <c r="K5092">
        <f ca="1">RAND()</f>
        <v>0.53817659612091506</v>
      </c>
    </row>
    <row r="5093" spans="1:11" x14ac:dyDescent="0.25">
      <c r="A5093">
        <v>1.2</v>
      </c>
      <c r="B5093">
        <v>1.4222E-3</v>
      </c>
      <c r="C5093">
        <v>0.34150000000000003</v>
      </c>
      <c r="D5093">
        <v>8.5838640419211796</v>
      </c>
      <c r="E5093">
        <v>25.241353551518401</v>
      </c>
      <c r="F5093">
        <v>33.582843945420102</v>
      </c>
      <c r="G5093">
        <v>237.28608562701999</v>
      </c>
      <c r="H5093">
        <v>25.186842712398398</v>
      </c>
      <c r="I5093">
        <v>130.930626395551</v>
      </c>
      <c r="J5093" t="s">
        <v>11</v>
      </c>
      <c r="K5093">
        <f ca="1">RAND()</f>
        <v>0.5561291480609265</v>
      </c>
    </row>
    <row r="5094" spans="1:11" x14ac:dyDescent="0.25">
      <c r="A5094">
        <v>1.2</v>
      </c>
      <c r="B5094">
        <v>1.4222E-3</v>
      </c>
      <c r="C5094">
        <v>0.34200000000000003</v>
      </c>
      <c r="D5094">
        <v>8.5838636769941097</v>
      </c>
      <c r="E5094">
        <v>25.241353974874599</v>
      </c>
      <c r="F5094">
        <v>33.582844289702102</v>
      </c>
      <c r="G5094">
        <v>237.28608562852</v>
      </c>
      <c r="H5094">
        <v>37.779640803099397</v>
      </c>
      <c r="I5094">
        <v>131.18613577171001</v>
      </c>
      <c r="J5094" t="s">
        <v>11</v>
      </c>
      <c r="K5094">
        <f ca="1">RAND()</f>
        <v>0.46742521111478064</v>
      </c>
    </row>
    <row r="5095" spans="1:11" x14ac:dyDescent="0.25">
      <c r="A5095">
        <v>1.2</v>
      </c>
      <c r="B5095">
        <v>1.4222E-3</v>
      </c>
      <c r="C5095">
        <v>0.34250000000000003</v>
      </c>
      <c r="D5095">
        <v>8.5838634182149107</v>
      </c>
      <c r="E5095">
        <v>25.241354167128598</v>
      </c>
      <c r="F5095">
        <v>33.582844360367901</v>
      </c>
      <c r="G5095">
        <v>237.28608562909099</v>
      </c>
      <c r="H5095">
        <v>38.191513434340401</v>
      </c>
      <c r="I5095">
        <v>131.780499692451</v>
      </c>
      <c r="J5095" t="s">
        <v>11</v>
      </c>
      <c r="K5095">
        <f ca="1">RAND()</f>
        <v>0.59540897875257415</v>
      </c>
    </row>
    <row r="5096" spans="1:11" x14ac:dyDescent="0.25">
      <c r="A5096">
        <v>1.2</v>
      </c>
      <c r="B5096">
        <v>1.4222E-3</v>
      </c>
      <c r="C5096">
        <v>0.34300000000000003</v>
      </c>
      <c r="D5096">
        <v>8.5838634563468403</v>
      </c>
      <c r="E5096">
        <v>25.2413545770216</v>
      </c>
      <c r="F5096">
        <v>33.5828448858556</v>
      </c>
      <c r="G5096">
        <v>237.286085629811</v>
      </c>
      <c r="H5096">
        <v>48.578847731996099</v>
      </c>
      <c r="I5096">
        <v>132.467600369888</v>
      </c>
      <c r="J5096" t="s">
        <v>11</v>
      </c>
      <c r="K5096">
        <f ca="1">RAND()</f>
        <v>1.2949985998452762E-3</v>
      </c>
    </row>
    <row r="5097" spans="1:11" x14ac:dyDescent="0.25">
      <c r="A5097">
        <v>1.2</v>
      </c>
      <c r="B5097">
        <v>1.4222E-3</v>
      </c>
      <c r="C5097">
        <v>0.34350000000000003</v>
      </c>
      <c r="D5097">
        <v>8.5838631298838095</v>
      </c>
      <c r="E5097">
        <v>25.241354631635001</v>
      </c>
      <c r="F5097">
        <v>33.582844833048803</v>
      </c>
      <c r="G5097">
        <v>237.286085630754</v>
      </c>
      <c r="H5097">
        <v>47.597081380799203</v>
      </c>
      <c r="I5097">
        <v>133.36790273237</v>
      </c>
      <c r="J5097" t="s">
        <v>11</v>
      </c>
      <c r="K5097">
        <f ca="1">RAND()</f>
        <v>0.15181028470943403</v>
      </c>
    </row>
    <row r="5098" spans="1:11" x14ac:dyDescent="0.25">
      <c r="A5098">
        <v>1.2</v>
      </c>
      <c r="B5098">
        <v>1.4222E-3</v>
      </c>
      <c r="C5098">
        <v>0.34399999999999997</v>
      </c>
      <c r="D5098">
        <v>8.5838633262947894</v>
      </c>
      <c r="E5098">
        <v>25.2413548147284</v>
      </c>
      <c r="F5098">
        <v>33.5828451411193</v>
      </c>
      <c r="G5098">
        <v>237.286085630765</v>
      </c>
      <c r="H5098">
        <v>49.737655604486697</v>
      </c>
      <c r="I5098">
        <v>134.20888257503299</v>
      </c>
      <c r="J5098" t="s">
        <v>11</v>
      </c>
      <c r="K5098">
        <f ca="1">RAND()</f>
        <v>0.28447886254602528</v>
      </c>
    </row>
    <row r="5099" spans="1:11" x14ac:dyDescent="0.25">
      <c r="A5099">
        <v>1.2</v>
      </c>
      <c r="B5099">
        <v>1.4222E-3</v>
      </c>
      <c r="C5099">
        <v>0.34449999999999997</v>
      </c>
      <c r="D5099">
        <v>8.5838630612050295</v>
      </c>
      <c r="E5099">
        <v>25.241354974991001</v>
      </c>
      <c r="F5099">
        <v>33.582845200057797</v>
      </c>
      <c r="G5099">
        <v>237.28608563153401</v>
      </c>
      <c r="H5099">
        <v>48.733943171938201</v>
      </c>
      <c r="I5099">
        <v>135.09254546515999</v>
      </c>
      <c r="J5099" t="s">
        <v>11</v>
      </c>
      <c r="K5099">
        <f ca="1">RAND()</f>
        <v>0.73712710157767314</v>
      </c>
    </row>
    <row r="5100" spans="1:11" x14ac:dyDescent="0.25">
      <c r="A5100">
        <v>1.2</v>
      </c>
      <c r="B5100">
        <v>1.4222E-3</v>
      </c>
      <c r="C5100">
        <v>0.34499999999999997</v>
      </c>
      <c r="D5100">
        <v>8.5838630759955503</v>
      </c>
      <c r="E5100">
        <v>25.2413549412089</v>
      </c>
      <c r="F5100">
        <v>33.582845135534598</v>
      </c>
      <c r="G5100">
        <v>237.286085631361</v>
      </c>
      <c r="H5100">
        <v>41.857733054527202</v>
      </c>
      <c r="I5100">
        <v>135.74233878253099</v>
      </c>
      <c r="J5100" t="s">
        <v>11</v>
      </c>
      <c r="K5100">
        <f ca="1">RAND()</f>
        <v>0.17362716535816081</v>
      </c>
    </row>
    <row r="5101" spans="1:11" x14ac:dyDescent="0.25">
      <c r="A5101">
        <v>1.2</v>
      </c>
      <c r="B5101">
        <v>1.4222E-3</v>
      </c>
      <c r="C5101">
        <v>0.34549999999999997</v>
      </c>
      <c r="D5101">
        <v>8.5838630454830707</v>
      </c>
      <c r="E5101">
        <v>25.2413550611525</v>
      </c>
      <c r="F5101">
        <v>33.582845289249398</v>
      </c>
      <c r="G5101">
        <v>237.286085631812</v>
      </c>
      <c r="H5101">
        <v>39.824538221736503</v>
      </c>
      <c r="I5101">
        <v>136.288838441964</v>
      </c>
      <c r="J5101" t="s">
        <v>11</v>
      </c>
      <c r="K5101">
        <f ca="1">RAND()</f>
        <v>0.71669678429642336</v>
      </c>
    </row>
    <row r="5102" spans="1:11" x14ac:dyDescent="0.25">
      <c r="A5102">
        <v>1.2</v>
      </c>
      <c r="B5102">
        <v>1.4222E-3</v>
      </c>
      <c r="C5102">
        <v>0.34599999999999997</v>
      </c>
      <c r="D5102">
        <v>8.5838626600260195</v>
      </c>
      <c r="E5102">
        <v>25.241355017686001</v>
      </c>
      <c r="F5102">
        <v>33.582844960455098</v>
      </c>
      <c r="G5102">
        <v>237.28608563203599</v>
      </c>
      <c r="H5102">
        <v>28.062793649413798</v>
      </c>
      <c r="I5102">
        <v>136.49826781460001</v>
      </c>
      <c r="J5102" t="s">
        <v>11</v>
      </c>
      <c r="K5102">
        <f ca="1">RAND()</f>
        <v>0.60945669759226295</v>
      </c>
    </row>
    <row r="5103" spans="1:11" x14ac:dyDescent="0.25">
      <c r="A5103">
        <v>1.2</v>
      </c>
      <c r="B5103">
        <v>1.4222E-3</v>
      </c>
      <c r="C5103">
        <v>0.34649999999999997</v>
      </c>
      <c r="D5103">
        <v>8.5838628504385195</v>
      </c>
      <c r="E5103">
        <v>25.2413550751141</v>
      </c>
      <c r="F5103">
        <v>33.5828451687455</v>
      </c>
      <c r="G5103">
        <v>237.28608563202201</v>
      </c>
      <c r="H5103">
        <v>23.892547249607201</v>
      </c>
      <c r="I5103">
        <v>136.49332806666001</v>
      </c>
      <c r="J5103" t="s">
        <v>11</v>
      </c>
      <c r="K5103">
        <f ca="1">RAND()</f>
        <v>0.54747293158021992</v>
      </c>
    </row>
    <row r="5104" spans="1:11" x14ac:dyDescent="0.25">
      <c r="A5104">
        <v>1.2</v>
      </c>
      <c r="B5104">
        <v>1.4222E-3</v>
      </c>
      <c r="C5104">
        <v>0.34699999999999998</v>
      </c>
      <c r="D5104">
        <v>8.58386199577164</v>
      </c>
      <c r="E5104">
        <v>25.241355047690998</v>
      </c>
      <c r="F5104">
        <v>33.582844652624097</v>
      </c>
      <c r="G5104">
        <v>237.28608564238701</v>
      </c>
      <c r="H5104">
        <v>14.765807579447801</v>
      </c>
      <c r="I5104">
        <v>136.17405162547999</v>
      </c>
      <c r="J5104" t="s">
        <v>11</v>
      </c>
      <c r="K5104">
        <f ca="1">RAND()</f>
        <v>0.25215136481935829</v>
      </c>
    </row>
    <row r="5105" spans="1:11" x14ac:dyDescent="0.25">
      <c r="A5105">
        <v>1.2</v>
      </c>
      <c r="B5105">
        <v>1.4222E-3</v>
      </c>
      <c r="C5105">
        <v>0.34749999999999998</v>
      </c>
      <c r="D5105">
        <v>8.5838620976561106</v>
      </c>
      <c r="E5105">
        <v>25.241354987842598</v>
      </c>
      <c r="F5105">
        <v>33.582844706271203</v>
      </c>
      <c r="G5105">
        <v>237.286085642496</v>
      </c>
      <c r="H5105">
        <v>8.0604182134751294</v>
      </c>
      <c r="I5105">
        <v>135.63311219297501</v>
      </c>
      <c r="J5105" t="s">
        <v>11</v>
      </c>
      <c r="K5105">
        <f ca="1">RAND()</f>
        <v>0.24394376592132216</v>
      </c>
    </row>
    <row r="5106" spans="1:11" x14ac:dyDescent="0.25">
      <c r="A5106">
        <v>1.2</v>
      </c>
      <c r="B5106">
        <v>1.4222E-3</v>
      </c>
      <c r="C5106">
        <v>0.34799999999999998</v>
      </c>
      <c r="D5106">
        <v>8.5838611911708593</v>
      </c>
      <c r="E5106">
        <v>25.241355156014301</v>
      </c>
      <c r="F5106">
        <v>33.582844396259702</v>
      </c>
      <c r="G5106">
        <v>237.28608564386599</v>
      </c>
      <c r="H5106">
        <v>5.7947783297764603</v>
      </c>
      <c r="I5106">
        <v>134.870784297104</v>
      </c>
      <c r="J5106" t="s">
        <v>11</v>
      </c>
      <c r="K5106">
        <f ca="1">RAND()</f>
        <v>0.68759068050315986</v>
      </c>
    </row>
    <row r="5107" spans="1:11" x14ac:dyDescent="0.25">
      <c r="A5107">
        <v>1.2</v>
      </c>
      <c r="B5107">
        <v>1.4222E-3</v>
      </c>
      <c r="C5107">
        <v>0.34849999999999998</v>
      </c>
      <c r="D5107">
        <v>8.5838607326098604</v>
      </c>
      <c r="E5107">
        <v>25.2413551883986</v>
      </c>
      <c r="F5107">
        <v>33.582844179956098</v>
      </c>
      <c r="G5107">
        <v>237.28608564443101</v>
      </c>
      <c r="H5107">
        <v>-4.7146939814950398E-2</v>
      </c>
      <c r="I5107">
        <v>134.04288736557001</v>
      </c>
      <c r="J5107" t="s">
        <v>11</v>
      </c>
      <c r="K5107">
        <f ca="1">RAND()</f>
        <v>0.21555095290462056</v>
      </c>
    </row>
    <row r="5108" spans="1:11" x14ac:dyDescent="0.25">
      <c r="A5108">
        <v>1.2</v>
      </c>
      <c r="B5108">
        <v>1.4222E-3</v>
      </c>
      <c r="C5108">
        <v>0.34899999999999998</v>
      </c>
      <c r="D5108">
        <v>8.5838599916747995</v>
      </c>
      <c r="E5108">
        <v>25.2413554755998</v>
      </c>
      <c r="F5108">
        <v>33.582844093970301</v>
      </c>
      <c r="G5108">
        <v>237.28608564578599</v>
      </c>
      <c r="H5108">
        <v>3.5554407087565698</v>
      </c>
      <c r="I5108">
        <v>133.11989774495601</v>
      </c>
      <c r="J5108" t="s">
        <v>11</v>
      </c>
      <c r="K5108">
        <f ca="1">RAND()</f>
        <v>0.85466508718129564</v>
      </c>
    </row>
    <row r="5109" spans="1:11" x14ac:dyDescent="0.25">
      <c r="A5109">
        <v>1.2</v>
      </c>
      <c r="B5109">
        <v>1.4222E-3</v>
      </c>
      <c r="C5109">
        <v>0.34949999999999998</v>
      </c>
      <c r="D5109">
        <v>8.5838590686317797</v>
      </c>
      <c r="E5109">
        <v>25.241355676976099</v>
      </c>
      <c r="F5109">
        <v>33.582843802259298</v>
      </c>
      <c r="G5109">
        <v>237.28608564727901</v>
      </c>
      <c r="H5109">
        <v>3.41516687777606</v>
      </c>
      <c r="I5109">
        <v>132.330438754298</v>
      </c>
      <c r="J5109" t="s">
        <v>11</v>
      </c>
      <c r="K5109">
        <f ca="1">RAND()</f>
        <v>0.84307362071481962</v>
      </c>
    </row>
    <row r="5110" spans="1:11" x14ac:dyDescent="0.25">
      <c r="A5110">
        <v>1.2</v>
      </c>
      <c r="B5110">
        <v>1.4222E-3</v>
      </c>
      <c r="C5110">
        <v>0.35</v>
      </c>
      <c r="D5110">
        <v>8.5838586360456706</v>
      </c>
      <c r="E5110">
        <v>25.241355977317799</v>
      </c>
      <c r="F5110">
        <v>33.582843919292202</v>
      </c>
      <c r="G5110">
        <v>237.28608564828301</v>
      </c>
      <c r="H5110">
        <v>9.3083378526249394</v>
      </c>
      <c r="I5110">
        <v>131.592981794721</v>
      </c>
      <c r="J5110" t="s">
        <v>11</v>
      </c>
      <c r="K5110">
        <f ca="1">RAND()</f>
        <v>0.22222664787058921</v>
      </c>
    </row>
    <row r="5111" spans="1:11" x14ac:dyDescent="0.25">
      <c r="A5111">
        <v>1.2</v>
      </c>
      <c r="B5111">
        <v>1.4222E-3</v>
      </c>
      <c r="C5111">
        <v>0.35049999999999998</v>
      </c>
      <c r="D5111">
        <v>8.5838574503664908</v>
      </c>
      <c r="E5111">
        <v>25.241356383264598</v>
      </c>
      <c r="F5111">
        <v>33.582843707756197</v>
      </c>
      <c r="G5111">
        <v>237.286085650313</v>
      </c>
      <c r="H5111">
        <v>16.554488616054499</v>
      </c>
      <c r="I5111">
        <v>131.14773586705499</v>
      </c>
      <c r="J5111" t="s">
        <v>11</v>
      </c>
      <c r="K5111">
        <f ca="1">RAND()</f>
        <v>0.63906592410411311</v>
      </c>
    </row>
    <row r="5112" spans="1:11" x14ac:dyDescent="0.25">
      <c r="A5112">
        <v>1.2</v>
      </c>
      <c r="B5112">
        <v>1.4222E-3</v>
      </c>
      <c r="C5112">
        <v>0.35099999999999998</v>
      </c>
      <c r="D5112">
        <v>8.5838570876173801</v>
      </c>
      <c r="E5112">
        <v>25.2413566421071</v>
      </c>
      <c r="F5112">
        <v>33.582843800647602</v>
      </c>
      <c r="G5112">
        <v>237.28608565469401</v>
      </c>
      <c r="H5112">
        <v>21.160887329059001</v>
      </c>
      <c r="I5112">
        <v>130.85085712206001</v>
      </c>
      <c r="J5112" t="s">
        <v>11</v>
      </c>
      <c r="K5112">
        <f ca="1">RAND()</f>
        <v>0.88721687971662455</v>
      </c>
    </row>
    <row r="5113" spans="1:11" x14ac:dyDescent="0.25">
      <c r="A5113">
        <v>1.2</v>
      </c>
      <c r="B5113">
        <v>1.4222E-3</v>
      </c>
      <c r="C5113">
        <v>0.35149999999999998</v>
      </c>
      <c r="D5113">
        <v>8.5838560844721208</v>
      </c>
      <c r="E5113">
        <v>25.241357149693702</v>
      </c>
      <c r="F5113">
        <v>33.582843828501098</v>
      </c>
      <c r="G5113">
        <v>237.28608565677001</v>
      </c>
      <c r="H5113">
        <v>33.119630909334496</v>
      </c>
      <c r="I5113">
        <v>130.940305312601</v>
      </c>
      <c r="J5113" t="s">
        <v>11</v>
      </c>
      <c r="K5113">
        <f ca="1">RAND()</f>
        <v>8.2447128669728698E-2</v>
      </c>
    </row>
    <row r="5114" spans="1:11" x14ac:dyDescent="0.25">
      <c r="A5114">
        <v>1.2</v>
      </c>
      <c r="B5114">
        <v>1.4222E-3</v>
      </c>
      <c r="C5114">
        <v>0.35199999999999998</v>
      </c>
      <c r="D5114">
        <v>8.5838557940351503</v>
      </c>
      <c r="E5114">
        <v>25.2413573053107</v>
      </c>
      <c r="F5114">
        <v>33.582843837270303</v>
      </c>
      <c r="G5114">
        <v>237.28608565734501</v>
      </c>
      <c r="H5114">
        <v>34.609860059242401</v>
      </c>
      <c r="I5114">
        <v>131.17916470155299</v>
      </c>
      <c r="J5114" t="s">
        <v>11</v>
      </c>
      <c r="K5114">
        <f ca="1">RAND()</f>
        <v>0.86419859175441827</v>
      </c>
    </row>
    <row r="5115" spans="1:11" x14ac:dyDescent="0.25">
      <c r="A5115">
        <v>1.2</v>
      </c>
      <c r="B5115">
        <v>1.4222E-3</v>
      </c>
      <c r="C5115">
        <v>0.35249999999999998</v>
      </c>
      <c r="D5115">
        <v>8.5838551811034893</v>
      </c>
      <c r="E5115">
        <v>25.2413577277195</v>
      </c>
      <c r="F5115">
        <v>33.582844033862898</v>
      </c>
      <c r="G5115">
        <v>237.286085659111</v>
      </c>
      <c r="H5115">
        <v>45.8904469394381</v>
      </c>
      <c r="I5115">
        <v>131.78147556778001</v>
      </c>
      <c r="J5115" t="s">
        <v>11</v>
      </c>
      <c r="K5115">
        <f ca="1">RAND()</f>
        <v>0.74185363193591392</v>
      </c>
    </row>
    <row r="5116" spans="1:11" x14ac:dyDescent="0.25">
      <c r="A5116">
        <v>1.2</v>
      </c>
      <c r="B5116">
        <v>1.4222E-3</v>
      </c>
      <c r="C5116">
        <v>0.35299999999999998</v>
      </c>
      <c r="D5116">
        <v>8.5838547619734697</v>
      </c>
      <c r="E5116">
        <v>25.2413578480068</v>
      </c>
      <c r="F5116">
        <v>33.582843898790799</v>
      </c>
      <c r="G5116">
        <v>237.28608565964299</v>
      </c>
      <c r="H5116">
        <v>44.117916465775401</v>
      </c>
      <c r="I5116">
        <v>132.46909771425601</v>
      </c>
      <c r="J5116" t="s">
        <v>11</v>
      </c>
      <c r="K5116">
        <f ca="1">RAND()</f>
        <v>0.74318657434474422</v>
      </c>
    </row>
    <row r="5117" spans="1:11" x14ac:dyDescent="0.25">
      <c r="A5117">
        <v>1.2</v>
      </c>
      <c r="B5117">
        <v>1.4222E-3</v>
      </c>
      <c r="C5117">
        <v>0.35349999999999998</v>
      </c>
      <c r="D5117">
        <v>8.5838545762407605</v>
      </c>
      <c r="E5117">
        <v>25.241358165201099</v>
      </c>
      <c r="F5117">
        <v>33.5828442163115</v>
      </c>
      <c r="G5117">
        <v>237.28608566071799</v>
      </c>
      <c r="H5117">
        <v>50.0507756576825</v>
      </c>
      <c r="I5117">
        <v>133.356226802506</v>
      </c>
      <c r="J5117" t="s">
        <v>11</v>
      </c>
      <c r="K5117">
        <f ca="1">RAND()</f>
        <v>0.52020186517505618</v>
      </c>
    </row>
    <row r="5118" spans="1:11" x14ac:dyDescent="0.25">
      <c r="A5118">
        <v>1.2</v>
      </c>
      <c r="B5118">
        <v>1.4222E-3</v>
      </c>
      <c r="C5118">
        <v>0.35399999999999998</v>
      </c>
      <c r="D5118">
        <v>8.5838540663757694</v>
      </c>
      <c r="E5118">
        <v>25.241358367067299</v>
      </c>
      <c r="F5118">
        <v>33.582844108088501</v>
      </c>
      <c r="G5118">
        <v>237.28608566142299</v>
      </c>
      <c r="H5118">
        <v>48.386984383161398</v>
      </c>
      <c r="I5118">
        <v>134.222799467237</v>
      </c>
      <c r="J5118" t="s">
        <v>11</v>
      </c>
      <c r="K5118">
        <f ca="1">RAND()</f>
        <v>0.88516330792628695</v>
      </c>
    </row>
    <row r="5119" spans="1:11" x14ac:dyDescent="0.25">
      <c r="A5119">
        <v>1.2</v>
      </c>
      <c r="B5119">
        <v>1.4222E-3</v>
      </c>
      <c r="C5119">
        <v>0.35449999999999998</v>
      </c>
      <c r="D5119">
        <v>8.5838540891117692</v>
      </c>
      <c r="E5119">
        <v>25.2413585766467</v>
      </c>
      <c r="F5119">
        <v>33.582844337063896</v>
      </c>
      <c r="G5119">
        <v>237.286085661529</v>
      </c>
      <c r="H5119">
        <v>44.964162041019598</v>
      </c>
      <c r="I5119">
        <v>135.075384757976</v>
      </c>
      <c r="J5119" t="s">
        <v>11</v>
      </c>
      <c r="K5119">
        <f ca="1">RAND()</f>
        <v>0.26831447144284404</v>
      </c>
    </row>
    <row r="5120" spans="1:11" x14ac:dyDescent="0.25">
      <c r="A5120">
        <v>1.2</v>
      </c>
      <c r="B5120">
        <v>1.4222E-3</v>
      </c>
      <c r="C5120">
        <v>0.35499999999999998</v>
      </c>
      <c r="D5120">
        <v>8.5838537156831105</v>
      </c>
      <c r="E5120">
        <v>25.241358810464099</v>
      </c>
      <c r="F5120">
        <v>33.582844364755402</v>
      </c>
      <c r="G5120">
        <v>237.28608566214501</v>
      </c>
      <c r="H5120">
        <v>43.7019553390667</v>
      </c>
      <c r="I5120">
        <v>135.75549400870699</v>
      </c>
      <c r="J5120" t="s">
        <v>11</v>
      </c>
      <c r="K5120">
        <f ca="1">RAND()</f>
        <v>0.46428593266536</v>
      </c>
    </row>
    <row r="5121" spans="1:11" x14ac:dyDescent="0.25">
      <c r="A5121">
        <v>1.2</v>
      </c>
      <c r="B5121">
        <v>1.4222E-3</v>
      </c>
      <c r="C5121">
        <v>0.35549999999999998</v>
      </c>
      <c r="D5121">
        <v>8.5838536645998804</v>
      </c>
      <c r="E5121">
        <v>25.241358735185699</v>
      </c>
      <c r="F5121">
        <v>33.5828442383348</v>
      </c>
      <c r="G5121">
        <v>237.28608566216101</v>
      </c>
      <c r="H5121">
        <v>33.681140337878702</v>
      </c>
      <c r="I5121">
        <v>136.28130111723601</v>
      </c>
      <c r="J5121" t="s">
        <v>11</v>
      </c>
      <c r="K5121">
        <f ca="1">RAND()</f>
        <v>0.7124840301276093</v>
      </c>
    </row>
    <row r="5122" spans="1:11" x14ac:dyDescent="0.25">
      <c r="A5122">
        <v>1.2</v>
      </c>
      <c r="B5122">
        <v>1.4222E-3</v>
      </c>
      <c r="C5122">
        <v>0.35599999999999998</v>
      </c>
      <c r="D5122">
        <v>8.5838535059947798</v>
      </c>
      <c r="E5122">
        <v>25.2413589653573</v>
      </c>
      <c r="F5122">
        <v>33.582844394155899</v>
      </c>
      <c r="G5122">
        <v>237.28608566254201</v>
      </c>
      <c r="H5122">
        <v>31.4175046933392</v>
      </c>
      <c r="I5122">
        <v>136.500245226582</v>
      </c>
      <c r="J5122" t="s">
        <v>11</v>
      </c>
      <c r="K5122">
        <f ca="1">RAND()</f>
        <v>0.34344828626927415</v>
      </c>
    </row>
    <row r="5123" spans="1:11" x14ac:dyDescent="0.25">
      <c r="A5123">
        <v>1.2</v>
      </c>
      <c r="B5123">
        <v>1.4222E-3</v>
      </c>
      <c r="C5123">
        <v>0.35649999999999998</v>
      </c>
      <c r="D5123">
        <v>8.5838530896237408</v>
      </c>
      <c r="E5123">
        <v>25.241358862505599</v>
      </c>
      <c r="F5123">
        <v>33.582843979948002</v>
      </c>
      <c r="G5123">
        <v>237.28608566266999</v>
      </c>
      <c r="H5123">
        <v>20.838436058794301</v>
      </c>
      <c r="I5123">
        <v>136.50088399864299</v>
      </c>
      <c r="J5123" t="s">
        <v>11</v>
      </c>
      <c r="K5123">
        <f ca="1">RAND()</f>
        <v>0.68194977421897907</v>
      </c>
    </row>
    <row r="5124" spans="1:11" x14ac:dyDescent="0.25">
      <c r="A5124">
        <v>1.2</v>
      </c>
      <c r="B5124">
        <v>1.4222E-3</v>
      </c>
      <c r="C5124">
        <v>0.35699999999999998</v>
      </c>
      <c r="D5124">
        <v>8.5838531308850108</v>
      </c>
      <c r="E5124">
        <v>25.241358953597999</v>
      </c>
      <c r="F5124">
        <v>33.582844136965697</v>
      </c>
      <c r="G5124">
        <v>237.286085662933</v>
      </c>
      <c r="H5124">
        <v>15.9287497411398</v>
      </c>
      <c r="I5124">
        <v>136.16407913087099</v>
      </c>
      <c r="J5124" t="s">
        <v>11</v>
      </c>
      <c r="K5124">
        <f ca="1">RAND()</f>
        <v>0.41200711412782887</v>
      </c>
    </row>
    <row r="5125" spans="1:11" x14ac:dyDescent="0.25">
      <c r="A5125">
        <v>1.2</v>
      </c>
      <c r="B5125">
        <v>1.4222E-3</v>
      </c>
      <c r="C5125">
        <v>0.35749999999999998</v>
      </c>
      <c r="D5125">
        <v>8.5838523246462497</v>
      </c>
      <c r="E5125">
        <v>25.2413589029068</v>
      </c>
      <c r="F5125">
        <v>33.582843543394503</v>
      </c>
      <c r="G5125">
        <v>237.286085663504</v>
      </c>
      <c r="H5125">
        <v>10.5369235490585</v>
      </c>
      <c r="I5125">
        <v>135.64451599093499</v>
      </c>
      <c r="J5125" t="s">
        <v>11</v>
      </c>
      <c r="K5125">
        <f ca="1">RAND()</f>
        <v>0.34619082936536405</v>
      </c>
    </row>
    <row r="5126" spans="1:11" x14ac:dyDescent="0.25">
      <c r="A5126">
        <v>1.2</v>
      </c>
      <c r="B5126">
        <v>1.4222E-3</v>
      </c>
      <c r="C5126">
        <v>0.35799999999999998</v>
      </c>
      <c r="D5126">
        <v>8.5838521880416696</v>
      </c>
      <c r="E5126">
        <v>25.241358876313399</v>
      </c>
      <c r="F5126">
        <v>33.582843437753503</v>
      </c>
      <c r="G5126">
        <v>237.28608566373401</v>
      </c>
      <c r="H5126">
        <v>4.3576924156105203</v>
      </c>
      <c r="I5126">
        <v>134.86502214713599</v>
      </c>
      <c r="J5126" t="s">
        <v>11</v>
      </c>
      <c r="K5126">
        <f ca="1">RAND()</f>
        <v>0.86700123761971093</v>
      </c>
    </row>
    <row r="5127" spans="1:11" x14ac:dyDescent="0.25">
      <c r="A5127">
        <v>1.2</v>
      </c>
      <c r="B5127">
        <v>1.4222E-3</v>
      </c>
      <c r="C5127">
        <v>0.35849999999999999</v>
      </c>
      <c r="D5127">
        <v>8.5838513338863294</v>
      </c>
      <c r="E5127">
        <v>25.241358967079599</v>
      </c>
      <c r="F5127">
        <v>33.582843017053897</v>
      </c>
      <c r="G5127">
        <v>237.28608566467099</v>
      </c>
      <c r="H5127">
        <v>5.34321990010673</v>
      </c>
      <c r="I5127">
        <v>134.04522679552099</v>
      </c>
      <c r="J5127" t="s">
        <v>11</v>
      </c>
      <c r="K5127">
        <f ca="1">RAND()</f>
        <v>0.53689865806453785</v>
      </c>
    </row>
    <row r="5128" spans="1:11" x14ac:dyDescent="0.25">
      <c r="A5128">
        <v>1.2</v>
      </c>
      <c r="B5128">
        <v>1.4222E-3</v>
      </c>
      <c r="C5128">
        <v>0.35899999999999999</v>
      </c>
      <c r="D5128">
        <v>8.5838509406609305</v>
      </c>
      <c r="E5128">
        <v>25.241358915634802</v>
      </c>
      <c r="F5128">
        <v>33.582842699162498</v>
      </c>
      <c r="G5128">
        <v>237.286085671141</v>
      </c>
      <c r="H5128">
        <v>1.82937870067548</v>
      </c>
      <c r="I5128">
        <v>133.12189463408299</v>
      </c>
      <c r="J5128" t="s">
        <v>11</v>
      </c>
      <c r="K5128">
        <f ca="1">RAND()</f>
        <v>0.60590486062162829</v>
      </c>
    </row>
    <row r="5129" spans="1:11" x14ac:dyDescent="0.25">
      <c r="A5129">
        <v>1.2</v>
      </c>
      <c r="B5129">
        <v>1.4222E-3</v>
      </c>
      <c r="C5129">
        <v>0.35949999999999999</v>
      </c>
      <c r="D5129">
        <v>8.5838502427876993</v>
      </c>
      <c r="E5129">
        <v>25.241359086667799</v>
      </c>
      <c r="F5129">
        <v>33.582842477136502</v>
      </c>
      <c r="G5129">
        <v>237.28608567218501</v>
      </c>
      <c r="H5129">
        <v>6.3514499303691103</v>
      </c>
      <c r="I5129">
        <v>132.322508097471</v>
      </c>
      <c r="J5129" t="s">
        <v>11</v>
      </c>
      <c r="K5129">
        <f ca="1">RAND()</f>
        <v>0.96250951271891183</v>
      </c>
    </row>
    <row r="5130" spans="1:11" x14ac:dyDescent="0.25">
      <c r="A5130">
        <v>1.2</v>
      </c>
      <c r="B5130">
        <v>1.4222E-3</v>
      </c>
      <c r="C5130">
        <v>0.36</v>
      </c>
      <c r="D5130">
        <v>8.5838492518402898</v>
      </c>
      <c r="E5130">
        <v>25.241359164081398</v>
      </c>
      <c r="F5130">
        <v>33.582841968321397</v>
      </c>
      <c r="G5130">
        <v>237.286085673337</v>
      </c>
      <c r="H5130">
        <v>9.1873673263104898</v>
      </c>
      <c r="I5130">
        <v>131.601080630334</v>
      </c>
      <c r="J5130" t="s">
        <v>11</v>
      </c>
      <c r="K5130">
        <f ca="1">RAND()</f>
        <v>0.14129299642969062</v>
      </c>
    </row>
    <row r="5131" spans="1:11" x14ac:dyDescent="0.25">
      <c r="A5131">
        <v>1.2</v>
      </c>
      <c r="B5131">
        <v>1.4222E-3</v>
      </c>
      <c r="C5131">
        <v>0.36049999999999999</v>
      </c>
      <c r="D5131">
        <v>8.5838488822551895</v>
      </c>
      <c r="E5131">
        <v>25.241359361041599</v>
      </c>
      <c r="F5131">
        <v>33.582841993046799</v>
      </c>
      <c r="G5131">
        <v>237.28608567416799</v>
      </c>
      <c r="H5131">
        <v>13.4623657393358</v>
      </c>
      <c r="I5131">
        <v>131.13580666989199</v>
      </c>
      <c r="J5131" t="s">
        <v>11</v>
      </c>
      <c r="K5131">
        <f ca="1">RAND()</f>
        <v>0.14119784987148887</v>
      </c>
    </row>
    <row r="5132" spans="1:11" x14ac:dyDescent="0.25">
      <c r="A5132">
        <v>1.2</v>
      </c>
      <c r="B5132">
        <v>1.4222E-3</v>
      </c>
      <c r="C5132">
        <v>0.36099999999999999</v>
      </c>
      <c r="D5132">
        <v>8.5838477164693892</v>
      </c>
      <c r="E5132">
        <v>25.24135968917</v>
      </c>
      <c r="F5132">
        <v>33.582841675730997</v>
      </c>
      <c r="G5132">
        <v>237.28608567587699</v>
      </c>
      <c r="H5132">
        <v>23.049656845680499</v>
      </c>
      <c r="I5132">
        <v>130.858710623951</v>
      </c>
      <c r="J5132" t="s">
        <v>11</v>
      </c>
      <c r="K5132">
        <f ca="1">RAND()</f>
        <v>0.22158500931343106</v>
      </c>
    </row>
    <row r="5133" spans="1:11" x14ac:dyDescent="0.25">
      <c r="A5133">
        <v>1.2</v>
      </c>
      <c r="B5133">
        <v>1.4222E-3</v>
      </c>
      <c r="C5133">
        <v>0.36149999999999999</v>
      </c>
      <c r="D5133">
        <v>8.5838473532294906</v>
      </c>
      <c r="E5133">
        <v>25.241359796638299</v>
      </c>
      <c r="F5133">
        <v>33.582841600539098</v>
      </c>
      <c r="G5133">
        <v>237.28608566898399</v>
      </c>
      <c r="H5133">
        <v>25.186842369493402</v>
      </c>
      <c r="I5133">
        <v>130.93062607659499</v>
      </c>
      <c r="J5133" t="s">
        <v>11</v>
      </c>
      <c r="K5133">
        <f ca="1">RAND()</f>
        <v>9.6796288378325102E-2</v>
      </c>
    </row>
    <row r="5134" spans="1:11" x14ac:dyDescent="0.25">
      <c r="A5134">
        <v>1.2</v>
      </c>
      <c r="B5134">
        <v>1.4222E-3</v>
      </c>
      <c r="C5134">
        <v>0.36199999999999999</v>
      </c>
      <c r="D5134">
        <v>8.58384627186045</v>
      </c>
      <c r="E5134">
        <v>25.241360251628802</v>
      </c>
      <c r="F5134">
        <v>33.582841492580698</v>
      </c>
      <c r="G5134">
        <v>237.28608567087599</v>
      </c>
      <c r="H5134">
        <v>37.7796404557686</v>
      </c>
      <c r="I5134">
        <v>131.18613544259199</v>
      </c>
      <c r="J5134" t="s">
        <v>11</v>
      </c>
      <c r="K5134">
        <f ca="1">RAND()</f>
        <v>0.30829728892676478</v>
      </c>
    </row>
    <row r="5135" spans="1:11" x14ac:dyDescent="0.25">
      <c r="A5135">
        <v>1.2</v>
      </c>
      <c r="B5135">
        <v>1.4222E-3</v>
      </c>
      <c r="C5135">
        <v>0.36249999999999999</v>
      </c>
      <c r="D5135">
        <v>8.5838457756543907</v>
      </c>
      <c r="E5135">
        <v>25.241360297610399</v>
      </c>
      <c r="F5135">
        <v>33.582841245795798</v>
      </c>
      <c r="G5135">
        <v>237.28608567158699</v>
      </c>
      <c r="H5135">
        <v>38.191513192511401</v>
      </c>
      <c r="I5135">
        <v>131.78049925705599</v>
      </c>
      <c r="J5135" t="s">
        <v>11</v>
      </c>
      <c r="K5135">
        <f ca="1">RAND()</f>
        <v>0.65366222820205377</v>
      </c>
    </row>
    <row r="5136" spans="1:11" x14ac:dyDescent="0.25">
      <c r="A5136">
        <v>1.2</v>
      </c>
      <c r="B5136">
        <v>1.4222E-3</v>
      </c>
      <c r="C5136">
        <v>0.36299999999999999</v>
      </c>
      <c r="D5136">
        <v>8.5838449495621791</v>
      </c>
      <c r="E5136">
        <v>25.241360854011699</v>
      </c>
      <c r="F5136">
        <v>33.5828414129967</v>
      </c>
      <c r="G5136">
        <v>237.28608567335601</v>
      </c>
      <c r="H5136">
        <v>48.578847683449098</v>
      </c>
      <c r="I5136">
        <v>132.46759996729301</v>
      </c>
      <c r="J5136" t="s">
        <v>11</v>
      </c>
      <c r="K5136">
        <f ca="1">RAND()</f>
        <v>0.56517171628322838</v>
      </c>
    </row>
    <row r="5137" spans="1:11" x14ac:dyDescent="0.25">
      <c r="A5137">
        <v>1.2</v>
      </c>
      <c r="B5137">
        <v>1.4222E-3</v>
      </c>
      <c r="C5137">
        <v>0.36349999999999999</v>
      </c>
      <c r="D5137">
        <v>8.5838445072645193</v>
      </c>
      <c r="E5137">
        <v>25.241360908432</v>
      </c>
      <c r="F5137">
        <v>33.582841217506598</v>
      </c>
      <c r="G5137">
        <v>237.286085674014</v>
      </c>
      <c r="H5137">
        <v>47.597081532745101</v>
      </c>
      <c r="I5137">
        <v>133.367902327834</v>
      </c>
      <c r="J5137" t="s">
        <v>11</v>
      </c>
      <c r="K5137">
        <f ca="1">RAND()</f>
        <v>0.71096595556227582</v>
      </c>
    </row>
    <row r="5138" spans="1:11" x14ac:dyDescent="0.25">
      <c r="A5138">
        <v>1.2</v>
      </c>
      <c r="B5138">
        <v>1.4222E-3</v>
      </c>
      <c r="C5138">
        <v>0.36399999999999999</v>
      </c>
      <c r="D5138">
        <v>8.5838441515388109</v>
      </c>
      <c r="E5138">
        <v>25.2413611775936</v>
      </c>
      <c r="F5138">
        <v>33.582841357466798</v>
      </c>
      <c r="G5138">
        <v>237.28608567505901</v>
      </c>
      <c r="H5138">
        <v>49.737656121716</v>
      </c>
      <c r="I5138">
        <v>134.208882134286</v>
      </c>
      <c r="J5138" t="s">
        <v>11</v>
      </c>
      <c r="K5138">
        <f ca="1">RAND()</f>
        <v>0.59127322551589467</v>
      </c>
    </row>
    <row r="5139" spans="1:11" x14ac:dyDescent="0.25">
      <c r="A5139">
        <v>1.2</v>
      </c>
      <c r="B5139">
        <v>1.4222E-3</v>
      </c>
      <c r="C5139">
        <v>0.36449999999999999</v>
      </c>
      <c r="D5139">
        <v>8.5838436468505606</v>
      </c>
      <c r="E5139">
        <v>25.241361346199</v>
      </c>
      <c r="F5139">
        <v>33.582841237741398</v>
      </c>
      <c r="G5139">
        <v>237.286085675864</v>
      </c>
      <c r="H5139">
        <v>48.733943947409301</v>
      </c>
      <c r="I5139">
        <v>135.09254506169299</v>
      </c>
      <c r="J5139" t="s">
        <v>11</v>
      </c>
      <c r="K5139">
        <f ca="1">RAND()</f>
        <v>0.36030742971146956</v>
      </c>
    </row>
    <row r="5140" spans="1:11" x14ac:dyDescent="0.25">
      <c r="A5140">
        <v>1.2</v>
      </c>
      <c r="B5140">
        <v>1.4222E-3</v>
      </c>
      <c r="C5140">
        <v>0.36499999999999999</v>
      </c>
      <c r="D5140">
        <v>8.5838435996280609</v>
      </c>
      <c r="E5140">
        <v>25.241361420605202</v>
      </c>
      <c r="F5140">
        <v>33.582841266631704</v>
      </c>
      <c r="G5140">
        <v>237.28608567588699</v>
      </c>
      <c r="H5140">
        <v>41.8577340515168</v>
      </c>
      <c r="I5140">
        <v>135.742338403829</v>
      </c>
      <c r="J5140" t="s">
        <v>11</v>
      </c>
      <c r="K5140">
        <f ca="1">RAND()</f>
        <v>0.605652072202992</v>
      </c>
    </row>
    <row r="5141" spans="1:11" x14ac:dyDescent="0.25">
      <c r="A5141">
        <v>1.2</v>
      </c>
      <c r="B5141">
        <v>1.4222E-3</v>
      </c>
      <c r="C5141">
        <v>0.36549999999999999</v>
      </c>
      <c r="D5141">
        <v>8.5838432017905397</v>
      </c>
      <c r="E5141">
        <v>25.241361650329299</v>
      </c>
      <c r="F5141">
        <v>33.582841284955897</v>
      </c>
      <c r="G5141">
        <v>237.28608567661101</v>
      </c>
      <c r="H5141">
        <v>39.824539463176798</v>
      </c>
      <c r="I5141">
        <v>136.28883811649001</v>
      </c>
      <c r="J5141" t="s">
        <v>11</v>
      </c>
      <c r="K5141">
        <f ca="1">RAND()</f>
        <v>0.83356197874135862</v>
      </c>
    </row>
    <row r="5142" spans="1:11" x14ac:dyDescent="0.25">
      <c r="A5142">
        <v>1.2</v>
      </c>
      <c r="B5142">
        <v>1.4222E-3</v>
      </c>
      <c r="C5142">
        <v>0.36599999999999999</v>
      </c>
      <c r="D5142">
        <v>8.5838432402566198</v>
      </c>
      <c r="E5142">
        <v>25.241361365772999</v>
      </c>
      <c r="F5142">
        <v>33.582840978582901</v>
      </c>
      <c r="G5142">
        <v>237.28608568161701</v>
      </c>
      <c r="H5142">
        <v>28.062794995156501</v>
      </c>
      <c r="I5142">
        <v>136.498267405494</v>
      </c>
      <c r="J5142" t="s">
        <v>11</v>
      </c>
      <c r="K5142">
        <f ca="1">RAND()</f>
        <v>0.15128404042188326</v>
      </c>
    </row>
    <row r="5143" spans="1:11" x14ac:dyDescent="0.25">
      <c r="A5143">
        <v>1.2</v>
      </c>
      <c r="B5143">
        <v>1.4222E-3</v>
      </c>
      <c r="C5143">
        <v>0.36649999999999999</v>
      </c>
      <c r="D5143">
        <v>8.5838430650550794</v>
      </c>
      <c r="E5143">
        <v>25.241361553016102</v>
      </c>
      <c r="F5143">
        <v>33.582841127212703</v>
      </c>
      <c r="G5143">
        <v>237.28608568224399</v>
      </c>
      <c r="H5143">
        <v>23.892548702564898</v>
      </c>
      <c r="I5143">
        <v>136.493327632534</v>
      </c>
      <c r="J5143" t="s">
        <v>11</v>
      </c>
      <c r="K5143">
        <f ca="1">RAND()</f>
        <v>0.33467873226827594</v>
      </c>
    </row>
    <row r="5144" spans="1:11" x14ac:dyDescent="0.25">
      <c r="A5144">
        <v>1.2</v>
      </c>
      <c r="B5144">
        <v>1.4222E-3</v>
      </c>
      <c r="C5144">
        <v>0.36699999999999999</v>
      </c>
      <c r="D5144">
        <v>8.5838428073145696</v>
      </c>
      <c r="E5144">
        <v>25.241361191043101</v>
      </c>
      <c r="F5144">
        <v>33.582840519746703</v>
      </c>
      <c r="G5144">
        <v>237.28608568225999</v>
      </c>
      <c r="H5144">
        <v>14.765808921921</v>
      </c>
      <c r="I5144">
        <v>136.17405115190201</v>
      </c>
      <c r="J5144" t="s">
        <v>11</v>
      </c>
      <c r="K5144">
        <f ca="1">RAND()</f>
        <v>0.13198851124340094</v>
      </c>
    </row>
    <row r="5145" spans="1:11" x14ac:dyDescent="0.25">
      <c r="A5145">
        <v>1.2</v>
      </c>
      <c r="B5145">
        <v>1.4222E-3</v>
      </c>
      <c r="C5145">
        <v>0.36749999999999999</v>
      </c>
      <c r="D5145">
        <v>8.5838428332213894</v>
      </c>
      <c r="E5145">
        <v>25.241361307328699</v>
      </c>
      <c r="F5145">
        <v>33.582840615476101</v>
      </c>
      <c r="G5145">
        <v>237.286085682238</v>
      </c>
      <c r="H5145">
        <v>8.0604195088144692</v>
      </c>
      <c r="I5145">
        <v>135.633111898821</v>
      </c>
      <c r="J5145" t="s">
        <v>11</v>
      </c>
      <c r="K5145">
        <f ca="1">RAND()</f>
        <v>0.14613623070176263</v>
      </c>
    </row>
    <row r="5146" spans="1:11" x14ac:dyDescent="0.25">
      <c r="A5146">
        <v>1.2</v>
      </c>
      <c r="B5146">
        <v>1.4222E-3</v>
      </c>
      <c r="C5146">
        <v>0.36799999999999999</v>
      </c>
      <c r="D5146">
        <v>8.5838422746228407</v>
      </c>
      <c r="E5146">
        <v>25.2413611060609</v>
      </c>
      <c r="F5146">
        <v>33.582840019667699</v>
      </c>
      <c r="G5146">
        <v>237.28608568242601</v>
      </c>
      <c r="H5146">
        <v>5.7947793461686201</v>
      </c>
      <c r="I5146">
        <v>134.87078398809001</v>
      </c>
      <c r="J5146" t="s">
        <v>11</v>
      </c>
      <c r="K5146">
        <f ca="1">RAND()</f>
        <v>0.97086021406659473</v>
      </c>
    </row>
    <row r="5147" spans="1:11" x14ac:dyDescent="0.25">
      <c r="A5147">
        <v>1.2</v>
      </c>
      <c r="B5147">
        <v>1.4222E-3</v>
      </c>
      <c r="C5147">
        <v>0.36849999999999999</v>
      </c>
      <c r="D5147">
        <v>8.5838421756745191</v>
      </c>
      <c r="E5147">
        <v>25.241360979316799</v>
      </c>
      <c r="F5147">
        <v>33.582839754098401</v>
      </c>
      <c r="G5147">
        <v>237.28608568214801</v>
      </c>
      <c r="H5147">
        <v>-4.7146122874440699E-2</v>
      </c>
      <c r="I5147">
        <v>134.042887204789</v>
      </c>
      <c r="J5147" t="s">
        <v>11</v>
      </c>
      <c r="K5147">
        <f ca="1">RAND()</f>
        <v>0.65487669730077436</v>
      </c>
    </row>
    <row r="5148" spans="1:11" x14ac:dyDescent="0.25">
      <c r="A5148">
        <v>1.2</v>
      </c>
      <c r="B5148">
        <v>1.4222E-3</v>
      </c>
      <c r="C5148">
        <v>0.36899999999999999</v>
      </c>
      <c r="D5148">
        <v>8.5838414721636696</v>
      </c>
      <c r="E5148">
        <v>25.241360958152999</v>
      </c>
      <c r="F5148">
        <v>33.582839308573199</v>
      </c>
      <c r="G5148">
        <v>237.28608568290301</v>
      </c>
      <c r="H5148">
        <v>3.5554411622213098</v>
      </c>
      <c r="I5148">
        <v>133.11989753570401</v>
      </c>
      <c r="J5148" t="s">
        <v>11</v>
      </c>
      <c r="K5148">
        <f ca="1">RAND()</f>
        <v>0.70476188894429448</v>
      </c>
    </row>
    <row r="5149" spans="1:11" x14ac:dyDescent="0.25">
      <c r="A5149">
        <v>1.2</v>
      </c>
      <c r="B5149">
        <v>1.4222E-3</v>
      </c>
      <c r="C5149">
        <v>0.3695</v>
      </c>
      <c r="D5149">
        <v>8.5838411560277006</v>
      </c>
      <c r="E5149">
        <v>25.241360740842602</v>
      </c>
      <c r="F5149">
        <v>33.582838794897199</v>
      </c>
      <c r="G5149">
        <v>237.28608568263999</v>
      </c>
      <c r="H5149">
        <v>3.4151670991695302</v>
      </c>
      <c r="I5149">
        <v>132.33043877018301</v>
      </c>
      <c r="J5149" t="s">
        <v>11</v>
      </c>
      <c r="K5149">
        <f ca="1">RAND()</f>
        <v>0.113335031453628</v>
      </c>
    </row>
    <row r="5150" spans="1:11" x14ac:dyDescent="0.25">
      <c r="A5150">
        <v>1.2</v>
      </c>
      <c r="B5150">
        <v>1.4222E-3</v>
      </c>
      <c r="C5150">
        <v>0.37</v>
      </c>
      <c r="D5150">
        <v>8.5838405132548203</v>
      </c>
      <c r="E5150">
        <v>25.241360850304702</v>
      </c>
      <c r="F5150">
        <v>33.582838536842303</v>
      </c>
      <c r="G5150">
        <v>237.28608568357299</v>
      </c>
      <c r="H5150">
        <v>9.3083378421515093</v>
      </c>
      <c r="I5150">
        <v>131.59298179100799</v>
      </c>
      <c r="J5150" t="s">
        <v>11</v>
      </c>
      <c r="K5150">
        <f ca="1">RAND()</f>
        <v>0.25109188402492522</v>
      </c>
    </row>
    <row r="5151" spans="1:11" x14ac:dyDescent="0.25">
      <c r="A5151">
        <v>1.2</v>
      </c>
      <c r="B5151">
        <v>1.4222E-3</v>
      </c>
      <c r="C5151">
        <v>0.3705</v>
      </c>
      <c r="D5151">
        <v>8.5838396432558106</v>
      </c>
      <c r="E5151">
        <v>25.241360726386901</v>
      </c>
      <c r="F5151">
        <v>33.582837846738997</v>
      </c>
      <c r="G5151">
        <v>237.28608568422999</v>
      </c>
      <c r="H5151">
        <v>16.554488362103999</v>
      </c>
      <c r="I5151">
        <v>131.14773584315699</v>
      </c>
      <c r="J5151" t="s">
        <v>11</v>
      </c>
      <c r="K5151">
        <f ca="1">RAND()</f>
        <v>0.75778949716180422</v>
      </c>
    </row>
    <row r="5152" spans="1:11" x14ac:dyDescent="0.25">
      <c r="A5152">
        <v>1.2</v>
      </c>
      <c r="B5152">
        <v>1.4222E-3</v>
      </c>
      <c r="C5152">
        <v>0.371</v>
      </c>
      <c r="D5152">
        <v>8.5838391794029505</v>
      </c>
      <c r="E5152">
        <v>25.241360828257999</v>
      </c>
      <c r="F5152">
        <v>33.582837692112399</v>
      </c>
      <c r="G5152">
        <v>237.28608568131801</v>
      </c>
      <c r="H5152">
        <v>21.160886939996399</v>
      </c>
      <c r="I5152">
        <v>130.85085710531399</v>
      </c>
      <c r="J5152" t="s">
        <v>11</v>
      </c>
      <c r="K5152">
        <f ca="1">RAND()</f>
        <v>0.55017714001648887</v>
      </c>
    </row>
    <row r="5153" spans="1:11" x14ac:dyDescent="0.25">
      <c r="A5153">
        <v>1.2</v>
      </c>
      <c r="B5153">
        <v>1.4222E-3</v>
      </c>
      <c r="C5153">
        <v>0.3715</v>
      </c>
      <c r="D5153">
        <v>8.5838380696300103</v>
      </c>
      <c r="E5153">
        <v>25.2413609205387</v>
      </c>
      <c r="F5153">
        <v>33.5828371251378</v>
      </c>
      <c r="G5153">
        <v>237.28608568265099</v>
      </c>
      <c r="H5153">
        <v>33.119630439695001</v>
      </c>
      <c r="I5153">
        <v>130.94030529204699</v>
      </c>
      <c r="J5153" t="s">
        <v>11</v>
      </c>
      <c r="K5153">
        <f ca="1">RAND()</f>
        <v>0.36091979398208274</v>
      </c>
    </row>
    <row r="5154" spans="1:11" x14ac:dyDescent="0.25">
      <c r="A5154">
        <v>1.2</v>
      </c>
      <c r="B5154">
        <v>1.4222E-3</v>
      </c>
      <c r="C5154">
        <v>0.372</v>
      </c>
      <c r="D5154">
        <v>8.5838377532239605</v>
      </c>
      <c r="E5154">
        <v>25.2413609606464</v>
      </c>
      <c r="F5154">
        <v>33.582836979595001</v>
      </c>
      <c r="G5154">
        <v>237.28608568305799</v>
      </c>
      <c r="H5154">
        <v>34.609859867542603</v>
      </c>
      <c r="I5154">
        <v>131.179164682465</v>
      </c>
      <c r="J5154" t="s">
        <v>11</v>
      </c>
      <c r="K5154">
        <f ca="1">RAND()</f>
        <v>0.94999987924978591</v>
      </c>
    </row>
    <row r="5155" spans="1:11" x14ac:dyDescent="0.25">
      <c r="A5155">
        <v>1.2</v>
      </c>
      <c r="B5155">
        <v>1.4222E-3</v>
      </c>
      <c r="C5155">
        <v>0.3725</v>
      </c>
      <c r="D5155">
        <v>8.5838367173880403</v>
      </c>
      <c r="E5155">
        <v>25.241361224750602</v>
      </c>
      <c r="F5155">
        <v>33.5828366819566</v>
      </c>
      <c r="G5155">
        <v>237.28608568468701</v>
      </c>
      <c r="H5155">
        <v>45.8904468135296</v>
      </c>
      <c r="I5155">
        <v>131.781475553794</v>
      </c>
      <c r="J5155" t="s">
        <v>11</v>
      </c>
      <c r="K5155">
        <f ca="1">RAND()</f>
        <v>0.10780817402698417</v>
      </c>
    </row>
    <row r="5156" spans="1:11" x14ac:dyDescent="0.25">
      <c r="A5156">
        <v>1.2</v>
      </c>
      <c r="B5156">
        <v>1.4222E-3</v>
      </c>
      <c r="C5156">
        <v>0.373</v>
      </c>
      <c r="D5156">
        <v>8.58383647267679</v>
      </c>
      <c r="E5156">
        <v>25.241361238612001</v>
      </c>
      <c r="F5156">
        <v>33.582836524304</v>
      </c>
      <c r="G5156">
        <v>237.286085684764</v>
      </c>
      <c r="H5156">
        <v>44.1179164560725</v>
      </c>
      <c r="I5156">
        <v>132.469097737878</v>
      </c>
      <c r="J5156" t="s">
        <v>11</v>
      </c>
      <c r="K5156">
        <f ca="1">RAND()</f>
        <v>1.3615303070077078E-2</v>
      </c>
    </row>
    <row r="5157" spans="1:11" x14ac:dyDescent="0.25">
      <c r="A5157">
        <v>1.2</v>
      </c>
      <c r="B5157">
        <v>1.4222E-3</v>
      </c>
      <c r="C5157">
        <v>0.3735</v>
      </c>
      <c r="D5157">
        <v>8.5838357194769408</v>
      </c>
      <c r="E5157">
        <v>25.2413615878542</v>
      </c>
      <c r="F5157">
        <v>33.5828365059891</v>
      </c>
      <c r="G5157">
        <v>237.28608568624099</v>
      </c>
      <c r="H5157">
        <v>50.050775863578203</v>
      </c>
      <c r="I5157">
        <v>133.35622683567701</v>
      </c>
      <c r="J5157" t="s">
        <v>11</v>
      </c>
      <c r="K5157">
        <f ca="1">RAND()</f>
        <v>0.79558461221999677</v>
      </c>
    </row>
    <row r="5158" spans="1:11" x14ac:dyDescent="0.25">
      <c r="A5158">
        <v>1.2</v>
      </c>
      <c r="B5158">
        <v>1.4222E-3</v>
      </c>
      <c r="C5158">
        <v>0.374</v>
      </c>
      <c r="D5158">
        <v>8.5838354336212603</v>
      </c>
      <c r="E5158">
        <v>25.241361508686801</v>
      </c>
      <c r="F5158">
        <v>33.582836261684001</v>
      </c>
      <c r="G5158">
        <v>237.28608568654499</v>
      </c>
      <c r="H5158">
        <v>48.386984793076898</v>
      </c>
      <c r="I5158">
        <v>134.22279948263301</v>
      </c>
      <c r="J5158" t="s">
        <v>11</v>
      </c>
      <c r="K5158">
        <f ca="1">RAND()</f>
        <v>0.65906588857668691</v>
      </c>
    </row>
    <row r="5159" spans="1:11" x14ac:dyDescent="0.25">
      <c r="A5159">
        <v>1.2</v>
      </c>
      <c r="B5159">
        <v>1.4222E-3</v>
      </c>
      <c r="C5159">
        <v>0.3745</v>
      </c>
      <c r="D5159">
        <v>8.5838353228326802</v>
      </c>
      <c r="E5159">
        <v>25.241361616360599</v>
      </c>
      <c r="F5159">
        <v>33.582836389153798</v>
      </c>
      <c r="G5159">
        <v>237.286085687141</v>
      </c>
      <c r="H5159">
        <v>44.964162700931098</v>
      </c>
      <c r="I5159">
        <v>135.075384764262</v>
      </c>
      <c r="J5159" t="s">
        <v>11</v>
      </c>
      <c r="K5159">
        <f ca="1">RAND()</f>
        <v>0.55699670379617683</v>
      </c>
    </row>
    <row r="5160" spans="1:11" x14ac:dyDescent="0.25">
      <c r="A5160">
        <v>1.2</v>
      </c>
      <c r="B5160">
        <v>1.4222E-3</v>
      </c>
      <c r="C5160">
        <v>0.375</v>
      </c>
      <c r="D5160">
        <v>8.5838348313816208</v>
      </c>
      <c r="E5160">
        <v>25.241361756960501</v>
      </c>
      <c r="F5160">
        <v>33.582836232231401</v>
      </c>
      <c r="G5160">
        <v>237.286085687742</v>
      </c>
      <c r="H5160">
        <v>43.701956114514701</v>
      </c>
      <c r="I5160">
        <v>135.755494050007</v>
      </c>
      <c r="J5160" t="s">
        <v>11</v>
      </c>
      <c r="K5160">
        <f ca="1">RAND()</f>
        <v>0.80624288655595588</v>
      </c>
    </row>
    <row r="5161" spans="1:11" x14ac:dyDescent="0.25">
      <c r="A5161">
        <v>1.2</v>
      </c>
      <c r="B5161">
        <v>1.4222E-3</v>
      </c>
      <c r="C5161">
        <v>0.3755</v>
      </c>
      <c r="D5161">
        <v>8.5838349892434902</v>
      </c>
      <c r="E5161">
        <v>25.241361580167201</v>
      </c>
      <c r="F5161">
        <v>33.582836156133098</v>
      </c>
      <c r="G5161">
        <v>237.28608568750801</v>
      </c>
      <c r="H5161">
        <v>33.681141217913201</v>
      </c>
      <c r="I5161">
        <v>136.28130105484701</v>
      </c>
      <c r="J5161" t="s">
        <v>11</v>
      </c>
      <c r="K5161">
        <f ca="1">RAND()</f>
        <v>0.12820029639746544</v>
      </c>
    </row>
    <row r="5162" spans="1:11" x14ac:dyDescent="0.25">
      <c r="A5162">
        <v>1.2</v>
      </c>
      <c r="B5162">
        <v>1.4222E-3</v>
      </c>
      <c r="C5162">
        <v>0.376</v>
      </c>
      <c r="D5162">
        <v>8.5838345373061102</v>
      </c>
      <c r="E5162">
        <v>25.241361811825001</v>
      </c>
      <c r="F5162">
        <v>33.582836137762001</v>
      </c>
      <c r="G5162">
        <v>237.28608568833599</v>
      </c>
      <c r="H5162">
        <v>31.417505532739899</v>
      </c>
      <c r="I5162">
        <v>136.50024522224501</v>
      </c>
      <c r="J5162" t="s">
        <v>11</v>
      </c>
      <c r="K5162">
        <f ca="1">RAND()</f>
        <v>0.33133314384830492</v>
      </c>
    </row>
    <row r="5163" spans="1:11" x14ac:dyDescent="0.25">
      <c r="A5163">
        <v>1.2</v>
      </c>
      <c r="B5163">
        <v>1.4222E-3</v>
      </c>
      <c r="C5163">
        <v>0.3765</v>
      </c>
      <c r="D5163">
        <v>8.5838347737301604</v>
      </c>
      <c r="E5163">
        <v>25.241361564526802</v>
      </c>
      <c r="F5163">
        <v>33.582835922399397</v>
      </c>
      <c r="G5163">
        <v>237.28608568730601</v>
      </c>
      <c r="H5163">
        <v>20.838436889457199</v>
      </c>
      <c r="I5163">
        <v>136.50088409527899</v>
      </c>
      <c r="J5163" t="s">
        <v>11</v>
      </c>
      <c r="K5163">
        <f ca="1">RAND()</f>
        <v>0.50229621238165711</v>
      </c>
    </row>
    <row r="5164" spans="1:11" x14ac:dyDescent="0.25">
      <c r="A5164">
        <v>1.2</v>
      </c>
      <c r="B5164">
        <v>1.4222E-3</v>
      </c>
      <c r="C5164">
        <v>0.377</v>
      </c>
      <c r="D5164">
        <v>8.5838345348233407</v>
      </c>
      <c r="E5164">
        <v>25.241361664779401</v>
      </c>
      <c r="F5164">
        <v>33.5828359348655</v>
      </c>
      <c r="G5164">
        <v>237.286085692521</v>
      </c>
      <c r="H5164">
        <v>15.9287503498054</v>
      </c>
      <c r="I5164">
        <v>136.16407913750899</v>
      </c>
      <c r="J5164" t="s">
        <v>11</v>
      </c>
      <c r="K5164">
        <f ca="1">RAND()</f>
        <v>0.78104222689147618</v>
      </c>
    </row>
    <row r="5165" spans="1:11" x14ac:dyDescent="0.25">
      <c r="A5165">
        <v>1.2</v>
      </c>
      <c r="B5165">
        <v>1.4222E-3</v>
      </c>
      <c r="C5165">
        <v>0.3775</v>
      </c>
      <c r="D5165">
        <v>8.5838345649683099</v>
      </c>
      <c r="E5165">
        <v>25.2413612621665</v>
      </c>
      <c r="F5165">
        <v>33.582835423597402</v>
      </c>
      <c r="G5165">
        <v>237.286085691561</v>
      </c>
      <c r="H5165">
        <v>10.5369239651217</v>
      </c>
      <c r="I5165">
        <v>135.644516026936</v>
      </c>
      <c r="J5165" t="s">
        <v>11</v>
      </c>
      <c r="K5165">
        <f ca="1">RAND()</f>
        <v>0.15609003120318843</v>
      </c>
    </row>
    <row r="5166" spans="1:11" x14ac:dyDescent="0.25">
      <c r="A5166">
        <v>1.2</v>
      </c>
      <c r="B5166">
        <v>1.4222E-3</v>
      </c>
      <c r="C5166">
        <v>0.378</v>
      </c>
      <c r="D5166">
        <v>8.5838345866415402</v>
      </c>
      <c r="E5166">
        <v>25.241361215310501</v>
      </c>
      <c r="F5166">
        <v>33.582835356088097</v>
      </c>
      <c r="G5166">
        <v>237.286085691339</v>
      </c>
      <c r="H5166">
        <v>4.3576924849527403</v>
      </c>
      <c r="I5166">
        <v>134.865022234458</v>
      </c>
      <c r="J5166" t="s">
        <v>11</v>
      </c>
      <c r="K5166">
        <f ca="1">RAND()</f>
        <v>0.68112087205438154</v>
      </c>
    </row>
    <row r="5167" spans="1:11" x14ac:dyDescent="0.25">
      <c r="A5167">
        <v>1.2</v>
      </c>
      <c r="B5167">
        <v>1.4222E-3</v>
      </c>
      <c r="C5167">
        <v>0.3785</v>
      </c>
      <c r="D5167">
        <v>8.5838343136290192</v>
      </c>
      <c r="E5167">
        <v>25.2413609357782</v>
      </c>
      <c r="F5167">
        <v>33.582834824190499</v>
      </c>
      <c r="G5167">
        <v>237.28608569106501</v>
      </c>
      <c r="H5167">
        <v>5.3432196597525099</v>
      </c>
      <c r="I5167">
        <v>134.045226888141</v>
      </c>
      <c r="J5167" t="s">
        <v>11</v>
      </c>
      <c r="K5167">
        <f ca="1">RAND()</f>
        <v>0.45464137394950421</v>
      </c>
    </row>
    <row r="5168" spans="1:11" x14ac:dyDescent="0.25">
      <c r="A5168">
        <v>1.2</v>
      </c>
      <c r="B5168">
        <v>1.4222E-3</v>
      </c>
      <c r="C5168">
        <v>0.379</v>
      </c>
      <c r="D5168">
        <v>8.5838343363353502</v>
      </c>
      <c r="E5168">
        <v>25.241360707366098</v>
      </c>
      <c r="F5168">
        <v>33.582834555951599</v>
      </c>
      <c r="G5168">
        <v>237.286085691137</v>
      </c>
      <c r="H5168">
        <v>1.8293781872102599</v>
      </c>
      <c r="I5168">
        <v>133.121894658461</v>
      </c>
      <c r="J5168" t="s">
        <v>11</v>
      </c>
      <c r="K5168">
        <f ca="1">RAND()</f>
        <v>0.28613648475839371</v>
      </c>
    </row>
    <row r="5169" spans="1:11" x14ac:dyDescent="0.25">
      <c r="A5169">
        <v>1.2</v>
      </c>
      <c r="B5169">
        <v>1.4222E-3</v>
      </c>
      <c r="C5169">
        <v>0.3795</v>
      </c>
      <c r="D5169">
        <v>8.5838338588323104</v>
      </c>
      <c r="E5169">
        <v>25.241360614916399</v>
      </c>
      <c r="F5169">
        <v>33.582834147602199</v>
      </c>
      <c r="G5169">
        <v>237.28608569144501</v>
      </c>
      <c r="H5169">
        <v>6.3514491236642003</v>
      </c>
      <c r="I5169">
        <v>132.322508099874</v>
      </c>
      <c r="J5169" t="s">
        <v>11</v>
      </c>
      <c r="K5169">
        <f ca="1">RAND()</f>
        <v>0.22163749352765139</v>
      </c>
    </row>
    <row r="5170" spans="1:11" x14ac:dyDescent="0.25">
      <c r="A5170">
        <v>1.2</v>
      </c>
      <c r="B5170">
        <v>1.4222E-3</v>
      </c>
      <c r="C5170">
        <v>0.38</v>
      </c>
      <c r="D5170">
        <v>8.5838337776245499</v>
      </c>
      <c r="E5170">
        <v>25.241360188156801</v>
      </c>
      <c r="F5170">
        <v>33.582833543765503</v>
      </c>
      <c r="G5170">
        <v>237.28608569065199</v>
      </c>
      <c r="H5170">
        <v>9.1873664210061694</v>
      </c>
      <c r="I5170">
        <v>131.601080716307</v>
      </c>
      <c r="J5170" t="s">
        <v>11</v>
      </c>
      <c r="K5170">
        <f ca="1">RAND()</f>
        <v>0.68462071776404099</v>
      </c>
    </row>
    <row r="5171" spans="1:11" x14ac:dyDescent="0.25">
      <c r="A5171">
        <v>1.2</v>
      </c>
      <c r="B5171">
        <v>1.4222E-3</v>
      </c>
      <c r="C5171">
        <v>0.3805</v>
      </c>
      <c r="D5171">
        <v>8.5838333404796199</v>
      </c>
      <c r="E5171">
        <v>25.241360209993999</v>
      </c>
      <c r="F5171">
        <v>33.582833302715997</v>
      </c>
      <c r="G5171">
        <v>237.28608569106899</v>
      </c>
      <c r="H5171">
        <v>13.4623647361673</v>
      </c>
      <c r="I5171">
        <v>131.13580670974599</v>
      </c>
      <c r="J5171" t="s">
        <v>11</v>
      </c>
      <c r="K5171">
        <f ca="1">RAND()</f>
        <v>0.68143866855929891</v>
      </c>
    </row>
    <row r="5172" spans="1:11" x14ac:dyDescent="0.25">
      <c r="A5172">
        <v>1.2</v>
      </c>
      <c r="B5172">
        <v>1.4222E-3</v>
      </c>
      <c r="C5172">
        <v>0.38100000000000001</v>
      </c>
      <c r="D5172">
        <v>8.5838327376756798</v>
      </c>
      <c r="E5172">
        <v>25.241359903463199</v>
      </c>
      <c r="F5172">
        <v>33.5828325460499</v>
      </c>
      <c r="G5172">
        <v>237.28608569112399</v>
      </c>
      <c r="H5172">
        <v>23.049656027587002</v>
      </c>
      <c r="I5172">
        <v>130.85871061478301</v>
      </c>
      <c r="J5172" t="s">
        <v>11</v>
      </c>
      <c r="K5172">
        <f ca="1">RAND()</f>
        <v>0.88961676093581399</v>
      </c>
    </row>
    <row r="5173" spans="1:11" x14ac:dyDescent="0.25">
      <c r="A5173">
        <v>1.2</v>
      </c>
      <c r="B5173">
        <v>1.4222E-3</v>
      </c>
      <c r="C5173">
        <v>0.38150000000000001</v>
      </c>
      <c r="D5173">
        <v>8.5838324403505109</v>
      </c>
      <c r="E5173">
        <v>25.2413597806799</v>
      </c>
      <c r="F5173">
        <v>33.582832208201502</v>
      </c>
      <c r="G5173">
        <v>237.28608569883701</v>
      </c>
      <c r="H5173">
        <v>25.186841749787199</v>
      </c>
      <c r="I5173">
        <v>130.930625996348</v>
      </c>
      <c r="J5173" t="s">
        <v>11</v>
      </c>
      <c r="K5173">
        <f ca="1">RAND()</f>
        <v>2.75699943793285E-2</v>
      </c>
    </row>
    <row r="5174" spans="1:11" x14ac:dyDescent="0.25">
      <c r="A5174">
        <v>1.2</v>
      </c>
      <c r="B5174">
        <v>1.4222E-3</v>
      </c>
      <c r="C5174">
        <v>0.38200000000000001</v>
      </c>
      <c r="D5174">
        <v>8.5838315300727999</v>
      </c>
      <c r="E5174">
        <v>25.241359709839099</v>
      </c>
      <c r="F5174">
        <v>33.582831557416498</v>
      </c>
      <c r="G5174">
        <v>237.28608569963399</v>
      </c>
      <c r="H5174">
        <v>37.779639940156002</v>
      </c>
      <c r="I5174">
        <v>131.186135332742</v>
      </c>
      <c r="J5174" t="s">
        <v>11</v>
      </c>
      <c r="K5174">
        <f ca="1">RAND()</f>
        <v>0.22106001219845905</v>
      </c>
    </row>
    <row r="5175" spans="1:11" x14ac:dyDescent="0.25">
      <c r="A5175">
        <v>1.2</v>
      </c>
      <c r="B5175">
        <v>1.4222E-3</v>
      </c>
      <c r="C5175">
        <v>0.38250000000000001</v>
      </c>
      <c r="D5175">
        <v>8.58383136954299</v>
      </c>
      <c r="E5175">
        <v>25.241359593449001</v>
      </c>
      <c r="F5175">
        <v>33.5828313219777</v>
      </c>
      <c r="G5175">
        <v>237.28608569962799</v>
      </c>
      <c r="H5175">
        <v>38.191512903557097</v>
      </c>
      <c r="I5175">
        <v>131.78049916150701</v>
      </c>
      <c r="J5175" t="s">
        <v>11</v>
      </c>
      <c r="K5175">
        <f ca="1">RAND()</f>
        <v>0.43633997278354064</v>
      </c>
    </row>
    <row r="5176" spans="1:11" x14ac:dyDescent="0.25">
      <c r="A5176">
        <v>1.2</v>
      </c>
      <c r="B5176">
        <v>1.4222E-3</v>
      </c>
      <c r="C5176">
        <v>0.38300000000000001</v>
      </c>
      <c r="D5176">
        <v>8.5838304018585703</v>
      </c>
      <c r="E5176">
        <v>25.241359648081101</v>
      </c>
      <c r="F5176">
        <v>33.582830825150602</v>
      </c>
      <c r="G5176">
        <v>237.28608570094201</v>
      </c>
      <c r="H5176">
        <v>48.578847647789502</v>
      </c>
      <c r="I5176">
        <v>132.46759983675301</v>
      </c>
      <c r="J5176" t="s">
        <v>11</v>
      </c>
      <c r="K5176">
        <f ca="1">RAND()</f>
        <v>0.12214384032413139</v>
      </c>
    </row>
    <row r="5177" spans="1:11" x14ac:dyDescent="0.25">
      <c r="A5177">
        <v>1.2</v>
      </c>
      <c r="B5177">
        <v>1.4222E-3</v>
      </c>
      <c r="C5177">
        <v>0.38350000000000001</v>
      </c>
      <c r="D5177">
        <v>8.5838300609970499</v>
      </c>
      <c r="E5177">
        <v>25.241359666520399</v>
      </c>
      <c r="F5177">
        <v>33.582830572550002</v>
      </c>
      <c r="G5177">
        <v>237.286085700933</v>
      </c>
      <c r="H5177">
        <v>47.597081689517303</v>
      </c>
      <c r="I5177">
        <v>133.36790223899899</v>
      </c>
      <c r="J5177" t="s">
        <v>11</v>
      </c>
      <c r="K5177">
        <f ca="1">RAND()</f>
        <v>0.86364922975956193</v>
      </c>
    </row>
    <row r="5178" spans="1:11" x14ac:dyDescent="0.25">
      <c r="A5178">
        <v>1.2</v>
      </c>
      <c r="B5178">
        <v>1.4222E-3</v>
      </c>
      <c r="C5178">
        <v>0.38400000000000001</v>
      </c>
      <c r="D5178">
        <v>8.5838295225142804</v>
      </c>
      <c r="E5178">
        <v>25.2413597953215</v>
      </c>
      <c r="F5178">
        <v>33.582830441942299</v>
      </c>
      <c r="G5178">
        <v>237.28608570193501</v>
      </c>
      <c r="H5178">
        <v>49.7376565111514</v>
      </c>
      <c r="I5178">
        <v>134.20888204629</v>
      </c>
      <c r="J5178" t="s">
        <v>11</v>
      </c>
      <c r="K5178">
        <f ca="1">RAND()</f>
        <v>0.92890520921722464</v>
      </c>
    </row>
    <row r="5179" spans="1:11" x14ac:dyDescent="0.25">
      <c r="A5179">
        <v>1.2</v>
      </c>
      <c r="B5179">
        <v>1.4222E-3</v>
      </c>
      <c r="C5179">
        <v>0.38450000000000001</v>
      </c>
      <c r="D5179">
        <v>8.5838291857657101</v>
      </c>
      <c r="E5179">
        <v>25.241359745614499</v>
      </c>
      <c r="F5179">
        <v>33.5828301583132</v>
      </c>
      <c r="G5179">
        <v>237.286085702093</v>
      </c>
      <c r="H5179">
        <v>48.733944543246899</v>
      </c>
      <c r="I5179">
        <v>135.09254499078301</v>
      </c>
      <c r="J5179" t="s">
        <v>11</v>
      </c>
      <c r="K5179">
        <f ca="1">RAND()</f>
        <v>7.1689988900035528E-3</v>
      </c>
    </row>
    <row r="5180" spans="1:11" x14ac:dyDescent="0.25">
      <c r="A5180">
        <v>1.2</v>
      </c>
      <c r="B5180">
        <v>1.4222E-3</v>
      </c>
      <c r="C5180">
        <v>0.38500000000000001</v>
      </c>
      <c r="D5180">
        <v>8.5838291764812098</v>
      </c>
      <c r="E5180">
        <v>25.241359846338799</v>
      </c>
      <c r="F5180">
        <v>33.582830275201502</v>
      </c>
      <c r="G5180">
        <v>237.28608570218901</v>
      </c>
      <c r="H5180">
        <v>41.8577347551917</v>
      </c>
      <c r="I5180">
        <v>135.74233840730599</v>
      </c>
      <c r="J5180" t="s">
        <v>11</v>
      </c>
      <c r="K5180">
        <f ca="1">RAND()</f>
        <v>0.67227822178444308</v>
      </c>
    </row>
    <row r="5181" spans="1:11" x14ac:dyDescent="0.25">
      <c r="A5181">
        <v>1.2</v>
      </c>
      <c r="B5181">
        <v>1.4222E-3</v>
      </c>
      <c r="C5181">
        <v>0.38550000000000001</v>
      </c>
      <c r="D5181">
        <v>8.5838287426155908</v>
      </c>
      <c r="E5181">
        <v>25.2413599185635</v>
      </c>
      <c r="F5181">
        <v>33.582830083608897</v>
      </c>
      <c r="G5181">
        <v>237.28608570268199</v>
      </c>
      <c r="H5181">
        <v>39.8245402099027</v>
      </c>
      <c r="I5181">
        <v>136.28883815090501</v>
      </c>
      <c r="J5181" t="s">
        <v>11</v>
      </c>
      <c r="K5181">
        <f ca="1">RAND()</f>
        <v>0.22773844973752</v>
      </c>
    </row>
    <row r="5182" spans="1:11" x14ac:dyDescent="0.25">
      <c r="A5182">
        <v>1.2</v>
      </c>
      <c r="B5182">
        <v>1.4222E-3</v>
      </c>
      <c r="C5182">
        <v>0.38600000000000001</v>
      </c>
      <c r="D5182">
        <v>8.5838292323325902</v>
      </c>
      <c r="E5182">
        <v>25.241359624477699</v>
      </c>
      <c r="F5182">
        <v>33.582830045457797</v>
      </c>
      <c r="G5182">
        <v>237.286085696247</v>
      </c>
      <c r="H5182">
        <v>28.062795645331299</v>
      </c>
      <c r="I5182">
        <v>136.49826736473699</v>
      </c>
      <c r="J5182" t="s">
        <v>11</v>
      </c>
      <c r="K5182">
        <f ca="1">RAND()</f>
        <v>0.22918954430223004</v>
      </c>
    </row>
    <row r="5183" spans="1:11" x14ac:dyDescent="0.25">
      <c r="A5183">
        <v>1.2</v>
      </c>
      <c r="B5183">
        <v>1.4222E-3</v>
      </c>
      <c r="C5183">
        <v>0.38650000000000001</v>
      </c>
      <c r="D5183">
        <v>8.5838288255585393</v>
      </c>
      <c r="E5183">
        <v>25.241359766731101</v>
      </c>
      <c r="F5183">
        <v>33.582829965837398</v>
      </c>
      <c r="G5183">
        <v>237.286085696909</v>
      </c>
      <c r="H5183">
        <v>23.892549217079701</v>
      </c>
      <c r="I5183">
        <v>136.493327622685</v>
      </c>
      <c r="J5183" t="s">
        <v>11</v>
      </c>
      <c r="K5183">
        <f ca="1">RAND()</f>
        <v>0.85967283317503229</v>
      </c>
    </row>
    <row r="5184" spans="1:11" x14ac:dyDescent="0.25">
      <c r="A5184">
        <v>1.2</v>
      </c>
      <c r="B5184">
        <v>1.4222E-3</v>
      </c>
      <c r="C5184">
        <v>0.38700000000000001</v>
      </c>
      <c r="D5184">
        <v>8.5838294524688106</v>
      </c>
      <c r="E5184">
        <v>25.241359391195399</v>
      </c>
      <c r="F5184">
        <v>33.5828298271893</v>
      </c>
      <c r="G5184">
        <v>237.28608568544701</v>
      </c>
      <c r="H5184">
        <v>14.765809226881901</v>
      </c>
      <c r="I5184">
        <v>136.17405126349001</v>
      </c>
      <c r="J5184" t="s">
        <v>11</v>
      </c>
      <c r="K5184">
        <f ca="1">RAND()</f>
        <v>0.37082172790765866</v>
      </c>
    </row>
    <row r="5185" spans="1:11" x14ac:dyDescent="0.25">
      <c r="A5185">
        <v>1.2</v>
      </c>
      <c r="B5185">
        <v>1.4222E-3</v>
      </c>
      <c r="C5185">
        <v>0.38750000000000001</v>
      </c>
      <c r="D5185">
        <v>8.58382933595386</v>
      </c>
      <c r="E5185">
        <v>25.2413595161816</v>
      </c>
      <c r="F5185">
        <v>33.582829882428904</v>
      </c>
      <c r="G5185">
        <v>237.28608568557101</v>
      </c>
      <c r="H5185">
        <v>8.0604195016109905</v>
      </c>
      <c r="I5185">
        <v>135.63311210497099</v>
      </c>
      <c r="J5185" t="s">
        <v>11</v>
      </c>
      <c r="K5185">
        <f ca="1">RAND()</f>
        <v>0.15217895737005105</v>
      </c>
    </row>
    <row r="5186" spans="1:11" x14ac:dyDescent="0.25">
      <c r="A5186">
        <v>1.2</v>
      </c>
      <c r="B5186">
        <v>1.4222E-3</v>
      </c>
      <c r="C5186">
        <v>0.38800000000000001</v>
      </c>
      <c r="D5186">
        <v>8.5838296712892994</v>
      </c>
      <c r="E5186">
        <v>25.241359100806001</v>
      </c>
      <c r="F5186">
        <v>33.582829535807598</v>
      </c>
      <c r="G5186">
        <v>237.28608568780101</v>
      </c>
      <c r="H5186">
        <v>5.7947790676588102</v>
      </c>
      <c r="I5186">
        <v>134.87078424967399</v>
      </c>
      <c r="J5186" t="s">
        <v>11</v>
      </c>
      <c r="K5186">
        <f ca="1">RAND()</f>
        <v>0.84438571251631644</v>
      </c>
    </row>
    <row r="5187" spans="1:11" x14ac:dyDescent="0.25">
      <c r="A5187">
        <v>1.2</v>
      </c>
      <c r="B5187">
        <v>1.4222E-3</v>
      </c>
      <c r="C5187">
        <v>0.38850000000000001</v>
      </c>
      <c r="D5187">
        <v>8.5838299606258897</v>
      </c>
      <c r="E5187">
        <v>25.241358875120898</v>
      </c>
      <c r="F5187">
        <v>33.582829439616397</v>
      </c>
      <c r="G5187">
        <v>237.286085687173</v>
      </c>
      <c r="H5187">
        <v>-4.7146729168090699E-2</v>
      </c>
      <c r="I5187">
        <v>134.042887413535</v>
      </c>
      <c r="J5187" t="s">
        <v>11</v>
      </c>
      <c r="K5187">
        <f ca="1">RAND()</f>
        <v>0.77565353839883611</v>
      </c>
    </row>
    <row r="5188" spans="1:11" x14ac:dyDescent="0.25">
      <c r="A5188">
        <v>1.2</v>
      </c>
      <c r="B5188">
        <v>1.4222E-3</v>
      </c>
      <c r="C5188">
        <v>0.38900000000000001</v>
      </c>
      <c r="D5188">
        <v>8.58382995487678</v>
      </c>
      <c r="E5188">
        <v>25.241358541878899</v>
      </c>
      <c r="F5188">
        <v>33.582829003080803</v>
      </c>
      <c r="G5188">
        <v>237.28608568642599</v>
      </c>
      <c r="H5188">
        <v>3.55544029989098</v>
      </c>
      <c r="I5188">
        <v>133.119897748478</v>
      </c>
      <c r="J5188" t="s">
        <v>11</v>
      </c>
      <c r="K5188">
        <f ca="1">RAND()</f>
        <v>0.92307431744257418</v>
      </c>
    </row>
    <row r="5189" spans="1:11" x14ac:dyDescent="0.25">
      <c r="A5189">
        <v>1.2</v>
      </c>
      <c r="B5189">
        <v>1.4222E-3</v>
      </c>
      <c r="C5189">
        <v>0.38950000000000001</v>
      </c>
      <c r="D5189">
        <v>8.5838301947864704</v>
      </c>
      <c r="E5189">
        <v>25.2413581878101</v>
      </c>
      <c r="F5189">
        <v>33.582828702337302</v>
      </c>
      <c r="G5189">
        <v>237.286085685301</v>
      </c>
      <c r="H5189">
        <v>3.4151660322556201</v>
      </c>
      <c r="I5189">
        <v>132.33043893555799</v>
      </c>
      <c r="J5189" t="s">
        <v>11</v>
      </c>
      <c r="K5189">
        <f ca="1">RAND()</f>
        <v>0.71663231711257469</v>
      </c>
    </row>
    <row r="5190" spans="1:11" x14ac:dyDescent="0.25">
      <c r="A5190">
        <v>1.2</v>
      </c>
      <c r="B5190">
        <v>1.4222E-3</v>
      </c>
      <c r="C5190">
        <v>0.39</v>
      </c>
      <c r="D5190">
        <v>8.5838298780871298</v>
      </c>
      <c r="E5190">
        <v>25.241358029954601</v>
      </c>
      <c r="F5190">
        <v>33.582828306738399</v>
      </c>
      <c r="G5190">
        <v>237.28608568528199</v>
      </c>
      <c r="H5190">
        <v>9.3083366416065498</v>
      </c>
      <c r="I5190">
        <v>131.59298190570601</v>
      </c>
      <c r="J5190" t="s">
        <v>11</v>
      </c>
      <c r="K5190">
        <f ca="1">RAND()</f>
        <v>3.6088464181182167E-2</v>
      </c>
    </row>
    <row r="5191" spans="1:11" x14ac:dyDescent="0.25">
      <c r="A5191">
        <v>1.2</v>
      </c>
      <c r="B5191">
        <v>1.4222E-3</v>
      </c>
      <c r="C5191">
        <v>0.39050000000000001</v>
      </c>
      <c r="D5191">
        <v>8.5838300499918603</v>
      </c>
      <c r="E5191">
        <v>25.241357516026198</v>
      </c>
      <c r="F5191">
        <v>33.582827750095802</v>
      </c>
      <c r="G5191">
        <v>237.286085684043</v>
      </c>
      <c r="H5191">
        <v>16.5544872386095</v>
      </c>
      <c r="I5191">
        <v>131.147736021323</v>
      </c>
      <c r="J5191" t="s">
        <v>11</v>
      </c>
      <c r="K5191">
        <f ca="1">RAND()</f>
        <v>0.91662339158659212</v>
      </c>
    </row>
    <row r="5192" spans="1:11" x14ac:dyDescent="0.25">
      <c r="A5192">
        <v>1.2</v>
      </c>
      <c r="B5192">
        <v>1.4222E-3</v>
      </c>
      <c r="C5192">
        <v>0.39100000000000001</v>
      </c>
      <c r="D5192">
        <v>8.5838297639137107</v>
      </c>
      <c r="E5192">
        <v>25.241357417096701</v>
      </c>
      <c r="F5192">
        <v>33.582827441860502</v>
      </c>
      <c r="G5192">
        <v>237.28608568412</v>
      </c>
      <c r="H5192">
        <v>21.1608858780349</v>
      </c>
      <c r="I5192">
        <v>130.850857242518</v>
      </c>
      <c r="J5192" t="s">
        <v>11</v>
      </c>
      <c r="K5192">
        <f ca="1">RAND()</f>
        <v>0.68142249617485795</v>
      </c>
    </row>
    <row r="5193" spans="1:11" x14ac:dyDescent="0.25">
      <c r="A5193">
        <v>1.2</v>
      </c>
      <c r="B5193">
        <v>1.4222E-3</v>
      </c>
      <c r="C5193">
        <v>0.39150000000000001</v>
      </c>
      <c r="D5193">
        <v>8.5838294787980605</v>
      </c>
      <c r="E5193">
        <v>25.2413569660212</v>
      </c>
      <c r="F5193">
        <v>33.582826702373097</v>
      </c>
      <c r="G5193">
        <v>237.28608568357399</v>
      </c>
      <c r="H5193">
        <v>33.1196296490359</v>
      </c>
      <c r="I5193">
        <v>130.94030539280601</v>
      </c>
      <c r="J5193" t="s">
        <v>11</v>
      </c>
      <c r="K5193">
        <f ca="1">RAND()</f>
        <v>0.35611866435782669</v>
      </c>
    </row>
    <row r="5194" spans="1:11" x14ac:dyDescent="0.25">
      <c r="A5194">
        <v>1.2</v>
      </c>
      <c r="B5194">
        <v>1.4222E-3</v>
      </c>
      <c r="C5194">
        <v>0.39200000000000002</v>
      </c>
      <c r="D5194">
        <v>8.5838293586580594</v>
      </c>
      <c r="E5194">
        <v>25.241356867586401</v>
      </c>
      <c r="F5194">
        <v>33.582826507179</v>
      </c>
      <c r="G5194">
        <v>237.28608568350899</v>
      </c>
      <c r="H5194">
        <v>34.609859085690502</v>
      </c>
      <c r="I5194">
        <v>131.17916476145101</v>
      </c>
      <c r="J5194" t="s">
        <v>11</v>
      </c>
      <c r="K5194">
        <f ca="1">RAND()</f>
        <v>0.91330125028449483</v>
      </c>
    </row>
    <row r="5195" spans="1:11" x14ac:dyDescent="0.25">
      <c r="A5195">
        <v>1.2</v>
      </c>
      <c r="B5195">
        <v>1.4222E-3</v>
      </c>
      <c r="C5195">
        <v>0.39250000000000002</v>
      </c>
      <c r="D5195">
        <v>8.5838285535021104</v>
      </c>
      <c r="E5195">
        <v>25.2413567920796</v>
      </c>
      <c r="F5195">
        <v>33.582825865983999</v>
      </c>
      <c r="G5195">
        <v>237.28608568385701</v>
      </c>
      <c r="H5195">
        <v>45.890446333889798</v>
      </c>
      <c r="I5195">
        <v>131.78147561395599</v>
      </c>
      <c r="J5195" t="s">
        <v>11</v>
      </c>
      <c r="K5195">
        <f ca="1">RAND()</f>
        <v>0.64636732756954274</v>
      </c>
    </row>
    <row r="5196" spans="1:11" x14ac:dyDescent="0.25">
      <c r="A5196">
        <v>1.2</v>
      </c>
      <c r="B5196">
        <v>1.4222E-3</v>
      </c>
      <c r="C5196">
        <v>0.39300000000000002</v>
      </c>
      <c r="D5196">
        <v>8.5838287939580606</v>
      </c>
      <c r="E5196">
        <v>25.2413564625158</v>
      </c>
      <c r="F5196">
        <v>33.582825653403397</v>
      </c>
      <c r="G5196">
        <v>237.28608568336901</v>
      </c>
      <c r="H5196">
        <v>44.117916499116198</v>
      </c>
      <c r="I5196">
        <v>132.46909776368801</v>
      </c>
      <c r="J5196" t="s">
        <v>11</v>
      </c>
      <c r="K5196">
        <f ca="1">RAND()</f>
        <v>0.33498904484170389</v>
      </c>
    </row>
    <row r="5197" spans="1:11" x14ac:dyDescent="0.25">
      <c r="A5197">
        <v>1.2</v>
      </c>
      <c r="B5197">
        <v>1.4222E-3</v>
      </c>
      <c r="C5197">
        <v>0.39350000000000002</v>
      </c>
      <c r="D5197">
        <v>8.5838278364452698</v>
      </c>
      <c r="E5197">
        <v>25.241356712818401</v>
      </c>
      <c r="F5197">
        <v>33.582825291021003</v>
      </c>
      <c r="G5197">
        <v>237.28608568426799</v>
      </c>
      <c r="H5197">
        <v>50.050776139566302</v>
      </c>
      <c r="I5197">
        <v>133.35622696822401</v>
      </c>
      <c r="J5197" t="s">
        <v>11</v>
      </c>
      <c r="K5197">
        <f ca="1">RAND()</f>
        <v>0.48114742317368697</v>
      </c>
    </row>
    <row r="5198" spans="1:11" x14ac:dyDescent="0.25">
      <c r="A5198">
        <v>1.2</v>
      </c>
      <c r="B5198">
        <v>1.4222E-3</v>
      </c>
      <c r="C5198">
        <v>0.39400000000000002</v>
      </c>
      <c r="D5198">
        <v>8.5838278883867005</v>
      </c>
      <c r="E5198">
        <v>25.2413565582298</v>
      </c>
      <c r="F5198">
        <v>33.582825132095302</v>
      </c>
      <c r="G5198">
        <v>237.28608568387801</v>
      </c>
      <c r="H5198">
        <v>48.386985337240397</v>
      </c>
      <c r="I5198">
        <v>134.22279966431799</v>
      </c>
      <c r="J5198" t="s">
        <v>11</v>
      </c>
      <c r="K5198">
        <f ca="1">RAND()</f>
        <v>0.93238980374717706</v>
      </c>
    </row>
    <row r="5199" spans="1:11" x14ac:dyDescent="0.25">
      <c r="A5199">
        <v>1.2</v>
      </c>
      <c r="B5199">
        <v>1.4222E-3</v>
      </c>
      <c r="C5199">
        <v>0.39450000000000002</v>
      </c>
      <c r="D5199">
        <v>8.5838273880714002</v>
      </c>
      <c r="E5199">
        <v>25.241356673497702</v>
      </c>
      <c r="F5199">
        <v>33.5828249180543</v>
      </c>
      <c r="G5199">
        <v>237.286085684407</v>
      </c>
      <c r="H5199">
        <v>44.964163397121503</v>
      </c>
      <c r="I5199">
        <v>135.07538494869601</v>
      </c>
      <c r="J5199" t="s">
        <v>11</v>
      </c>
      <c r="K5199">
        <f ca="1">RAND()</f>
        <v>0.16253766402565484</v>
      </c>
    </row>
    <row r="5200" spans="1:11" x14ac:dyDescent="0.25">
      <c r="A5200">
        <v>1.2</v>
      </c>
      <c r="B5200">
        <v>1.4222E-3</v>
      </c>
      <c r="C5200">
        <v>0.39500000000000002</v>
      </c>
      <c r="D5200">
        <v>8.5838272566417508</v>
      </c>
      <c r="E5200">
        <v>25.241356532230402</v>
      </c>
      <c r="F5200">
        <v>33.582824685948196</v>
      </c>
      <c r="G5200">
        <v>237.286085684433</v>
      </c>
      <c r="H5200">
        <v>43.701956921954299</v>
      </c>
      <c r="I5200">
        <v>135.755494242266</v>
      </c>
      <c r="J5200" t="s">
        <v>11</v>
      </c>
      <c r="K5200">
        <f ca="1">RAND()</f>
        <v>0.71216016194359077</v>
      </c>
    </row>
    <row r="5201" spans="1:11" x14ac:dyDescent="0.25">
      <c r="A5201">
        <v>1.2</v>
      </c>
      <c r="B5201">
        <v>1.4222E-3</v>
      </c>
      <c r="C5201">
        <v>0.39550000000000002</v>
      </c>
      <c r="D5201">
        <v>8.5838273072069402</v>
      </c>
      <c r="E5201">
        <v>25.241356698167401</v>
      </c>
      <c r="F5201">
        <v>33.5828248265369</v>
      </c>
      <c r="G5201">
        <v>237.28608568414899</v>
      </c>
      <c r="H5201">
        <v>33.681142030220798</v>
      </c>
      <c r="I5201">
        <v>136.28130144084801</v>
      </c>
      <c r="J5201" t="s">
        <v>11</v>
      </c>
      <c r="K5201">
        <f ca="1">RAND()</f>
        <v>0.59377402880909325</v>
      </c>
    </row>
    <row r="5202" spans="1:11" x14ac:dyDescent="0.25">
      <c r="A5202">
        <v>1.2</v>
      </c>
      <c r="B5202">
        <v>1.4222E-3</v>
      </c>
      <c r="C5202">
        <v>0.39600000000000002</v>
      </c>
      <c r="D5202">
        <v>8.5838269830844904</v>
      </c>
      <c r="E5202">
        <v>25.2413566565168</v>
      </c>
      <c r="F5202">
        <v>33.582824603039697</v>
      </c>
      <c r="G5202">
        <v>237.28608568806899</v>
      </c>
      <c r="H5202">
        <v>31.417506227590302</v>
      </c>
      <c r="I5202">
        <v>136.500245581076</v>
      </c>
      <c r="J5202" t="s">
        <v>11</v>
      </c>
      <c r="K5202">
        <f ca="1">RAND()</f>
        <v>0.1618803981341852</v>
      </c>
    </row>
    <row r="5203" spans="1:11" x14ac:dyDescent="0.25">
      <c r="A5203">
        <v>1.2</v>
      </c>
      <c r="B5203">
        <v>1.4222E-3</v>
      </c>
      <c r="C5203">
        <v>0.39650000000000002</v>
      </c>
      <c r="D5203">
        <v>8.5838275610354593</v>
      </c>
      <c r="E5203">
        <v>25.241356331771101</v>
      </c>
      <c r="F5203">
        <v>33.582824547150203</v>
      </c>
      <c r="G5203">
        <v>237.28608568686099</v>
      </c>
      <c r="H5203">
        <v>20.838437324447401</v>
      </c>
      <c r="I5203">
        <v>136.50088438563901</v>
      </c>
      <c r="J5203" t="s">
        <v>11</v>
      </c>
      <c r="K5203">
        <f ca="1">RAND()</f>
        <v>0.56715268090076854</v>
      </c>
    </row>
    <row r="5204" spans="1:11" x14ac:dyDescent="0.25">
      <c r="A5204">
        <v>1.2</v>
      </c>
      <c r="B5204">
        <v>1.4222E-3</v>
      </c>
      <c r="C5204">
        <v>0.39700000000000002</v>
      </c>
      <c r="D5204">
        <v>8.5838272336287904</v>
      </c>
      <c r="E5204">
        <v>25.241356531850499</v>
      </c>
      <c r="F5204">
        <v>33.582824522967798</v>
      </c>
      <c r="G5204">
        <v>237.286085687124</v>
      </c>
      <c r="H5204">
        <v>15.9287505508658</v>
      </c>
      <c r="I5204">
        <v>136.16407963361999</v>
      </c>
      <c r="J5204" t="s">
        <v>11</v>
      </c>
      <c r="K5204">
        <f ca="1">RAND()</f>
        <v>0.72764164008449816</v>
      </c>
    </row>
    <row r="5205" spans="1:11" x14ac:dyDescent="0.25">
      <c r="A5205">
        <v>1.2</v>
      </c>
      <c r="B5205">
        <v>1.4222E-3</v>
      </c>
      <c r="C5205">
        <v>0.39750000000000002</v>
      </c>
      <c r="D5205">
        <v>8.5838280859972205</v>
      </c>
      <c r="E5205">
        <v>25.241355994538001</v>
      </c>
      <c r="F5205">
        <v>33.582824407881397</v>
      </c>
      <c r="G5205">
        <v>237.28608568540099</v>
      </c>
      <c r="H5205">
        <v>10.5369238778158</v>
      </c>
      <c r="I5205">
        <v>135.64451638403099</v>
      </c>
      <c r="J5205" t="s">
        <v>11</v>
      </c>
      <c r="K5205">
        <f ca="1">RAND()</f>
        <v>0.93523974228907558</v>
      </c>
    </row>
    <row r="5206" spans="1:11" x14ac:dyDescent="0.25">
      <c r="A5206">
        <v>1.2</v>
      </c>
      <c r="B5206">
        <v>1.4222E-3</v>
      </c>
      <c r="C5206">
        <v>0.39800000000000002</v>
      </c>
      <c r="D5206">
        <v>8.5838282301433804</v>
      </c>
      <c r="E5206">
        <v>25.241355927765301</v>
      </c>
      <c r="F5206">
        <v>33.582824411110401</v>
      </c>
      <c r="G5206">
        <v>237.28608568501099</v>
      </c>
      <c r="H5206">
        <v>4.3576921211402002</v>
      </c>
      <c r="I5206">
        <v>134.86502258965501</v>
      </c>
      <c r="J5206" t="s">
        <v>11</v>
      </c>
      <c r="K5206">
        <f ca="1">RAND()</f>
        <v>0.29901589154628661</v>
      </c>
    </row>
    <row r="5207" spans="1:11" x14ac:dyDescent="0.25">
      <c r="A5207">
        <v>1.2</v>
      </c>
      <c r="B5207">
        <v>1.4222E-3</v>
      </c>
      <c r="C5207">
        <v>0.39850000000000002</v>
      </c>
      <c r="D5207">
        <v>8.5838287688630697</v>
      </c>
      <c r="E5207">
        <v>25.241355473405299</v>
      </c>
      <c r="F5207">
        <v>33.582824174265198</v>
      </c>
      <c r="G5207">
        <v>237.28608568349699</v>
      </c>
      <c r="H5207">
        <v>5.3432190614740902</v>
      </c>
      <c r="I5207">
        <v>134.04522719418901</v>
      </c>
      <c r="J5207" t="s">
        <v>11</v>
      </c>
      <c r="K5207">
        <f ca="1">RAND()</f>
        <v>4.348030418455795E-2</v>
      </c>
    </row>
    <row r="5208" spans="1:11" x14ac:dyDescent="0.25">
      <c r="A5208">
        <v>1.2</v>
      </c>
      <c r="B5208">
        <v>1.4222E-3</v>
      </c>
      <c r="C5208">
        <v>0.39900000000000002</v>
      </c>
      <c r="D5208">
        <v>8.5838292059705701</v>
      </c>
      <c r="E5208">
        <v>25.241355194389399</v>
      </c>
      <c r="F5208">
        <v>33.582824123163398</v>
      </c>
      <c r="G5208">
        <v>237.28608568266699</v>
      </c>
      <c r="H5208">
        <v>1.82937734561501</v>
      </c>
      <c r="I5208">
        <v>133.12189479284999</v>
      </c>
      <c r="J5208" t="s">
        <v>11</v>
      </c>
      <c r="K5208">
        <f ca="1">RAND()</f>
        <v>6.8001348290974928E-2</v>
      </c>
    </row>
    <row r="5209" spans="1:11" x14ac:dyDescent="0.25">
      <c r="A5209">
        <v>1.2</v>
      </c>
      <c r="B5209">
        <v>1.4222E-3</v>
      </c>
      <c r="C5209">
        <v>0.39950000000000002</v>
      </c>
      <c r="D5209">
        <v>8.5838293245457393</v>
      </c>
      <c r="E5209">
        <v>25.2413548662146</v>
      </c>
      <c r="F5209">
        <v>33.582823784188001</v>
      </c>
      <c r="G5209">
        <v>237.28608568187801</v>
      </c>
      <c r="H5209">
        <v>6.3514481285787001</v>
      </c>
      <c r="I5209">
        <v>132.32250818027401</v>
      </c>
      <c r="J5209" t="s">
        <v>11</v>
      </c>
      <c r="K5209">
        <f ca="1">RAND()</f>
        <v>0.70002965401360506</v>
      </c>
    </row>
    <row r="5210" spans="1:11" x14ac:dyDescent="0.25">
      <c r="A5210">
        <v>1.2</v>
      </c>
      <c r="B5210">
        <v>1.4222E-3</v>
      </c>
      <c r="C5210">
        <v>0.4</v>
      </c>
      <c r="D5210">
        <v>8.5838299706129408</v>
      </c>
      <c r="E5210">
        <v>25.241354418302901</v>
      </c>
      <c r="F5210">
        <v>33.582823611090497</v>
      </c>
      <c r="G5210">
        <v>237.28608568027599</v>
      </c>
      <c r="H5210">
        <v>9.1873654188419493</v>
      </c>
      <c r="I5210">
        <v>131.601080778755</v>
      </c>
      <c r="J5210" t="s">
        <v>11</v>
      </c>
      <c r="K5210">
        <f ca="1">RAND()</f>
        <v>0.69943367257142142</v>
      </c>
    </row>
    <row r="5211" spans="1:11" x14ac:dyDescent="0.25">
      <c r="A5211">
        <v>1.2</v>
      </c>
      <c r="B5211">
        <v>1.4222E-3</v>
      </c>
      <c r="C5211">
        <v>0.40050000000000002</v>
      </c>
      <c r="D5211">
        <v>8.5838298106717907</v>
      </c>
      <c r="E5211">
        <v>25.2413542943316</v>
      </c>
      <c r="F5211">
        <v>33.582823343274796</v>
      </c>
      <c r="G5211">
        <v>237.28608572424301</v>
      </c>
      <c r="H5211">
        <v>13.4623639067505</v>
      </c>
      <c r="I5211">
        <v>131.13580676499501</v>
      </c>
      <c r="J5211" t="s">
        <v>11</v>
      </c>
      <c r="K5211">
        <f ca="1">RAND()</f>
        <v>0.98181360534937523</v>
      </c>
    </row>
    <row r="5212" spans="1:11" x14ac:dyDescent="0.25">
      <c r="A5212">
        <v>1.2</v>
      </c>
      <c r="B5212">
        <v>1.4222E-3</v>
      </c>
      <c r="C5212">
        <v>0.40100000000000002</v>
      </c>
      <c r="D5212">
        <v>8.5838302691041797</v>
      </c>
      <c r="E5212">
        <v>25.241353737346699</v>
      </c>
      <c r="F5212">
        <v>33.5828229193936</v>
      </c>
      <c r="G5212">
        <v>237.286085722667</v>
      </c>
      <c r="H5212">
        <v>23.0496553551882</v>
      </c>
      <c r="I5212">
        <v>130.85871068665</v>
      </c>
      <c r="J5212" t="s">
        <v>11</v>
      </c>
      <c r="K5212">
        <f ca="1">RAND()</f>
        <v>0.33350779273203435</v>
      </c>
    </row>
    <row r="5213" spans="1:11" x14ac:dyDescent="0.25">
      <c r="A5213">
        <v>1.2</v>
      </c>
      <c r="B5213">
        <v>1.4222E-3</v>
      </c>
      <c r="C5213">
        <v>0.40150000000000002</v>
      </c>
      <c r="D5213">
        <v>8.5838302279339995</v>
      </c>
      <c r="E5213">
        <v>25.241353666769701</v>
      </c>
      <c r="F5213">
        <v>33.582822783082896</v>
      </c>
      <c r="G5213">
        <v>237.286085722362</v>
      </c>
      <c r="H5213">
        <v>25.186841149430499</v>
      </c>
      <c r="I5213">
        <v>130.930626080472</v>
      </c>
      <c r="J5213" t="s">
        <v>11</v>
      </c>
      <c r="K5213">
        <f ca="1">RAND()</f>
        <v>0.65469592259523823</v>
      </c>
    </row>
    <row r="5214" spans="1:11" x14ac:dyDescent="0.25">
      <c r="A5214">
        <v>1.2</v>
      </c>
      <c r="B5214">
        <v>1.4222E-3</v>
      </c>
      <c r="C5214">
        <v>0.40200000000000002</v>
      </c>
      <c r="D5214">
        <v>8.5838302829290605</v>
      </c>
      <c r="E5214">
        <v>25.241353157465198</v>
      </c>
      <c r="F5214">
        <v>33.582822178684303</v>
      </c>
      <c r="G5214">
        <v>237.28608572134601</v>
      </c>
      <c r="H5214">
        <v>37.779639606338002</v>
      </c>
      <c r="I5214">
        <v>131.18613540200801</v>
      </c>
      <c r="J5214" t="s">
        <v>11</v>
      </c>
      <c r="K5214">
        <f ca="1">RAND()</f>
        <v>0.54448028422705619</v>
      </c>
    </row>
    <row r="5215" spans="1:11" x14ac:dyDescent="0.25">
      <c r="A5215">
        <v>1.2</v>
      </c>
      <c r="B5215">
        <v>1.4222E-3</v>
      </c>
      <c r="C5215">
        <v>0.40250000000000002</v>
      </c>
      <c r="D5215">
        <v>8.5838303687358994</v>
      </c>
      <c r="E5215">
        <v>25.2413530629562</v>
      </c>
      <c r="F5215">
        <v>33.582822087540102</v>
      </c>
      <c r="G5215">
        <v>237.28608572085301</v>
      </c>
      <c r="H5215">
        <v>38.191512786995702</v>
      </c>
      <c r="I5215">
        <v>131.78049929136</v>
      </c>
      <c r="J5215" t="s">
        <v>11</v>
      </c>
      <c r="K5215">
        <f ca="1">RAND()</f>
        <v>7.955546693889548E-2</v>
      </c>
    </row>
    <row r="5216" spans="1:11" x14ac:dyDescent="0.25">
      <c r="A5216">
        <v>1.2</v>
      </c>
      <c r="B5216">
        <v>1.4222E-3</v>
      </c>
      <c r="C5216">
        <v>0.40300000000000002</v>
      </c>
      <c r="D5216">
        <v>8.5838300337331699</v>
      </c>
      <c r="E5216">
        <v>25.2413527000231</v>
      </c>
      <c r="F5216">
        <v>33.582821438631001</v>
      </c>
      <c r="G5216">
        <v>237.286085720594</v>
      </c>
      <c r="H5216">
        <v>48.578847781250403</v>
      </c>
      <c r="I5216">
        <v>132.46759993545601</v>
      </c>
      <c r="J5216" t="s">
        <v>11</v>
      </c>
      <c r="K5216">
        <f ca="1">RAND()</f>
        <v>0.4821492594669915</v>
      </c>
    </row>
    <row r="5217" spans="1:11" x14ac:dyDescent="0.25">
      <c r="A5217">
        <v>1.2</v>
      </c>
      <c r="B5217">
        <v>1.4222E-3</v>
      </c>
      <c r="C5217">
        <v>0.40350000000000003</v>
      </c>
      <c r="D5217">
        <v>8.5838303358036203</v>
      </c>
      <c r="E5217">
        <v>25.241352396886899</v>
      </c>
      <c r="F5217">
        <v>33.582821271641798</v>
      </c>
      <c r="G5217">
        <v>237.28608571985399</v>
      </c>
      <c r="H5217">
        <v>47.597082053047203</v>
      </c>
      <c r="I5217">
        <v>133.36790232459501</v>
      </c>
      <c r="J5217" t="s">
        <v>11</v>
      </c>
      <c r="K5217">
        <f ca="1">RAND()</f>
        <v>0.48188561594027435</v>
      </c>
    </row>
    <row r="5218" spans="1:11" x14ac:dyDescent="0.25">
      <c r="A5218">
        <v>1.2</v>
      </c>
      <c r="B5218">
        <v>1.4222E-3</v>
      </c>
      <c r="C5218">
        <v>0.40400000000000003</v>
      </c>
      <c r="D5218">
        <v>8.5838298391832204</v>
      </c>
      <c r="E5218">
        <v>25.2413524169983</v>
      </c>
      <c r="F5218">
        <v>33.582820957499102</v>
      </c>
      <c r="G5218">
        <v>237.286085720156</v>
      </c>
      <c r="H5218">
        <v>49.7376569501738</v>
      </c>
      <c r="I5218">
        <v>134.20888220291201</v>
      </c>
      <c r="J5218" t="s">
        <v>11</v>
      </c>
      <c r="K5218">
        <f ca="1">RAND()</f>
        <v>6.9925001330833014E-2</v>
      </c>
    </row>
    <row r="5219" spans="1:11" x14ac:dyDescent="0.25">
      <c r="A5219">
        <v>1.2</v>
      </c>
      <c r="B5219">
        <v>1.4222E-3</v>
      </c>
      <c r="C5219">
        <v>0.40450000000000003</v>
      </c>
      <c r="D5219">
        <v>8.5838299694337508</v>
      </c>
      <c r="E5219">
        <v>25.241352195240701</v>
      </c>
      <c r="F5219">
        <v>33.5828207623384</v>
      </c>
      <c r="G5219">
        <v>237.28608571958901</v>
      </c>
      <c r="H5219">
        <v>48.733945073042001</v>
      </c>
      <c r="I5219">
        <v>135.092545157899</v>
      </c>
      <c r="J5219" t="s">
        <v>11</v>
      </c>
      <c r="K5219">
        <f ca="1">RAND()</f>
        <v>0.43205903932866763</v>
      </c>
    </row>
    <row r="5220" spans="1:11" x14ac:dyDescent="0.25">
      <c r="A5220">
        <v>1.2</v>
      </c>
      <c r="B5220">
        <v>1.4222E-3</v>
      </c>
      <c r="C5220">
        <v>0.40500000000000003</v>
      </c>
      <c r="D5220">
        <v>8.5838299996573006</v>
      </c>
      <c r="E5220">
        <v>25.241352065650201</v>
      </c>
      <c r="F5220">
        <v>33.582820676558903</v>
      </c>
      <c r="G5220">
        <v>237.28608571967899</v>
      </c>
      <c r="H5220">
        <v>41.857735205091302</v>
      </c>
      <c r="I5220">
        <v>135.74233853377399</v>
      </c>
      <c r="J5220" t="s">
        <v>11</v>
      </c>
      <c r="K5220">
        <f ca="1">RAND()</f>
        <v>0.99033484457852927</v>
      </c>
    </row>
    <row r="5221" spans="1:11" x14ac:dyDescent="0.25">
      <c r="A5221">
        <v>1.2</v>
      </c>
      <c r="B5221">
        <v>1.4222E-3</v>
      </c>
      <c r="C5221">
        <v>0.40550000000000003</v>
      </c>
      <c r="D5221">
        <v>8.5838299085328291</v>
      </c>
      <c r="E5221">
        <v>25.241351916285701</v>
      </c>
      <c r="F5221">
        <v>33.582820445531198</v>
      </c>
      <c r="G5221">
        <v>237.28608571951301</v>
      </c>
      <c r="H5221">
        <v>39.824540528532097</v>
      </c>
      <c r="I5221">
        <v>136.28883828006499</v>
      </c>
      <c r="J5221" t="s">
        <v>11</v>
      </c>
      <c r="K5221">
        <f ca="1">RAND()</f>
        <v>0.71142302030912907</v>
      </c>
    </row>
    <row r="5222" spans="1:11" x14ac:dyDescent="0.25">
      <c r="A5222">
        <v>1.2</v>
      </c>
      <c r="B5222">
        <v>1.4222E-3</v>
      </c>
      <c r="C5222">
        <v>0.40600000000000003</v>
      </c>
      <c r="D5222">
        <v>8.58383027453179</v>
      </c>
      <c r="E5222">
        <v>25.241352118037099</v>
      </c>
      <c r="F5222">
        <v>33.582820831070599</v>
      </c>
      <c r="G5222">
        <v>237.28608572476301</v>
      </c>
      <c r="H5222">
        <v>28.0627958094523</v>
      </c>
      <c r="I5222">
        <v>136.49826772795299</v>
      </c>
      <c r="J5222" t="s">
        <v>11</v>
      </c>
      <c r="K5222">
        <f ca="1">RAND()</f>
        <v>0.73928874584160509</v>
      </c>
    </row>
    <row r="5223" spans="1:11" x14ac:dyDescent="0.25">
      <c r="A5223">
        <v>1.2</v>
      </c>
      <c r="B5223">
        <v>1.4222E-3</v>
      </c>
      <c r="C5223">
        <v>0.40649999999999997</v>
      </c>
      <c r="D5223">
        <v>8.58382992041245</v>
      </c>
      <c r="E5223">
        <v>25.241352131617202</v>
      </c>
      <c r="F5223">
        <v>33.582820595887902</v>
      </c>
      <c r="G5223">
        <v>237.28608572497899</v>
      </c>
      <c r="H5223">
        <v>23.8925491022326</v>
      </c>
      <c r="I5223">
        <v>136.49332805642399</v>
      </c>
      <c r="J5223" t="s">
        <v>11</v>
      </c>
      <c r="K5223">
        <f ca="1">RAND()</f>
        <v>0.32238249941648578</v>
      </c>
    </row>
    <row r="5224" spans="1:11" x14ac:dyDescent="0.25">
      <c r="A5224">
        <v>1.2</v>
      </c>
      <c r="B5224">
        <v>1.4222E-3</v>
      </c>
      <c r="C5224">
        <v>0.40699999999999997</v>
      </c>
      <c r="D5224">
        <v>8.5838308820699503</v>
      </c>
      <c r="E5224">
        <v>25.241351926849401</v>
      </c>
      <c r="F5224">
        <v>33.582820936668099</v>
      </c>
      <c r="G5224">
        <v>237.286085723692</v>
      </c>
      <c r="H5224">
        <v>14.765808879437101</v>
      </c>
      <c r="I5224">
        <v>136.17405167732201</v>
      </c>
      <c r="J5224" t="s">
        <v>11</v>
      </c>
      <c r="K5224">
        <f ca="1">RAND()</f>
        <v>0.89434799762582806</v>
      </c>
    </row>
    <row r="5225" spans="1:11" x14ac:dyDescent="0.25">
      <c r="A5225">
        <v>1.2</v>
      </c>
      <c r="B5225">
        <v>1.4222E-3</v>
      </c>
      <c r="C5225">
        <v>0.40749999999999997</v>
      </c>
      <c r="D5225">
        <v>8.5838307908455196</v>
      </c>
      <c r="E5225">
        <v>25.2413518287463</v>
      </c>
      <c r="F5225">
        <v>33.582820824092103</v>
      </c>
      <c r="G5225">
        <v>237.28608572405</v>
      </c>
      <c r="H5225">
        <v>8.0604188444278506</v>
      </c>
      <c r="I5225">
        <v>135.633112352593</v>
      </c>
      <c r="J5225" t="s">
        <v>11</v>
      </c>
      <c r="K5225">
        <f ca="1">RAND()</f>
        <v>0.63968478538660689</v>
      </c>
    </row>
    <row r="5226" spans="1:11" x14ac:dyDescent="0.25">
      <c r="A5226">
        <v>1.2</v>
      </c>
      <c r="B5226">
        <v>1.4222E-3</v>
      </c>
      <c r="C5226">
        <v>0.40799999999999997</v>
      </c>
      <c r="D5226">
        <v>8.5838316718249903</v>
      </c>
      <c r="E5226">
        <v>25.241351546045799</v>
      </c>
      <c r="F5226">
        <v>33.5828209922133</v>
      </c>
      <c r="G5226">
        <v>237.28608571897601</v>
      </c>
      <c r="H5226">
        <v>5.79477826170129</v>
      </c>
      <c r="I5226">
        <v>134.87078453370401</v>
      </c>
      <c r="J5226" t="s">
        <v>11</v>
      </c>
      <c r="K5226">
        <f ca="1">RAND()</f>
        <v>0.92231965982684361</v>
      </c>
    </row>
    <row r="5227" spans="1:11" x14ac:dyDescent="0.25">
      <c r="A5227">
        <v>1.2</v>
      </c>
      <c r="B5227">
        <v>1.4222E-3</v>
      </c>
      <c r="C5227">
        <v>0.40849999999999997</v>
      </c>
      <c r="D5227">
        <v>8.5838321169905694</v>
      </c>
      <c r="E5227">
        <v>25.241351383773601</v>
      </c>
      <c r="F5227">
        <v>33.582821094110699</v>
      </c>
      <c r="G5227">
        <v>237.28608571836199</v>
      </c>
      <c r="H5227">
        <v>-4.7147715181028997E-2</v>
      </c>
      <c r="I5227">
        <v>134.04288757720801</v>
      </c>
      <c r="J5227" t="s">
        <v>11</v>
      </c>
      <c r="K5227">
        <f ca="1">RAND()</f>
        <v>0.67428414305439777</v>
      </c>
    </row>
    <row r="5228" spans="1:11" x14ac:dyDescent="0.25">
      <c r="A5228">
        <v>1.2</v>
      </c>
      <c r="B5228">
        <v>1.4222E-3</v>
      </c>
      <c r="C5228">
        <v>0.40899999999999997</v>
      </c>
      <c r="D5228">
        <v>8.5838327540074797</v>
      </c>
      <c r="E5228">
        <v>25.241351038014798</v>
      </c>
      <c r="F5228">
        <v>33.582821041139297</v>
      </c>
      <c r="G5228">
        <v>237.286085716678</v>
      </c>
      <c r="H5228">
        <v>3.5554392836664199</v>
      </c>
      <c r="I5228">
        <v>133.11989790721</v>
      </c>
      <c r="J5228" t="s">
        <v>11</v>
      </c>
      <c r="K5228">
        <f ca="1">RAND()</f>
        <v>0.27070860507035255</v>
      </c>
    </row>
    <row r="5229" spans="1:11" x14ac:dyDescent="0.25">
      <c r="A5229">
        <v>1.2</v>
      </c>
      <c r="B5229">
        <v>1.4222E-3</v>
      </c>
      <c r="C5229">
        <v>0.40949999999999998</v>
      </c>
      <c r="D5229">
        <v>8.5838334859005005</v>
      </c>
      <c r="E5229">
        <v>25.241350711201999</v>
      </c>
      <c r="F5229">
        <v>33.582821109002602</v>
      </c>
      <c r="G5229">
        <v>237.28608571544501</v>
      </c>
      <c r="H5229">
        <v>3.4151649340483701</v>
      </c>
      <c r="I5229">
        <v>132.33043890938299</v>
      </c>
      <c r="J5229" t="s">
        <v>11</v>
      </c>
      <c r="K5229">
        <f ca="1">RAND()</f>
        <v>0.6159215301767369</v>
      </c>
    </row>
    <row r="5230" spans="1:11" x14ac:dyDescent="0.25">
      <c r="A5230">
        <v>1.2</v>
      </c>
      <c r="B5230">
        <v>1.4222E-3</v>
      </c>
      <c r="C5230">
        <v>0.41</v>
      </c>
      <c r="D5230">
        <v>8.5838337322052798</v>
      </c>
      <c r="E5230">
        <v>25.241350414137401</v>
      </c>
      <c r="F5230">
        <v>33.5828208827688</v>
      </c>
      <c r="G5230">
        <v>237.28608571456701</v>
      </c>
      <c r="H5230">
        <v>9.3083356111731295</v>
      </c>
      <c r="I5230">
        <v>131.59298184720799</v>
      </c>
      <c r="J5230" t="s">
        <v>11</v>
      </c>
      <c r="K5230">
        <f ca="1">RAND()</f>
        <v>0.86205401454967057</v>
      </c>
    </row>
    <row r="5231" spans="1:11" x14ac:dyDescent="0.25">
      <c r="A5231">
        <v>1.2</v>
      </c>
      <c r="B5231">
        <v>1.4222E-3</v>
      </c>
      <c r="C5231">
        <v>0.41049999999999998</v>
      </c>
      <c r="D5231">
        <v>8.5838346122642299</v>
      </c>
      <c r="E5231">
        <v>25.241349963562602</v>
      </c>
      <c r="F5231">
        <v>33.582820840730001</v>
      </c>
      <c r="G5231">
        <v>237.28608571262299</v>
      </c>
      <c r="H5231">
        <v>16.554486334356501</v>
      </c>
      <c r="I5231">
        <v>131.147735867942</v>
      </c>
      <c r="J5231" t="s">
        <v>11</v>
      </c>
      <c r="K5231">
        <f ca="1">RAND()</f>
        <v>0.25374060507562035</v>
      </c>
    </row>
    <row r="5232" spans="1:11" x14ac:dyDescent="0.25">
      <c r="A5232">
        <v>1.2</v>
      </c>
      <c r="B5232">
        <v>1.4222E-3</v>
      </c>
      <c r="C5232">
        <v>0.41099999999999998</v>
      </c>
      <c r="D5232">
        <v>8.5838347811596201</v>
      </c>
      <c r="E5232">
        <v>25.2413497287118</v>
      </c>
      <c r="F5232">
        <v>33.582820640050201</v>
      </c>
      <c r="G5232">
        <v>237.28608571196199</v>
      </c>
      <c r="H5232">
        <v>21.160885163509398</v>
      </c>
      <c r="I5232">
        <v>130.85085703825499</v>
      </c>
      <c r="J5232" t="s">
        <v>11</v>
      </c>
      <c r="K5232">
        <f ca="1">RAND()</f>
        <v>0.8838250912154525</v>
      </c>
    </row>
    <row r="5233" spans="1:11" x14ac:dyDescent="0.25">
      <c r="A5233">
        <v>1.2</v>
      </c>
      <c r="B5233">
        <v>1.4222E-3</v>
      </c>
      <c r="C5233">
        <v>0.41149999999999998</v>
      </c>
      <c r="D5233">
        <v>8.5838353942456003</v>
      </c>
      <c r="E5233">
        <v>25.241349232581801</v>
      </c>
      <c r="F5233">
        <v>33.582820355228698</v>
      </c>
      <c r="G5233">
        <v>237.286085710093</v>
      </c>
      <c r="H5233">
        <v>33.119629129752902</v>
      </c>
      <c r="I5233">
        <v>130.94030514790299</v>
      </c>
      <c r="J5233" t="s">
        <v>11</v>
      </c>
      <c r="K5233">
        <f ca="1">RAND()</f>
        <v>0.61189244507133245</v>
      </c>
    </row>
    <row r="5234" spans="1:11" x14ac:dyDescent="0.25">
      <c r="A5234">
        <v>1.2</v>
      </c>
      <c r="B5234">
        <v>1.4222E-3</v>
      </c>
      <c r="C5234">
        <v>0.41199999999999998</v>
      </c>
      <c r="D5234">
        <v>8.5838355243208309</v>
      </c>
      <c r="E5234">
        <v>25.241349097325902</v>
      </c>
      <c r="F5234">
        <v>33.582820251397202</v>
      </c>
      <c r="G5234">
        <v>237.28608570960799</v>
      </c>
      <c r="H5234">
        <v>34.609858764006098</v>
      </c>
      <c r="I5234">
        <v>131.17916450786501</v>
      </c>
      <c r="J5234" t="s">
        <v>11</v>
      </c>
      <c r="K5234">
        <f ca="1">RAND()</f>
        <v>0.82759195506511374</v>
      </c>
    </row>
    <row r="5235" spans="1:11" x14ac:dyDescent="0.25">
      <c r="A5235">
        <v>1.2</v>
      </c>
      <c r="B5235">
        <v>1.4222E-3</v>
      </c>
      <c r="C5235">
        <v>0.41249999999999998</v>
      </c>
      <c r="D5235">
        <v>8.5838358659413707</v>
      </c>
      <c r="E5235">
        <v>25.2413485420577</v>
      </c>
      <c r="F5235">
        <v>33.5828197663634</v>
      </c>
      <c r="G5235">
        <v>237.286085708212</v>
      </c>
      <c r="H5235">
        <v>45.890446303606197</v>
      </c>
      <c r="I5235">
        <v>131.781475345118</v>
      </c>
      <c r="J5235" t="s">
        <v>11</v>
      </c>
      <c r="K5235">
        <f ca="1">RAND()</f>
        <v>0.15060278446597331</v>
      </c>
    </row>
    <row r="5236" spans="1:11" x14ac:dyDescent="0.25">
      <c r="A5236">
        <v>1.2</v>
      </c>
      <c r="B5236">
        <v>1.4222E-3</v>
      </c>
      <c r="C5236">
        <v>0.41299999999999998</v>
      </c>
      <c r="D5236">
        <v>8.5838360448568398</v>
      </c>
      <c r="E5236">
        <v>25.241348516907902</v>
      </c>
      <c r="F5236">
        <v>33.582819790616902</v>
      </c>
      <c r="G5236">
        <v>237.28608570763899</v>
      </c>
      <c r="H5236">
        <v>44.117916448015698</v>
      </c>
      <c r="I5236">
        <v>132.46909748004799</v>
      </c>
      <c r="J5236" t="s">
        <v>11</v>
      </c>
      <c r="K5236">
        <f ca="1">RAND()</f>
        <v>0.92712021946714185</v>
      </c>
    </row>
    <row r="5237" spans="1:11" x14ac:dyDescent="0.25">
      <c r="A5237">
        <v>1.2</v>
      </c>
      <c r="B5237">
        <v>1.4222E-3</v>
      </c>
      <c r="C5237">
        <v>0.41349999999999998</v>
      </c>
      <c r="D5237">
        <v>8.5838360716082001</v>
      </c>
      <c r="E5237">
        <v>25.241348004412298</v>
      </c>
      <c r="F5237">
        <v>33.5828192210125</v>
      </c>
      <c r="G5237">
        <v>237.28608570700601</v>
      </c>
      <c r="H5237">
        <v>50.050776369249597</v>
      </c>
      <c r="I5237">
        <v>133.356226592577</v>
      </c>
      <c r="J5237" t="s">
        <v>11</v>
      </c>
      <c r="K5237">
        <f ca="1">RAND()</f>
        <v>0.36097549152988051</v>
      </c>
    </row>
    <row r="5238" spans="1:11" x14ac:dyDescent="0.25">
      <c r="A5238">
        <v>1.2</v>
      </c>
      <c r="B5238">
        <v>1.4222E-3</v>
      </c>
      <c r="C5238">
        <v>0.41399999999999998</v>
      </c>
      <c r="D5238">
        <v>8.5838363143192105</v>
      </c>
      <c r="E5238">
        <v>25.2413478707237</v>
      </c>
      <c r="F5238">
        <v>33.582819159988098</v>
      </c>
      <c r="G5238">
        <v>237.286085706265</v>
      </c>
      <c r="H5238">
        <v>48.386985632058298</v>
      </c>
      <c r="I5238">
        <v>134.222799310109</v>
      </c>
      <c r="J5238" t="s">
        <v>11</v>
      </c>
      <c r="K5238">
        <f ca="1">RAND()</f>
        <v>0.52686621755658958</v>
      </c>
    </row>
    <row r="5239" spans="1:11" x14ac:dyDescent="0.25">
      <c r="A5239">
        <v>1.2</v>
      </c>
      <c r="B5239">
        <v>1.4222E-3</v>
      </c>
      <c r="C5239">
        <v>0.41449999999999998</v>
      </c>
      <c r="D5239">
        <v>8.5838361102299707</v>
      </c>
      <c r="E5239">
        <v>25.2413478528063</v>
      </c>
      <c r="F5239">
        <v>33.582818986936701</v>
      </c>
      <c r="G5239">
        <v>237.286085706264</v>
      </c>
      <c r="H5239">
        <v>44.964163770672002</v>
      </c>
      <c r="I5239">
        <v>135.075384670646</v>
      </c>
      <c r="J5239" t="s">
        <v>11</v>
      </c>
      <c r="K5239">
        <f ca="1">RAND()</f>
        <v>0.63813661405199618</v>
      </c>
    </row>
    <row r="5240" spans="1:11" x14ac:dyDescent="0.25">
      <c r="A5240">
        <v>1.2</v>
      </c>
      <c r="B5240">
        <v>1.4222E-3</v>
      </c>
      <c r="C5240">
        <v>0.41499999999999998</v>
      </c>
      <c r="D5240">
        <v>8.5838363091746803</v>
      </c>
      <c r="E5240">
        <v>25.241347651491001</v>
      </c>
      <c r="F5240">
        <v>33.5828188548086</v>
      </c>
      <c r="G5240">
        <v>237.28608570556199</v>
      </c>
      <c r="H5240">
        <v>43.701957302418101</v>
      </c>
      <c r="I5240">
        <v>135.75549398852399</v>
      </c>
      <c r="J5240" t="s">
        <v>11</v>
      </c>
      <c r="K5240">
        <f ca="1">RAND()</f>
        <v>0.27407612832346184</v>
      </c>
    </row>
    <row r="5241" spans="1:11" x14ac:dyDescent="0.25">
      <c r="A5241">
        <v>1.2</v>
      </c>
      <c r="B5241">
        <v>1.4222E-3</v>
      </c>
      <c r="C5241">
        <v>0.41549999999999998</v>
      </c>
      <c r="D5241">
        <v>8.5838363968452995</v>
      </c>
      <c r="E5241">
        <v>25.241347691994999</v>
      </c>
      <c r="F5241">
        <v>33.5828189641962</v>
      </c>
      <c r="G5241">
        <v>237.28608570547499</v>
      </c>
      <c r="H5241">
        <v>33.681142352009701</v>
      </c>
      <c r="I5241">
        <v>136.28130120638801</v>
      </c>
      <c r="J5241" t="s">
        <v>11</v>
      </c>
      <c r="K5241">
        <f ca="1">RAND()</f>
        <v>0.93635227455815673</v>
      </c>
    </row>
    <row r="5242" spans="1:11" x14ac:dyDescent="0.25">
      <c r="A5242">
        <v>1.2</v>
      </c>
      <c r="B5242">
        <v>1.4222E-3</v>
      </c>
      <c r="C5242">
        <v>0.41599999999999998</v>
      </c>
      <c r="D5242">
        <v>8.5838363780584199</v>
      </c>
      <c r="E5242">
        <v>25.241347523710299</v>
      </c>
      <c r="F5242">
        <v>33.582818741940898</v>
      </c>
      <c r="G5242">
        <v>237.28608570158499</v>
      </c>
      <c r="H5242">
        <v>31.417506501889701</v>
      </c>
      <c r="I5242">
        <v>136.500245364618</v>
      </c>
      <c r="J5242" t="s">
        <v>11</v>
      </c>
      <c r="K5242">
        <f ca="1">RAND()</f>
        <v>0.7695985761007188</v>
      </c>
    </row>
    <row r="5243" spans="1:11" x14ac:dyDescent="0.25">
      <c r="A5243">
        <v>1.2</v>
      </c>
      <c r="B5243">
        <v>1.4222E-3</v>
      </c>
      <c r="C5243">
        <v>0.41649999999999998</v>
      </c>
      <c r="D5243">
        <v>8.5838370062359708</v>
      </c>
      <c r="E5243">
        <v>25.241347564590502</v>
      </c>
      <c r="F5243">
        <v>33.582819197216402</v>
      </c>
      <c r="G5243">
        <v>237.28608570105499</v>
      </c>
      <c r="H5243">
        <v>20.838437491755801</v>
      </c>
      <c r="I5243">
        <v>136.50088417528599</v>
      </c>
      <c r="J5243" t="s">
        <v>11</v>
      </c>
      <c r="K5243">
        <f ca="1">RAND()</f>
        <v>0.65483765765822444</v>
      </c>
    </row>
    <row r="5244" spans="1:11" x14ac:dyDescent="0.25">
      <c r="A5244">
        <v>1.2</v>
      </c>
      <c r="B5244">
        <v>1.4222E-3</v>
      </c>
      <c r="C5244">
        <v>0.41699999999999998</v>
      </c>
      <c r="D5244">
        <v>8.5838368797016606</v>
      </c>
      <c r="E5244">
        <v>25.2413474186007</v>
      </c>
      <c r="F5244">
        <v>33.582818965751201</v>
      </c>
      <c r="G5244">
        <v>237.28608569640701</v>
      </c>
      <c r="H5244">
        <v>15.9287506288521</v>
      </c>
      <c r="I5244">
        <v>136.164079346189</v>
      </c>
      <c r="J5244" t="s">
        <v>11</v>
      </c>
      <c r="K5244">
        <f ca="1">RAND()</f>
        <v>0.94101354005887439</v>
      </c>
    </row>
    <row r="5245" spans="1:11" x14ac:dyDescent="0.25">
      <c r="A5245">
        <v>1.2</v>
      </c>
      <c r="B5245">
        <v>1.4222E-3</v>
      </c>
      <c r="C5245">
        <v>0.41749999999999998</v>
      </c>
      <c r="D5245">
        <v>8.5838378287795791</v>
      </c>
      <c r="E5245">
        <v>25.241347417857099</v>
      </c>
      <c r="F5245">
        <v>33.582819511303803</v>
      </c>
      <c r="G5245">
        <v>237.286085695118</v>
      </c>
      <c r="H5245">
        <v>10.5369238780375</v>
      </c>
      <c r="I5245">
        <v>135.64451622105699</v>
      </c>
      <c r="J5245" t="s">
        <v>11</v>
      </c>
      <c r="K5245">
        <f ca="1">RAND()</f>
        <v>0.35785019324738809</v>
      </c>
    </row>
    <row r="5246" spans="1:11" x14ac:dyDescent="0.25">
      <c r="A5246">
        <v>1.2</v>
      </c>
      <c r="B5246">
        <v>1.4222E-3</v>
      </c>
      <c r="C5246">
        <v>0.41799999999999998</v>
      </c>
      <c r="D5246">
        <v>8.5838379838118897</v>
      </c>
      <c r="E5246">
        <v>25.241347393812401</v>
      </c>
      <c r="F5246">
        <v>33.582819584067998</v>
      </c>
      <c r="G5246">
        <v>237.286085694946</v>
      </c>
      <c r="H5246">
        <v>4.35769209321335</v>
      </c>
      <c r="I5246">
        <v>134.86502240821</v>
      </c>
      <c r="J5246" t="s">
        <v>11</v>
      </c>
      <c r="K5246">
        <f ca="1">RAND()</f>
        <v>0.95786288203457315</v>
      </c>
    </row>
    <row r="5247" spans="1:11" x14ac:dyDescent="0.25">
      <c r="A5247">
        <v>1.2</v>
      </c>
      <c r="B5247">
        <v>1.4222E-3</v>
      </c>
      <c r="C5247">
        <v>0.41849999999999998</v>
      </c>
      <c r="D5247">
        <v>8.5838388829586592</v>
      </c>
      <c r="E5247">
        <v>25.241347179933101</v>
      </c>
      <c r="F5247">
        <v>33.582819862940603</v>
      </c>
      <c r="G5247">
        <v>237.28608569356999</v>
      </c>
      <c r="H5247">
        <v>5.3432189956192699</v>
      </c>
      <c r="I5247">
        <v>134.04522702371801</v>
      </c>
      <c r="J5247" t="s">
        <v>11</v>
      </c>
      <c r="K5247">
        <f ca="1">RAND()</f>
        <v>0.52966407816874117</v>
      </c>
    </row>
    <row r="5248" spans="1:11" x14ac:dyDescent="0.25">
      <c r="A5248">
        <v>1.2</v>
      </c>
      <c r="B5248">
        <v>1.4222E-3</v>
      </c>
      <c r="C5248">
        <v>0.41899999999999998</v>
      </c>
      <c r="D5248">
        <v>8.5838393952850094</v>
      </c>
      <c r="E5248">
        <v>25.2413472034353</v>
      </c>
      <c r="F5248">
        <v>33.5828201662748</v>
      </c>
      <c r="G5248">
        <v>237.28608569312399</v>
      </c>
      <c r="H5248">
        <v>1.8293773777009701</v>
      </c>
      <c r="I5248">
        <v>133.12189483837599</v>
      </c>
      <c r="J5248" t="s">
        <v>11</v>
      </c>
      <c r="K5248">
        <f ca="1">RAND()</f>
        <v>0.33308915532146455</v>
      </c>
    </row>
    <row r="5249" spans="1:11" x14ac:dyDescent="0.25">
      <c r="A5249">
        <v>1.2</v>
      </c>
      <c r="B5249">
        <v>1.4222E-3</v>
      </c>
      <c r="C5249">
        <v>0.41949999999999998</v>
      </c>
      <c r="D5249">
        <v>8.5838400777291408</v>
      </c>
      <c r="E5249">
        <v>25.241346926689001</v>
      </c>
      <c r="F5249">
        <v>33.582820232174598</v>
      </c>
      <c r="G5249">
        <v>237.28608569191101</v>
      </c>
      <c r="H5249">
        <v>6.3514482420061098</v>
      </c>
      <c r="I5249">
        <v>132.322508223862</v>
      </c>
      <c r="J5249" t="s">
        <v>11</v>
      </c>
      <c r="K5249">
        <f ca="1">RAND()</f>
        <v>0.69661654259382788</v>
      </c>
    </row>
    <row r="5250" spans="1:11" x14ac:dyDescent="0.25">
      <c r="A5250">
        <v>1.2</v>
      </c>
      <c r="B5250">
        <v>1.4222E-3</v>
      </c>
      <c r="C5250">
        <v>0.42</v>
      </c>
      <c r="D5250">
        <v>8.5838410378226904</v>
      </c>
      <c r="E5250">
        <v>25.241346739433499</v>
      </c>
      <c r="F5250">
        <v>33.582820585836103</v>
      </c>
      <c r="G5250">
        <v>237.28608569052</v>
      </c>
      <c r="H5250">
        <v>9.1873655366812095</v>
      </c>
      <c r="I5250">
        <v>131.60108079409</v>
      </c>
      <c r="J5250" t="s">
        <v>11</v>
      </c>
      <c r="K5250">
        <f ca="1">RAND()</f>
        <v>0.43031919796479901</v>
      </c>
    </row>
    <row r="5251" spans="1:11" x14ac:dyDescent="0.25">
      <c r="A5251">
        <v>1.2</v>
      </c>
      <c r="B5251">
        <v>1.4222E-3</v>
      </c>
      <c r="C5251">
        <v>0.42049999999999998</v>
      </c>
      <c r="D5251">
        <v>8.5838413286441408</v>
      </c>
      <c r="E5251">
        <v>25.241346522357102</v>
      </c>
      <c r="F5251">
        <v>33.582820493152298</v>
      </c>
      <c r="G5251">
        <v>237.28608564566201</v>
      </c>
      <c r="H5251">
        <v>13.462364007403</v>
      </c>
      <c r="I5251">
        <v>131.13580676686999</v>
      </c>
      <c r="J5251" t="s">
        <v>11</v>
      </c>
      <c r="K5251">
        <f ca="1">RAND()</f>
        <v>0.53711861788911697</v>
      </c>
    </row>
    <row r="5252" spans="1:11" x14ac:dyDescent="0.25">
      <c r="A5252">
        <v>1.2</v>
      </c>
      <c r="B5252">
        <v>1.4222E-3</v>
      </c>
      <c r="C5252">
        <v>0.42099999999999999</v>
      </c>
      <c r="D5252">
        <v>8.5838423638322592</v>
      </c>
      <c r="E5252">
        <v>25.241346180188099</v>
      </c>
      <c r="F5252">
        <v>33.582820685949798</v>
      </c>
      <c r="G5252">
        <v>237.28608564382901</v>
      </c>
      <c r="H5252">
        <v>23.049655529420999</v>
      </c>
      <c r="I5252">
        <v>130.85871071854899</v>
      </c>
      <c r="J5252" t="s">
        <v>11</v>
      </c>
      <c r="K5252">
        <f ca="1">RAND()</f>
        <v>0.59762312488607627</v>
      </c>
    </row>
    <row r="5253" spans="1:11" x14ac:dyDescent="0.25">
      <c r="A5253">
        <v>1.2</v>
      </c>
      <c r="B5253">
        <v>1.4222E-3</v>
      </c>
      <c r="C5253">
        <v>0.42149999999999999</v>
      </c>
      <c r="D5253">
        <v>8.5838427212228794</v>
      </c>
      <c r="E5253">
        <v>25.241346004929301</v>
      </c>
      <c r="F5253">
        <v>33.582820681555901</v>
      </c>
      <c r="G5253">
        <v>237.286085643115</v>
      </c>
      <c r="H5253">
        <v>25.186841483118201</v>
      </c>
      <c r="I5253">
        <v>130.93062609511199</v>
      </c>
      <c r="J5253" t="s">
        <v>11</v>
      </c>
      <c r="K5253">
        <f ca="1">RAND()</f>
        <v>0.43015275404095632</v>
      </c>
    </row>
    <row r="5254" spans="1:11" x14ac:dyDescent="0.25">
      <c r="A5254">
        <v>1.2</v>
      </c>
      <c r="B5254">
        <v>1.4222E-3</v>
      </c>
      <c r="C5254">
        <v>0.42199999999999999</v>
      </c>
      <c r="D5254">
        <v>8.5838435818961898</v>
      </c>
      <c r="E5254">
        <v>25.241345556608699</v>
      </c>
      <c r="F5254">
        <v>33.582820630369099</v>
      </c>
      <c r="G5254">
        <v>237.28608564123601</v>
      </c>
      <c r="H5254">
        <v>37.779639976825003</v>
      </c>
      <c r="I5254">
        <v>131.186135442286</v>
      </c>
      <c r="J5254" t="s">
        <v>11</v>
      </c>
      <c r="K5254">
        <f ca="1">RAND()</f>
        <v>0.97899328599043178</v>
      </c>
    </row>
    <row r="5255" spans="1:11" x14ac:dyDescent="0.25">
      <c r="A5255">
        <v>1.2</v>
      </c>
      <c r="B5255">
        <v>1.4222E-3</v>
      </c>
      <c r="C5255">
        <v>0.42249999999999999</v>
      </c>
      <c r="D5255">
        <v>8.5838439356019691</v>
      </c>
      <c r="E5255">
        <v>25.241345437248</v>
      </c>
      <c r="F5255">
        <v>33.582820678337598</v>
      </c>
      <c r="G5255">
        <v>237.28608565395101</v>
      </c>
      <c r="H5255">
        <v>38.191513317396002</v>
      </c>
      <c r="I5255">
        <v>131.78049928508199</v>
      </c>
      <c r="J5255" t="s">
        <v>11</v>
      </c>
      <c r="K5255">
        <f ca="1">RAND()</f>
        <v>0.33232819183200124</v>
      </c>
    </row>
    <row r="5256" spans="1:11" x14ac:dyDescent="0.25">
      <c r="A5256">
        <v>1.2</v>
      </c>
      <c r="B5256">
        <v>1.4222E-3</v>
      </c>
      <c r="C5256">
        <v>0.42299999999999999</v>
      </c>
      <c r="D5256">
        <v>8.5838443867052305</v>
      </c>
      <c r="E5256">
        <v>25.2413450392641</v>
      </c>
      <c r="F5256">
        <v>33.582820413954103</v>
      </c>
      <c r="G5256">
        <v>237.28608565241001</v>
      </c>
      <c r="H5256">
        <v>48.578848235601797</v>
      </c>
      <c r="I5256">
        <v>132.46759998006601</v>
      </c>
      <c r="J5256" t="s">
        <v>11</v>
      </c>
      <c r="K5256">
        <f ca="1">RAND()</f>
        <v>6.0500219411002365E-2</v>
      </c>
    </row>
    <row r="5257" spans="1:11" x14ac:dyDescent="0.25">
      <c r="A5257">
        <v>1.2</v>
      </c>
      <c r="B5257">
        <v>1.4222E-3</v>
      </c>
      <c r="C5257">
        <v>0.42349999999999999</v>
      </c>
      <c r="D5257">
        <v>8.5838449174394995</v>
      </c>
      <c r="E5257">
        <v>25.241344869803498</v>
      </c>
      <c r="F5257">
        <v>33.582820553005902</v>
      </c>
      <c r="G5257">
        <v>237.28608565166601</v>
      </c>
      <c r="H5257">
        <v>47.597082471414303</v>
      </c>
      <c r="I5257">
        <v>133.367902366652</v>
      </c>
      <c r="J5257" t="s">
        <v>11</v>
      </c>
      <c r="K5257">
        <f ca="1">RAND()</f>
        <v>0.16430687371836694</v>
      </c>
    </row>
    <row r="5258" spans="1:11" x14ac:dyDescent="0.25">
      <c r="A5258">
        <v>1.2</v>
      </c>
      <c r="B5258">
        <v>1.4222E-3</v>
      </c>
      <c r="C5258">
        <v>0.42399999999999999</v>
      </c>
      <c r="D5258">
        <v>8.5838450303267209</v>
      </c>
      <c r="E5258">
        <v>25.2413445445791</v>
      </c>
      <c r="F5258">
        <v>33.582820203965802</v>
      </c>
      <c r="G5258">
        <v>237.286085659333</v>
      </c>
      <c r="H5258">
        <v>49.7376572676053</v>
      </c>
      <c r="I5258">
        <v>134.20888220860601</v>
      </c>
      <c r="J5258" t="s">
        <v>11</v>
      </c>
      <c r="K5258">
        <f ca="1">RAND()</f>
        <v>0.140885923212134</v>
      </c>
    </row>
    <row r="5259" spans="1:11" x14ac:dyDescent="0.25">
      <c r="A5259">
        <v>1.2</v>
      </c>
      <c r="B5259">
        <v>1.4222E-3</v>
      </c>
      <c r="C5259">
        <v>0.42449999999999999</v>
      </c>
      <c r="D5259">
        <v>8.5838454945729108</v>
      </c>
      <c r="E5259">
        <v>25.241344363511601</v>
      </c>
      <c r="F5259">
        <v>33.582820268459599</v>
      </c>
      <c r="G5259">
        <v>237.28608565850999</v>
      </c>
      <c r="H5259">
        <v>48.733945240638199</v>
      </c>
      <c r="I5259">
        <v>135.09254517921599</v>
      </c>
      <c r="J5259" t="s">
        <v>11</v>
      </c>
      <c r="K5259">
        <f ca="1">RAND()</f>
        <v>0.4948122831991093</v>
      </c>
    </row>
    <row r="5260" spans="1:11" x14ac:dyDescent="0.25">
      <c r="A5260">
        <v>1.2</v>
      </c>
      <c r="B5260">
        <v>1.4222E-3</v>
      </c>
      <c r="C5260">
        <v>0.42499999999999999</v>
      </c>
      <c r="D5260">
        <v>8.5838453762439606</v>
      </c>
      <c r="E5260">
        <v>25.241344438162201</v>
      </c>
      <c r="F5260">
        <v>33.582820261014596</v>
      </c>
      <c r="G5260">
        <v>237.28608565855399</v>
      </c>
      <c r="H5260">
        <v>41.857735275025099</v>
      </c>
      <c r="I5260">
        <v>135.74233856545999</v>
      </c>
      <c r="J5260" t="s">
        <v>11</v>
      </c>
      <c r="K5260">
        <f ca="1">RAND()</f>
        <v>0.53890659870285806</v>
      </c>
    </row>
    <row r="5261" spans="1:11" x14ac:dyDescent="0.25">
      <c r="A5261">
        <v>1.2</v>
      </c>
      <c r="B5261">
        <v>1.4222E-3</v>
      </c>
      <c r="C5261">
        <v>0.42549999999999999</v>
      </c>
      <c r="D5261">
        <v>8.5838456600903896</v>
      </c>
      <c r="E5261">
        <v>25.241344230562699</v>
      </c>
      <c r="F5261">
        <v>33.582820178755803</v>
      </c>
      <c r="G5261">
        <v>237.28608565785001</v>
      </c>
      <c r="H5261">
        <v>39.824540487548497</v>
      </c>
      <c r="I5261">
        <v>136.28883831644001</v>
      </c>
      <c r="J5261" t="s">
        <v>11</v>
      </c>
      <c r="K5261">
        <f ca="1">RAND()</f>
        <v>0.6541187780051676</v>
      </c>
    </row>
    <row r="5262" spans="1:11" x14ac:dyDescent="0.25">
      <c r="A5262">
        <v>1.2</v>
      </c>
      <c r="B5262">
        <v>1.4222E-3</v>
      </c>
      <c r="C5262">
        <v>0.42599999999999999</v>
      </c>
      <c r="D5262">
        <v>8.5838458180258606</v>
      </c>
      <c r="E5262">
        <v>25.241344392850898</v>
      </c>
      <c r="F5262">
        <v>33.582820515583897</v>
      </c>
      <c r="G5262">
        <v>237.28608565242999</v>
      </c>
      <c r="H5262">
        <v>28.062795679113002</v>
      </c>
      <c r="I5262">
        <v>136.498267737524</v>
      </c>
      <c r="J5262" t="s">
        <v>11</v>
      </c>
      <c r="K5262">
        <f ca="1">RAND()</f>
        <v>0.59239197823404566</v>
      </c>
    </row>
    <row r="5263" spans="1:11" x14ac:dyDescent="0.25">
      <c r="A5263">
        <v>1.2</v>
      </c>
      <c r="B5263">
        <v>1.4222E-3</v>
      </c>
      <c r="C5263">
        <v>0.42649999999999999</v>
      </c>
      <c r="D5263">
        <v>8.5838459254104702</v>
      </c>
      <c r="E5263">
        <v>25.2413441924895</v>
      </c>
      <c r="F5263">
        <v>33.582820355494903</v>
      </c>
      <c r="G5263">
        <v>237.28608565202299</v>
      </c>
      <c r="H5263">
        <v>23.892548903962901</v>
      </c>
      <c r="I5263">
        <v>136.49332801875801</v>
      </c>
      <c r="J5263" t="s">
        <v>11</v>
      </c>
      <c r="K5263">
        <f ca="1">RAND()</f>
        <v>0.55714483419021699</v>
      </c>
    </row>
    <row r="5264" spans="1:11" x14ac:dyDescent="0.25">
      <c r="A5264">
        <v>1.2</v>
      </c>
      <c r="B5264">
        <v>1.4222E-3</v>
      </c>
      <c r="C5264">
        <v>0.42699999999999999</v>
      </c>
      <c r="D5264">
        <v>8.5838465121368408</v>
      </c>
      <c r="E5264">
        <v>25.2413443319398</v>
      </c>
      <c r="F5264">
        <v>33.582820941270597</v>
      </c>
      <c r="G5264">
        <v>237.28608565185601</v>
      </c>
      <c r="H5264">
        <v>14.7658086418636</v>
      </c>
      <c r="I5264">
        <v>136.17405153348199</v>
      </c>
      <c r="J5264" t="s">
        <v>11</v>
      </c>
      <c r="K5264">
        <f ca="1">RAND()</f>
        <v>4.9137313342423328E-2</v>
      </c>
    </row>
    <row r="5265" spans="1:11" x14ac:dyDescent="0.25">
      <c r="A5265">
        <v>1.2</v>
      </c>
      <c r="B5265">
        <v>1.4222E-3</v>
      </c>
      <c r="C5265">
        <v>0.42749999999999999</v>
      </c>
      <c r="D5265">
        <v>8.5838464703193704</v>
      </c>
      <c r="E5265">
        <v>25.241344320199801</v>
      </c>
      <c r="F5265">
        <v>33.5828209051773</v>
      </c>
      <c r="G5265">
        <v>237.28608565184899</v>
      </c>
      <c r="H5265">
        <v>8.0604186545561198</v>
      </c>
      <c r="I5265">
        <v>135.633112177616</v>
      </c>
      <c r="J5265" t="s">
        <v>11</v>
      </c>
      <c r="K5265">
        <f ca="1">RAND()</f>
        <v>0.87990719611825707</v>
      </c>
    </row>
    <row r="5266" spans="1:11" x14ac:dyDescent="0.25">
      <c r="A5266">
        <v>1.2</v>
      </c>
      <c r="B5266">
        <v>1.4222E-3</v>
      </c>
      <c r="C5266">
        <v>0.42799999999999999</v>
      </c>
      <c r="D5266">
        <v>8.58384727303517</v>
      </c>
      <c r="E5266">
        <v>25.241344272498299</v>
      </c>
      <c r="F5266">
        <v>33.5828213873206</v>
      </c>
      <c r="G5266">
        <v>237.28608565109701</v>
      </c>
      <c r="H5266">
        <v>5.79477809759143</v>
      </c>
      <c r="I5266">
        <v>134.870784218317</v>
      </c>
      <c r="J5266" t="s">
        <v>11</v>
      </c>
      <c r="K5266">
        <f ca="1">RAND()</f>
        <v>0.3548927427986881</v>
      </c>
    </row>
    <row r="5267" spans="1:11" x14ac:dyDescent="0.25">
      <c r="A5267">
        <v>1.2</v>
      </c>
      <c r="B5267">
        <v>1.4222E-3</v>
      </c>
      <c r="C5267">
        <v>0.42849999999999999</v>
      </c>
      <c r="D5267">
        <v>8.5838475036999302</v>
      </c>
      <c r="E5267">
        <v>25.2413444255609</v>
      </c>
      <c r="F5267">
        <v>33.582821690284803</v>
      </c>
      <c r="G5267">
        <v>237.28608565093</v>
      </c>
      <c r="H5267">
        <v>-4.7147738665498401E-2</v>
      </c>
      <c r="I5267">
        <v>134.04288737530101</v>
      </c>
      <c r="J5267" t="s">
        <v>11</v>
      </c>
      <c r="K5267">
        <f ca="1">RAND()</f>
        <v>0.19374430425312017</v>
      </c>
    </row>
    <row r="5268" spans="1:11" x14ac:dyDescent="0.25">
      <c r="A5268">
        <v>1.2</v>
      </c>
      <c r="B5268">
        <v>1.4222E-3</v>
      </c>
      <c r="C5268">
        <v>0.42899999999999999</v>
      </c>
      <c r="D5268">
        <v>8.5838482777316791</v>
      </c>
      <c r="E5268">
        <v>25.241344304943802</v>
      </c>
      <c r="F5268">
        <v>33.582822023086401</v>
      </c>
      <c r="G5268">
        <v>237.28608565021699</v>
      </c>
      <c r="H5268">
        <v>3.5554393742338402</v>
      </c>
      <c r="I5268">
        <v>133.11989767703801</v>
      </c>
      <c r="J5268" t="s">
        <v>11</v>
      </c>
      <c r="K5268">
        <f ca="1">RAND()</f>
        <v>0.53802281025335408</v>
      </c>
    </row>
    <row r="5269" spans="1:11" x14ac:dyDescent="0.25">
      <c r="A5269">
        <v>1.2</v>
      </c>
      <c r="B5269">
        <v>1.4222E-3</v>
      </c>
      <c r="C5269">
        <v>0.42949999999999999</v>
      </c>
      <c r="D5269">
        <v>8.58384893911294</v>
      </c>
      <c r="E5269">
        <v>25.241344392885001</v>
      </c>
      <c r="F5269">
        <v>33.582822526046002</v>
      </c>
      <c r="G5269">
        <v>237.286085649748</v>
      </c>
      <c r="H5269">
        <v>3.4151652956365401</v>
      </c>
      <c r="I5269">
        <v>132.330438761994</v>
      </c>
      <c r="J5269" t="s">
        <v>11</v>
      </c>
      <c r="K5269">
        <f ca="1">RAND()</f>
        <v>6.1721520829935539E-2</v>
      </c>
    </row>
    <row r="5270" spans="1:11" x14ac:dyDescent="0.25">
      <c r="A5270">
        <v>1.2</v>
      </c>
      <c r="B5270">
        <v>1.4222E-3</v>
      </c>
      <c r="C5270">
        <v>0.43</v>
      </c>
      <c r="D5270">
        <v>8.5838495645602908</v>
      </c>
      <c r="E5270">
        <v>25.2413441959755</v>
      </c>
      <c r="F5270">
        <v>33.582822658050198</v>
      </c>
      <c r="G5270">
        <v>237.286085648686</v>
      </c>
      <c r="H5270">
        <v>9.3083361055134102</v>
      </c>
      <c r="I5270">
        <v>131.59298173004299</v>
      </c>
      <c r="J5270" t="s">
        <v>11</v>
      </c>
      <c r="K5270">
        <f ca="1">RAND()</f>
        <v>0.38387280610199737</v>
      </c>
    </row>
    <row r="5271" spans="1:11" x14ac:dyDescent="0.25">
      <c r="A5271">
        <v>1.2</v>
      </c>
      <c r="B5271">
        <v>1.4222E-3</v>
      </c>
      <c r="C5271">
        <v>0.43049999999999999</v>
      </c>
      <c r="D5271">
        <v>8.5838506565645698</v>
      </c>
      <c r="E5271">
        <v>25.241344103227199</v>
      </c>
      <c r="F5271">
        <v>33.582823221998801</v>
      </c>
      <c r="G5271">
        <v>237.28608564746801</v>
      </c>
      <c r="H5271">
        <v>16.554486936949001</v>
      </c>
      <c r="I5271">
        <v>131.147735792698</v>
      </c>
      <c r="J5271" t="s">
        <v>11</v>
      </c>
      <c r="K5271">
        <f ca="1">RAND()</f>
        <v>0.63145928318183775</v>
      </c>
    </row>
    <row r="5272" spans="1:11" x14ac:dyDescent="0.25">
      <c r="A5272">
        <v>1.2</v>
      </c>
      <c r="B5272">
        <v>1.4222E-3</v>
      </c>
      <c r="C5272">
        <v>0.43099999999999999</v>
      </c>
      <c r="D5272">
        <v>8.5838511242029103</v>
      </c>
      <c r="E5272">
        <v>25.2413439589882</v>
      </c>
      <c r="F5272">
        <v>33.582823323865803</v>
      </c>
      <c r="G5272">
        <v>237.28608564663</v>
      </c>
      <c r="H5272">
        <v>21.160885798583902</v>
      </c>
      <c r="I5272">
        <v>130.850857003263</v>
      </c>
      <c r="J5272" t="s">
        <v>11</v>
      </c>
      <c r="K5272">
        <f ca="1">RAND()</f>
        <v>0.64782028861785423</v>
      </c>
    </row>
    <row r="5273" spans="1:11" x14ac:dyDescent="0.25">
      <c r="A5273">
        <v>1.2</v>
      </c>
      <c r="B5273">
        <v>1.4222E-3</v>
      </c>
      <c r="C5273">
        <v>0.43149999999999999</v>
      </c>
      <c r="D5273">
        <v>8.5838523208533601</v>
      </c>
      <c r="E5273">
        <v>25.241343697678001</v>
      </c>
      <c r="F5273">
        <v>33.582823724369</v>
      </c>
      <c r="G5273">
        <v>237.286085644834</v>
      </c>
      <c r="H5273">
        <v>33.119629721396002</v>
      </c>
      <c r="I5273">
        <v>130.94030515046299</v>
      </c>
      <c r="J5273" t="s">
        <v>11</v>
      </c>
      <c r="K5273">
        <f ca="1">RAND()</f>
        <v>0.97458346991422551</v>
      </c>
    </row>
    <row r="5274" spans="1:11" x14ac:dyDescent="0.25">
      <c r="A5274">
        <v>1.2</v>
      </c>
      <c r="B5274">
        <v>1.4222E-3</v>
      </c>
      <c r="C5274">
        <v>0.432</v>
      </c>
      <c r="D5274">
        <v>8.5838526354075793</v>
      </c>
      <c r="E5274">
        <v>25.241343619091001</v>
      </c>
      <c r="F5274">
        <v>33.582823808345502</v>
      </c>
      <c r="G5274">
        <v>237.286085644286</v>
      </c>
      <c r="H5274">
        <v>34.609859305352302</v>
      </c>
      <c r="I5274">
        <v>131.17916450891801</v>
      </c>
      <c r="J5274" t="s">
        <v>11</v>
      </c>
      <c r="K5274">
        <f ca="1">RAND()</f>
        <v>0.51642845078646793</v>
      </c>
    </row>
    <row r="5275" spans="1:11" x14ac:dyDescent="0.25">
      <c r="A5275">
        <v>1.2</v>
      </c>
      <c r="B5275">
        <v>1.4222E-3</v>
      </c>
      <c r="C5275">
        <v>0.4325</v>
      </c>
      <c r="D5275">
        <v>8.5838536588324299</v>
      </c>
      <c r="E5275">
        <v>25.241343212857799</v>
      </c>
      <c r="F5275">
        <v>33.582823930449102</v>
      </c>
      <c r="G5275">
        <v>237.286085642449</v>
      </c>
      <c r="H5275">
        <v>45.8904466966397</v>
      </c>
      <c r="I5275">
        <v>131.781475364122</v>
      </c>
      <c r="J5275" t="s">
        <v>11</v>
      </c>
      <c r="K5275">
        <f ca="1">RAND()</f>
        <v>0.82808255191096325</v>
      </c>
    </row>
    <row r="5276" spans="1:11" x14ac:dyDescent="0.25">
      <c r="A5276">
        <v>1.2</v>
      </c>
      <c r="B5276">
        <v>1.4222E-3</v>
      </c>
      <c r="C5276">
        <v>0.433</v>
      </c>
      <c r="D5276">
        <v>8.58385399003161</v>
      </c>
      <c r="E5276">
        <v>25.241343236661699</v>
      </c>
      <c r="F5276">
        <v>33.582824187121602</v>
      </c>
      <c r="G5276">
        <v>237.286085673321</v>
      </c>
      <c r="H5276">
        <v>44.117916884953303</v>
      </c>
      <c r="I5276">
        <v>132.46909753124601</v>
      </c>
      <c r="J5276" t="s">
        <v>11</v>
      </c>
      <c r="K5276">
        <f ca="1">RAND()</f>
        <v>0.10467377136791778</v>
      </c>
    </row>
    <row r="5277" spans="1:11" x14ac:dyDescent="0.25">
      <c r="A5277">
        <v>1.2</v>
      </c>
      <c r="B5277">
        <v>1.4222E-3</v>
      </c>
      <c r="C5277">
        <v>0.4335</v>
      </c>
      <c r="D5277">
        <v>8.5838546246569205</v>
      </c>
      <c r="E5277">
        <v>25.241342826720501</v>
      </c>
      <c r="F5277">
        <v>33.5828240674429</v>
      </c>
      <c r="G5277">
        <v>237.286085671884</v>
      </c>
      <c r="H5277">
        <v>50.0507765490201</v>
      </c>
      <c r="I5277">
        <v>133.35622665094999</v>
      </c>
      <c r="J5277" t="s">
        <v>11</v>
      </c>
      <c r="K5277">
        <f ca="1">RAND()</f>
        <v>0.48424874413177366</v>
      </c>
    </row>
    <row r="5278" spans="1:11" x14ac:dyDescent="0.25">
      <c r="A5278">
        <v>1.2</v>
      </c>
      <c r="B5278">
        <v>1.4222E-3</v>
      </c>
      <c r="C5278">
        <v>0.434</v>
      </c>
      <c r="D5278">
        <v>8.5838550724051608</v>
      </c>
      <c r="E5278">
        <v>25.241342748866298</v>
      </c>
      <c r="F5278">
        <v>33.582824260192801</v>
      </c>
      <c r="G5278">
        <v>237.28608567135899</v>
      </c>
      <c r="H5278">
        <v>48.3869855798972</v>
      </c>
      <c r="I5278">
        <v>134.222799342229</v>
      </c>
      <c r="J5278" t="s">
        <v>11</v>
      </c>
      <c r="K5278">
        <f ca="1">RAND()</f>
        <v>0.27663761462469694</v>
      </c>
    </row>
    <row r="5279" spans="1:11" x14ac:dyDescent="0.25">
      <c r="A5279">
        <v>1.2</v>
      </c>
      <c r="B5279">
        <v>1.4222E-3</v>
      </c>
      <c r="C5279">
        <v>0.4345</v>
      </c>
      <c r="D5279">
        <v>8.5838552558013905</v>
      </c>
      <c r="E5279">
        <v>25.2413425939164</v>
      </c>
      <c r="F5279">
        <v>33.5828241943005</v>
      </c>
      <c r="G5279">
        <v>237.28608567088901</v>
      </c>
      <c r="H5279">
        <v>44.964163460546899</v>
      </c>
      <c r="I5279">
        <v>135.07538472521199</v>
      </c>
      <c r="J5279" t="s">
        <v>11</v>
      </c>
      <c r="K5279">
        <f ca="1">RAND()</f>
        <v>0.66222686509975393</v>
      </c>
    </row>
    <row r="5280" spans="1:11" x14ac:dyDescent="0.25">
      <c r="A5280">
        <v>1.2</v>
      </c>
      <c r="B5280">
        <v>1.4222E-3</v>
      </c>
      <c r="C5280">
        <v>0.435</v>
      </c>
      <c r="D5280">
        <v>8.5838556858242807</v>
      </c>
      <c r="E5280">
        <v>25.2413424501549</v>
      </c>
      <c r="F5280">
        <v>33.582824275518597</v>
      </c>
      <c r="G5280">
        <v>237.28608567396699</v>
      </c>
      <c r="H5280">
        <v>43.701956773711998</v>
      </c>
      <c r="I5280">
        <v>135.755494034306</v>
      </c>
      <c r="J5280" t="s">
        <v>11</v>
      </c>
      <c r="K5280">
        <f ca="1">RAND()</f>
        <v>0.84620997317164137</v>
      </c>
    </row>
    <row r="5281" spans="1:11" x14ac:dyDescent="0.25">
      <c r="A5281">
        <v>1.2</v>
      </c>
      <c r="B5281">
        <v>1.4222E-3</v>
      </c>
      <c r="C5281">
        <v>0.4355</v>
      </c>
      <c r="D5281">
        <v>8.5838556947242193</v>
      </c>
      <c r="E5281">
        <v>25.241342471097202</v>
      </c>
      <c r="F5281">
        <v>33.582824355806899</v>
      </c>
      <c r="G5281">
        <v>237.286085674427</v>
      </c>
      <c r="H5281">
        <v>33.681141662356801</v>
      </c>
      <c r="I5281">
        <v>136.281301184021</v>
      </c>
      <c r="J5281" t="s">
        <v>11</v>
      </c>
      <c r="K5281">
        <f ca="1">RAND()</f>
        <v>0.1247594106131279</v>
      </c>
    </row>
    <row r="5282" spans="1:11" x14ac:dyDescent="0.25">
      <c r="A5282">
        <v>1.2</v>
      </c>
      <c r="B5282">
        <v>1.4222E-3</v>
      </c>
      <c r="C5282">
        <v>0.436</v>
      </c>
      <c r="D5282">
        <v>8.5838559959979808</v>
      </c>
      <c r="E5282">
        <v>25.241342285263102</v>
      </c>
      <c r="F5282">
        <v>33.582824284881397</v>
      </c>
      <c r="G5282">
        <v>237.28608567362701</v>
      </c>
      <c r="H5282">
        <v>31.4175056992907</v>
      </c>
      <c r="I5282">
        <v>136.50024535945499</v>
      </c>
      <c r="J5282" t="s">
        <v>11</v>
      </c>
      <c r="K5282">
        <f ca="1">RAND()</f>
        <v>0.78354624863614331</v>
      </c>
    </row>
    <row r="5283" spans="1:11" x14ac:dyDescent="0.25">
      <c r="A5283">
        <v>1.2</v>
      </c>
      <c r="B5283">
        <v>1.4222E-3</v>
      </c>
      <c r="C5283">
        <v>0.4365</v>
      </c>
      <c r="D5283">
        <v>8.5838559576651594</v>
      </c>
      <c r="E5283">
        <v>25.241342660206001</v>
      </c>
      <c r="F5283">
        <v>33.582824716300202</v>
      </c>
      <c r="G5283">
        <v>237.28608567425499</v>
      </c>
      <c r="H5283">
        <v>20.838436744576502</v>
      </c>
      <c r="I5283">
        <v>136.50088427180501</v>
      </c>
      <c r="J5283" t="s">
        <v>11</v>
      </c>
      <c r="K5283">
        <f ca="1">RAND()</f>
        <v>4.4112503612479537E-2</v>
      </c>
    </row>
    <row r="5284" spans="1:11" x14ac:dyDescent="0.25">
      <c r="A5284">
        <v>1.2</v>
      </c>
      <c r="B5284">
        <v>1.4222E-3</v>
      </c>
      <c r="C5284">
        <v>0.437</v>
      </c>
      <c r="D5284">
        <v>8.5838561665250595</v>
      </c>
      <c r="E5284">
        <v>25.241342451173502</v>
      </c>
      <c r="F5284">
        <v>33.582824634436101</v>
      </c>
      <c r="G5284">
        <v>237.286085683388</v>
      </c>
      <c r="H5284">
        <v>15.928749929285599</v>
      </c>
      <c r="I5284">
        <v>136.16407929763</v>
      </c>
      <c r="J5284" t="s">
        <v>11</v>
      </c>
      <c r="K5284">
        <f ca="1">RAND()</f>
        <v>0.15831057167777918</v>
      </c>
    </row>
    <row r="5285" spans="1:11" x14ac:dyDescent="0.25">
      <c r="A5285">
        <v>1.2</v>
      </c>
      <c r="B5285">
        <v>1.4222E-3</v>
      </c>
      <c r="C5285">
        <v>0.4375</v>
      </c>
      <c r="D5285">
        <v>8.5838564626405507</v>
      </c>
      <c r="E5285">
        <v>25.241342781534801</v>
      </c>
      <c r="F5285">
        <v>33.582825245800201</v>
      </c>
      <c r="G5285">
        <v>237.286085683896</v>
      </c>
      <c r="H5285">
        <v>10.536923332698899</v>
      </c>
      <c r="I5285">
        <v>135.64451615969799</v>
      </c>
      <c r="J5285" t="s">
        <v>11</v>
      </c>
      <c r="K5285">
        <f ca="1">RAND()</f>
        <v>0.65373351576106797</v>
      </c>
    </row>
    <row r="5286" spans="1:11" x14ac:dyDescent="0.25">
      <c r="A5286">
        <v>1.2</v>
      </c>
      <c r="B5286">
        <v>1.4222E-3</v>
      </c>
      <c r="C5286">
        <v>0.438</v>
      </c>
      <c r="D5286">
        <v>8.5838564911049797</v>
      </c>
      <c r="E5286">
        <v>25.241342856184801</v>
      </c>
      <c r="F5286">
        <v>33.582825367970798</v>
      </c>
      <c r="G5286">
        <v>237.28608570511901</v>
      </c>
      <c r="H5286">
        <v>4.3576918043294004</v>
      </c>
      <c r="I5286">
        <v>134.86502231007799</v>
      </c>
      <c r="J5286" t="s">
        <v>11</v>
      </c>
      <c r="K5286">
        <f ca="1">RAND()</f>
        <v>0.16316375663153582</v>
      </c>
    </row>
    <row r="5287" spans="1:11" x14ac:dyDescent="0.25">
      <c r="A5287">
        <v>1.2</v>
      </c>
      <c r="B5287">
        <v>1.4222E-3</v>
      </c>
      <c r="C5287">
        <v>0.4385</v>
      </c>
      <c r="D5287">
        <v>8.5838570252965205</v>
      </c>
      <c r="E5287">
        <v>25.2413430314135</v>
      </c>
      <c r="F5287">
        <v>33.582825920777303</v>
      </c>
      <c r="G5287">
        <v>237.28608570501399</v>
      </c>
      <c r="H5287">
        <v>5.3432189632339799</v>
      </c>
      <c r="I5287">
        <v>134.04522693189199</v>
      </c>
      <c r="J5287" t="s">
        <v>11</v>
      </c>
      <c r="K5287">
        <f ca="1">RAND()</f>
        <v>0.50103016632868524</v>
      </c>
    </row>
    <row r="5288" spans="1:11" x14ac:dyDescent="0.25">
      <c r="A5288">
        <v>1.2</v>
      </c>
      <c r="B5288">
        <v>1.4222E-3</v>
      </c>
      <c r="C5288">
        <v>0.439</v>
      </c>
      <c r="D5288">
        <v>8.5838571516608599</v>
      </c>
      <c r="E5288">
        <v>25.241343226850699</v>
      </c>
      <c r="F5288">
        <v>33.582826256041699</v>
      </c>
      <c r="G5288">
        <v>237.28608569828</v>
      </c>
      <c r="H5288">
        <v>1.8293775441448801</v>
      </c>
      <c r="I5288">
        <v>133.12189470450201</v>
      </c>
      <c r="J5288" t="s">
        <v>11</v>
      </c>
      <c r="K5288">
        <f ca="1">RAND()</f>
        <v>0.10340730814779453</v>
      </c>
    </row>
    <row r="5289" spans="1:11" x14ac:dyDescent="0.25">
      <c r="A5289">
        <v>1.2</v>
      </c>
      <c r="B5289">
        <v>1.4222E-3</v>
      </c>
      <c r="C5289">
        <v>0.4395</v>
      </c>
      <c r="D5289">
        <v>8.5838577411282593</v>
      </c>
      <c r="E5289">
        <v>25.2413432420324</v>
      </c>
      <c r="F5289">
        <v>33.582826631174001</v>
      </c>
      <c r="G5289">
        <v>237.286085697685</v>
      </c>
      <c r="H5289">
        <v>6.3514486839526496</v>
      </c>
      <c r="I5289">
        <v>132.32250812561199</v>
      </c>
      <c r="J5289" t="s">
        <v>11</v>
      </c>
      <c r="K5289">
        <f ca="1">RAND()</f>
        <v>0.70408225154163973</v>
      </c>
    </row>
    <row r="5290" spans="1:11" x14ac:dyDescent="0.25">
      <c r="A5290">
        <v>1.2</v>
      </c>
      <c r="B5290">
        <v>1.4222E-3</v>
      </c>
      <c r="C5290">
        <v>0.44</v>
      </c>
      <c r="D5290">
        <v>8.5838582613061707</v>
      </c>
      <c r="E5290">
        <v>25.2413434795155</v>
      </c>
      <c r="F5290">
        <v>33.5828272629021</v>
      </c>
      <c r="G5290">
        <v>237.28608569766499</v>
      </c>
      <c r="H5290">
        <v>9.18736621606981</v>
      </c>
      <c r="I5290">
        <v>131.601080602617</v>
      </c>
      <c r="J5290" t="s">
        <v>11</v>
      </c>
      <c r="K5290">
        <f ca="1">RAND()</f>
        <v>0.20566063255767586</v>
      </c>
    </row>
    <row r="5291" spans="1:11" x14ac:dyDescent="0.25">
      <c r="A5291">
        <v>1.2</v>
      </c>
      <c r="B5291">
        <v>1.4222E-3</v>
      </c>
      <c r="C5291">
        <v>0.4405</v>
      </c>
      <c r="D5291">
        <v>8.5838587288626194</v>
      </c>
      <c r="E5291">
        <v>25.241343374845499</v>
      </c>
      <c r="F5291">
        <v>33.582827421109002</v>
      </c>
      <c r="G5291">
        <v>237.28608569705099</v>
      </c>
      <c r="H5291">
        <v>13.462364768459199</v>
      </c>
      <c r="I5291">
        <v>131.13580659421001</v>
      </c>
      <c r="J5291" t="s">
        <v>11</v>
      </c>
      <c r="K5291">
        <f ca="1">RAND()</f>
        <v>0.99510892992158739</v>
      </c>
    </row>
    <row r="5292" spans="1:11" x14ac:dyDescent="0.25">
      <c r="A5292">
        <v>1.2</v>
      </c>
      <c r="B5292">
        <v>1.4222E-3</v>
      </c>
      <c r="C5292">
        <v>0.441</v>
      </c>
      <c r="D5292">
        <v>8.5838595953680308</v>
      </c>
      <c r="E5292">
        <v>25.241343472199301</v>
      </c>
      <c r="F5292">
        <v>33.582828069730503</v>
      </c>
      <c r="G5292">
        <v>237.28608569627499</v>
      </c>
      <c r="H5292">
        <v>23.049656272354301</v>
      </c>
      <c r="I5292">
        <v>130.858710522716</v>
      </c>
      <c r="J5292" t="s">
        <v>11</v>
      </c>
      <c r="K5292">
        <f ca="1">RAND()</f>
        <v>0.14169680175706656</v>
      </c>
    </row>
    <row r="5293" spans="1:11" x14ac:dyDescent="0.25">
      <c r="A5293">
        <v>1.2</v>
      </c>
      <c r="B5293">
        <v>1.4222E-3</v>
      </c>
      <c r="C5293">
        <v>0.4415</v>
      </c>
      <c r="D5293">
        <v>8.5838599585373405</v>
      </c>
      <c r="E5293">
        <v>25.241343422655198</v>
      </c>
      <c r="F5293">
        <v>33.582828249176998</v>
      </c>
      <c r="G5293">
        <v>237.286085695944</v>
      </c>
      <c r="H5293">
        <v>25.186842251769001</v>
      </c>
      <c r="I5293">
        <v>130.930625923132</v>
      </c>
      <c r="J5293" t="s">
        <v>11</v>
      </c>
      <c r="K5293">
        <f ca="1">RAND()</f>
        <v>0.44537435213555621</v>
      </c>
    </row>
    <row r="5294" spans="1:11" x14ac:dyDescent="0.25">
      <c r="A5294">
        <v>1.2</v>
      </c>
      <c r="B5294">
        <v>1.4222E-3</v>
      </c>
      <c r="C5294">
        <v>0.442</v>
      </c>
      <c r="D5294">
        <v>8.5838609707411493</v>
      </c>
      <c r="E5294">
        <v>25.241343383956298</v>
      </c>
      <c r="F5294">
        <v>33.582828781473701</v>
      </c>
      <c r="G5294">
        <v>237.28608569450199</v>
      </c>
      <c r="H5294">
        <v>37.779640508927102</v>
      </c>
      <c r="I5294">
        <v>131.18613528305599</v>
      </c>
      <c r="J5294" t="s">
        <v>11</v>
      </c>
      <c r="K5294">
        <f ca="1">RAND()</f>
        <v>0.28187380782776206</v>
      </c>
    </row>
    <row r="5295" spans="1:11" x14ac:dyDescent="0.25">
      <c r="A5295">
        <v>1.2</v>
      </c>
      <c r="B5295">
        <v>1.4222E-3</v>
      </c>
      <c r="C5295">
        <v>0.4425</v>
      </c>
      <c r="D5295">
        <v>8.5838613734584293</v>
      </c>
      <c r="E5295">
        <v>25.241343320796801</v>
      </c>
      <c r="F5295">
        <v>33.582828993714301</v>
      </c>
      <c r="G5295">
        <v>237.28608568081199</v>
      </c>
      <c r="H5295">
        <v>38.191513580875203</v>
      </c>
      <c r="I5295">
        <v>131.780499131212</v>
      </c>
      <c r="J5295" t="s">
        <v>11</v>
      </c>
      <c r="K5295">
        <f ca="1">RAND()</f>
        <v>0.5938396802522542</v>
      </c>
    </row>
    <row r="5296" spans="1:11" x14ac:dyDescent="0.25">
      <c r="A5296">
        <v>1.2</v>
      </c>
      <c r="B5296">
        <v>1.4222E-3</v>
      </c>
      <c r="C5296">
        <v>0.443</v>
      </c>
      <c r="D5296">
        <v>8.5838623813579495</v>
      </c>
      <c r="E5296">
        <v>25.241343075596902</v>
      </c>
      <c r="F5296">
        <v>33.582829277577297</v>
      </c>
      <c r="G5296">
        <v>237.286085679097</v>
      </c>
      <c r="H5296">
        <v>48.578848213837901</v>
      </c>
      <c r="I5296">
        <v>132.46759986509801</v>
      </c>
      <c r="J5296" t="s">
        <v>11</v>
      </c>
      <c r="K5296">
        <f ca="1">RAND()</f>
        <v>0.7745215565296184</v>
      </c>
    </row>
    <row r="5297" spans="1:11" x14ac:dyDescent="0.25">
      <c r="A5297">
        <v>1.2</v>
      </c>
      <c r="B5297">
        <v>1.4222E-3</v>
      </c>
      <c r="C5297">
        <v>0.44350000000000001</v>
      </c>
      <c r="D5297">
        <v>8.5838626910312996</v>
      </c>
      <c r="E5297">
        <v>25.2413431303953</v>
      </c>
      <c r="F5297">
        <v>33.582829533406198</v>
      </c>
      <c r="G5297">
        <v>237.286085682129</v>
      </c>
      <c r="H5297">
        <v>47.597082193468403</v>
      </c>
      <c r="I5297">
        <v>133.36790223032301</v>
      </c>
      <c r="J5297" t="s">
        <v>11</v>
      </c>
      <c r="K5297">
        <f ca="1">RAND()</f>
        <v>4.9131257260289662E-2</v>
      </c>
    </row>
    <row r="5298" spans="1:11" x14ac:dyDescent="0.25">
      <c r="A5298">
        <v>1.2</v>
      </c>
      <c r="B5298">
        <v>1.4222E-3</v>
      </c>
      <c r="C5298">
        <v>0.44400000000000001</v>
      </c>
      <c r="D5298">
        <v>8.5838633437412799</v>
      </c>
      <c r="E5298">
        <v>25.241342774633701</v>
      </c>
      <c r="F5298">
        <v>33.582829545526998</v>
      </c>
      <c r="G5298">
        <v>237.28608567267301</v>
      </c>
      <c r="H5298">
        <v>49.737656792032602</v>
      </c>
      <c r="I5298">
        <v>134.20888200378201</v>
      </c>
      <c r="J5298" t="s">
        <v>11</v>
      </c>
      <c r="K5298">
        <f ca="1">RAND()</f>
        <v>0.80881855559496618</v>
      </c>
    </row>
    <row r="5299" spans="1:11" x14ac:dyDescent="0.25">
      <c r="A5299">
        <v>1.2</v>
      </c>
      <c r="B5299">
        <v>1.4222E-3</v>
      </c>
      <c r="C5299">
        <v>0.44450000000000001</v>
      </c>
      <c r="D5299">
        <v>8.5838637808667695</v>
      </c>
      <c r="E5299">
        <v>25.241342745565099</v>
      </c>
      <c r="F5299">
        <v>33.582829795068797</v>
      </c>
      <c r="G5299">
        <v>237.286085672262</v>
      </c>
      <c r="H5299">
        <v>48.733944525485597</v>
      </c>
      <c r="I5299">
        <v>135.09254496072899</v>
      </c>
      <c r="J5299" t="s">
        <v>11</v>
      </c>
      <c r="K5299">
        <f ca="1">RAND()</f>
        <v>6.8022206420442766E-2</v>
      </c>
    </row>
    <row r="5300" spans="1:11" x14ac:dyDescent="0.25">
      <c r="A5300">
        <v>1.2</v>
      </c>
      <c r="B5300">
        <v>1.4222E-3</v>
      </c>
      <c r="C5300">
        <v>0.44500000000000001</v>
      </c>
      <c r="D5300">
        <v>8.5838638324185101</v>
      </c>
      <c r="E5300">
        <v>25.241342674134099</v>
      </c>
      <c r="F5300">
        <v>33.582829757445097</v>
      </c>
      <c r="G5300">
        <v>237.286085731214</v>
      </c>
      <c r="H5300">
        <v>41.857734487393998</v>
      </c>
      <c r="I5300">
        <v>135.74233830313801</v>
      </c>
      <c r="J5300" t="s">
        <v>11</v>
      </c>
      <c r="K5300">
        <f ca="1">RAND()</f>
        <v>0.46970997342941545</v>
      </c>
    </row>
    <row r="5301" spans="1:11" x14ac:dyDescent="0.25">
      <c r="A5301">
        <v>1.2</v>
      </c>
      <c r="B5301">
        <v>1.4222E-3</v>
      </c>
      <c r="C5301">
        <v>0.44550000000000001</v>
      </c>
      <c r="D5301">
        <v>8.5838642950922601</v>
      </c>
      <c r="E5301">
        <v>25.241342539423901</v>
      </c>
      <c r="F5301">
        <v>33.582829891534601</v>
      </c>
      <c r="G5301">
        <v>237.28608573057801</v>
      </c>
      <c r="H5301">
        <v>39.824539599878399</v>
      </c>
      <c r="I5301">
        <v>136.288838031051</v>
      </c>
      <c r="J5301" t="s">
        <v>11</v>
      </c>
      <c r="K5301">
        <f ca="1">RAND()</f>
        <v>0.82813440913927638</v>
      </c>
    </row>
    <row r="5302" spans="1:11" x14ac:dyDescent="0.25">
      <c r="A5302">
        <v>1.2</v>
      </c>
      <c r="B5302">
        <v>1.4222E-3</v>
      </c>
      <c r="C5302">
        <v>0.44600000000000001</v>
      </c>
      <c r="D5302">
        <v>8.5838640830718695</v>
      </c>
      <c r="E5302">
        <v>25.241342608361201</v>
      </c>
      <c r="F5302">
        <v>33.582829950627399</v>
      </c>
      <c r="G5302">
        <v>237.28608581443601</v>
      </c>
      <c r="H5302">
        <v>28.0627948295176</v>
      </c>
      <c r="I5302">
        <v>136.49826723205501</v>
      </c>
      <c r="J5302" t="s">
        <v>11</v>
      </c>
      <c r="K5302">
        <f ca="1">RAND()</f>
        <v>0.88215795003916841</v>
      </c>
    </row>
    <row r="5303" spans="1:11" x14ac:dyDescent="0.25">
      <c r="A5303">
        <v>1.2</v>
      </c>
      <c r="B5303">
        <v>1.4222E-3</v>
      </c>
      <c r="C5303">
        <v>0.44650000000000001</v>
      </c>
      <c r="D5303">
        <v>8.5838644897200407</v>
      </c>
      <c r="E5303">
        <v>25.241342393278298</v>
      </c>
      <c r="F5303">
        <v>33.582829985839702</v>
      </c>
      <c r="G5303">
        <v>237.28608581385899</v>
      </c>
      <c r="H5303">
        <v>23.892548178290099</v>
      </c>
      <c r="I5303">
        <v>136.493327416564</v>
      </c>
      <c r="J5303" t="s">
        <v>11</v>
      </c>
      <c r="K5303">
        <f ca="1">RAND()</f>
        <v>0.5889047574937778</v>
      </c>
    </row>
    <row r="5304" spans="1:11" x14ac:dyDescent="0.25">
      <c r="A5304">
        <v>1.2</v>
      </c>
      <c r="B5304">
        <v>1.4222E-3</v>
      </c>
      <c r="C5304">
        <v>0.44700000000000001</v>
      </c>
      <c r="D5304">
        <v>8.5838641389578498</v>
      </c>
      <c r="E5304">
        <v>25.2413428528575</v>
      </c>
      <c r="F5304">
        <v>33.5828303623626</v>
      </c>
      <c r="G5304">
        <v>237.28608581519799</v>
      </c>
      <c r="H5304">
        <v>14.765808081875401</v>
      </c>
      <c r="I5304">
        <v>136.17405093615201</v>
      </c>
      <c r="J5304" t="s">
        <v>11</v>
      </c>
      <c r="K5304">
        <f ca="1">RAND()</f>
        <v>0.33479847996589418</v>
      </c>
    </row>
    <row r="5305" spans="1:11" x14ac:dyDescent="0.25">
      <c r="A5305">
        <v>1.2</v>
      </c>
      <c r="B5305">
        <v>1.4222E-3</v>
      </c>
      <c r="C5305">
        <v>0.44750000000000001</v>
      </c>
      <c r="D5305">
        <v>8.5838641092494203</v>
      </c>
      <c r="E5305">
        <v>25.241342862353399</v>
      </c>
      <c r="F5305">
        <v>33.582830291588003</v>
      </c>
      <c r="G5305">
        <v>237.28608581482499</v>
      </c>
      <c r="H5305">
        <v>8.0604184166770896</v>
      </c>
      <c r="I5305">
        <v>135.63311176805101</v>
      </c>
      <c r="J5305" t="s">
        <v>11</v>
      </c>
      <c r="K5305">
        <f ca="1">RAND()</f>
        <v>0.15661286018878295</v>
      </c>
    </row>
    <row r="5306" spans="1:11" x14ac:dyDescent="0.25">
      <c r="A5306">
        <v>1.2</v>
      </c>
      <c r="B5306">
        <v>1.4222E-3</v>
      </c>
      <c r="C5306">
        <v>0.44800000000000001</v>
      </c>
      <c r="D5306">
        <v>8.5838640701728508</v>
      </c>
      <c r="E5306">
        <v>25.241343291534101</v>
      </c>
      <c r="F5306">
        <v>33.582830799337799</v>
      </c>
      <c r="G5306">
        <v>237.286085815756</v>
      </c>
      <c r="H5306">
        <v>5.7947781484704199</v>
      </c>
      <c r="I5306">
        <v>134.87078387653401</v>
      </c>
      <c r="J5306" t="s">
        <v>11</v>
      </c>
      <c r="K5306">
        <f ca="1">RAND()</f>
        <v>0.13870514704953085</v>
      </c>
    </row>
    <row r="5307" spans="1:11" x14ac:dyDescent="0.25">
      <c r="A5307">
        <v>1.2</v>
      </c>
      <c r="B5307">
        <v>1.4222E-3</v>
      </c>
      <c r="C5307">
        <v>0.44850000000000001</v>
      </c>
      <c r="D5307">
        <v>8.5838639782240094</v>
      </c>
      <c r="E5307">
        <v>25.241343507869601</v>
      </c>
      <c r="F5307">
        <v>33.582831041520599</v>
      </c>
      <c r="G5307">
        <v>237.28608591759399</v>
      </c>
      <c r="H5307">
        <v>-4.7147521852405803E-2</v>
      </c>
      <c r="I5307">
        <v>134.04288702347199</v>
      </c>
      <c r="J5307" t="s">
        <v>11</v>
      </c>
      <c r="K5307">
        <f ca="1">RAND()</f>
        <v>2.3382073322610886E-2</v>
      </c>
    </row>
    <row r="5308" spans="1:11" x14ac:dyDescent="0.25">
      <c r="A5308">
        <v>1.2</v>
      </c>
      <c r="B5308">
        <v>1.4222E-3</v>
      </c>
      <c r="C5308">
        <v>0.44900000000000001</v>
      </c>
      <c r="D5308">
        <v>8.5838642775172804</v>
      </c>
      <c r="E5308">
        <v>25.241343747041299</v>
      </c>
      <c r="F5308">
        <v>33.5828315339404</v>
      </c>
      <c r="G5308">
        <v>237.28608591780201</v>
      </c>
      <c r="H5308">
        <v>3.5554398726155498</v>
      </c>
      <c r="I5308">
        <v>133.119897335959</v>
      </c>
      <c r="J5308" t="s">
        <v>11</v>
      </c>
      <c r="K5308">
        <f ca="1">RAND()</f>
        <v>0.53500551719319767</v>
      </c>
    </row>
    <row r="5309" spans="1:11" x14ac:dyDescent="0.25">
      <c r="A5309">
        <v>1.2</v>
      </c>
      <c r="B5309">
        <v>1.4222E-3</v>
      </c>
      <c r="C5309">
        <v>0.44950000000000001</v>
      </c>
      <c r="D5309">
        <v>8.5838642548523207</v>
      </c>
      <c r="E5309">
        <v>25.241344092085502</v>
      </c>
      <c r="F5309">
        <v>33.582831951085701</v>
      </c>
      <c r="G5309">
        <v>237.286085918373</v>
      </c>
      <c r="H5309">
        <v>3.4151659078244698</v>
      </c>
      <c r="I5309">
        <v>132.330438514044</v>
      </c>
      <c r="J5309" t="s">
        <v>11</v>
      </c>
      <c r="K5309">
        <f ca="1">RAND()</f>
        <v>0.65337439344670956</v>
      </c>
    </row>
    <row r="5310" spans="1:11" x14ac:dyDescent="0.25">
      <c r="A5310">
        <v>1.2</v>
      </c>
      <c r="B5310">
        <v>1.4222E-3</v>
      </c>
      <c r="C5310">
        <v>0.45</v>
      </c>
      <c r="D5310">
        <v>8.5838647070087006</v>
      </c>
      <c r="E5310">
        <v>25.2413441613574</v>
      </c>
      <c r="F5310">
        <v>33.582832317423097</v>
      </c>
      <c r="G5310">
        <v>237.28608591806</v>
      </c>
      <c r="H5310">
        <v>9.3083369326707501</v>
      </c>
      <c r="I5310">
        <v>131.59298149733601</v>
      </c>
      <c r="J5310" t="s">
        <v>11</v>
      </c>
      <c r="K5310">
        <f ca="1">RAND()</f>
        <v>0.94454958123738497</v>
      </c>
    </row>
    <row r="5311" spans="1:11" x14ac:dyDescent="0.25">
      <c r="A5311">
        <v>1.2</v>
      </c>
      <c r="B5311">
        <v>1.4222E-3</v>
      </c>
      <c r="C5311">
        <v>0.45050000000000001</v>
      </c>
      <c r="D5311">
        <v>8.5838649994635006</v>
      </c>
      <c r="E5311">
        <v>25.241344549696599</v>
      </c>
      <c r="F5311">
        <v>33.582832994632597</v>
      </c>
      <c r="G5311">
        <v>237.28608591858401</v>
      </c>
      <c r="H5311">
        <v>16.554487769918701</v>
      </c>
      <c r="I5311">
        <v>131.147735628242</v>
      </c>
      <c r="J5311" t="s">
        <v>11</v>
      </c>
      <c r="K5311">
        <f ca="1">RAND()</f>
        <v>0.70010257350197447</v>
      </c>
    </row>
    <row r="5312" spans="1:11" x14ac:dyDescent="0.25">
      <c r="A5312">
        <v>1.2</v>
      </c>
      <c r="B5312">
        <v>1.4222E-3</v>
      </c>
      <c r="C5312">
        <v>0.45100000000000001</v>
      </c>
      <c r="D5312">
        <v>8.5838653992517404</v>
      </c>
      <c r="E5312">
        <v>25.241344556782</v>
      </c>
      <c r="F5312">
        <v>33.582833267071699</v>
      </c>
      <c r="G5312">
        <v>237.286085918342</v>
      </c>
      <c r="H5312">
        <v>21.160886709538499</v>
      </c>
      <c r="I5312">
        <v>130.850856914449</v>
      </c>
      <c r="J5312" t="s">
        <v>11</v>
      </c>
      <c r="K5312">
        <f ca="1">RAND()</f>
        <v>0.86966428456362754</v>
      </c>
    </row>
    <row r="5313" spans="1:11" x14ac:dyDescent="0.25">
      <c r="A5313">
        <v>1.2</v>
      </c>
      <c r="B5313">
        <v>1.4222E-3</v>
      </c>
      <c r="C5313">
        <v>0.45150000000000001</v>
      </c>
      <c r="D5313">
        <v>8.58386611136293</v>
      </c>
      <c r="E5313">
        <v>25.241344793978399</v>
      </c>
      <c r="F5313">
        <v>33.582834016242103</v>
      </c>
      <c r="G5313">
        <v>237.28608591814299</v>
      </c>
      <c r="H5313">
        <v>33.119630481264998</v>
      </c>
      <c r="I5313">
        <v>130.94030508497599</v>
      </c>
      <c r="J5313" t="s">
        <v>11</v>
      </c>
      <c r="K5313">
        <f ca="1">RAND()</f>
        <v>4.7585586152434245E-2</v>
      </c>
    </row>
    <row r="5314" spans="1:11" x14ac:dyDescent="0.25">
      <c r="A5314">
        <v>1.2</v>
      </c>
      <c r="B5314">
        <v>1.4222E-3</v>
      </c>
      <c r="C5314">
        <v>0.45200000000000001</v>
      </c>
      <c r="D5314">
        <v>8.5838663485044595</v>
      </c>
      <c r="E5314">
        <v>25.2413448445777</v>
      </c>
      <c r="F5314">
        <v>33.582834231512997</v>
      </c>
      <c r="G5314">
        <v>237.286085918022</v>
      </c>
      <c r="H5314">
        <v>34.609859912616599</v>
      </c>
      <c r="I5314">
        <v>131.17916446779199</v>
      </c>
      <c r="J5314" t="s">
        <v>11</v>
      </c>
      <c r="K5314">
        <f ca="1">RAND()</f>
        <v>0.14919373547897585</v>
      </c>
    </row>
    <row r="5315" spans="1:11" x14ac:dyDescent="0.25">
      <c r="A5315">
        <v>1.2</v>
      </c>
      <c r="B5315">
        <v>1.4222E-3</v>
      </c>
      <c r="C5315">
        <v>0.45250000000000001</v>
      </c>
      <c r="D5315">
        <v>8.5838672451925309</v>
      </c>
      <c r="E5315">
        <v>25.241344910913</v>
      </c>
      <c r="F5315">
        <v>33.5828348480796</v>
      </c>
      <c r="G5315">
        <v>237.28608591708999</v>
      </c>
      <c r="H5315">
        <v>45.890446995331601</v>
      </c>
      <c r="I5315">
        <v>131.781475357707</v>
      </c>
      <c r="J5315" t="s">
        <v>11</v>
      </c>
      <c r="K5315">
        <f ca="1">RAND()</f>
        <v>0.68156729621922463</v>
      </c>
    </row>
    <row r="5316" spans="1:11" x14ac:dyDescent="0.25">
      <c r="A5316">
        <v>1.2</v>
      </c>
      <c r="B5316">
        <v>1.4222E-3</v>
      </c>
      <c r="C5316">
        <v>0.45300000000000001</v>
      </c>
      <c r="D5316">
        <v>8.5838672718692806</v>
      </c>
      <c r="E5316">
        <v>25.241345030801899</v>
      </c>
      <c r="F5316">
        <v>33.582835009100002</v>
      </c>
      <c r="G5316">
        <v>237.286085886188</v>
      </c>
      <c r="H5316">
        <v>44.117916765144798</v>
      </c>
      <c r="I5316">
        <v>132.46909751735399</v>
      </c>
      <c r="J5316" t="s">
        <v>11</v>
      </c>
      <c r="K5316">
        <f ca="1">RAND()</f>
        <v>0.82498834908612706</v>
      </c>
    </row>
    <row r="5317" spans="1:11" x14ac:dyDescent="0.25">
      <c r="A5317">
        <v>1.2</v>
      </c>
      <c r="B5317">
        <v>1.4222E-3</v>
      </c>
      <c r="C5317">
        <v>0.45350000000000001</v>
      </c>
      <c r="D5317">
        <v>8.5838681055401302</v>
      </c>
      <c r="E5317">
        <v>25.241344921095202</v>
      </c>
      <c r="F5317">
        <v>33.582835356559798</v>
      </c>
      <c r="G5317">
        <v>237.286085884926</v>
      </c>
      <c r="H5317">
        <v>50.050776137195797</v>
      </c>
      <c r="I5317">
        <v>133.35622667134001</v>
      </c>
      <c r="J5317" t="s">
        <v>11</v>
      </c>
      <c r="K5317">
        <f ca="1">RAND()</f>
        <v>0.47170350562331709</v>
      </c>
    </row>
    <row r="5318" spans="1:11" x14ac:dyDescent="0.25">
      <c r="A5318">
        <v>1.2</v>
      </c>
      <c r="B5318">
        <v>1.4222E-3</v>
      </c>
      <c r="C5318">
        <v>0.45400000000000001</v>
      </c>
      <c r="D5318">
        <v>8.5838682811964109</v>
      </c>
      <c r="E5318">
        <v>25.241345005627299</v>
      </c>
      <c r="F5318">
        <v>33.582835615612296</v>
      </c>
      <c r="G5318">
        <v>237.28608588515499</v>
      </c>
      <c r="H5318">
        <v>48.386984990618402</v>
      </c>
      <c r="I5318">
        <v>134.22279933882999</v>
      </c>
      <c r="J5318" t="s">
        <v>11</v>
      </c>
      <c r="K5318">
        <f ca="1">RAND()</f>
        <v>0.76199520822184286</v>
      </c>
    </row>
    <row r="5319" spans="1:11" x14ac:dyDescent="0.25">
      <c r="A5319">
        <v>1.2</v>
      </c>
      <c r="B5319">
        <v>1.4222E-3</v>
      </c>
      <c r="C5319">
        <v>0.45450000000000002</v>
      </c>
      <c r="D5319">
        <v>8.5838687031675907</v>
      </c>
      <c r="E5319">
        <v>25.241344741090899</v>
      </c>
      <c r="F5319">
        <v>33.582835610924803</v>
      </c>
      <c r="G5319">
        <v>237.286085884594</v>
      </c>
      <c r="H5319">
        <v>44.964162759692101</v>
      </c>
      <c r="I5319">
        <v>135.075384585743</v>
      </c>
      <c r="J5319" t="s">
        <v>11</v>
      </c>
      <c r="K5319">
        <f ca="1">RAND()</f>
        <v>0.10879933714690981</v>
      </c>
    </row>
    <row r="5320" spans="1:11" x14ac:dyDescent="0.25">
      <c r="A5320">
        <v>1.2</v>
      </c>
      <c r="B5320">
        <v>1.4222E-3</v>
      </c>
      <c r="C5320">
        <v>0.45500000000000002</v>
      </c>
      <c r="D5320">
        <v>8.5838690359610901</v>
      </c>
      <c r="E5320">
        <v>25.241344759723798</v>
      </c>
      <c r="F5320">
        <v>33.582835850055403</v>
      </c>
      <c r="G5320">
        <v>237.28608588062099</v>
      </c>
      <c r="H5320">
        <v>43.7019559874919</v>
      </c>
      <c r="I5320">
        <v>135.75549386405001</v>
      </c>
      <c r="J5320" t="s">
        <v>11</v>
      </c>
      <c r="K5320">
        <f ca="1">RAND()</f>
        <v>0.32201121848025893</v>
      </c>
    </row>
    <row r="5321" spans="1:11" x14ac:dyDescent="0.25">
      <c r="A5321">
        <v>1.2</v>
      </c>
      <c r="B5321">
        <v>1.4222E-3</v>
      </c>
      <c r="C5321">
        <v>0.45550000000000002</v>
      </c>
      <c r="D5321">
        <v>8.5838688808918899</v>
      </c>
      <c r="E5321">
        <v>25.241344789009698</v>
      </c>
      <c r="F5321">
        <v>33.5828358040092</v>
      </c>
      <c r="G5321">
        <v>237.28608588073999</v>
      </c>
      <c r="H5321">
        <v>33.681140895074698</v>
      </c>
      <c r="I5321">
        <v>136.28130099290399</v>
      </c>
      <c r="J5321" t="s">
        <v>11</v>
      </c>
      <c r="K5321">
        <f ca="1">RAND()</f>
        <v>0.93925000454186758</v>
      </c>
    </row>
    <row r="5322" spans="1:11" x14ac:dyDescent="0.25">
      <c r="A5322">
        <v>1.2</v>
      </c>
      <c r="B5322">
        <v>1.4222E-3</v>
      </c>
      <c r="C5322">
        <v>0.45600000000000002</v>
      </c>
      <c r="D5322">
        <v>8.5838693466145894</v>
      </c>
      <c r="E5322">
        <v>25.241344685210201</v>
      </c>
      <c r="F5322">
        <v>33.582835987185</v>
      </c>
      <c r="G5322">
        <v>237.286085884024</v>
      </c>
      <c r="H5322">
        <v>31.417505086543599</v>
      </c>
      <c r="I5322">
        <v>136.50024512186999</v>
      </c>
      <c r="J5322" t="s">
        <v>11</v>
      </c>
      <c r="K5322">
        <f ca="1">RAND()</f>
        <v>0.75787397201165341</v>
      </c>
    </row>
    <row r="5323" spans="1:11" x14ac:dyDescent="0.25">
      <c r="A5323">
        <v>1.2</v>
      </c>
      <c r="B5323">
        <v>1.4222E-3</v>
      </c>
      <c r="C5323">
        <v>0.45650000000000002</v>
      </c>
      <c r="D5323">
        <v>8.5838688473919795</v>
      </c>
      <c r="E5323">
        <v>25.241344914547899</v>
      </c>
      <c r="F5323">
        <v>33.582836019735403</v>
      </c>
      <c r="G5323">
        <v>237.28608588530099</v>
      </c>
      <c r="H5323">
        <v>20.8384362395071</v>
      </c>
      <c r="I5323">
        <v>136.500883913526</v>
      </c>
      <c r="J5323" t="s">
        <v>11</v>
      </c>
      <c r="K5323">
        <f ca="1">RAND()</f>
        <v>0.62389308345127259</v>
      </c>
    </row>
    <row r="5324" spans="1:11" x14ac:dyDescent="0.25">
      <c r="A5324">
        <v>1.2</v>
      </c>
      <c r="B5324">
        <v>1.4222E-3</v>
      </c>
      <c r="C5324">
        <v>0.45700000000000002</v>
      </c>
      <c r="D5324">
        <v>8.5838690979048806</v>
      </c>
      <c r="E5324">
        <v>25.241344846373401</v>
      </c>
      <c r="F5324">
        <v>33.582836048180901</v>
      </c>
      <c r="G5324">
        <v>237.28608587520301</v>
      </c>
      <c r="H5324">
        <v>15.9287497878992</v>
      </c>
      <c r="I5324">
        <v>136.164079045883</v>
      </c>
      <c r="J5324" t="s">
        <v>11</v>
      </c>
      <c r="K5324">
        <f ca="1">RAND()</f>
        <v>0.29817579406655226</v>
      </c>
    </row>
    <row r="5325" spans="1:11" x14ac:dyDescent="0.25">
      <c r="A5325">
        <v>1.2</v>
      </c>
      <c r="B5325">
        <v>1.4222E-3</v>
      </c>
      <c r="C5325">
        <v>0.45750000000000002</v>
      </c>
      <c r="D5325">
        <v>8.5838685245100592</v>
      </c>
      <c r="E5325">
        <v>25.241345288544402</v>
      </c>
      <c r="F5325">
        <v>33.582836289101699</v>
      </c>
      <c r="G5325">
        <v>237.28608587689399</v>
      </c>
      <c r="H5325">
        <v>10.536923416737199</v>
      </c>
      <c r="I5325">
        <v>135.644515835655</v>
      </c>
      <c r="J5325" t="s">
        <v>11</v>
      </c>
      <c r="K5325">
        <f ca="1">RAND()</f>
        <v>0.78636108761682644</v>
      </c>
    </row>
    <row r="5326" spans="1:11" x14ac:dyDescent="0.25">
      <c r="A5326">
        <v>1.2</v>
      </c>
      <c r="B5326">
        <v>1.4222E-3</v>
      </c>
      <c r="C5326">
        <v>0.45800000000000002</v>
      </c>
      <c r="D5326">
        <v>8.5838684388997795</v>
      </c>
      <c r="E5326">
        <v>25.241345338800802</v>
      </c>
      <c r="F5326">
        <v>33.582836290481701</v>
      </c>
      <c r="G5326">
        <v>237.28608586342901</v>
      </c>
      <c r="H5326">
        <v>4.3576921741291397</v>
      </c>
      <c r="I5326">
        <v>134.86502203921799</v>
      </c>
      <c r="J5326" t="s">
        <v>11</v>
      </c>
      <c r="K5326">
        <f ca="1">RAND()</f>
        <v>0.4904812040591533</v>
      </c>
    </row>
    <row r="5327" spans="1:11" x14ac:dyDescent="0.25">
      <c r="A5327">
        <v>1.2</v>
      </c>
      <c r="B5327">
        <v>1.4222E-3</v>
      </c>
      <c r="C5327">
        <v>0.45850000000000002</v>
      </c>
      <c r="D5327">
        <v>8.5838681797941003</v>
      </c>
      <c r="E5327">
        <v>25.241345757484002</v>
      </c>
      <c r="F5327">
        <v>33.582836666787799</v>
      </c>
      <c r="G5327">
        <v>237.28608586458199</v>
      </c>
      <c r="H5327">
        <v>5.3432196131572196</v>
      </c>
      <c r="I5327">
        <v>134.04522667656701</v>
      </c>
      <c r="J5327" t="s">
        <v>11</v>
      </c>
      <c r="K5327">
        <f ca="1">RAND()</f>
        <v>2.4085463093482251E-2</v>
      </c>
    </row>
    <row r="5328" spans="1:11" x14ac:dyDescent="0.25">
      <c r="A5328">
        <v>1.2</v>
      </c>
      <c r="B5328">
        <v>1.4222E-3</v>
      </c>
      <c r="C5328">
        <v>0.45900000000000002</v>
      </c>
      <c r="D5328">
        <v>8.5838678891755809</v>
      </c>
      <c r="E5328">
        <v>25.2413459928887</v>
      </c>
      <c r="F5328">
        <v>33.582836826299904</v>
      </c>
      <c r="G5328">
        <v>237.28608586553099</v>
      </c>
      <c r="H5328">
        <v>1.8293783900503899</v>
      </c>
      <c r="I5328">
        <v>133.12189429986</v>
      </c>
      <c r="J5328" t="s">
        <v>11</v>
      </c>
      <c r="K5328">
        <f ca="1">RAND()</f>
        <v>0.68658930417774944</v>
      </c>
    </row>
    <row r="5329" spans="1:11" x14ac:dyDescent="0.25">
      <c r="A5329">
        <v>1.2</v>
      </c>
      <c r="B5329">
        <v>1.4222E-3</v>
      </c>
      <c r="C5329">
        <v>0.45950000000000002</v>
      </c>
      <c r="D5329">
        <v>8.5838680106090592</v>
      </c>
      <c r="E5329">
        <v>25.2413462501449</v>
      </c>
      <c r="F5329">
        <v>33.582837231631501</v>
      </c>
      <c r="G5329">
        <v>237.286085865909</v>
      </c>
      <c r="H5329">
        <v>6.3514496852003601</v>
      </c>
      <c r="I5329">
        <v>132.322507766423</v>
      </c>
      <c r="J5329" t="s">
        <v>11</v>
      </c>
      <c r="K5329">
        <f ca="1">RAND()</f>
        <v>0.6709118579154203</v>
      </c>
    </row>
    <row r="5330" spans="1:11" x14ac:dyDescent="0.25">
      <c r="A5330">
        <v>1.2</v>
      </c>
      <c r="B5330">
        <v>1.4222E-3</v>
      </c>
      <c r="C5330">
        <v>0.46</v>
      </c>
      <c r="D5330">
        <v>8.5838676104791407</v>
      </c>
      <c r="E5330">
        <v>25.241346695079798</v>
      </c>
      <c r="F5330">
        <v>33.5828375436123</v>
      </c>
      <c r="G5330">
        <v>237.28608586729001</v>
      </c>
      <c r="H5330">
        <v>9.1873672506914392</v>
      </c>
      <c r="I5330">
        <v>131.60108049976401</v>
      </c>
      <c r="J5330" t="s">
        <v>11</v>
      </c>
      <c r="K5330">
        <f ca="1">RAND()</f>
        <v>0.78659236211695316</v>
      </c>
    </row>
    <row r="5331" spans="1:11" x14ac:dyDescent="0.25">
      <c r="A5331">
        <v>1.2</v>
      </c>
      <c r="B5331">
        <v>1.4222E-3</v>
      </c>
      <c r="C5331">
        <v>0.46050000000000002</v>
      </c>
      <c r="D5331">
        <v>8.5838678950205392</v>
      </c>
      <c r="E5331">
        <v>25.2413467854029</v>
      </c>
      <c r="F5331">
        <v>33.5828378334311</v>
      </c>
      <c r="G5331">
        <v>237.286085867118</v>
      </c>
      <c r="H5331">
        <v>13.4623658523945</v>
      </c>
      <c r="I5331">
        <v>131.135806548109</v>
      </c>
      <c r="J5331" t="s">
        <v>11</v>
      </c>
      <c r="K5331">
        <f ca="1">RAND()</f>
        <v>0.28992516798900259</v>
      </c>
    </row>
    <row r="5332" spans="1:11" x14ac:dyDescent="0.25">
      <c r="A5332">
        <v>1.2</v>
      </c>
      <c r="B5332">
        <v>1.4222E-3</v>
      </c>
      <c r="C5332">
        <v>0.46100000000000002</v>
      </c>
      <c r="D5332">
        <v>8.5838678860419595</v>
      </c>
      <c r="E5332">
        <v>25.241347223765501</v>
      </c>
      <c r="F5332">
        <v>33.5828384097399</v>
      </c>
      <c r="G5332">
        <v>237.28608586819399</v>
      </c>
      <c r="H5332">
        <v>23.049657326017002</v>
      </c>
      <c r="I5332">
        <v>130.85871051609601</v>
      </c>
      <c r="J5332" t="s">
        <v>11</v>
      </c>
      <c r="K5332">
        <f ca="1">RAND()</f>
        <v>0.17260429158836266</v>
      </c>
    </row>
    <row r="5333" spans="1:11" x14ac:dyDescent="0.25">
      <c r="A5333">
        <v>1.2</v>
      </c>
      <c r="B5333">
        <v>1.4222E-3</v>
      </c>
      <c r="C5333">
        <v>0.46150000000000002</v>
      </c>
      <c r="D5333">
        <v>8.5838679998037204</v>
      </c>
      <c r="E5333">
        <v>25.241347416691902</v>
      </c>
      <c r="F5333">
        <v>33.582838708279603</v>
      </c>
      <c r="G5333">
        <v>237.28608586830001</v>
      </c>
      <c r="H5333">
        <v>25.186843052956199</v>
      </c>
      <c r="I5333">
        <v>130.93062595395401</v>
      </c>
      <c r="J5333" t="s">
        <v>11</v>
      </c>
      <c r="K5333">
        <f ca="1">RAND()</f>
        <v>0.52770005623265681</v>
      </c>
    </row>
    <row r="5334" spans="1:11" x14ac:dyDescent="0.25">
      <c r="A5334">
        <v>1.2</v>
      </c>
      <c r="B5334">
        <v>1.4222E-3</v>
      </c>
      <c r="C5334">
        <v>0.46200000000000002</v>
      </c>
      <c r="D5334">
        <v>8.5838684155179106</v>
      </c>
      <c r="E5334">
        <v>25.2413476727247</v>
      </c>
      <c r="F5334">
        <v>33.582839348371401</v>
      </c>
      <c r="G5334">
        <v>237.2860858688</v>
      </c>
      <c r="H5334">
        <v>37.779641157768701</v>
      </c>
      <c r="I5334">
        <v>131.18613533838001</v>
      </c>
      <c r="J5334" t="s">
        <v>11</v>
      </c>
      <c r="K5334">
        <f ca="1">RAND()</f>
        <v>0.63589002401900352</v>
      </c>
    </row>
    <row r="5335" spans="1:11" x14ac:dyDescent="0.25">
      <c r="A5335">
        <v>1.2</v>
      </c>
      <c r="B5335">
        <v>1.4222E-3</v>
      </c>
      <c r="C5335">
        <v>0.46250000000000002</v>
      </c>
      <c r="D5335">
        <v>8.5838684293361904</v>
      </c>
      <c r="E5335">
        <v>25.241347910967701</v>
      </c>
      <c r="F5335">
        <v>33.5828396357768</v>
      </c>
      <c r="G5335">
        <v>237.28608586910099</v>
      </c>
      <c r="H5335">
        <v>38.191513909630899</v>
      </c>
      <c r="I5335">
        <v>131.780499263835</v>
      </c>
      <c r="J5335" t="s">
        <v>11</v>
      </c>
      <c r="K5335">
        <f ca="1">RAND()</f>
        <v>0.12344048334541191</v>
      </c>
    </row>
    <row r="5336" spans="1:11" x14ac:dyDescent="0.25">
      <c r="A5336">
        <v>1.2</v>
      </c>
      <c r="B5336">
        <v>1.4222E-3</v>
      </c>
      <c r="C5336">
        <v>0.46300000000000002</v>
      </c>
      <c r="D5336">
        <v>8.5838691600701598</v>
      </c>
      <c r="E5336">
        <v>25.2413479524044</v>
      </c>
      <c r="F5336">
        <v>33.582840204933298</v>
      </c>
      <c r="G5336">
        <v>237.286085868882</v>
      </c>
      <c r="H5336">
        <v>48.578848333509299</v>
      </c>
      <c r="I5336">
        <v>132.467599936954</v>
      </c>
      <c r="J5336" t="s">
        <v>11</v>
      </c>
      <c r="K5336">
        <f ca="1">RAND()</f>
        <v>9.6302383643245282E-3</v>
      </c>
    </row>
    <row r="5337" spans="1:11" x14ac:dyDescent="0.25">
      <c r="A5337">
        <v>1.2</v>
      </c>
      <c r="B5337">
        <v>1.4222E-3</v>
      </c>
      <c r="C5337">
        <v>0.46350000000000002</v>
      </c>
      <c r="D5337">
        <v>8.5838690541622107</v>
      </c>
      <c r="E5337">
        <v>25.2413482831805</v>
      </c>
      <c r="F5337">
        <v>33.582840488788896</v>
      </c>
      <c r="G5337">
        <v>237.286085865968</v>
      </c>
      <c r="H5337">
        <v>47.597081973847502</v>
      </c>
      <c r="I5337">
        <v>133.367902372049</v>
      </c>
      <c r="J5337" t="s">
        <v>11</v>
      </c>
      <c r="K5337">
        <f ca="1">RAND()</f>
        <v>1.4541600687533185E-3</v>
      </c>
    </row>
    <row r="5338" spans="1:11" x14ac:dyDescent="0.25">
      <c r="A5338">
        <v>1.2</v>
      </c>
      <c r="B5338">
        <v>1.4222E-3</v>
      </c>
      <c r="C5338">
        <v>0.46400000000000002</v>
      </c>
      <c r="D5338">
        <v>8.5838696104032906</v>
      </c>
      <c r="E5338">
        <v>25.241348348930298</v>
      </c>
      <c r="F5338">
        <v>33.582840889547199</v>
      </c>
      <c r="G5338">
        <v>237.28608586528401</v>
      </c>
      <c r="H5338">
        <v>49.737656367383401</v>
      </c>
      <c r="I5338">
        <v>134.20888224354701</v>
      </c>
      <c r="J5338" t="s">
        <v>11</v>
      </c>
      <c r="K5338">
        <f ca="1">RAND()</f>
        <v>0.67937182168477006</v>
      </c>
    </row>
    <row r="5339" spans="1:11" x14ac:dyDescent="0.25">
      <c r="A5339">
        <v>1.2</v>
      </c>
      <c r="B5339">
        <v>1.4222E-3</v>
      </c>
      <c r="C5339">
        <v>0.46450000000000002</v>
      </c>
      <c r="D5339">
        <v>8.58386964823654</v>
      </c>
      <c r="E5339">
        <v>25.2413485283497</v>
      </c>
      <c r="F5339">
        <v>33.582841135078702</v>
      </c>
      <c r="G5339">
        <v>237.28608586554199</v>
      </c>
      <c r="H5339">
        <v>48.733943928427301</v>
      </c>
      <c r="I5339">
        <v>135.09254516284099</v>
      </c>
      <c r="J5339" t="s">
        <v>11</v>
      </c>
      <c r="K5339">
        <f ca="1">RAND()</f>
        <v>4.2232931391977591E-2</v>
      </c>
    </row>
    <row r="5340" spans="1:11" x14ac:dyDescent="0.25">
      <c r="A5340">
        <v>1.2</v>
      </c>
      <c r="B5340">
        <v>1.4222E-3</v>
      </c>
      <c r="C5340">
        <v>0.46500000000000002</v>
      </c>
      <c r="D5340">
        <v>8.5838697024471102</v>
      </c>
      <c r="E5340">
        <v>25.241348506908299</v>
      </c>
      <c r="F5340">
        <v>33.582841146339398</v>
      </c>
      <c r="G5340">
        <v>237.286085957663</v>
      </c>
      <c r="H5340">
        <v>41.857734070777497</v>
      </c>
      <c r="I5340">
        <v>135.742338505248</v>
      </c>
      <c r="J5340" t="s">
        <v>11</v>
      </c>
      <c r="K5340">
        <f ca="1">RAND()</f>
        <v>7.2095524105940667E-2</v>
      </c>
    </row>
    <row r="5341" spans="1:11" x14ac:dyDescent="0.25">
      <c r="A5341">
        <v>1.2</v>
      </c>
      <c r="B5341">
        <v>1.4222E-3</v>
      </c>
      <c r="C5341">
        <v>0.46550000000000002</v>
      </c>
      <c r="D5341">
        <v>8.58386994636213</v>
      </c>
      <c r="E5341">
        <v>25.2413485890755</v>
      </c>
      <c r="F5341">
        <v>33.582841393452703</v>
      </c>
      <c r="G5341">
        <v>237.286085957561</v>
      </c>
      <c r="H5341">
        <v>39.8245391393394</v>
      </c>
      <c r="I5341">
        <v>136.28883820822699</v>
      </c>
      <c r="J5341" t="s">
        <v>11</v>
      </c>
      <c r="K5341">
        <f ca="1">RAND()</f>
        <v>0.50905141583373226</v>
      </c>
    </row>
    <row r="5342" spans="1:11" x14ac:dyDescent="0.25">
      <c r="A5342">
        <v>1.2</v>
      </c>
      <c r="B5342">
        <v>1.4222E-3</v>
      </c>
      <c r="C5342">
        <v>0.46600000000000003</v>
      </c>
      <c r="D5342">
        <v>8.5838693537202406</v>
      </c>
      <c r="E5342">
        <v>25.2413487570672</v>
      </c>
      <c r="F5342">
        <v>33.582841183976598</v>
      </c>
      <c r="G5342">
        <v>237.28608587530999</v>
      </c>
      <c r="H5342">
        <v>28.0627944563273</v>
      </c>
      <c r="I5342">
        <v>136.49826750490101</v>
      </c>
      <c r="J5342" t="s">
        <v>11</v>
      </c>
      <c r="K5342">
        <f ca="1">RAND()</f>
        <v>0.53424088002433601</v>
      </c>
    </row>
    <row r="5343" spans="1:11" x14ac:dyDescent="0.25">
      <c r="A5343">
        <v>1.2</v>
      </c>
      <c r="B5343">
        <v>1.4222E-3</v>
      </c>
      <c r="C5343">
        <v>0.46650000000000003</v>
      </c>
      <c r="D5343">
        <v>8.5838696810378394</v>
      </c>
      <c r="E5343">
        <v>25.2413487576855</v>
      </c>
      <c r="F5343">
        <v>33.582841320356899</v>
      </c>
      <c r="G5343">
        <v>237.28608587470299</v>
      </c>
      <c r="H5343">
        <v>23.892547962606901</v>
      </c>
      <c r="I5343">
        <v>136.49332778797299</v>
      </c>
      <c r="J5343" t="s">
        <v>11</v>
      </c>
      <c r="K5343">
        <f ca="1">RAND()</f>
        <v>0.47824644569266395</v>
      </c>
    </row>
    <row r="5344" spans="1:11" x14ac:dyDescent="0.25">
      <c r="A5344">
        <v>1.2</v>
      </c>
      <c r="B5344">
        <v>1.4222E-3</v>
      </c>
      <c r="C5344">
        <v>0.46700000000000003</v>
      </c>
      <c r="D5344">
        <v>8.5838687062781602</v>
      </c>
      <c r="E5344">
        <v>25.241349163190701</v>
      </c>
      <c r="F5344">
        <v>33.582841173794698</v>
      </c>
      <c r="G5344">
        <v>237.28608587627701</v>
      </c>
      <c r="H5344">
        <v>14.765808137056201</v>
      </c>
      <c r="I5344">
        <v>136.174051465974</v>
      </c>
      <c r="J5344" t="s">
        <v>11</v>
      </c>
      <c r="K5344">
        <f ca="1">RAND()</f>
        <v>0.65192743675692999</v>
      </c>
    </row>
    <row r="5345" spans="1:11" x14ac:dyDescent="0.25">
      <c r="A5345">
        <v>1.2</v>
      </c>
      <c r="B5345">
        <v>1.4222E-3</v>
      </c>
      <c r="C5345">
        <v>0.46750000000000003</v>
      </c>
      <c r="D5345">
        <v>8.58386891839897</v>
      </c>
      <c r="E5345">
        <v>25.241349037082198</v>
      </c>
      <c r="F5345">
        <v>33.582841189709598</v>
      </c>
      <c r="G5345">
        <v>237.28608587628301</v>
      </c>
      <c r="H5345">
        <v>8.0604186734285594</v>
      </c>
      <c r="I5345">
        <v>135.63311217571399</v>
      </c>
      <c r="J5345" t="s">
        <v>11</v>
      </c>
      <c r="K5345">
        <f ca="1">RAND()</f>
        <v>0.57439856934107714</v>
      </c>
    </row>
    <row r="5346" spans="1:11" x14ac:dyDescent="0.25">
      <c r="A5346">
        <v>1.2</v>
      </c>
      <c r="B5346">
        <v>1.4222E-3</v>
      </c>
      <c r="C5346">
        <v>0.46800000000000003</v>
      </c>
      <c r="D5346">
        <v>8.5838681534410899</v>
      </c>
      <c r="E5346">
        <v>25.2413494680318</v>
      </c>
      <c r="F5346">
        <v>33.582841243047</v>
      </c>
      <c r="G5346">
        <v>237.28608587782699</v>
      </c>
      <c r="H5346">
        <v>5.7947786660149401</v>
      </c>
      <c r="I5346">
        <v>134.87078435872499</v>
      </c>
      <c r="J5346" t="s">
        <v>11</v>
      </c>
      <c r="K5346">
        <f ca="1">RAND()</f>
        <v>0.84279391411317428</v>
      </c>
    </row>
    <row r="5347" spans="1:11" x14ac:dyDescent="0.25">
      <c r="A5347">
        <v>1.2</v>
      </c>
      <c r="B5347">
        <v>1.4222E-3</v>
      </c>
      <c r="C5347">
        <v>0.46850000000000003</v>
      </c>
      <c r="D5347">
        <v>8.5838677016960503</v>
      </c>
      <c r="E5347">
        <v>25.241349607798501</v>
      </c>
      <c r="F5347">
        <v>33.582841131135503</v>
      </c>
      <c r="G5347">
        <v>237.28608577737</v>
      </c>
      <c r="H5347">
        <v>-4.7146659530656998E-2</v>
      </c>
      <c r="I5347">
        <v>134.042887497051</v>
      </c>
      <c r="J5347" t="s">
        <v>11</v>
      </c>
      <c r="K5347">
        <f ca="1">RAND()</f>
        <v>0.58978087185552353</v>
      </c>
    </row>
    <row r="5348" spans="1:11" x14ac:dyDescent="0.25">
      <c r="A5348">
        <v>1.2</v>
      </c>
      <c r="B5348">
        <v>1.4222E-3</v>
      </c>
      <c r="C5348">
        <v>0.46899999999999997</v>
      </c>
      <c r="D5348">
        <v>8.5838672588395006</v>
      </c>
      <c r="E5348">
        <v>25.2413500032619</v>
      </c>
      <c r="F5348">
        <v>33.582841348064598</v>
      </c>
      <c r="G5348">
        <v>237.28608577857301</v>
      </c>
      <c r="H5348">
        <v>3.5554409159647302</v>
      </c>
      <c r="I5348">
        <v>133.11989787473701</v>
      </c>
      <c r="J5348" t="s">
        <v>11</v>
      </c>
      <c r="K5348">
        <f ca="1">RAND()</f>
        <v>0.1151502215948268</v>
      </c>
    </row>
    <row r="5349" spans="1:11" x14ac:dyDescent="0.25">
      <c r="A5349">
        <v>1.2</v>
      </c>
      <c r="B5349">
        <v>1.4222E-3</v>
      </c>
      <c r="C5349">
        <v>0.46949999999999997</v>
      </c>
      <c r="D5349">
        <v>8.5838666281699805</v>
      </c>
      <c r="E5349">
        <v>25.241350368322902</v>
      </c>
      <c r="F5349">
        <v>33.5828414563492</v>
      </c>
      <c r="G5349">
        <v>237.28608578017901</v>
      </c>
      <c r="H5349">
        <v>3.41516703634549</v>
      </c>
      <c r="I5349">
        <v>132.33043890563599</v>
      </c>
      <c r="J5349" t="s">
        <v>11</v>
      </c>
      <c r="K5349">
        <f ca="1">RAND()</f>
        <v>0.23509824217600306</v>
      </c>
    </row>
    <row r="5350" spans="1:11" x14ac:dyDescent="0.25">
      <c r="A5350">
        <v>1.2</v>
      </c>
      <c r="B5350">
        <v>1.4222E-3</v>
      </c>
      <c r="C5350">
        <v>0.47</v>
      </c>
      <c r="D5350">
        <v>8.58386661040959</v>
      </c>
      <c r="E5350">
        <v>25.2413506324861</v>
      </c>
      <c r="F5350">
        <v>33.582841784997797</v>
      </c>
      <c r="G5350">
        <v>237.28608578574199</v>
      </c>
      <c r="H5350">
        <v>9.3083380375463598</v>
      </c>
      <c r="I5350">
        <v>131.59298192687299</v>
      </c>
      <c r="J5350" t="s">
        <v>11</v>
      </c>
      <c r="K5350">
        <f ca="1">RAND()</f>
        <v>0.67719953535346478</v>
      </c>
    </row>
    <row r="5351" spans="1:11" x14ac:dyDescent="0.25">
      <c r="A5351">
        <v>1.2</v>
      </c>
      <c r="B5351">
        <v>1.4222E-3</v>
      </c>
      <c r="C5351">
        <v>0.47049999999999997</v>
      </c>
      <c r="D5351">
        <v>8.5838659445901193</v>
      </c>
      <c r="E5351">
        <v>25.241351133764301</v>
      </c>
      <c r="F5351">
        <v>33.582842022140603</v>
      </c>
      <c r="G5351">
        <v>237.286085787601</v>
      </c>
      <c r="H5351">
        <v>16.554489067498299</v>
      </c>
      <c r="I5351">
        <v>131.147736089327</v>
      </c>
      <c r="J5351" t="s">
        <v>11</v>
      </c>
      <c r="K5351">
        <f ca="1">RAND()</f>
        <v>0.79374296620839946</v>
      </c>
    </row>
    <row r="5352" spans="1:11" x14ac:dyDescent="0.25">
      <c r="A5352">
        <v>1.2</v>
      </c>
      <c r="B5352">
        <v>1.4222E-3</v>
      </c>
      <c r="C5352">
        <v>0.47099999999999997</v>
      </c>
      <c r="D5352">
        <v>8.5838659311024799</v>
      </c>
      <c r="E5352">
        <v>25.2413513497259</v>
      </c>
      <c r="F5352">
        <v>33.582842285498401</v>
      </c>
      <c r="G5352">
        <v>237.286085788007</v>
      </c>
      <c r="H5352">
        <v>21.160887765465901</v>
      </c>
      <c r="I5352">
        <v>130.85085735600001</v>
      </c>
      <c r="J5352" t="s">
        <v>11</v>
      </c>
      <c r="K5352">
        <f ca="1">RAND()</f>
        <v>0.31654307259743031</v>
      </c>
    </row>
    <row r="5353" spans="1:11" x14ac:dyDescent="0.25">
      <c r="A5353">
        <v>1.2</v>
      </c>
      <c r="B5353">
        <v>1.4222E-3</v>
      </c>
      <c r="C5353">
        <v>0.47149999999999997</v>
      </c>
      <c r="D5353">
        <v>8.5838655900424907</v>
      </c>
      <c r="E5353">
        <v>25.241351889286999</v>
      </c>
      <c r="F5353">
        <v>33.582842779524498</v>
      </c>
      <c r="G5353">
        <v>237.28608578957801</v>
      </c>
      <c r="H5353">
        <v>33.119631285977697</v>
      </c>
      <c r="I5353">
        <v>130.94030554680299</v>
      </c>
      <c r="J5353" t="s">
        <v>11</v>
      </c>
      <c r="K5353">
        <f ca="1">RAND()</f>
        <v>0.16724261389911355</v>
      </c>
    </row>
    <row r="5354" spans="1:11" x14ac:dyDescent="0.25">
      <c r="A5354">
        <v>1.2</v>
      </c>
      <c r="B5354">
        <v>1.4222E-3</v>
      </c>
      <c r="C5354">
        <v>0.47199999999999998</v>
      </c>
      <c r="D5354">
        <v>8.5838655837877198</v>
      </c>
      <c r="E5354">
        <v>25.241352001857599</v>
      </c>
      <c r="F5354">
        <v>33.582842950666397</v>
      </c>
      <c r="G5354">
        <v>237.28608579189199</v>
      </c>
      <c r="H5354">
        <v>34.609860576019898</v>
      </c>
      <c r="I5354">
        <v>131.17916494512801</v>
      </c>
      <c r="J5354" t="s">
        <v>11</v>
      </c>
      <c r="K5354">
        <f ca="1">RAND()</f>
        <v>0.41127672687435057</v>
      </c>
    </row>
    <row r="5355" spans="1:11" x14ac:dyDescent="0.25">
      <c r="A5355">
        <v>1.2</v>
      </c>
      <c r="B5355">
        <v>1.4222E-3</v>
      </c>
      <c r="C5355">
        <v>0.47249999999999998</v>
      </c>
      <c r="D5355">
        <v>8.5838656884009303</v>
      </c>
      <c r="E5355">
        <v>25.241352380332099</v>
      </c>
      <c r="F5355">
        <v>33.582843531080599</v>
      </c>
      <c r="G5355">
        <v>237.28608579277801</v>
      </c>
      <c r="H5355">
        <v>45.890447318425103</v>
      </c>
      <c r="I5355">
        <v>131.78147582526501</v>
      </c>
      <c r="J5355" t="s">
        <v>11</v>
      </c>
      <c r="K5355">
        <f ca="1">RAND()</f>
        <v>0.15141132323001449</v>
      </c>
    </row>
    <row r="5356" spans="1:11" x14ac:dyDescent="0.25">
      <c r="A5356">
        <v>1.2</v>
      </c>
      <c r="B5356">
        <v>1.4222E-3</v>
      </c>
      <c r="C5356">
        <v>0.47299999999999998</v>
      </c>
      <c r="D5356">
        <v>8.5838654763651299</v>
      </c>
      <c r="E5356">
        <v>25.241352497879401</v>
      </c>
      <c r="F5356">
        <v>33.582843582615602</v>
      </c>
      <c r="G5356">
        <v>237.28608579343799</v>
      </c>
      <c r="H5356">
        <v>44.117916834743198</v>
      </c>
      <c r="I5356">
        <v>132.46909800690199</v>
      </c>
      <c r="J5356" t="s">
        <v>11</v>
      </c>
      <c r="K5356">
        <f ca="1">RAND()</f>
        <v>0.12970212101187351</v>
      </c>
    </row>
    <row r="5357" spans="1:11" x14ac:dyDescent="0.25">
      <c r="A5357">
        <v>1.2</v>
      </c>
      <c r="B5357">
        <v>1.4222E-3</v>
      </c>
      <c r="C5357">
        <v>0.47349999999999998</v>
      </c>
      <c r="D5357">
        <v>8.5838659087527809</v>
      </c>
      <c r="E5357">
        <v>25.241352715901201</v>
      </c>
      <c r="F5357">
        <v>33.582844134021002</v>
      </c>
      <c r="G5357">
        <v>237.286085793486</v>
      </c>
      <c r="H5357">
        <v>50.050775804705196</v>
      </c>
      <c r="I5357">
        <v>133.356227152846</v>
      </c>
      <c r="J5357" t="s">
        <v>11</v>
      </c>
      <c r="K5357">
        <f ca="1">RAND()</f>
        <v>0.77011075309070876</v>
      </c>
    </row>
    <row r="5358" spans="1:11" x14ac:dyDescent="0.25">
      <c r="A5358">
        <v>1.2</v>
      </c>
      <c r="B5358">
        <v>1.4222E-3</v>
      </c>
      <c r="C5358">
        <v>0.47399999999999998</v>
      </c>
      <c r="D5358">
        <v>8.5838656789738295</v>
      </c>
      <c r="E5358">
        <v>25.241352933029201</v>
      </c>
      <c r="F5358">
        <v>33.582844257580099</v>
      </c>
      <c r="G5358">
        <v>237.286085794082</v>
      </c>
      <c r="H5358">
        <v>48.386984485031199</v>
      </c>
      <c r="I5358">
        <v>134.22279984289699</v>
      </c>
      <c r="J5358" t="s">
        <v>11</v>
      </c>
      <c r="K5358">
        <f ca="1">RAND()</f>
        <v>0.30228646508163382</v>
      </c>
    </row>
    <row r="5359" spans="1:11" x14ac:dyDescent="0.25">
      <c r="A5359">
        <v>1.2</v>
      </c>
      <c r="B5359">
        <v>1.4222E-3</v>
      </c>
      <c r="C5359">
        <v>0.47449999999999998</v>
      </c>
      <c r="D5359">
        <v>8.5838659005329507</v>
      </c>
      <c r="E5359">
        <v>25.241352966722701</v>
      </c>
      <c r="F5359">
        <v>33.582844410633399</v>
      </c>
      <c r="G5359">
        <v>237.28608579390001</v>
      </c>
      <c r="H5359">
        <v>44.964161983207802</v>
      </c>
      <c r="I5359">
        <v>135.07538506130501</v>
      </c>
      <c r="J5359" t="s">
        <v>11</v>
      </c>
      <c r="K5359">
        <f ca="1">RAND()</f>
        <v>0.22763639658482082</v>
      </c>
    </row>
    <row r="5360" spans="1:11" x14ac:dyDescent="0.25">
      <c r="A5360">
        <v>1.2</v>
      </c>
      <c r="B5360">
        <v>1.4222E-3</v>
      </c>
      <c r="C5360">
        <v>0.47499999999999998</v>
      </c>
      <c r="D5360">
        <v>8.5838658672023804</v>
      </c>
      <c r="E5360">
        <v>25.2413531234888</v>
      </c>
      <c r="F5360">
        <v>33.582844616599701</v>
      </c>
      <c r="G5360">
        <v>237.28608579440299</v>
      </c>
      <c r="H5360">
        <v>43.701955120996502</v>
      </c>
      <c r="I5360">
        <v>135.75549429521001</v>
      </c>
      <c r="J5360" t="s">
        <v>11</v>
      </c>
      <c r="K5360">
        <f ca="1">RAND()</f>
        <v>0.49164452539372838</v>
      </c>
    </row>
    <row r="5361" spans="1:11" x14ac:dyDescent="0.25">
      <c r="A5361">
        <v>1.2</v>
      </c>
      <c r="B5361">
        <v>1.4222E-3</v>
      </c>
      <c r="C5361">
        <v>0.47549999999999998</v>
      </c>
      <c r="D5361">
        <v>8.5838657225438606</v>
      </c>
      <c r="E5361">
        <v>25.241353108833401</v>
      </c>
      <c r="F5361">
        <v>33.582844483901702</v>
      </c>
      <c r="G5361">
        <v>237.28608581390199</v>
      </c>
      <c r="H5361">
        <v>33.681140023587901</v>
      </c>
      <c r="I5361">
        <v>136.28130140648199</v>
      </c>
      <c r="J5361" t="s">
        <v>11</v>
      </c>
      <c r="K5361">
        <f ca="1">RAND()</f>
        <v>0.93972584466521425</v>
      </c>
    </row>
    <row r="5362" spans="1:11" x14ac:dyDescent="0.25">
      <c r="A5362">
        <v>1.2</v>
      </c>
      <c r="B5362">
        <v>1.4222E-3</v>
      </c>
      <c r="C5362">
        <v>0.47599999999999998</v>
      </c>
      <c r="D5362">
        <v>8.5838659066646805</v>
      </c>
      <c r="E5362">
        <v>25.241353198015702</v>
      </c>
      <c r="F5362">
        <v>33.582844737574902</v>
      </c>
      <c r="G5362">
        <v>237.28608581014501</v>
      </c>
      <c r="H5362">
        <v>31.417504217048499</v>
      </c>
      <c r="I5362">
        <v>136.50024547224899</v>
      </c>
      <c r="J5362" t="s">
        <v>11</v>
      </c>
      <c r="K5362">
        <f ca="1">RAND()</f>
        <v>0.60913141754496181</v>
      </c>
    </row>
    <row r="5363" spans="1:11" x14ac:dyDescent="0.25">
      <c r="A5363">
        <v>1.2</v>
      </c>
      <c r="B5363">
        <v>1.4222E-3</v>
      </c>
      <c r="C5363">
        <v>0.47649999999999998</v>
      </c>
      <c r="D5363">
        <v>8.5838652332415997</v>
      </c>
      <c r="E5363">
        <v>25.241353219069801</v>
      </c>
      <c r="F5363">
        <v>33.582844372380102</v>
      </c>
      <c r="G5363">
        <v>237.28608581096901</v>
      </c>
      <c r="H5363">
        <v>20.838435487745102</v>
      </c>
      <c r="I5363">
        <v>136.50088417029801</v>
      </c>
      <c r="J5363" t="s">
        <v>11</v>
      </c>
      <c r="K5363">
        <f ca="1">RAND()</f>
        <v>0.26656216659252729</v>
      </c>
    </row>
    <row r="5364" spans="1:11" x14ac:dyDescent="0.25">
      <c r="A5364">
        <v>1.2</v>
      </c>
      <c r="B5364">
        <v>1.4222E-3</v>
      </c>
      <c r="C5364">
        <v>0.47699999999999998</v>
      </c>
      <c r="D5364">
        <v>8.5838654716098794</v>
      </c>
      <c r="E5364">
        <v>25.241353273589802</v>
      </c>
      <c r="F5364">
        <v>33.582844565065997</v>
      </c>
      <c r="G5364">
        <v>237.28608581487899</v>
      </c>
      <c r="H5364">
        <v>15.9287491104993</v>
      </c>
      <c r="I5364">
        <v>136.16407936071201</v>
      </c>
      <c r="J5364" t="s">
        <v>11</v>
      </c>
      <c r="K5364">
        <f ca="1">RAND()</f>
        <v>0.50101020200507151</v>
      </c>
    </row>
    <row r="5365" spans="1:11" x14ac:dyDescent="0.25">
      <c r="A5365">
        <v>1.2</v>
      </c>
      <c r="B5365">
        <v>1.4222E-3</v>
      </c>
      <c r="C5365">
        <v>0.47749999999999998</v>
      </c>
      <c r="D5365">
        <v>8.5838644394191093</v>
      </c>
      <c r="E5365">
        <v>25.241353510648601</v>
      </c>
      <c r="F5365">
        <v>33.582844235560998</v>
      </c>
      <c r="G5365">
        <v>237.28608581655101</v>
      </c>
      <c r="H5365">
        <v>10.536922960171699</v>
      </c>
      <c r="I5365">
        <v>135.64451613922299</v>
      </c>
      <c r="J5365" t="s">
        <v>11</v>
      </c>
      <c r="K5365">
        <f ca="1">RAND()</f>
        <v>0.63340709909951032</v>
      </c>
    </row>
    <row r="5366" spans="1:11" x14ac:dyDescent="0.25">
      <c r="A5366">
        <v>1.2</v>
      </c>
      <c r="B5366">
        <v>1.4222E-3</v>
      </c>
      <c r="C5366">
        <v>0.47799999999999998</v>
      </c>
      <c r="D5366">
        <v>8.5838642615041003</v>
      </c>
      <c r="E5366">
        <v>25.241353547984399</v>
      </c>
      <c r="F5366">
        <v>33.582844183015197</v>
      </c>
      <c r="G5366">
        <v>237.28608580940701</v>
      </c>
      <c r="H5366">
        <v>4.3576918494264296</v>
      </c>
      <c r="I5366">
        <v>134.86502230411699</v>
      </c>
      <c r="J5366" t="s">
        <v>11</v>
      </c>
      <c r="K5366">
        <f ca="1">RAND()</f>
        <v>0.87958840536276184</v>
      </c>
    </row>
    <row r="5367" spans="1:11" x14ac:dyDescent="0.25">
      <c r="A5367">
        <v>1.2</v>
      </c>
      <c r="B5367">
        <v>1.4222E-3</v>
      </c>
      <c r="C5367">
        <v>0.47849999999999998</v>
      </c>
      <c r="D5367">
        <v>8.5838634094826798</v>
      </c>
      <c r="E5367">
        <v>25.241353875766801</v>
      </c>
      <c r="F5367">
        <v>33.582844080841802</v>
      </c>
      <c r="G5367">
        <v>237.286085810982</v>
      </c>
      <c r="H5367">
        <v>5.3432194583463399</v>
      </c>
      <c r="I5367">
        <v>134.045226922056</v>
      </c>
      <c r="J5367" t="s">
        <v>11</v>
      </c>
      <c r="K5367">
        <f ca="1">RAND()</f>
        <v>0.9834824828012465</v>
      </c>
    </row>
    <row r="5368" spans="1:11" x14ac:dyDescent="0.25">
      <c r="A5368">
        <v>1.2</v>
      </c>
      <c r="B5368">
        <v>1.4222E-3</v>
      </c>
      <c r="C5368">
        <v>0.47899999999999998</v>
      </c>
      <c r="D5368">
        <v>8.5838628505017898</v>
      </c>
      <c r="E5368">
        <v>25.241353990906902</v>
      </c>
      <c r="F5368">
        <v>33.582843843121204</v>
      </c>
      <c r="G5368">
        <v>237.28608581170599</v>
      </c>
      <c r="H5368">
        <v>1.82937834850852</v>
      </c>
      <c r="I5368">
        <v>133.12189473317301</v>
      </c>
      <c r="J5368" t="s">
        <v>11</v>
      </c>
      <c r="K5368">
        <f ca="1">RAND()</f>
        <v>0.91455187067418386</v>
      </c>
    </row>
    <row r="5369" spans="1:11" x14ac:dyDescent="0.25">
      <c r="A5369">
        <v>1.2</v>
      </c>
      <c r="B5369">
        <v>1.4222E-3</v>
      </c>
      <c r="C5369">
        <v>0.47949999999999998</v>
      </c>
      <c r="D5369">
        <v>8.5838623235920792</v>
      </c>
      <c r="E5369">
        <v>25.241354326073399</v>
      </c>
      <c r="F5369">
        <v>33.582843954892198</v>
      </c>
      <c r="G5369">
        <v>237.28608581303399</v>
      </c>
      <c r="H5369">
        <v>6.35144966996834</v>
      </c>
      <c r="I5369">
        <v>132.322508153298</v>
      </c>
      <c r="J5369" t="s">
        <v>11</v>
      </c>
      <c r="K5369">
        <f ca="1">RAND()</f>
        <v>0.48363586055041552</v>
      </c>
    </row>
    <row r="5370" spans="1:11" x14ac:dyDescent="0.25">
      <c r="A5370">
        <v>1.2</v>
      </c>
      <c r="B5370">
        <v>1.4222E-3</v>
      </c>
      <c r="C5370">
        <v>0.48</v>
      </c>
      <c r="D5370">
        <v>8.5838613777573904</v>
      </c>
      <c r="E5370">
        <v>25.241354687412201</v>
      </c>
      <c r="F5370">
        <v>33.582843838524298</v>
      </c>
      <c r="G5370">
        <v>237.28608581472699</v>
      </c>
      <c r="H5370">
        <v>9.1873672487622304</v>
      </c>
      <c r="I5370">
        <v>131.601080782335</v>
      </c>
      <c r="J5370" t="s">
        <v>11</v>
      </c>
      <c r="K5370">
        <f ca="1">RAND()</f>
        <v>0.30268302685929238</v>
      </c>
    </row>
    <row r="5371" spans="1:11" x14ac:dyDescent="0.25">
      <c r="A5371">
        <v>1.2</v>
      </c>
      <c r="B5371">
        <v>1.4222E-3</v>
      </c>
      <c r="C5371">
        <v>0.48049999999999998</v>
      </c>
      <c r="D5371">
        <v>8.5838612244940204</v>
      </c>
      <c r="E5371">
        <v>25.241354886747001</v>
      </c>
      <c r="F5371">
        <v>33.582844000328699</v>
      </c>
      <c r="G5371">
        <v>237.286085815365</v>
      </c>
      <c r="H5371">
        <v>13.462365753015799</v>
      </c>
      <c r="I5371">
        <v>131.13580681846599</v>
      </c>
      <c r="J5371" t="s">
        <v>11</v>
      </c>
      <c r="K5371">
        <f ca="1">RAND()</f>
        <v>0.69259133538123674</v>
      </c>
    </row>
    <row r="5372" spans="1:11" x14ac:dyDescent="0.25">
      <c r="A5372">
        <v>1.2</v>
      </c>
      <c r="B5372">
        <v>1.4222E-3</v>
      </c>
      <c r="C5372">
        <v>0.48099999999999998</v>
      </c>
      <c r="D5372">
        <v>8.5838603489491803</v>
      </c>
      <c r="E5372">
        <v>25.241355347018199</v>
      </c>
      <c r="F5372">
        <v>33.582844050767399</v>
      </c>
      <c r="G5372">
        <v>237.286085817246</v>
      </c>
      <c r="H5372">
        <v>23.049657189381499</v>
      </c>
      <c r="I5372">
        <v>130.85871082848701</v>
      </c>
      <c r="J5372" t="s">
        <v>11</v>
      </c>
      <c r="K5372">
        <f ca="1">RAND()</f>
        <v>0.7078800949445766</v>
      </c>
    </row>
    <row r="5373" spans="1:11" x14ac:dyDescent="0.25">
      <c r="A5373">
        <v>1.2</v>
      </c>
      <c r="B5373">
        <v>1.4222E-3</v>
      </c>
      <c r="C5373">
        <v>0.48149999999999998</v>
      </c>
      <c r="D5373">
        <v>8.5838601148865195</v>
      </c>
      <c r="E5373">
        <v>25.2413554927288</v>
      </c>
      <c r="F5373">
        <v>33.582844103920301</v>
      </c>
      <c r="G5373">
        <v>237.28608581790499</v>
      </c>
      <c r="H5373">
        <v>25.186842764445299</v>
      </c>
      <c r="I5373">
        <v>130.93062628281001</v>
      </c>
      <c r="J5373" t="s">
        <v>11</v>
      </c>
      <c r="K5373">
        <f ca="1">RAND()</f>
        <v>0.88094254620170442</v>
      </c>
    </row>
    <row r="5374" spans="1:11" x14ac:dyDescent="0.25">
      <c r="A5374">
        <v>1.2</v>
      </c>
      <c r="B5374">
        <v>1.4222E-3</v>
      </c>
      <c r="C5374">
        <v>0.48199999999999998</v>
      </c>
      <c r="D5374">
        <v>8.58385951020351</v>
      </c>
      <c r="E5374">
        <v>25.241355990766301</v>
      </c>
      <c r="F5374">
        <v>33.582844371572001</v>
      </c>
      <c r="G5374">
        <v>237.28608581960299</v>
      </c>
      <c r="H5374">
        <v>37.779640854536197</v>
      </c>
      <c r="I5374">
        <v>131.18613566328199</v>
      </c>
      <c r="J5374" t="s">
        <v>11</v>
      </c>
      <c r="K5374">
        <f ca="1">RAND()</f>
        <v>0.48468904258122214</v>
      </c>
    </row>
    <row r="5375" spans="1:11" x14ac:dyDescent="0.25">
      <c r="A5375">
        <v>1.2</v>
      </c>
      <c r="B5375">
        <v>1.4222E-3</v>
      </c>
      <c r="C5375">
        <v>0.48249999999999998</v>
      </c>
      <c r="D5375">
        <v>8.58385919658358</v>
      </c>
      <c r="E5375">
        <v>25.241356148473301</v>
      </c>
      <c r="F5375">
        <v>33.582844387581801</v>
      </c>
      <c r="G5375">
        <v>237.28608582029</v>
      </c>
      <c r="H5375">
        <v>38.191513489463198</v>
      </c>
      <c r="I5375">
        <v>131.78049958887701</v>
      </c>
      <c r="J5375" t="s">
        <v>11</v>
      </c>
      <c r="K5375">
        <f ca="1">RAND()</f>
        <v>0.13590724708450486</v>
      </c>
    </row>
    <row r="5376" spans="1:11" x14ac:dyDescent="0.25">
      <c r="A5376">
        <v>1.2</v>
      </c>
      <c r="B5376">
        <v>1.4222E-3</v>
      </c>
      <c r="C5376">
        <v>0.48299999999999998</v>
      </c>
      <c r="D5376">
        <v>8.5838589796324207</v>
      </c>
      <c r="E5376">
        <v>25.241356662389499</v>
      </c>
      <c r="F5376">
        <v>33.582844880089297</v>
      </c>
      <c r="G5376">
        <v>237.28608582139799</v>
      </c>
      <c r="H5376">
        <v>48.578847954736503</v>
      </c>
      <c r="I5376">
        <v>132.467600294921</v>
      </c>
      <c r="J5376" t="s">
        <v>11</v>
      </c>
      <c r="K5376">
        <f ca="1">RAND()</f>
        <v>1.6538542939990353E-2</v>
      </c>
    </row>
    <row r="5377" spans="1:11" x14ac:dyDescent="0.25">
      <c r="A5377">
        <v>1.2</v>
      </c>
      <c r="B5377">
        <v>1.4222E-3</v>
      </c>
      <c r="C5377">
        <v>0.48349999999999999</v>
      </c>
      <c r="D5377">
        <v>8.5838585897798207</v>
      </c>
      <c r="E5377">
        <v>25.241356725833501</v>
      </c>
      <c r="F5377">
        <v>33.582844792861202</v>
      </c>
      <c r="G5377">
        <v>237.286085822339</v>
      </c>
      <c r="H5377">
        <v>47.597081599427902</v>
      </c>
      <c r="I5377">
        <v>133.36790266782199</v>
      </c>
      <c r="J5377" t="s">
        <v>11</v>
      </c>
      <c r="K5377">
        <f ca="1">RAND()</f>
        <v>0.32917878286812663</v>
      </c>
    </row>
    <row r="5378" spans="1:11" x14ac:dyDescent="0.25">
      <c r="A5378">
        <v>1.2</v>
      </c>
      <c r="B5378">
        <v>1.4222E-3</v>
      </c>
      <c r="C5378">
        <v>0.48399999999999999</v>
      </c>
      <c r="D5378">
        <v>8.5838586174242</v>
      </c>
      <c r="E5378">
        <v>25.2413570228141</v>
      </c>
      <c r="F5378">
        <v>33.582845132047503</v>
      </c>
      <c r="G5378">
        <v>237.28608582266099</v>
      </c>
      <c r="H5378">
        <v>49.737655879269099</v>
      </c>
      <c r="I5378">
        <v>134.20888252156601</v>
      </c>
      <c r="J5378" t="s">
        <v>11</v>
      </c>
      <c r="K5378">
        <f ca="1">RAND()</f>
        <v>0.65734076028275967</v>
      </c>
    </row>
    <row r="5379" spans="1:11" x14ac:dyDescent="0.25">
      <c r="A5379">
        <v>1.2</v>
      </c>
      <c r="B5379">
        <v>1.4222E-3</v>
      </c>
      <c r="C5379">
        <v>0.48449999999999999</v>
      </c>
      <c r="D5379">
        <v>8.5838582533998302</v>
      </c>
      <c r="E5379">
        <v>25.2413572228654</v>
      </c>
      <c r="F5379">
        <v>33.582845165772902</v>
      </c>
      <c r="G5379">
        <v>237.286085823479</v>
      </c>
      <c r="H5379">
        <v>48.733943474794899</v>
      </c>
      <c r="I5379">
        <v>135.092545423812</v>
      </c>
      <c r="J5379" t="s">
        <v>11</v>
      </c>
      <c r="K5379">
        <f ca="1">RAND()</f>
        <v>0.83085091235547692</v>
      </c>
    </row>
    <row r="5380" spans="1:11" x14ac:dyDescent="0.25">
      <c r="A5380">
        <v>1.2</v>
      </c>
      <c r="B5380">
        <v>1.4222E-3</v>
      </c>
      <c r="C5380">
        <v>0.48499999999999999</v>
      </c>
      <c r="D5380">
        <v>8.5838582948406703</v>
      </c>
      <c r="E5380">
        <v>25.241357213626198</v>
      </c>
      <c r="F5380">
        <v>33.582845156493903</v>
      </c>
      <c r="G5380">
        <v>237.28608567211899</v>
      </c>
      <c r="H5380">
        <v>41.857733407552402</v>
      </c>
      <c r="I5380">
        <v>135.74233875506999</v>
      </c>
      <c r="J5380" t="s">
        <v>11</v>
      </c>
      <c r="K5380">
        <f ca="1">RAND()</f>
        <v>0.89978792334622559</v>
      </c>
    </row>
    <row r="5381" spans="1:11" x14ac:dyDescent="0.25">
      <c r="A5381">
        <v>1.2</v>
      </c>
      <c r="B5381">
        <v>1.4222E-3</v>
      </c>
      <c r="C5381">
        <v>0.48549999999999999</v>
      </c>
      <c r="D5381">
        <v>8.5838581397715394</v>
      </c>
      <c r="E5381">
        <v>25.241357394704998</v>
      </c>
      <c r="F5381">
        <v>33.582845293548999</v>
      </c>
      <c r="G5381">
        <v>237.28608567270399</v>
      </c>
      <c r="H5381">
        <v>39.824538618190999</v>
      </c>
      <c r="I5381">
        <v>136.28883842975</v>
      </c>
      <c r="J5381" t="s">
        <v>11</v>
      </c>
      <c r="K5381">
        <f ca="1">RAND()</f>
        <v>0.55789659230275179</v>
      </c>
    </row>
    <row r="5382" spans="1:11" x14ac:dyDescent="0.25">
      <c r="A5382">
        <v>1.2</v>
      </c>
      <c r="B5382">
        <v>1.4222E-3</v>
      </c>
      <c r="C5382">
        <v>0.48599999999999999</v>
      </c>
      <c r="D5382">
        <v>8.5838578525328195</v>
      </c>
      <c r="E5382">
        <v>25.241357332876301</v>
      </c>
      <c r="F5382">
        <v>33.582844982296102</v>
      </c>
      <c r="G5382">
        <v>237.28608567257001</v>
      </c>
      <c r="H5382">
        <v>28.0627940574044</v>
      </c>
      <c r="I5382">
        <v>136.49826781814099</v>
      </c>
      <c r="J5382" t="s">
        <v>11</v>
      </c>
      <c r="K5382">
        <f ca="1">RAND()</f>
        <v>0.84996413291042394</v>
      </c>
    </row>
    <row r="5383" spans="1:11" x14ac:dyDescent="0.25">
      <c r="A5383">
        <v>1.2</v>
      </c>
      <c r="B5383">
        <v>1.4222E-3</v>
      </c>
      <c r="C5383">
        <v>0.48649999999999999</v>
      </c>
      <c r="D5383">
        <v>8.5838579309666301</v>
      </c>
      <c r="E5383">
        <v>25.2413574511157</v>
      </c>
      <c r="F5383">
        <v>33.582845200602897</v>
      </c>
      <c r="G5383">
        <v>237.28608567286099</v>
      </c>
      <c r="H5383">
        <v>23.8925476757273</v>
      </c>
      <c r="I5383">
        <v>136.493328042933</v>
      </c>
      <c r="J5383" t="s">
        <v>11</v>
      </c>
      <c r="K5383">
        <f ca="1">RAND()</f>
        <v>0.26863315956757372</v>
      </c>
    </row>
    <row r="5384" spans="1:11" x14ac:dyDescent="0.25">
      <c r="A5384">
        <v>1.2</v>
      </c>
      <c r="B5384">
        <v>1.4222E-3</v>
      </c>
      <c r="C5384">
        <v>0.48699999999999999</v>
      </c>
      <c r="D5384">
        <v>8.5838571597958904</v>
      </c>
      <c r="E5384">
        <v>25.241357300376901</v>
      </c>
      <c r="F5384">
        <v>33.582844580152802</v>
      </c>
      <c r="G5384">
        <v>237.28608568550601</v>
      </c>
      <c r="H5384">
        <v>14.7658079636737</v>
      </c>
      <c r="I5384">
        <v>136.17405155383599</v>
      </c>
      <c r="J5384" t="s">
        <v>11</v>
      </c>
      <c r="K5384">
        <f ca="1">RAND()</f>
        <v>7.6473959780123169E-2</v>
      </c>
    </row>
    <row r="5385" spans="1:11" x14ac:dyDescent="0.25">
      <c r="A5385">
        <v>1.2</v>
      </c>
      <c r="B5385">
        <v>1.4222E-3</v>
      </c>
      <c r="C5385">
        <v>0.48749999999999999</v>
      </c>
      <c r="D5385">
        <v>8.5838572204532202</v>
      </c>
      <c r="E5385">
        <v>25.241357315665802</v>
      </c>
      <c r="F5385">
        <v>33.5828446573598</v>
      </c>
      <c r="G5385">
        <v>237.28608568537899</v>
      </c>
      <c r="H5385">
        <v>8.0604185879660992</v>
      </c>
      <c r="I5385">
        <v>135.63311218516299</v>
      </c>
      <c r="J5385" t="s">
        <v>11</v>
      </c>
      <c r="K5385">
        <f ca="1">RAND()</f>
        <v>0.98333391162324946</v>
      </c>
    </row>
    <row r="5386" spans="1:11" x14ac:dyDescent="0.25">
      <c r="A5386">
        <v>1.2</v>
      </c>
      <c r="B5386">
        <v>1.4222E-3</v>
      </c>
      <c r="C5386">
        <v>0.48799999999999999</v>
      </c>
      <c r="D5386">
        <v>8.5838563414501703</v>
      </c>
      <c r="E5386">
        <v>25.2413573914477</v>
      </c>
      <c r="F5386">
        <v>33.582844232067103</v>
      </c>
      <c r="G5386">
        <v>237.286085690411</v>
      </c>
      <c r="H5386">
        <v>5.7947786456212702</v>
      </c>
      <c r="I5386">
        <v>134.87078430229101</v>
      </c>
      <c r="J5386" t="s">
        <v>11</v>
      </c>
      <c r="K5386">
        <f ca="1">RAND()</f>
        <v>0.27009364519023615</v>
      </c>
    </row>
    <row r="5387" spans="1:11" x14ac:dyDescent="0.25">
      <c r="A5387">
        <v>1.2</v>
      </c>
      <c r="B5387">
        <v>1.4222E-3</v>
      </c>
      <c r="C5387">
        <v>0.48849999999999999</v>
      </c>
      <c r="D5387">
        <v>8.5838559440246005</v>
      </c>
      <c r="E5387">
        <v>25.2413573843934</v>
      </c>
      <c r="F5387">
        <v>33.582843994510696</v>
      </c>
      <c r="G5387">
        <v>237.286085738861</v>
      </c>
      <c r="H5387">
        <v>-4.71467457167681E-2</v>
      </c>
      <c r="I5387">
        <v>134.042887402915</v>
      </c>
      <c r="J5387" t="s">
        <v>11</v>
      </c>
      <c r="K5387">
        <f ca="1">RAND()</f>
        <v>6.1592716792345792E-2</v>
      </c>
    </row>
    <row r="5388" spans="1:11" x14ac:dyDescent="0.25">
      <c r="A5388">
        <v>1.2</v>
      </c>
      <c r="B5388">
        <v>1.4222E-3</v>
      </c>
      <c r="C5388">
        <v>0.48899999999999999</v>
      </c>
      <c r="D5388">
        <v>8.5838551638648202</v>
      </c>
      <c r="E5388">
        <v>25.2413576015045</v>
      </c>
      <c r="F5388">
        <v>33.582843788139797</v>
      </c>
      <c r="G5388">
        <v>237.28608574008501</v>
      </c>
      <c r="H5388">
        <v>3.5554408147973202</v>
      </c>
      <c r="I5388">
        <v>133.11989778880499</v>
      </c>
      <c r="J5388" t="s">
        <v>11</v>
      </c>
      <c r="K5388">
        <f ca="1">RAND()</f>
        <v>0.67972446089560423</v>
      </c>
    </row>
    <row r="5389" spans="1:11" x14ac:dyDescent="0.25">
      <c r="A5389">
        <v>1.2</v>
      </c>
      <c r="B5389">
        <v>1.4222E-3</v>
      </c>
      <c r="C5389">
        <v>0.48949999999999999</v>
      </c>
      <c r="D5389">
        <v>8.5838543615691396</v>
      </c>
      <c r="E5389">
        <v>25.2413576670765</v>
      </c>
      <c r="F5389">
        <v>33.582843357180401</v>
      </c>
      <c r="G5389">
        <v>237.286085740966</v>
      </c>
      <c r="H5389">
        <v>3.4151668792400698</v>
      </c>
      <c r="I5389">
        <v>132.33043891457399</v>
      </c>
      <c r="J5389" t="s">
        <v>11</v>
      </c>
      <c r="K5389">
        <f ca="1">RAND()</f>
        <v>0.92064189759139026</v>
      </c>
    </row>
    <row r="5390" spans="1:11" x14ac:dyDescent="0.25">
      <c r="A5390">
        <v>1.2</v>
      </c>
      <c r="B5390">
        <v>1.4222E-3</v>
      </c>
      <c r="C5390">
        <v>0.49</v>
      </c>
      <c r="D5390">
        <v>8.5838538303565706</v>
      </c>
      <c r="E5390">
        <v>25.241357936408701</v>
      </c>
      <c r="F5390">
        <v>33.582843373176303</v>
      </c>
      <c r="G5390">
        <v>237.286085737093</v>
      </c>
      <c r="H5390">
        <v>9.3083377893180099</v>
      </c>
      <c r="I5390">
        <v>131.59298195268701</v>
      </c>
      <c r="J5390" t="s">
        <v>11</v>
      </c>
      <c r="K5390">
        <f ca="1">RAND()</f>
        <v>0.28391899073139859</v>
      </c>
    </row>
    <row r="5391" spans="1:11" x14ac:dyDescent="0.25">
      <c r="A5391">
        <v>1.2</v>
      </c>
      <c r="B5391">
        <v>1.4222E-3</v>
      </c>
      <c r="C5391">
        <v>0.49049999999999999</v>
      </c>
      <c r="D5391">
        <v>8.5838526138808895</v>
      </c>
      <c r="E5391">
        <v>25.2413582483079</v>
      </c>
      <c r="F5391">
        <v>33.582843014307301</v>
      </c>
      <c r="G5391">
        <v>237.28608573883801</v>
      </c>
      <c r="H5391">
        <v>16.554488488534599</v>
      </c>
      <c r="I5391">
        <v>131.14773602102801</v>
      </c>
      <c r="J5391" t="s">
        <v>11</v>
      </c>
      <c r="K5391">
        <f ca="1">RAND()</f>
        <v>4.2664607391886267E-2</v>
      </c>
    </row>
    <row r="5392" spans="1:11" x14ac:dyDescent="0.25">
      <c r="A5392">
        <v>1.2</v>
      </c>
      <c r="B5392">
        <v>1.4222E-3</v>
      </c>
      <c r="C5392">
        <v>0.49099999999999999</v>
      </c>
      <c r="D5392">
        <v>8.5838522066945604</v>
      </c>
      <c r="E5392">
        <v>25.2413584430555</v>
      </c>
      <c r="F5392">
        <v>33.582843012170599</v>
      </c>
      <c r="G5392">
        <v>237.28608573967</v>
      </c>
      <c r="H5392">
        <v>21.160887155288499</v>
      </c>
      <c r="I5392">
        <v>130.85085726710301</v>
      </c>
      <c r="J5392" t="s">
        <v>11</v>
      </c>
      <c r="K5392">
        <f ca="1">RAND()</f>
        <v>0.52040038197499616</v>
      </c>
    </row>
    <row r="5393" spans="1:11" x14ac:dyDescent="0.25">
      <c r="A5393">
        <v>1.2</v>
      </c>
      <c r="B5393">
        <v>1.4222E-3</v>
      </c>
      <c r="C5393">
        <v>0.49149999999999999</v>
      </c>
      <c r="D5393">
        <v>8.5838510701564594</v>
      </c>
      <c r="E5393">
        <v>25.241358860771999</v>
      </c>
      <c r="F5393">
        <v>33.582842844042197</v>
      </c>
      <c r="G5393">
        <v>237.28608574170599</v>
      </c>
      <c r="H5393">
        <v>33.119630717709299</v>
      </c>
      <c r="I5393">
        <v>130.94030544944701</v>
      </c>
      <c r="J5393" t="s">
        <v>11</v>
      </c>
      <c r="K5393">
        <f ca="1">RAND()</f>
        <v>0.41332324493387673</v>
      </c>
    </row>
    <row r="5394" spans="1:11" x14ac:dyDescent="0.25">
      <c r="A5394">
        <v>1.2</v>
      </c>
      <c r="B5394">
        <v>1.4222E-3</v>
      </c>
      <c r="C5394">
        <v>0.49199999999999999</v>
      </c>
      <c r="D5394">
        <v>8.5838507748816699</v>
      </c>
      <c r="E5394">
        <v>25.241358979654699</v>
      </c>
      <c r="F5394">
        <v>33.582842815928103</v>
      </c>
      <c r="G5394">
        <v>237.28608574296501</v>
      </c>
      <c r="H5394">
        <v>34.609860061998099</v>
      </c>
      <c r="I5394">
        <v>131.179164823127</v>
      </c>
      <c r="J5394" t="s">
        <v>11</v>
      </c>
      <c r="K5394">
        <f ca="1">RAND()</f>
        <v>0.81678115484905978</v>
      </c>
    </row>
    <row r="5395" spans="1:11" x14ac:dyDescent="0.25">
      <c r="A5395">
        <v>1.2</v>
      </c>
      <c r="B5395">
        <v>1.4222E-3</v>
      </c>
      <c r="C5395">
        <v>0.49249999999999999</v>
      </c>
      <c r="D5395">
        <v>8.5838499613327404</v>
      </c>
      <c r="E5395">
        <v>25.2413594260581</v>
      </c>
      <c r="F5395">
        <v>33.582842894002198</v>
      </c>
      <c r="G5395">
        <v>237.28608574480199</v>
      </c>
      <c r="H5395">
        <v>45.890446957676303</v>
      </c>
      <c r="I5395">
        <v>131.78147568945101</v>
      </c>
      <c r="J5395" t="s">
        <v>11</v>
      </c>
      <c r="K5395">
        <f ca="1">RAND()</f>
        <v>0.61941412918794214</v>
      </c>
    </row>
    <row r="5396" spans="1:11" x14ac:dyDescent="0.25">
      <c r="A5396">
        <v>1.2</v>
      </c>
      <c r="B5396">
        <v>1.4222E-3</v>
      </c>
      <c r="C5396">
        <v>0.49299999999999999</v>
      </c>
      <c r="D5396">
        <v>8.5838495717633894</v>
      </c>
      <c r="E5396">
        <v>25.241359470837999</v>
      </c>
      <c r="F5396">
        <v>33.582842696929497</v>
      </c>
      <c r="G5396">
        <v>237.28608574522099</v>
      </c>
      <c r="H5396">
        <v>44.117916516897701</v>
      </c>
      <c r="I5396">
        <v>132.46909782495501</v>
      </c>
      <c r="J5396" t="s">
        <v>11</v>
      </c>
      <c r="K5396">
        <f ca="1">RAND()</f>
        <v>0.15308907840485964</v>
      </c>
    </row>
    <row r="5397" spans="1:11" x14ac:dyDescent="0.25">
      <c r="A5397">
        <v>1.2</v>
      </c>
      <c r="B5397">
        <v>1.4222E-3</v>
      </c>
      <c r="C5397">
        <v>0.49349999999999999</v>
      </c>
      <c r="D5397">
        <v>8.5838491788069096</v>
      </c>
      <c r="E5397">
        <v>25.241359806995199</v>
      </c>
      <c r="F5397">
        <v>33.582842913325699</v>
      </c>
      <c r="G5397">
        <v>237.286085746541</v>
      </c>
      <c r="H5397">
        <v>50.050775753919403</v>
      </c>
      <c r="I5397">
        <v>133.356226915848</v>
      </c>
      <c r="J5397" t="s">
        <v>11</v>
      </c>
      <c r="K5397">
        <f ca="1">RAND()</f>
        <v>0.88131638099337961</v>
      </c>
    </row>
    <row r="5398" spans="1:11" x14ac:dyDescent="0.25">
      <c r="A5398">
        <v>1.2</v>
      </c>
      <c r="B5398">
        <v>1.4222E-3</v>
      </c>
      <c r="C5398">
        <v>0.49399999999999999</v>
      </c>
      <c r="D5398">
        <v>8.5838486767423507</v>
      </c>
      <c r="E5398">
        <v>25.241359931857701</v>
      </c>
      <c r="F5398">
        <v>33.582842735111903</v>
      </c>
      <c r="G5398">
        <v>237.28608574721201</v>
      </c>
      <c r="H5398">
        <v>48.386984517692198</v>
      </c>
      <c r="I5398">
        <v>134.22279956487699</v>
      </c>
      <c r="J5398" t="s">
        <v>11</v>
      </c>
      <c r="K5398">
        <f ca="1">RAND()</f>
        <v>7.6148494742562578E-2</v>
      </c>
    </row>
    <row r="5399" spans="1:11" x14ac:dyDescent="0.25">
      <c r="A5399">
        <v>1.2</v>
      </c>
      <c r="B5399">
        <v>1.4222E-3</v>
      </c>
      <c r="C5399">
        <v>0.4945</v>
      </c>
      <c r="D5399">
        <v>8.5838486343807503</v>
      </c>
      <c r="E5399">
        <v>25.2413602445531</v>
      </c>
      <c r="F5399">
        <v>33.582843031875299</v>
      </c>
      <c r="G5399">
        <v>237.28608574740801</v>
      </c>
      <c r="H5399">
        <v>44.964162215080101</v>
      </c>
      <c r="I5399">
        <v>135.07538492670199</v>
      </c>
      <c r="J5399" t="s">
        <v>11</v>
      </c>
      <c r="K5399">
        <f ca="1">RAND()</f>
        <v>0.28648296655585614</v>
      </c>
    </row>
    <row r="5400" spans="1:11" x14ac:dyDescent="0.25">
      <c r="A5400">
        <v>1.2</v>
      </c>
      <c r="B5400">
        <v>1.4222E-3</v>
      </c>
      <c r="C5400">
        <v>0.495</v>
      </c>
      <c r="D5400">
        <v>8.5838481925443499</v>
      </c>
      <c r="E5400">
        <v>25.2413604678692</v>
      </c>
      <c r="F5400">
        <v>33.582843003686001</v>
      </c>
      <c r="G5400">
        <v>237.28608574813401</v>
      </c>
      <c r="H5400">
        <v>43.7019555450062</v>
      </c>
      <c r="I5400">
        <v>135.755494183015</v>
      </c>
      <c r="J5400" t="s">
        <v>11</v>
      </c>
      <c r="K5400">
        <f ca="1">RAND()</f>
        <v>0.75801202870633211</v>
      </c>
    </row>
    <row r="5401" spans="1:11" x14ac:dyDescent="0.25">
      <c r="A5401">
        <v>1.2</v>
      </c>
      <c r="B5401">
        <v>1.4222E-3</v>
      </c>
      <c r="C5401">
        <v>0.4955</v>
      </c>
      <c r="D5401">
        <v>8.5838481914735105</v>
      </c>
      <c r="E5401">
        <v>25.2413603073073</v>
      </c>
      <c r="F5401">
        <v>33.582842844563601</v>
      </c>
      <c r="G5401">
        <v>237.28608572872801</v>
      </c>
      <c r="H5401">
        <v>33.681140553783997</v>
      </c>
      <c r="I5401">
        <v>136.281301198535</v>
      </c>
      <c r="J5401" t="s">
        <v>11</v>
      </c>
      <c r="K5401">
        <f ca="1">RAND()</f>
        <v>0.38002376338027666</v>
      </c>
    </row>
    <row r="5402" spans="1:11" x14ac:dyDescent="0.25">
      <c r="A5402">
        <v>1.2</v>
      </c>
      <c r="B5402">
        <v>1.4222E-3</v>
      </c>
      <c r="C5402">
        <v>0.496</v>
      </c>
      <c r="D5402">
        <v>8.5838479306011894</v>
      </c>
      <c r="E5402">
        <v>25.2413605552962</v>
      </c>
      <c r="F5402">
        <v>33.582842961149403</v>
      </c>
      <c r="G5402">
        <v>237.286085729413</v>
      </c>
      <c r="H5402">
        <v>31.417504901092901</v>
      </c>
      <c r="I5402">
        <v>136.500245315283</v>
      </c>
      <c r="J5402" t="s">
        <v>11</v>
      </c>
      <c r="K5402">
        <f ca="1">RAND()</f>
        <v>0.90282955828828748</v>
      </c>
    </row>
    <row r="5403" spans="1:11" x14ac:dyDescent="0.25">
      <c r="A5403">
        <v>1.2</v>
      </c>
      <c r="B5403">
        <v>1.4222E-3</v>
      </c>
      <c r="C5403">
        <v>0.4965</v>
      </c>
      <c r="D5403">
        <v>8.5838476818343992</v>
      </c>
      <c r="E5403">
        <v>25.241360399014301</v>
      </c>
      <c r="F5403">
        <v>33.582842557755697</v>
      </c>
      <c r="G5403">
        <v>237.28608572906899</v>
      </c>
      <c r="H5403">
        <v>20.8384362755632</v>
      </c>
      <c r="I5403">
        <v>136.50088413892601</v>
      </c>
      <c r="J5403" t="s">
        <v>11</v>
      </c>
      <c r="K5403">
        <f ca="1">RAND()</f>
        <v>0.595611119193863</v>
      </c>
    </row>
    <row r="5404" spans="1:11" x14ac:dyDescent="0.25">
      <c r="A5404">
        <v>1.2</v>
      </c>
      <c r="B5404">
        <v>1.4222E-3</v>
      </c>
      <c r="C5404">
        <v>0.497</v>
      </c>
      <c r="D5404">
        <v>8.58384763613107</v>
      </c>
      <c r="E5404">
        <v>25.241360517863999</v>
      </c>
      <c r="F5404">
        <v>33.582842696830298</v>
      </c>
      <c r="G5404">
        <v>237.28608572528401</v>
      </c>
      <c r="H5404">
        <v>15.9287499031499</v>
      </c>
      <c r="I5404">
        <v>136.16407927637701</v>
      </c>
      <c r="J5404" t="s">
        <v>11</v>
      </c>
      <c r="K5404">
        <f ca="1">RAND()</f>
        <v>0.4021985654114425</v>
      </c>
    </row>
    <row r="5405" spans="1:11" x14ac:dyDescent="0.25">
      <c r="A5405">
        <v>1.2</v>
      </c>
      <c r="B5405">
        <v>1.4222E-3</v>
      </c>
      <c r="C5405">
        <v>0.4975</v>
      </c>
      <c r="D5405">
        <v>8.5838470249091792</v>
      </c>
      <c r="E5405">
        <v>25.2413603570097</v>
      </c>
      <c r="F5405">
        <v>33.582842078242798</v>
      </c>
      <c r="G5405">
        <v>237.286085725204</v>
      </c>
      <c r="H5405">
        <v>10.5369236748238</v>
      </c>
      <c r="I5405">
        <v>135.644516141129</v>
      </c>
      <c r="J5405" t="s">
        <v>11</v>
      </c>
      <c r="K5405">
        <f ca="1">RAND()</f>
        <v>0.96933358876008757</v>
      </c>
    </row>
    <row r="5406" spans="1:11" x14ac:dyDescent="0.25">
      <c r="A5406">
        <v>1.2</v>
      </c>
      <c r="B5406">
        <v>1.4222E-3</v>
      </c>
      <c r="C5406">
        <v>0.498</v>
      </c>
      <c r="D5406">
        <v>8.5838469325919498</v>
      </c>
      <c r="E5406">
        <v>25.241360318553902</v>
      </c>
      <c r="F5406">
        <v>33.582841974615398</v>
      </c>
      <c r="G5406">
        <v>237.286085732988</v>
      </c>
      <c r="H5406">
        <v>4.35769245668636</v>
      </c>
      <c r="I5406">
        <v>134.86502230257099</v>
      </c>
      <c r="J5406" t="s">
        <v>11</v>
      </c>
      <c r="K5406">
        <f ca="1">RAND()</f>
        <v>4.2839366909551924E-2</v>
      </c>
    </row>
    <row r="5407" spans="1:11" x14ac:dyDescent="0.25">
      <c r="A5407">
        <v>1.2</v>
      </c>
      <c r="B5407">
        <v>1.4222E-3</v>
      </c>
      <c r="C5407">
        <v>0.4985</v>
      </c>
      <c r="D5407">
        <v>8.5838461859114705</v>
      </c>
      <c r="E5407">
        <v>25.2413602965309</v>
      </c>
      <c r="F5407">
        <v>33.582841476806102</v>
      </c>
      <c r="G5407">
        <v>237.28608573365099</v>
      </c>
      <c r="H5407">
        <v>5.3432198660477903</v>
      </c>
      <c r="I5407">
        <v>134.04522694950199</v>
      </c>
      <c r="J5407" t="s">
        <v>11</v>
      </c>
      <c r="K5407">
        <f ca="1">RAND()</f>
        <v>0.80640393159752388</v>
      </c>
    </row>
    <row r="5408" spans="1:11" x14ac:dyDescent="0.25">
      <c r="A5408">
        <v>1.2</v>
      </c>
      <c r="B5408">
        <v>1.4222E-3</v>
      </c>
      <c r="C5408">
        <v>0.499</v>
      </c>
      <c r="D5408">
        <v>8.5838459029277399</v>
      </c>
      <c r="E5408">
        <v>25.2413601826822</v>
      </c>
      <c r="F5408">
        <v>33.582841148137298</v>
      </c>
      <c r="G5408">
        <v>237.28608573357999</v>
      </c>
      <c r="H5408">
        <v>1.8293785811459899</v>
      </c>
      <c r="I5408">
        <v>133.12189478497899</v>
      </c>
      <c r="J5408" t="s">
        <v>11</v>
      </c>
      <c r="K5408">
        <f ca="1">RAND()</f>
        <v>4.7545425361630422E-2</v>
      </c>
    </row>
    <row r="5409" spans="1:11" x14ac:dyDescent="0.25">
      <c r="A5409">
        <v>1.2</v>
      </c>
      <c r="B5409">
        <v>1.4222E-3</v>
      </c>
      <c r="C5409">
        <v>0.4995</v>
      </c>
      <c r="D5409">
        <v>8.5838452208241396</v>
      </c>
      <c r="E5409">
        <v>25.2413602723244</v>
      </c>
      <c r="F5409">
        <v>33.5828408292682</v>
      </c>
      <c r="G5409">
        <v>237.28608573442699</v>
      </c>
      <c r="H5409">
        <v>6.3514497354342403</v>
      </c>
      <c r="I5409">
        <v>132.32250824076601</v>
      </c>
      <c r="J5409" t="s">
        <v>11</v>
      </c>
      <c r="K5409">
        <f ca="1">RAND()</f>
        <v>3.3284782323631745E-2</v>
      </c>
    </row>
    <row r="5410" spans="1:11" x14ac:dyDescent="0.25">
      <c r="A5410">
        <v>1.2</v>
      </c>
      <c r="B5410">
        <v>1.4222E-3</v>
      </c>
      <c r="C5410">
        <v>0.5</v>
      </c>
      <c r="D5410">
        <v>8.5838444406641194</v>
      </c>
      <c r="E5410">
        <v>25.241360173712</v>
      </c>
      <c r="F5410">
        <v>33.5828402253644</v>
      </c>
      <c r="G5410">
        <v>237.286085735033</v>
      </c>
      <c r="H5410">
        <v>9.1873671323950994</v>
      </c>
      <c r="I5410">
        <v>131.60108083682201</v>
      </c>
      <c r="J5410" t="s">
        <v>11</v>
      </c>
      <c r="K5410">
        <f ca="1">RAND()</f>
        <v>0.23689106206688593</v>
      </c>
    </row>
    <row r="5411" spans="1:11" x14ac:dyDescent="0.25">
      <c r="A5411">
        <v>1.1499999999999999</v>
      </c>
      <c r="B5411">
        <v>1.3630999999999999E-3</v>
      </c>
      <c r="C5411">
        <v>0.2</v>
      </c>
      <c r="D5411">
        <v>13.789589622089</v>
      </c>
      <c r="E5411">
        <v>13.7898563714826</v>
      </c>
      <c r="F5411">
        <v>13.7938058193409</v>
      </c>
      <c r="G5411">
        <v>474.56490463967799</v>
      </c>
      <c r="H5411">
        <v>28.001172531463801</v>
      </c>
      <c r="I5411">
        <v>145.76267721399</v>
      </c>
      <c r="J5411" t="s">
        <v>10</v>
      </c>
      <c r="K5411">
        <f ca="1">RAND()</f>
        <v>0.7367890132032292</v>
      </c>
    </row>
    <row r="5412" spans="1:11" x14ac:dyDescent="0.25">
      <c r="A5412">
        <v>1.1499999999999999</v>
      </c>
      <c r="B5412">
        <v>1.3630999999999999E-3</v>
      </c>
      <c r="C5412">
        <v>0.20050000000000001</v>
      </c>
      <c r="D5412">
        <v>13.788559697998201</v>
      </c>
      <c r="E5412">
        <v>13.789968611588399</v>
      </c>
      <c r="F5412">
        <v>13.793010556770399</v>
      </c>
      <c r="G5412">
        <v>474.56490496948197</v>
      </c>
      <c r="H5412">
        <v>27.1823651044953</v>
      </c>
      <c r="I5412">
        <v>145.80701030183599</v>
      </c>
      <c r="J5412" t="s">
        <v>10</v>
      </c>
      <c r="K5412">
        <f ca="1">RAND()</f>
        <v>2.9113299761182043E-2</v>
      </c>
    </row>
    <row r="5413" spans="1:11" x14ac:dyDescent="0.25">
      <c r="A5413">
        <v>1.1499999999999999</v>
      </c>
      <c r="B5413">
        <v>1.3630999999999999E-3</v>
      </c>
      <c r="C5413">
        <v>0.20100000000000001</v>
      </c>
      <c r="D5413">
        <v>13.7877114403754</v>
      </c>
      <c r="E5413">
        <v>13.790071138976099</v>
      </c>
      <c r="F5413">
        <v>13.7920739348491</v>
      </c>
      <c r="G5413">
        <v>474.564905102306</v>
      </c>
      <c r="H5413">
        <v>31.0541575485605</v>
      </c>
      <c r="I5413">
        <v>145.75045332059901</v>
      </c>
      <c r="J5413" t="s">
        <v>10</v>
      </c>
      <c r="K5413">
        <f ca="1">RAND()</f>
        <v>0.26690483598876258</v>
      </c>
    </row>
    <row r="5414" spans="1:11" x14ac:dyDescent="0.25">
      <c r="A5414">
        <v>1.1499999999999999</v>
      </c>
      <c r="B5414">
        <v>1.3630999999999999E-3</v>
      </c>
      <c r="C5414">
        <v>0.20150000000000001</v>
      </c>
      <c r="D5414">
        <v>13.7870528592103</v>
      </c>
      <c r="E5414">
        <v>13.790118193601399</v>
      </c>
      <c r="F5414">
        <v>13.791043423918399</v>
      </c>
      <c r="G5414">
        <v>474.56490514937502</v>
      </c>
      <c r="H5414">
        <v>22.869881307449798</v>
      </c>
      <c r="I5414">
        <v>145.812824067751</v>
      </c>
      <c r="J5414" t="s">
        <v>10</v>
      </c>
      <c r="K5414">
        <f ca="1">RAND()</f>
        <v>0.70246135454314318</v>
      </c>
    </row>
    <row r="5415" spans="1:11" x14ac:dyDescent="0.25">
      <c r="A5415">
        <v>1.1499999999999999</v>
      </c>
      <c r="B5415">
        <v>1.3630999999999999E-3</v>
      </c>
      <c r="C5415">
        <v>0.20200000000000001</v>
      </c>
      <c r="D5415">
        <v>13.786576844498301</v>
      </c>
      <c r="E5415">
        <v>13.790075727418101</v>
      </c>
      <c r="F5415">
        <v>13.789971425892301</v>
      </c>
      <c r="G5415">
        <v>474.56490515322702</v>
      </c>
      <c r="H5415">
        <v>31.854384835932098</v>
      </c>
      <c r="I5415">
        <v>145.73542340628299</v>
      </c>
      <c r="J5415" t="s">
        <v>10</v>
      </c>
      <c r="K5415">
        <f ca="1">RAND()</f>
        <v>0.40006776754037265</v>
      </c>
    </row>
    <row r="5416" spans="1:11" x14ac:dyDescent="0.25">
      <c r="A5416">
        <v>1.1499999999999999</v>
      </c>
      <c r="B5416">
        <v>1.3630999999999999E-3</v>
      </c>
      <c r="C5416">
        <v>0.20250000000000001</v>
      </c>
      <c r="D5416">
        <v>13.7862607648009</v>
      </c>
      <c r="E5416">
        <v>13.789923502909501</v>
      </c>
      <c r="F5416">
        <v>13.788909146921</v>
      </c>
      <c r="G5416">
        <v>474.564905201692</v>
      </c>
      <c r="H5416">
        <v>23.852329120055501</v>
      </c>
      <c r="I5416">
        <v>145.82214560674299</v>
      </c>
      <c r="J5416" t="s">
        <v>10</v>
      </c>
      <c r="K5416">
        <f ca="1">RAND()</f>
        <v>0.44558746053813436</v>
      </c>
    </row>
    <row r="5417" spans="1:11" x14ac:dyDescent="0.25">
      <c r="A5417">
        <v>1.1499999999999999</v>
      </c>
      <c r="B5417">
        <v>1.3630999999999999E-3</v>
      </c>
      <c r="C5417">
        <v>0.20300000000000001</v>
      </c>
      <c r="D5417">
        <v>13.786074183963899</v>
      </c>
      <c r="E5417">
        <v>13.7896563599259</v>
      </c>
      <c r="F5417">
        <v>13.7879011687605</v>
      </c>
      <c r="G5417">
        <v>474.56490534265998</v>
      </c>
      <c r="H5417">
        <v>31.325209690925899</v>
      </c>
      <c r="I5417">
        <v>145.74147486209301</v>
      </c>
      <c r="J5417" t="s">
        <v>10</v>
      </c>
      <c r="K5417">
        <f ca="1">RAND()</f>
        <v>2.9766468192882423E-2</v>
      </c>
    </row>
    <row r="5418" spans="1:11" x14ac:dyDescent="0.25">
      <c r="A5418">
        <v>1.1499999999999999</v>
      </c>
      <c r="B5418">
        <v>1.3630999999999999E-3</v>
      </c>
      <c r="C5418">
        <v>0.20349999999999999</v>
      </c>
      <c r="D5418">
        <v>13.7859815347066</v>
      </c>
      <c r="E5418">
        <v>13.7892822557565</v>
      </c>
      <c r="F5418">
        <v>13.7869828072754</v>
      </c>
      <c r="G5418">
        <v>474.564905602235</v>
      </c>
      <c r="H5418">
        <v>29.2980459809528</v>
      </c>
      <c r="I5418">
        <v>145.82773123715299</v>
      </c>
      <c r="J5418" t="s">
        <v>10</v>
      </c>
      <c r="K5418">
        <f ca="1">RAND()</f>
        <v>0.20629772424657811</v>
      </c>
    </row>
    <row r="5419" spans="1:11" x14ac:dyDescent="0.25">
      <c r="A5419">
        <v>1.1499999999999999</v>
      </c>
      <c r="B5419">
        <v>1.3630999999999999E-3</v>
      </c>
      <c r="C5419">
        <v>0.20399999999999999</v>
      </c>
      <c r="D5419">
        <v>13.785947628570099</v>
      </c>
      <c r="E5419">
        <v>13.7888198537186</v>
      </c>
      <c r="F5419">
        <v>13.786176814221401</v>
      </c>
      <c r="G5419">
        <v>474.56490598461801</v>
      </c>
      <c r="H5419">
        <v>28.832499504427101</v>
      </c>
      <c r="I5419">
        <v>145.737177782408</v>
      </c>
      <c r="J5419" t="s">
        <v>10</v>
      </c>
      <c r="K5419">
        <f ca="1">RAND()</f>
        <v>0.33614950574541114</v>
      </c>
    </row>
    <row r="5420" spans="1:11" x14ac:dyDescent="0.25">
      <c r="A5420">
        <v>1.1499999999999999</v>
      </c>
      <c r="B5420">
        <v>1.3630999999999999E-3</v>
      </c>
      <c r="C5420">
        <v>0.20449999999999999</v>
      </c>
      <c r="D5420">
        <v>13.7859429395444</v>
      </c>
      <c r="E5420">
        <v>13.788294627232</v>
      </c>
      <c r="F5420">
        <v>13.7854941000064</v>
      </c>
      <c r="G5420">
        <v>474.56490647479302</v>
      </c>
      <c r="H5420">
        <v>34.727209454493497</v>
      </c>
      <c r="I5420">
        <v>145.82783140584601</v>
      </c>
      <c r="J5420" t="s">
        <v>10</v>
      </c>
      <c r="K5420">
        <f ca="1">RAND()</f>
        <v>7.6188288466113585E-3</v>
      </c>
    </row>
    <row r="5421" spans="1:11" x14ac:dyDescent="0.25">
      <c r="A5421">
        <v>1.1499999999999999</v>
      </c>
      <c r="B5421">
        <v>1.3630999999999999E-3</v>
      </c>
      <c r="C5421">
        <v>0.20499999999999999</v>
      </c>
      <c r="D5421">
        <v>13.7859436603181</v>
      </c>
      <c r="E5421">
        <v>13.787734327543101</v>
      </c>
      <c r="F5421">
        <v>13.7849344993899</v>
      </c>
      <c r="G5421">
        <v>474.564907042838</v>
      </c>
      <c r="H5421">
        <v>27.386240464324299</v>
      </c>
      <c r="I5421">
        <v>145.725676049664</v>
      </c>
      <c r="J5421" t="s">
        <v>10</v>
      </c>
      <c r="K5421">
        <f ca="1">RAND()</f>
        <v>0.62208603730264811</v>
      </c>
    </row>
    <row r="5422" spans="1:11" x14ac:dyDescent="0.25">
      <c r="A5422">
        <v>1.1499999999999999</v>
      </c>
      <c r="B5422">
        <v>1.3630999999999999E-3</v>
      </c>
      <c r="C5422">
        <v>0.20549999999999999</v>
      </c>
      <c r="D5422">
        <v>13.785936092876801</v>
      </c>
      <c r="E5422">
        <v>13.787165788285799</v>
      </c>
      <c r="F5422">
        <v>13.7844900029702</v>
      </c>
      <c r="G5422">
        <v>474.56490767459599</v>
      </c>
      <c r="H5422">
        <v>35.684823277701</v>
      </c>
      <c r="I5422">
        <v>145.818730892731</v>
      </c>
      <c r="J5422" t="s">
        <v>10</v>
      </c>
      <c r="K5422">
        <f ca="1">RAND()</f>
        <v>0.15816212800134288</v>
      </c>
    </row>
    <row r="5423" spans="1:11" x14ac:dyDescent="0.25">
      <c r="A5423">
        <v>1.1499999999999999</v>
      </c>
      <c r="B5423">
        <v>1.3630999999999999E-3</v>
      </c>
      <c r="C5423">
        <v>0.20599999999999999</v>
      </c>
      <c r="D5423">
        <v>13.7859137674878</v>
      </c>
      <c r="E5423">
        <v>13.786610853489099</v>
      </c>
      <c r="F5423">
        <v>13.784147713001</v>
      </c>
      <c r="G5423">
        <v>474.56490830182798</v>
      </c>
      <c r="H5423">
        <v>26.996044129940501</v>
      </c>
      <c r="I5423">
        <v>145.741901437004</v>
      </c>
      <c r="J5423" t="s">
        <v>10</v>
      </c>
      <c r="K5423">
        <f ca="1">RAND()</f>
        <v>0.76597923722995953</v>
      </c>
    </row>
    <row r="5424" spans="1:11" x14ac:dyDescent="0.25">
      <c r="A5424">
        <v>1.1499999999999999</v>
      </c>
      <c r="B5424">
        <v>1.3630999999999999E-3</v>
      </c>
      <c r="C5424">
        <v>0.20649999999999999</v>
      </c>
      <c r="D5424">
        <v>13.7858778698462</v>
      </c>
      <c r="E5424">
        <v>13.7860857106401</v>
      </c>
      <c r="F5424">
        <v>13.7838927385045</v>
      </c>
      <c r="G5424">
        <v>474.56490890960498</v>
      </c>
      <c r="H5424">
        <v>31.3642920540901</v>
      </c>
      <c r="I5424">
        <v>145.80622770760399</v>
      </c>
      <c r="J5424" t="s">
        <v>10</v>
      </c>
      <c r="K5424">
        <f ca="1">RAND()</f>
        <v>0.3235045157426617</v>
      </c>
    </row>
    <row r="5425" spans="1:11" x14ac:dyDescent="0.25">
      <c r="A5425">
        <v>1.1499999999999999</v>
      </c>
      <c r="B5425">
        <v>1.3630999999999999E-3</v>
      </c>
      <c r="C5425">
        <v>0.20699999999999999</v>
      </c>
      <c r="D5425">
        <v>13.785833717268</v>
      </c>
      <c r="E5425">
        <v>13.7855992080787</v>
      </c>
      <c r="F5425">
        <v>13.7837129301105</v>
      </c>
      <c r="G5425">
        <v>474.564909476938</v>
      </c>
      <c r="H5425">
        <v>29.394568755301801</v>
      </c>
      <c r="I5425">
        <v>145.75958194876799</v>
      </c>
      <c r="J5425" t="s">
        <v>10</v>
      </c>
      <c r="K5425">
        <f ca="1">RAND()</f>
        <v>0.55421884789035381</v>
      </c>
    </row>
    <row r="5426" spans="1:11" x14ac:dyDescent="0.25">
      <c r="A5426">
        <v>1.1499999999999999</v>
      </c>
      <c r="B5426">
        <v>1.3630999999999999E-3</v>
      </c>
      <c r="C5426">
        <v>0.20749999999999999</v>
      </c>
      <c r="D5426">
        <v>13.7857875000559</v>
      </c>
      <c r="E5426">
        <v>13.7851548192344</v>
      </c>
      <c r="F5426">
        <v>13.783598114579799</v>
      </c>
      <c r="G5426">
        <v>474.56490999207602</v>
      </c>
      <c r="H5426">
        <v>25.3222921423163</v>
      </c>
      <c r="I5426">
        <v>145.80475660951001</v>
      </c>
      <c r="J5426" t="s">
        <v>10</v>
      </c>
      <c r="K5426">
        <f ca="1">RAND()</f>
        <v>0.48585340473019145</v>
      </c>
    </row>
    <row r="5427" spans="1:11" x14ac:dyDescent="0.25">
      <c r="A5427">
        <v>1.1499999999999999</v>
      </c>
      <c r="B5427">
        <v>1.3630999999999999E-3</v>
      </c>
      <c r="C5427">
        <v>0.20799999999999999</v>
      </c>
      <c r="D5427">
        <v>13.7857455483179</v>
      </c>
      <c r="E5427">
        <v>13.784751708588001</v>
      </c>
      <c r="F5427">
        <v>13.7835441672153</v>
      </c>
      <c r="G5427">
        <v>474.56491055855003</v>
      </c>
      <c r="H5427">
        <v>31.5050566662823</v>
      </c>
      <c r="I5427">
        <v>145.74070581538001</v>
      </c>
      <c r="J5427" t="s">
        <v>10</v>
      </c>
      <c r="K5427">
        <f ca="1">RAND()</f>
        <v>0.65551899656840384</v>
      </c>
    </row>
    <row r="5428" spans="1:11" x14ac:dyDescent="0.25">
      <c r="A5428">
        <v>1.1499999999999999</v>
      </c>
      <c r="B5428">
        <v>1.3630999999999999E-3</v>
      </c>
      <c r="C5428">
        <v>0.20849999999999999</v>
      </c>
      <c r="D5428">
        <v>13.785709538785801</v>
      </c>
      <c r="E5428">
        <v>13.784387326317701</v>
      </c>
      <c r="F5428">
        <v>13.7835497755642</v>
      </c>
      <c r="G5428">
        <v>474.56491096789699</v>
      </c>
      <c r="H5428">
        <v>22.565567265703201</v>
      </c>
      <c r="I5428">
        <v>145.814414417878</v>
      </c>
      <c r="J5428" t="s">
        <v>10</v>
      </c>
      <c r="K5428">
        <f ca="1">RAND()</f>
        <v>0.54672355227054981</v>
      </c>
    </row>
    <row r="5429" spans="1:11" x14ac:dyDescent="0.25">
      <c r="A5429">
        <v>1.1499999999999999</v>
      </c>
      <c r="B5429">
        <v>1.3630999999999999E-3</v>
      </c>
      <c r="C5429">
        <v>0.20899999999999999</v>
      </c>
      <c r="D5429">
        <v>13.7856783934056</v>
      </c>
      <c r="E5429">
        <v>13.784060138864399</v>
      </c>
      <c r="F5429">
        <v>13.783617014782401</v>
      </c>
      <c r="G5429">
        <v>474.56491133425197</v>
      </c>
      <c r="H5429">
        <v>31.854370617771199</v>
      </c>
      <c r="I5429">
        <v>145.734900077931</v>
      </c>
      <c r="J5429" t="s">
        <v>10</v>
      </c>
      <c r="K5429">
        <f ca="1">RAND()</f>
        <v>0.59990017851058064</v>
      </c>
    </row>
    <row r="5430" spans="1:11" x14ac:dyDescent="0.25">
      <c r="A5430">
        <v>1.1499999999999999</v>
      </c>
      <c r="B5430">
        <v>1.3630999999999999E-3</v>
      </c>
      <c r="C5430">
        <v>0.20949999999999999</v>
      </c>
      <c r="D5430">
        <v>13.785645862611499</v>
      </c>
      <c r="E5430">
        <v>13.7837707754771</v>
      </c>
      <c r="F5430">
        <v>13.783748492544399</v>
      </c>
      <c r="G5430">
        <v>474.56491165965502</v>
      </c>
      <c r="H5430">
        <v>25.360589751990101</v>
      </c>
      <c r="I5430">
        <v>145.82401282821499</v>
      </c>
      <c r="J5430" t="s">
        <v>10</v>
      </c>
      <c r="K5430">
        <f ca="1">RAND()</f>
        <v>0.55172520297095451</v>
      </c>
    </row>
    <row r="5431" spans="1:11" x14ac:dyDescent="0.25">
      <c r="A5431">
        <v>1.1499999999999999</v>
      </c>
      <c r="B5431">
        <v>1.3630999999999999E-3</v>
      </c>
      <c r="C5431">
        <v>0.21</v>
      </c>
      <c r="D5431">
        <v>13.7856032243056</v>
      </c>
      <c r="E5431">
        <v>13.783524605540499</v>
      </c>
      <c r="F5431">
        <v>13.783944801324701</v>
      </c>
      <c r="G5431">
        <v>474.56491205128498</v>
      </c>
      <c r="H5431">
        <v>30.734306599655799</v>
      </c>
      <c r="I5431">
        <v>145.743304976345</v>
      </c>
      <c r="J5431" t="s">
        <v>10</v>
      </c>
      <c r="K5431">
        <f ca="1">RAND()</f>
        <v>6.7992874236427303E-2</v>
      </c>
    </row>
    <row r="5432" spans="1:11" x14ac:dyDescent="0.25">
      <c r="A5432">
        <v>1.1499999999999999</v>
      </c>
      <c r="B5432">
        <v>1.3630999999999999E-3</v>
      </c>
      <c r="C5432">
        <v>0.21049999999999999</v>
      </c>
      <c r="D5432">
        <v>13.7855409467742</v>
      </c>
      <c r="E5432">
        <v>13.783330411464901</v>
      </c>
      <c r="F5432">
        <v>13.7842036870485</v>
      </c>
      <c r="G5432">
        <v>474.56491229040398</v>
      </c>
      <c r="H5432">
        <v>31.385908449751899</v>
      </c>
      <c r="I5432">
        <v>145.829222267326</v>
      </c>
      <c r="J5432" t="s">
        <v>10</v>
      </c>
      <c r="K5432">
        <f ca="1">RAND()</f>
        <v>0.88367600716953532</v>
      </c>
    </row>
    <row r="5433" spans="1:11" x14ac:dyDescent="0.25">
      <c r="A5433">
        <v>1.1499999999999999</v>
      </c>
      <c r="B5433">
        <v>1.3630999999999999E-3</v>
      </c>
      <c r="C5433">
        <v>0.21099999999999999</v>
      </c>
      <c r="D5433">
        <v>13.785449764079599</v>
      </c>
      <c r="E5433">
        <v>13.783200898934099</v>
      </c>
      <c r="F5433">
        <v>13.7845165998017</v>
      </c>
      <c r="G5433">
        <v>474.564912467292</v>
      </c>
      <c r="H5433">
        <v>28.2403142757375</v>
      </c>
      <c r="I5433">
        <v>145.73300183549199</v>
      </c>
      <c r="J5433" t="s">
        <v>10</v>
      </c>
      <c r="K5433">
        <f ca="1">RAND()</f>
        <v>0.50347376572306157</v>
      </c>
    </row>
    <row r="5434" spans="1:11" x14ac:dyDescent="0.25">
      <c r="A5434">
        <v>1.1499999999999999</v>
      </c>
      <c r="B5434">
        <v>1.3630999999999999E-3</v>
      </c>
      <c r="C5434">
        <v>0.21149999999999999</v>
      </c>
      <c r="D5434">
        <v>13.785325650812201</v>
      </c>
      <c r="E5434">
        <v>13.7831501131495</v>
      </c>
      <c r="F5434">
        <v>13.7848702777054</v>
      </c>
      <c r="G5434">
        <v>474.56491255818401</v>
      </c>
      <c r="H5434">
        <v>35.694589708678002</v>
      </c>
      <c r="I5434">
        <v>145.82757680194999</v>
      </c>
      <c r="J5434" t="s">
        <v>10</v>
      </c>
      <c r="K5434">
        <f ca="1">RAND()</f>
        <v>0.86224887523685756</v>
      </c>
    </row>
    <row r="5435" spans="1:11" x14ac:dyDescent="0.25">
      <c r="A5435">
        <v>1.1499999999999999</v>
      </c>
      <c r="B5435">
        <v>1.3630999999999999E-3</v>
      </c>
      <c r="C5435">
        <v>0.21199999999999999</v>
      </c>
      <c r="D5435">
        <v>13.7851683791075</v>
      </c>
      <c r="E5435">
        <v>13.7831912049724</v>
      </c>
      <c r="F5435">
        <v>13.785245591202701</v>
      </c>
      <c r="G5435">
        <v>474.56491253997399</v>
      </c>
      <c r="H5435">
        <v>27.1222941114059</v>
      </c>
      <c r="I5435">
        <v>145.729740899273</v>
      </c>
      <c r="J5435" t="s">
        <v>10</v>
      </c>
      <c r="K5435">
        <f ca="1">RAND()</f>
        <v>0.90401266916801515</v>
      </c>
    </row>
    <row r="5436" spans="1:11" x14ac:dyDescent="0.25">
      <c r="A5436">
        <v>1.1499999999999999</v>
      </c>
      <c r="B5436">
        <v>1.3630999999999999E-3</v>
      </c>
      <c r="C5436">
        <v>0.21249999999999999</v>
      </c>
      <c r="D5436">
        <v>13.784985974748199</v>
      </c>
      <c r="E5436">
        <v>13.7833344018223</v>
      </c>
      <c r="F5436">
        <v>13.7856201123613</v>
      </c>
      <c r="G5436">
        <v>474.56491237579399</v>
      </c>
      <c r="H5436">
        <v>34.742626006206201</v>
      </c>
      <c r="I5436">
        <v>145.816776065168</v>
      </c>
      <c r="J5436" t="s">
        <v>10</v>
      </c>
      <c r="K5436">
        <f ca="1">RAND()</f>
        <v>0.65004590203133039</v>
      </c>
    </row>
    <row r="5437" spans="1:11" x14ac:dyDescent="0.25">
      <c r="A5437">
        <v>1.1499999999999999</v>
      </c>
      <c r="B5437">
        <v>1.3630999999999999E-3</v>
      </c>
      <c r="C5437">
        <v>0.21299999999999999</v>
      </c>
      <c r="D5437">
        <v>13.784791981982501</v>
      </c>
      <c r="E5437">
        <v>13.783583399076401</v>
      </c>
      <c r="F5437">
        <v>13.7859703270588</v>
      </c>
      <c r="G5437">
        <v>474.56491204610899</v>
      </c>
      <c r="H5437">
        <v>27.3249093009576</v>
      </c>
      <c r="I5437">
        <v>145.75432404745499</v>
      </c>
      <c r="J5437" t="s">
        <v>10</v>
      </c>
      <c r="K5437">
        <f ca="1">RAND()</f>
        <v>0.50257150050160804</v>
      </c>
    </row>
    <row r="5438" spans="1:11" x14ac:dyDescent="0.25">
      <c r="A5438">
        <v>1.1499999999999999</v>
      </c>
      <c r="B5438">
        <v>1.3630999999999999E-3</v>
      </c>
      <c r="C5438">
        <v>0.2135</v>
      </c>
      <c r="D5438">
        <v>13.784606105537801</v>
      </c>
      <c r="E5438">
        <v>13.7839355701517</v>
      </c>
      <c r="F5438">
        <v>13.786273253057001</v>
      </c>
      <c r="G5438">
        <v>474.56491153439202</v>
      </c>
      <c r="H5438">
        <v>29.292044147481398</v>
      </c>
      <c r="I5438">
        <v>145.80739094780199</v>
      </c>
      <c r="J5438" t="s">
        <v>10</v>
      </c>
      <c r="K5438">
        <f ca="1">RAND()</f>
        <v>0.41924347942780749</v>
      </c>
    </row>
    <row r="5439" spans="1:11" x14ac:dyDescent="0.25">
      <c r="A5439">
        <v>1.1499999999999999</v>
      </c>
      <c r="B5439">
        <v>1.3630999999999999E-3</v>
      </c>
      <c r="C5439">
        <v>0.214</v>
      </c>
      <c r="D5439">
        <v>13.784451834795201</v>
      </c>
      <c r="E5439">
        <v>13.7843791300016</v>
      </c>
      <c r="F5439">
        <v>13.786511580750499</v>
      </c>
      <c r="G5439">
        <v>474.56491083751303</v>
      </c>
      <c r="H5439">
        <v>30.398961635927101</v>
      </c>
      <c r="I5439">
        <v>145.75853143147401</v>
      </c>
      <c r="J5439" t="s">
        <v>10</v>
      </c>
      <c r="K5439">
        <f ca="1">RAND()</f>
        <v>0.28610422764080057</v>
      </c>
    </row>
    <row r="5440" spans="1:11" x14ac:dyDescent="0.25">
      <c r="A5440">
        <v>1.1499999999999999</v>
      </c>
      <c r="B5440">
        <v>1.3630999999999999E-3</v>
      </c>
      <c r="C5440">
        <v>0.2145</v>
      </c>
      <c r="D5440">
        <v>13.784352897096101</v>
      </c>
      <c r="E5440">
        <v>13.784895216612901</v>
      </c>
      <c r="F5440">
        <v>13.7866732312004</v>
      </c>
      <c r="G5440">
        <v>474.564909967505</v>
      </c>
      <c r="H5440">
        <v>23.844671591929401</v>
      </c>
      <c r="I5440">
        <v>145.81121830484199</v>
      </c>
      <c r="J5440" t="s">
        <v>10</v>
      </c>
      <c r="K5440">
        <f ca="1">RAND()</f>
        <v>0.13261865514544235</v>
      </c>
    </row>
    <row r="5441" spans="1:11" x14ac:dyDescent="0.25">
      <c r="A5441">
        <v>1.1499999999999999</v>
      </c>
      <c r="B5441">
        <v>1.3630999999999999E-3</v>
      </c>
      <c r="C5441">
        <v>0.215</v>
      </c>
      <c r="D5441">
        <v>13.784332417833999</v>
      </c>
      <c r="E5441">
        <v>13.785458073459999</v>
      </c>
      <c r="F5441">
        <v>13.786755527203701</v>
      </c>
      <c r="G5441">
        <v>474.564909043716</v>
      </c>
      <c r="H5441">
        <v>31.765461907941098</v>
      </c>
      <c r="I5441">
        <v>145.73999699953899</v>
      </c>
      <c r="J5441" t="s">
        <v>10</v>
      </c>
      <c r="K5441">
        <f ca="1">RAND()</f>
        <v>5.2029111172590903E-2</v>
      </c>
    </row>
    <row r="5442" spans="1:11" x14ac:dyDescent="0.25">
      <c r="A5442">
        <v>1.1499999999999999</v>
      </c>
      <c r="B5442">
        <v>1.3630999999999999E-3</v>
      </c>
      <c r="C5442">
        <v>0.2155</v>
      </c>
      <c r="D5442">
        <v>13.784407185769901</v>
      </c>
      <c r="E5442">
        <v>13.786037857231801</v>
      </c>
      <c r="F5442">
        <v>13.786764096742299</v>
      </c>
      <c r="G5442">
        <v>474.56490791358499</v>
      </c>
      <c r="H5442">
        <v>22.9108007320085</v>
      </c>
      <c r="I5442">
        <v>145.82238800677999</v>
      </c>
      <c r="J5442" t="s">
        <v>10</v>
      </c>
      <c r="K5442">
        <f ca="1">RAND()</f>
        <v>0.81084885732451772</v>
      </c>
    </row>
    <row r="5443" spans="1:11" x14ac:dyDescent="0.25">
      <c r="A5443">
        <v>1.1499999999999999</v>
      </c>
      <c r="B5443">
        <v>1.3630999999999999E-3</v>
      </c>
      <c r="C5443">
        <v>0.216</v>
      </c>
      <c r="D5443">
        <v>13.7845877204263</v>
      </c>
      <c r="E5443">
        <v>13.7866043203919</v>
      </c>
      <c r="F5443">
        <v>13.7867130090485</v>
      </c>
      <c r="G5443">
        <v>474.56490672165199</v>
      </c>
      <c r="H5443">
        <v>31.698236960471299</v>
      </c>
      <c r="I5443">
        <v>145.74233235818701</v>
      </c>
      <c r="J5443" t="s">
        <v>10</v>
      </c>
      <c r="K5443">
        <f ca="1">RAND()</f>
        <v>0.22397639194265284</v>
      </c>
    </row>
    <row r="5444" spans="1:11" x14ac:dyDescent="0.25">
      <c r="A5444">
        <v>1.1499999999999999</v>
      </c>
      <c r="B5444">
        <v>1.3630999999999999E-3</v>
      </c>
      <c r="C5444">
        <v>0.2165</v>
      </c>
      <c r="D5444">
        <v>13.784875201494399</v>
      </c>
      <c r="E5444">
        <v>13.787128158193701</v>
      </c>
      <c r="F5444">
        <v>13.786623495062701</v>
      </c>
      <c r="G5444">
        <v>474.56490567335499</v>
      </c>
      <c r="H5444">
        <v>27.240958257948702</v>
      </c>
      <c r="I5444">
        <v>145.830896892868</v>
      </c>
      <c r="J5444" t="s">
        <v>10</v>
      </c>
      <c r="K5444">
        <f ca="1">RAND()</f>
        <v>2.6528307871431012E-2</v>
      </c>
    </row>
    <row r="5445" spans="1:11" x14ac:dyDescent="0.25">
      <c r="A5445">
        <v>1.1499999999999999</v>
      </c>
      <c r="B5445">
        <v>1.3630999999999999E-3</v>
      </c>
      <c r="C5445">
        <v>0.217</v>
      </c>
      <c r="D5445">
        <v>13.785262179380499</v>
      </c>
      <c r="E5445">
        <v>13.7875857418754</v>
      </c>
      <c r="F5445">
        <v>13.7865204753077</v>
      </c>
      <c r="G5445">
        <v>474.56490452093101</v>
      </c>
      <c r="H5445">
        <v>29.657329156530199</v>
      </c>
      <c r="I5445">
        <v>145.74682507363201</v>
      </c>
      <c r="J5445" t="s">
        <v>10</v>
      </c>
      <c r="K5445">
        <f ca="1">RAND()</f>
        <v>0.25722481622077631</v>
      </c>
    </row>
    <row r="5446" spans="1:11" x14ac:dyDescent="0.25">
      <c r="A5446">
        <v>1.1499999999999999</v>
      </c>
      <c r="B5446">
        <v>1.3630999999999999E-3</v>
      </c>
      <c r="C5446">
        <v>0.2175</v>
      </c>
      <c r="D5446">
        <v>13.7857327253588</v>
      </c>
      <c r="E5446">
        <v>13.787960264590501</v>
      </c>
      <c r="F5446">
        <v>13.786430825847299</v>
      </c>
      <c r="G5446">
        <v>474.56490346309499</v>
      </c>
      <c r="H5446">
        <v>33.2583243732578</v>
      </c>
      <c r="I5446">
        <v>145.83443365361501</v>
      </c>
      <c r="J5446" t="s">
        <v>10</v>
      </c>
      <c r="K5446">
        <f ca="1">RAND()</f>
        <v>0.70104590362034092</v>
      </c>
    </row>
    <row r="5447" spans="1:11" x14ac:dyDescent="0.25">
      <c r="A5447">
        <v>1.1499999999999999</v>
      </c>
      <c r="B5447">
        <v>1.3630999999999999E-3</v>
      </c>
      <c r="C5447">
        <v>0.218</v>
      </c>
      <c r="D5447">
        <v>13.786263501770801</v>
      </c>
      <c r="E5447">
        <v>13.7882436407402</v>
      </c>
      <c r="F5447">
        <v>13.7863791036078</v>
      </c>
      <c r="G5447">
        <v>474.56490253881901</v>
      </c>
      <c r="H5447">
        <v>27.771966795965898</v>
      </c>
      <c r="I5447">
        <v>145.73371794001801</v>
      </c>
      <c r="J5447" t="s">
        <v>10</v>
      </c>
      <c r="K5447">
        <f ca="1">RAND()</f>
        <v>0.982046963811263</v>
      </c>
    </row>
    <row r="5448" spans="1:11" x14ac:dyDescent="0.25">
      <c r="A5448">
        <v>1.1499999999999999</v>
      </c>
      <c r="B5448">
        <v>1.3630999999999999E-3</v>
      </c>
      <c r="C5448">
        <v>0.2185</v>
      </c>
      <c r="D5448">
        <v>13.7868280108232</v>
      </c>
      <c r="E5448">
        <v>13.788436741403</v>
      </c>
      <c r="F5448">
        <v>13.786386028737301</v>
      </c>
      <c r="G5448">
        <v>474.56490160372198</v>
      </c>
      <c r="H5448">
        <v>36.025036083466297</v>
      </c>
      <c r="I5448">
        <v>145.82951253657899</v>
      </c>
      <c r="J5448" t="s">
        <v>10</v>
      </c>
      <c r="K5448">
        <f ca="1">RAND()</f>
        <v>0.71587751440363245</v>
      </c>
    </row>
    <row r="5449" spans="1:11" x14ac:dyDescent="0.25">
      <c r="A5449">
        <v>1.1499999999999999</v>
      </c>
      <c r="B5449">
        <v>1.3630999999999999E-3</v>
      </c>
      <c r="C5449">
        <v>0.219</v>
      </c>
      <c r="D5449">
        <v>13.7873970014706</v>
      </c>
      <c r="E5449">
        <v>13.7885484690339</v>
      </c>
      <c r="F5449">
        <v>13.7864654728722</v>
      </c>
      <c r="G5449">
        <v>474.56490100705503</v>
      </c>
      <c r="H5449">
        <v>26.969961112234401</v>
      </c>
      <c r="I5449">
        <v>145.74041122999</v>
      </c>
      <c r="J5449" t="s">
        <v>10</v>
      </c>
      <c r="K5449">
        <f ca="1">RAND()</f>
        <v>0.3327613108392643</v>
      </c>
    </row>
    <row r="5450" spans="1:11" x14ac:dyDescent="0.25">
      <c r="A5450">
        <v>1.1499999999999999</v>
      </c>
      <c r="B5450">
        <v>1.3630999999999999E-3</v>
      </c>
      <c r="C5450">
        <v>0.2195</v>
      </c>
      <c r="D5450">
        <v>13.7879439874014</v>
      </c>
      <c r="E5450">
        <v>13.788594685981099</v>
      </c>
      <c r="F5450">
        <v>13.7866235151934</v>
      </c>
      <c r="G5450">
        <v>474.56490057450799</v>
      </c>
      <c r="H5450">
        <v>33.2522382183015</v>
      </c>
      <c r="I5450">
        <v>145.81721213280599</v>
      </c>
      <c r="J5450" t="s">
        <v>10</v>
      </c>
      <c r="K5450">
        <f ca="1">RAND()</f>
        <v>0.44498769836487573</v>
      </c>
    </row>
    <row r="5451" spans="1:11" x14ac:dyDescent="0.25">
      <c r="A5451">
        <v>1.1499999999999999</v>
      </c>
      <c r="B5451">
        <v>1.3630999999999999E-3</v>
      </c>
      <c r="C5451">
        <v>0.22</v>
      </c>
      <c r="D5451">
        <v>13.7884455449522</v>
      </c>
      <c r="E5451">
        <v>13.788594885601</v>
      </c>
      <c r="F5451">
        <v>13.7868585858764</v>
      </c>
      <c r="G5451">
        <v>474.564900289457</v>
      </c>
      <c r="H5451">
        <v>28.024114135292901</v>
      </c>
      <c r="I5451">
        <v>145.76625322913</v>
      </c>
      <c r="J5451" t="s">
        <v>10</v>
      </c>
      <c r="K5451">
        <f ca="1">RAND()</f>
        <v>0.33359871892744097</v>
      </c>
    </row>
    <row r="5452" spans="1:11" x14ac:dyDescent="0.25">
      <c r="A5452">
        <v>1.1499999999999999</v>
      </c>
      <c r="B5452">
        <v>1.3630999999999999E-3</v>
      </c>
      <c r="C5452">
        <v>0.2205</v>
      </c>
      <c r="D5452">
        <v>13.788884513709201</v>
      </c>
      <c r="E5452">
        <v>13.7885710822937</v>
      </c>
      <c r="F5452">
        <v>13.787161014249699</v>
      </c>
      <c r="G5452">
        <v>474.56490004978002</v>
      </c>
      <c r="H5452">
        <v>27.206245421852799</v>
      </c>
      <c r="I5452">
        <v>145.81141724776899</v>
      </c>
      <c r="J5452" t="s">
        <v>10</v>
      </c>
      <c r="K5452">
        <f ca="1">RAND()</f>
        <v>0.98126582233113302</v>
      </c>
    </row>
    <row r="5453" spans="1:11" x14ac:dyDescent="0.25">
      <c r="A5453">
        <v>1.1499999999999999</v>
      </c>
      <c r="B5453">
        <v>1.3630999999999999E-3</v>
      </c>
      <c r="C5453">
        <v>0.221</v>
      </c>
      <c r="D5453">
        <v>13.7892511639603</v>
      </c>
      <c r="E5453">
        <v>13.7885435768814</v>
      </c>
      <c r="F5453">
        <v>13.7875165987441</v>
      </c>
      <c r="G5453">
        <v>474.56489997279601</v>
      </c>
      <c r="H5453">
        <v>31.0749353087432</v>
      </c>
      <c r="I5453">
        <v>145.75564201919099</v>
      </c>
      <c r="J5453" t="s">
        <v>10</v>
      </c>
      <c r="K5453">
        <f ca="1">RAND()</f>
        <v>0.15462514224927359</v>
      </c>
    </row>
    <row r="5454" spans="1:11" x14ac:dyDescent="0.25">
      <c r="A5454">
        <v>1.1499999999999999</v>
      </c>
      <c r="B5454">
        <v>1.3630999999999999E-3</v>
      </c>
      <c r="C5454">
        <v>0.2215</v>
      </c>
      <c r="D5454">
        <v>13.789541783083999</v>
      </c>
      <c r="E5454">
        <v>13.7885299320647</v>
      </c>
      <c r="F5454">
        <v>13.7879064080922</v>
      </c>
      <c r="G5454">
        <v>474.56489994973498</v>
      </c>
      <c r="H5454">
        <v>22.890397175224098</v>
      </c>
      <c r="I5454">
        <v>145.81869933842199</v>
      </c>
      <c r="J5454" t="s">
        <v>10</v>
      </c>
      <c r="K5454">
        <f ca="1">RAND()</f>
        <v>0.53262178649781811</v>
      </c>
    </row>
    <row r="5455" spans="1:11" x14ac:dyDescent="0.25">
      <c r="A5455">
        <v>1.1499999999999999</v>
      </c>
      <c r="B5455">
        <v>1.3630999999999999E-3</v>
      </c>
      <c r="C5455">
        <v>0.222</v>
      </c>
      <c r="D5455">
        <v>13.7897603341018</v>
      </c>
      <c r="E5455">
        <v>13.788543060705701</v>
      </c>
      <c r="F5455">
        <v>13.788311013462801</v>
      </c>
      <c r="G5455">
        <v>474.56489995022997</v>
      </c>
      <c r="H5455">
        <v>31.872388217724001</v>
      </c>
      <c r="I5455">
        <v>145.74193719016299</v>
      </c>
      <c r="J5455" t="s">
        <v>10</v>
      </c>
      <c r="K5455">
        <f ca="1">RAND()</f>
        <v>0.7261181273344598</v>
      </c>
    </row>
    <row r="5456" spans="1:11" x14ac:dyDescent="0.25">
      <c r="A5456">
        <v>1.1499999999999999</v>
      </c>
      <c r="B5456">
        <v>1.3630999999999999E-3</v>
      </c>
      <c r="C5456">
        <v>0.2225</v>
      </c>
      <c r="D5456">
        <v>13.789914678720599</v>
      </c>
      <c r="E5456">
        <v>13.788589728204</v>
      </c>
      <c r="F5456">
        <v>13.7887116333387</v>
      </c>
      <c r="G5456">
        <v>474.56489994939602</v>
      </c>
      <c r="H5456">
        <v>23.868890890056502</v>
      </c>
      <c r="I5456">
        <v>145.829202846171</v>
      </c>
      <c r="J5456" t="s">
        <v>10</v>
      </c>
      <c r="K5456">
        <f ca="1">RAND()</f>
        <v>0.63687106328076781</v>
      </c>
    </row>
    <row r="5457" spans="1:11" x14ac:dyDescent="0.25">
      <c r="A5457">
        <v>1.1499999999999999</v>
      </c>
      <c r="B5457">
        <v>1.3630999999999999E-3</v>
      </c>
      <c r="C5457">
        <v>0.223</v>
      </c>
      <c r="D5457">
        <v>13.7900162661719</v>
      </c>
      <c r="E5457">
        <v>13.788672337743201</v>
      </c>
      <c r="F5457">
        <v>13.7890921143717</v>
      </c>
      <c r="G5457">
        <v>474.56489992901902</v>
      </c>
      <c r="H5457">
        <v>31.339986628888401</v>
      </c>
      <c r="I5457">
        <v>145.74901921678401</v>
      </c>
      <c r="J5457" t="s">
        <v>10</v>
      </c>
      <c r="K5457">
        <f ca="1">RAND()</f>
        <v>0.96961757158237105</v>
      </c>
    </row>
    <row r="5458" spans="1:11" x14ac:dyDescent="0.25">
      <c r="A5458">
        <v>1.1499999999999999</v>
      </c>
      <c r="B5458">
        <v>1.3630999999999999E-3</v>
      </c>
      <c r="C5458">
        <v>0.2235</v>
      </c>
      <c r="D5458">
        <v>13.7900777046451</v>
      </c>
      <c r="E5458">
        <v>13.788787099373099</v>
      </c>
      <c r="F5458">
        <v>13.7894408938004</v>
      </c>
      <c r="G5458">
        <v>474.564899881006</v>
      </c>
      <c r="H5458">
        <v>29.310588971654301</v>
      </c>
      <c r="I5458">
        <v>145.83567305255701</v>
      </c>
      <c r="J5458" t="s">
        <v>10</v>
      </c>
      <c r="K5458">
        <f ca="1">RAND()</f>
        <v>0.10326884154545979</v>
      </c>
    </row>
    <row r="5459" spans="1:11" x14ac:dyDescent="0.25">
      <c r="A5459">
        <v>1.1499999999999999</v>
      </c>
      <c r="B5459">
        <v>1.3630999999999999E-3</v>
      </c>
      <c r="C5459">
        <v>0.224</v>
      </c>
      <c r="D5459">
        <v>13.790110530913701</v>
      </c>
      <c r="E5459">
        <v>13.788928165048199</v>
      </c>
      <c r="F5459">
        <v>13.789749877726999</v>
      </c>
      <c r="G5459">
        <v>474.56489980349102</v>
      </c>
      <c r="H5459">
        <v>28.843654354938199</v>
      </c>
      <c r="I5459">
        <v>145.74545618565</v>
      </c>
      <c r="J5459" t="s">
        <v>10</v>
      </c>
      <c r="K5459">
        <f ca="1">RAND()</f>
        <v>0.52639617316461484</v>
      </c>
    </row>
    <row r="5460" spans="1:11" x14ac:dyDescent="0.25">
      <c r="A5460">
        <v>1.1499999999999999</v>
      </c>
      <c r="B5460">
        <v>1.3630999999999999E-3</v>
      </c>
      <c r="C5460">
        <v>0.22450000000000001</v>
      </c>
      <c r="D5460">
        <v>13.790124893433299</v>
      </c>
      <c r="E5460">
        <v>13.789086798755401</v>
      </c>
      <c r="F5460">
        <v>13.7900166835385</v>
      </c>
      <c r="G5460">
        <v>474.56489971121499</v>
      </c>
      <c r="H5460">
        <v>34.735907600853999</v>
      </c>
      <c r="I5460">
        <v>145.83635905367001</v>
      </c>
      <c r="J5460" t="s">
        <v>10</v>
      </c>
      <c r="K5460">
        <f ca="1">RAND()</f>
        <v>0.85534486183885305</v>
      </c>
    </row>
    <row r="5461" spans="1:11" x14ac:dyDescent="0.25">
      <c r="A5461">
        <v>1.1499999999999999</v>
      </c>
      <c r="B5461">
        <v>1.3630999999999999E-3</v>
      </c>
      <c r="C5461">
        <v>0.22500000000000001</v>
      </c>
      <c r="D5461">
        <v>13.7901272525273</v>
      </c>
      <c r="E5461">
        <v>13.7892543387087</v>
      </c>
      <c r="F5461">
        <v>13.7902412388864</v>
      </c>
      <c r="G5461">
        <v>474.56489959138901</v>
      </c>
      <c r="H5461">
        <v>27.393754511735398</v>
      </c>
      <c r="I5461">
        <v>145.73439442682599</v>
      </c>
      <c r="J5461" t="s">
        <v>10</v>
      </c>
      <c r="K5461">
        <f ca="1">RAND()</f>
        <v>0.42461464402981464</v>
      </c>
    </row>
    <row r="5462" spans="1:11" x14ac:dyDescent="0.25">
      <c r="A5462">
        <v>1.1499999999999999</v>
      </c>
      <c r="B5462">
        <v>1.3630999999999999E-3</v>
      </c>
      <c r="C5462">
        <v>0.22550000000000001</v>
      </c>
      <c r="D5462">
        <v>13.790122118423801</v>
      </c>
      <c r="E5462">
        <v>13.789423490628799</v>
      </c>
      <c r="F5462">
        <v>13.7904263860631</v>
      </c>
      <c r="G5462">
        <v>474.56489947920198</v>
      </c>
      <c r="H5462">
        <v>35.689892432867801</v>
      </c>
      <c r="I5462">
        <v>145.82755459671901</v>
      </c>
      <c r="J5462" t="s">
        <v>10</v>
      </c>
      <c r="K5462">
        <f ca="1">RAND()</f>
        <v>2.6235743566032643E-2</v>
      </c>
    </row>
    <row r="5463" spans="1:11" x14ac:dyDescent="0.25">
      <c r="A5463">
        <v>1.1499999999999999</v>
      </c>
      <c r="B5463">
        <v>1.3630999999999999E-3</v>
      </c>
      <c r="C5463">
        <v>0.22600000000000001</v>
      </c>
      <c r="D5463">
        <v>13.7901102474988</v>
      </c>
      <c r="E5463">
        <v>13.7895882491693</v>
      </c>
      <c r="F5463">
        <v>13.7905758757003</v>
      </c>
      <c r="G5463">
        <v>474.56489935849697</v>
      </c>
      <c r="H5463">
        <v>27.000188530757502</v>
      </c>
      <c r="I5463">
        <v>145.75077620736101</v>
      </c>
      <c r="J5463" t="s">
        <v>10</v>
      </c>
      <c r="K5463">
        <f ca="1">RAND()</f>
        <v>0.31349071438288623</v>
      </c>
    </row>
    <row r="5464" spans="1:11" x14ac:dyDescent="0.25">
      <c r="A5464">
        <v>1.1499999999999999</v>
      </c>
      <c r="B5464">
        <v>1.3630999999999999E-3</v>
      </c>
      <c r="C5464">
        <v>0.22650000000000001</v>
      </c>
      <c r="D5464">
        <v>13.790091464307499</v>
      </c>
      <c r="E5464">
        <v>13.7897459324181</v>
      </c>
      <c r="F5464">
        <v>13.790693140523301</v>
      </c>
      <c r="G5464">
        <v>474.56489924648798</v>
      </c>
      <c r="H5464">
        <v>31.3660171561413</v>
      </c>
      <c r="I5464">
        <v>145.81507445217201</v>
      </c>
      <c r="J5464" t="s">
        <v>10</v>
      </c>
      <c r="K5464">
        <f ca="1">RAND()</f>
        <v>0.6326972064350157</v>
      </c>
    </row>
    <row r="5465" spans="1:11" x14ac:dyDescent="0.25">
      <c r="A5465">
        <v>1.1499999999999999</v>
      </c>
      <c r="B5465">
        <v>1.3630999999999999E-3</v>
      </c>
      <c r="C5465">
        <v>0.22700000000000001</v>
      </c>
      <c r="D5465">
        <v>13.790064246722199</v>
      </c>
      <c r="E5465">
        <v>13.7898949674601</v>
      </c>
      <c r="F5465">
        <v>13.790781010541901</v>
      </c>
      <c r="G5465">
        <v>474.564899146286</v>
      </c>
      <c r="H5465">
        <v>29.3954515376298</v>
      </c>
      <c r="I5465">
        <v>145.768346719069</v>
      </c>
      <c r="J5465" t="s">
        <v>10</v>
      </c>
      <c r="K5465">
        <f ca="1">RAND()</f>
        <v>0.82355223366185837</v>
      </c>
    </row>
    <row r="5466" spans="1:11" x14ac:dyDescent="0.25">
      <c r="A5466">
        <v>1.1499999999999999</v>
      </c>
      <c r="B5466">
        <v>1.3630999999999999E-3</v>
      </c>
      <c r="C5466">
        <v>0.22750000000000001</v>
      </c>
      <c r="D5466">
        <v>13.790027692875301</v>
      </c>
      <c r="E5466">
        <v>13.790036364811</v>
      </c>
      <c r="F5466">
        <v>13.790839717477199</v>
      </c>
      <c r="G5466">
        <v>474.56489914777598</v>
      </c>
      <c r="H5466">
        <v>25.3210901415137</v>
      </c>
      <c r="I5466">
        <v>145.813375382543</v>
      </c>
      <c r="J5466" t="s">
        <v>10</v>
      </c>
      <c r="K5466">
        <f ca="1">RAND()</f>
        <v>0.35813211726589012</v>
      </c>
    </row>
    <row r="5467" spans="1:11" x14ac:dyDescent="0.25">
      <c r="A5467">
        <v>1.1499999999999999</v>
      </c>
      <c r="B5467">
        <v>1.3630999999999999E-3</v>
      </c>
      <c r="C5467">
        <v>0.22800000000000001</v>
      </c>
      <c r="D5467">
        <v>13.789982470756099</v>
      </c>
      <c r="E5467">
        <v>13.7901713650815</v>
      </c>
      <c r="F5467">
        <v>13.7908687217731</v>
      </c>
      <c r="G5467">
        <v>474.564898928893</v>
      </c>
      <c r="H5467">
        <v>31.502493924457699</v>
      </c>
      <c r="I5467">
        <v>145.749124306444</v>
      </c>
      <c r="J5467" t="s">
        <v>10</v>
      </c>
      <c r="K5467">
        <f ca="1">RAND()</f>
        <v>0.76560945195633889</v>
      </c>
    </row>
    <row r="5468" spans="1:11" x14ac:dyDescent="0.25">
      <c r="A5468">
        <v>1.1499999999999999</v>
      </c>
      <c r="B5468">
        <v>1.3630999999999999E-3</v>
      </c>
      <c r="C5468">
        <v>0.22850000000000001</v>
      </c>
      <c r="D5468">
        <v>13.7899303389833</v>
      </c>
      <c r="E5468">
        <v>13.7903007746866</v>
      </c>
      <c r="F5468">
        <v>13.7908655954441</v>
      </c>
      <c r="G5468">
        <v>474.56489884898002</v>
      </c>
      <c r="H5468">
        <v>22.5618785594482</v>
      </c>
      <c r="I5468">
        <v>145.82258051732299</v>
      </c>
      <c r="J5468" t="s">
        <v>10</v>
      </c>
      <c r="K5468">
        <f ca="1">RAND()</f>
        <v>0.21862487522894758</v>
      </c>
    </row>
    <row r="5469" spans="1:11" x14ac:dyDescent="0.25">
      <c r="A5469">
        <v>1.1499999999999999</v>
      </c>
      <c r="B5469">
        <v>1.3630999999999999E-3</v>
      </c>
      <c r="C5469">
        <v>0.22900000000000001</v>
      </c>
      <c r="D5469">
        <v>13.789876006703199</v>
      </c>
      <c r="E5469">
        <v>13.790424538260099</v>
      </c>
      <c r="F5469">
        <v>13.790828040583801</v>
      </c>
      <c r="G5469">
        <v>474.56489876632901</v>
      </c>
      <c r="H5469">
        <v>31.848663914458498</v>
      </c>
      <c r="I5469">
        <v>145.74276556178901</v>
      </c>
      <c r="J5469" t="s">
        <v>10</v>
      </c>
      <c r="K5469">
        <f ca="1">RAND()</f>
        <v>0.42203821382240381</v>
      </c>
    </row>
    <row r="5470" spans="1:11" x14ac:dyDescent="0.25">
      <c r="A5470">
        <v>1.1499999999999999</v>
      </c>
      <c r="B5470">
        <v>1.3630999999999999E-3</v>
      </c>
      <c r="C5470">
        <v>0.22950000000000001</v>
      </c>
      <c r="D5470">
        <v>13.7898245854424</v>
      </c>
      <c r="E5470">
        <v>13.7905400295184</v>
      </c>
      <c r="F5470">
        <v>13.7907543092814</v>
      </c>
      <c r="G5470">
        <v>474.56489868173799</v>
      </c>
      <c r="H5470">
        <v>25.354664326359998</v>
      </c>
      <c r="I5470">
        <v>145.831532080719</v>
      </c>
      <c r="J5470" t="s">
        <v>10</v>
      </c>
      <c r="K5470">
        <f ca="1">RAND()</f>
        <v>0.64396725278110867</v>
      </c>
    </row>
    <row r="5471" spans="1:11" x14ac:dyDescent="0.25">
      <c r="A5471">
        <v>1.1499999999999999</v>
      </c>
      <c r="B5471">
        <v>1.3630999999999999E-3</v>
      </c>
      <c r="C5471">
        <v>0.23</v>
      </c>
      <c r="D5471">
        <v>13.7897829337433</v>
      </c>
      <c r="E5471">
        <v>13.7906432176639</v>
      </c>
      <c r="F5471">
        <v>13.7906439641575</v>
      </c>
      <c r="G5471">
        <v>474.56489848987502</v>
      </c>
      <c r="H5471">
        <v>30.725763305440399</v>
      </c>
      <c r="I5471">
        <v>145.75043962052001</v>
      </c>
      <c r="J5471" t="s">
        <v>10</v>
      </c>
      <c r="K5471">
        <f ca="1">RAND()</f>
        <v>4.6420147477414853E-2</v>
      </c>
    </row>
    <row r="5472" spans="1:11" x14ac:dyDescent="0.25">
      <c r="A5472">
        <v>1.1499999999999999</v>
      </c>
      <c r="B5472">
        <v>1.3630999999999999E-3</v>
      </c>
      <c r="C5472">
        <v>0.23050000000000001</v>
      </c>
      <c r="D5472">
        <v>13.789757045458</v>
      </c>
      <c r="E5472">
        <v>13.790727232333101</v>
      </c>
      <c r="F5472">
        <v>13.790499704558799</v>
      </c>
      <c r="G5472">
        <v>474.56489840926099</v>
      </c>
      <c r="H5472">
        <v>31.3777505921033</v>
      </c>
      <c r="I5472">
        <v>145.83593525845501</v>
      </c>
      <c r="J5472" t="s">
        <v>10</v>
      </c>
      <c r="K5472">
        <f ca="1">RAND()</f>
        <v>0.36152820394602114</v>
      </c>
    </row>
    <row r="5473" spans="1:11" x14ac:dyDescent="0.25">
      <c r="A5473">
        <v>1.1499999999999999</v>
      </c>
      <c r="B5473">
        <v>1.3630999999999999E-3</v>
      </c>
      <c r="C5473">
        <v>0.23100000000000001</v>
      </c>
      <c r="D5473">
        <v>13.789751619808101</v>
      </c>
      <c r="E5473">
        <v>13.790784785257101</v>
      </c>
      <c r="F5473">
        <v>13.790326111688699</v>
      </c>
      <c r="G5473">
        <v>474.56489834404499</v>
      </c>
      <c r="H5473">
        <v>28.2303024483572</v>
      </c>
      <c r="I5473">
        <v>145.739265772409</v>
      </c>
      <c r="J5473" t="s">
        <v>10</v>
      </c>
      <c r="K5473">
        <f ca="1">RAND()</f>
        <v>0.6132066788583368</v>
      </c>
    </row>
    <row r="5474" spans="1:11" x14ac:dyDescent="0.25">
      <c r="A5474">
        <v>1.1499999999999999</v>
      </c>
      <c r="B5474">
        <v>1.3630999999999999E-3</v>
      </c>
      <c r="C5474">
        <v>0.23150000000000001</v>
      </c>
      <c r="D5474">
        <v>13.789769472703</v>
      </c>
      <c r="E5474">
        <v>13.7908076250298</v>
      </c>
      <c r="F5474">
        <v>13.790131639211101</v>
      </c>
      <c r="G5474">
        <v>474.56489830834602</v>
      </c>
      <c r="H5474">
        <v>35.684197077261999</v>
      </c>
      <c r="I5474">
        <v>145.83336123830901</v>
      </c>
      <c r="J5474" t="s">
        <v>10</v>
      </c>
      <c r="K5474">
        <f ca="1">RAND()</f>
        <v>0.68932505184621484</v>
      </c>
    </row>
    <row r="5475" spans="1:11" x14ac:dyDescent="0.25">
      <c r="A5475">
        <v>1.1499999999999999</v>
      </c>
      <c r="B5475">
        <v>1.3630999999999999E-3</v>
      </c>
      <c r="C5475">
        <v>0.23200000000000001</v>
      </c>
      <c r="D5475">
        <v>13.7898093595291</v>
      </c>
      <c r="E5475">
        <v>13.7907887590853</v>
      </c>
      <c r="F5475">
        <v>13.789926107375001</v>
      </c>
      <c r="G5475">
        <v>474.564898316415</v>
      </c>
      <c r="H5475">
        <v>27.111275234875901</v>
      </c>
      <c r="I5475">
        <v>145.735032982576</v>
      </c>
      <c r="J5475" t="s">
        <v>10</v>
      </c>
      <c r="K5475">
        <f ca="1">RAND()</f>
        <v>0.11874284828687709</v>
      </c>
    </row>
    <row r="5476" spans="1:11" x14ac:dyDescent="0.25">
      <c r="A5476">
        <v>1.1499999999999999</v>
      </c>
      <c r="B5476">
        <v>1.3630999999999999E-3</v>
      </c>
      <c r="C5476">
        <v>0.23250000000000001</v>
      </c>
      <c r="D5476">
        <v>13.789867905245099</v>
      </c>
      <c r="E5476">
        <v>13.790723275007601</v>
      </c>
      <c r="F5476">
        <v>13.7897214480546</v>
      </c>
      <c r="G5476">
        <v>474.56489838483299</v>
      </c>
      <c r="H5476">
        <v>34.730333648463798</v>
      </c>
      <c r="I5476">
        <v>145.82154760088699</v>
      </c>
      <c r="J5476" t="s">
        <v>10</v>
      </c>
      <c r="K5476">
        <f ca="1">RAND()</f>
        <v>0.57352700694686509</v>
      </c>
    </row>
    <row r="5477" spans="1:11" x14ac:dyDescent="0.25">
      <c r="A5477">
        <v>1.1499999999999999</v>
      </c>
      <c r="B5477">
        <v>1.3630999999999999E-3</v>
      </c>
      <c r="C5477">
        <v>0.23300000000000001</v>
      </c>
      <c r="D5477">
        <v>13.7899371836029</v>
      </c>
      <c r="E5477">
        <v>13.7906089328385</v>
      </c>
      <c r="F5477">
        <v>13.7895295387627</v>
      </c>
      <c r="G5477">
        <v>474.56489852543399</v>
      </c>
      <c r="H5477">
        <v>27.3134667565689</v>
      </c>
      <c r="I5477">
        <v>145.758572205631</v>
      </c>
      <c r="J5477" t="s">
        <v>10</v>
      </c>
      <c r="K5477">
        <f ca="1">RAND()</f>
        <v>0.77500954452470927</v>
      </c>
    </row>
    <row r="5478" spans="1:11" x14ac:dyDescent="0.25">
      <c r="A5478">
        <v>1.1499999999999999</v>
      </c>
      <c r="B5478">
        <v>1.3630999999999999E-3</v>
      </c>
      <c r="C5478">
        <v>0.23350000000000001</v>
      </c>
      <c r="D5478">
        <v>13.790008110624999</v>
      </c>
      <c r="E5478">
        <v>13.7904478068342</v>
      </c>
      <c r="F5478">
        <v>13.789360915297699</v>
      </c>
      <c r="G5478">
        <v>474.56489874518002</v>
      </c>
      <c r="H5478">
        <v>29.2786378046405</v>
      </c>
      <c r="I5478">
        <v>145.811101243103</v>
      </c>
      <c r="J5478" t="s">
        <v>10</v>
      </c>
      <c r="K5478">
        <f ca="1">RAND()</f>
        <v>0.52830521609695025</v>
      </c>
    </row>
    <row r="5479" spans="1:11" x14ac:dyDescent="0.25">
      <c r="A5479">
        <v>1.1499999999999999</v>
      </c>
      <c r="B5479">
        <v>1.3630999999999999E-3</v>
      </c>
      <c r="C5479">
        <v>0.23400000000000001</v>
      </c>
      <c r="D5479">
        <v>13.7900692874752</v>
      </c>
      <c r="E5479">
        <v>13.7902450438212</v>
      </c>
      <c r="F5479">
        <v>13.789224388573899</v>
      </c>
      <c r="G5479">
        <v>474.564899046157</v>
      </c>
      <c r="H5479">
        <v>30.386685287230598</v>
      </c>
      <c r="I5479">
        <v>145.76169699075899</v>
      </c>
      <c r="J5479" t="s">
        <v>10</v>
      </c>
      <c r="K5479">
        <f ca="1">RAND()</f>
        <v>0.15259170937007305</v>
      </c>
    </row>
    <row r="5480" spans="1:11" x14ac:dyDescent="0.25">
      <c r="A5480">
        <v>1.1499999999999999</v>
      </c>
      <c r="B5480">
        <v>1.3630999999999999E-3</v>
      </c>
      <c r="C5480">
        <v>0.23449999999999999</v>
      </c>
      <c r="D5480">
        <v>13.790109130304799</v>
      </c>
      <c r="E5480">
        <v>13.790009893600701</v>
      </c>
      <c r="F5480">
        <v>13.789124754747</v>
      </c>
      <c r="G5480">
        <v>474.56489942369501</v>
      </c>
      <c r="H5480">
        <v>23.8311166294008</v>
      </c>
      <c r="I5480">
        <v>145.81385081095499</v>
      </c>
      <c r="J5480" t="s">
        <v>10</v>
      </c>
      <c r="K5480">
        <f ca="1">RAND()</f>
        <v>0.38606609043748219</v>
      </c>
    </row>
    <row r="5481" spans="1:11" x14ac:dyDescent="0.25">
      <c r="A5481">
        <v>1.1499999999999999</v>
      </c>
      <c r="B5481">
        <v>1.3630999999999999E-3</v>
      </c>
      <c r="C5481">
        <v>0.23499999999999999</v>
      </c>
      <c r="D5481">
        <v>13.7901179791342</v>
      </c>
      <c r="E5481">
        <v>13.789754054505099</v>
      </c>
      <c r="F5481">
        <v>13.7890636764393</v>
      </c>
      <c r="G5481">
        <v>474.56489985312299</v>
      </c>
      <c r="H5481">
        <v>31.752395799236499</v>
      </c>
      <c r="I5481">
        <v>145.74208706763599</v>
      </c>
      <c r="J5481" t="s">
        <v>10</v>
      </c>
      <c r="K5481">
        <f ca="1">RAND()</f>
        <v>4.4306992130882739E-2</v>
      </c>
    </row>
    <row r="5482" spans="1:11" x14ac:dyDescent="0.25">
      <c r="A5482">
        <v>1.1499999999999999</v>
      </c>
      <c r="B5482">
        <v>1.3630999999999999E-3</v>
      </c>
      <c r="C5482">
        <v>0.23549999999999999</v>
      </c>
      <c r="D5482">
        <v>13.7900873212209</v>
      </c>
      <c r="E5482">
        <v>13.789490875402</v>
      </c>
      <c r="F5482">
        <v>13.789038107247899</v>
      </c>
      <c r="G5482">
        <v>474.564900341537</v>
      </c>
      <c r="H5482">
        <v>22.897804313627901</v>
      </c>
      <c r="I5482">
        <v>145.82395679629801</v>
      </c>
      <c r="J5482" t="s">
        <v>10</v>
      </c>
      <c r="K5482">
        <f ca="1">RAND()</f>
        <v>0.29106614667367747</v>
      </c>
    </row>
    <row r="5483" spans="1:11" x14ac:dyDescent="0.25">
      <c r="A5483">
        <v>1.1499999999999999</v>
      </c>
      <c r="B5483">
        <v>1.3630999999999999E-3</v>
      </c>
      <c r="C5483">
        <v>0.23599999999999999</v>
      </c>
      <c r="D5483">
        <v>13.7900136988487</v>
      </c>
      <c r="E5483">
        <v>13.789233966920101</v>
      </c>
      <c r="F5483">
        <v>13.7890417335006</v>
      </c>
      <c r="G5483">
        <v>474.56490085490401</v>
      </c>
      <c r="H5483">
        <v>31.6848781114007</v>
      </c>
      <c r="I5483">
        <v>145.74337966456</v>
      </c>
      <c r="J5483" t="s">
        <v>10</v>
      </c>
      <c r="K5483">
        <f ca="1">RAND()</f>
        <v>0.65684212636704997</v>
      </c>
    </row>
    <row r="5484" spans="1:11" x14ac:dyDescent="0.25">
      <c r="A5484">
        <v>1.1499999999999999</v>
      </c>
      <c r="B5484">
        <v>1.3630999999999999E-3</v>
      </c>
      <c r="C5484">
        <v>0.23649999999999999</v>
      </c>
      <c r="D5484">
        <v>13.7898957328318</v>
      </c>
      <c r="E5484">
        <v>13.788995514092999</v>
      </c>
      <c r="F5484">
        <v>13.789065524010001</v>
      </c>
      <c r="G5484">
        <v>474.56490121994</v>
      </c>
      <c r="H5484">
        <v>27.228746024290299</v>
      </c>
      <c r="I5484">
        <v>145.83144482687001</v>
      </c>
      <c r="J5484" t="s">
        <v>10</v>
      </c>
      <c r="K5484">
        <f ca="1">RAND()</f>
        <v>7.3950492825031855E-2</v>
      </c>
    </row>
    <row r="5485" spans="1:11" x14ac:dyDescent="0.25">
      <c r="A5485">
        <v>1.1499999999999999</v>
      </c>
      <c r="B5485">
        <v>1.3630999999999999E-3</v>
      </c>
      <c r="C5485">
        <v>0.23699999999999999</v>
      </c>
      <c r="D5485">
        <v>13.7897371698014</v>
      </c>
      <c r="E5485">
        <v>13.7887861578875</v>
      </c>
      <c r="F5485">
        <v>13.789098193930601</v>
      </c>
      <c r="G5485">
        <v>474.56490171446302</v>
      </c>
      <c r="H5485">
        <v>29.644327692130702</v>
      </c>
      <c r="I5485">
        <v>145.746884054753</v>
      </c>
      <c r="J5485" t="s">
        <v>10</v>
      </c>
      <c r="K5485">
        <f ca="1">RAND()</f>
        <v>0.35551620927245897</v>
      </c>
    </row>
    <row r="5486" spans="1:11" x14ac:dyDescent="0.25">
      <c r="A5486">
        <v>1.1499999999999999</v>
      </c>
      <c r="B5486">
        <v>1.3630999999999999E-3</v>
      </c>
      <c r="C5486">
        <v>0.23749999999999999</v>
      </c>
      <c r="D5486">
        <v>13.7895449452948</v>
      </c>
      <c r="E5486">
        <v>13.7886121451922</v>
      </c>
      <c r="F5486">
        <v>13.789129094379501</v>
      </c>
      <c r="G5486">
        <v>474.56490216835402</v>
      </c>
      <c r="H5486">
        <v>33.246801442118098</v>
      </c>
      <c r="I5486">
        <v>145.834030143896</v>
      </c>
      <c r="J5486" t="s">
        <v>10</v>
      </c>
      <c r="K5486">
        <f ca="1">RAND()</f>
        <v>0.29046515390724603</v>
      </c>
    </row>
    <row r="5487" spans="1:11" x14ac:dyDescent="0.25">
      <c r="A5487">
        <v>1.1499999999999999</v>
      </c>
      <c r="B5487">
        <v>1.3630999999999999E-3</v>
      </c>
      <c r="C5487">
        <v>0.23799999999999999</v>
      </c>
      <c r="D5487">
        <v>13.7893280926681</v>
      </c>
      <c r="E5487">
        <v>13.788477298223601</v>
      </c>
      <c r="F5487">
        <v>13.7891473752846</v>
      </c>
      <c r="G5487">
        <v>474.56490256541099</v>
      </c>
      <c r="H5487">
        <v>27.760149376058401</v>
      </c>
      <c r="I5487">
        <v>145.73287017144901</v>
      </c>
      <c r="J5487" t="s">
        <v>10</v>
      </c>
      <c r="K5487">
        <f ca="1">RAND()</f>
        <v>0.18411542695356253</v>
      </c>
    </row>
    <row r="5488" spans="1:11" x14ac:dyDescent="0.25">
      <c r="A5488">
        <v>1.1499999999999999</v>
      </c>
      <c r="B5488">
        <v>1.3630999999999999E-3</v>
      </c>
      <c r="C5488">
        <v>0.23849999999999999</v>
      </c>
      <c r="D5488">
        <v>13.7890983064345</v>
      </c>
      <c r="E5488">
        <v>13.7883809105277</v>
      </c>
      <c r="F5488">
        <v>13.789145129506201</v>
      </c>
      <c r="G5488">
        <v>474.56490288548201</v>
      </c>
      <c r="H5488">
        <v>36.014136756514503</v>
      </c>
      <c r="I5488">
        <v>145.828248819659</v>
      </c>
      <c r="J5488" t="s">
        <v>10</v>
      </c>
      <c r="K5488">
        <f ca="1">RAND()</f>
        <v>0.13186758506146212</v>
      </c>
    </row>
    <row r="5489" spans="1:11" x14ac:dyDescent="0.25">
      <c r="A5489">
        <v>1.1499999999999999</v>
      </c>
      <c r="B5489">
        <v>1.3630999999999999E-3</v>
      </c>
      <c r="C5489">
        <v>0.23899999999999999</v>
      </c>
      <c r="D5489">
        <v>13.788866424353399</v>
      </c>
      <c r="E5489">
        <v>13.7883191385527</v>
      </c>
      <c r="F5489">
        <v>13.7891164930725</v>
      </c>
      <c r="G5489">
        <v>474.56490314551701</v>
      </c>
      <c r="H5489">
        <v>26.959539585744199</v>
      </c>
      <c r="I5489">
        <v>145.73875681493701</v>
      </c>
      <c r="J5489" t="s">
        <v>10</v>
      </c>
      <c r="K5489">
        <f ca="1">RAND()</f>
        <v>0.18171409059971222</v>
      </c>
    </row>
    <row r="5490" spans="1:11" x14ac:dyDescent="0.25">
      <c r="A5490">
        <v>1.1499999999999999</v>
      </c>
      <c r="B5490">
        <v>1.3630999999999999E-3</v>
      </c>
      <c r="C5490">
        <v>0.23949999999999999</v>
      </c>
      <c r="D5490">
        <v>13.7886438858666</v>
      </c>
      <c r="E5490">
        <v>13.7882860821473</v>
      </c>
      <c r="F5490">
        <v>13.7890592123935</v>
      </c>
      <c r="G5490">
        <v>474.56490333646002</v>
      </c>
      <c r="H5490">
        <v>33.242150552772202</v>
      </c>
      <c r="I5490">
        <v>145.81519630969001</v>
      </c>
      <c r="J5490" t="s">
        <v>10</v>
      </c>
      <c r="K5490">
        <f ca="1">RAND()</f>
        <v>0.73759223757266923</v>
      </c>
    </row>
    <row r="5491" spans="1:11" x14ac:dyDescent="0.25">
      <c r="A5491">
        <v>1.1499999999999999</v>
      </c>
      <c r="B5491">
        <v>1.3630999999999999E-3</v>
      </c>
      <c r="C5491">
        <v>0.24</v>
      </c>
      <c r="D5491">
        <v>13.7884388612195</v>
      </c>
      <c r="E5491">
        <v>13.788273456471099</v>
      </c>
      <c r="F5491">
        <v>13.7889742348619</v>
      </c>
      <c r="G5491">
        <v>474.564903466342</v>
      </c>
      <c r="H5491">
        <v>28.015301500524501</v>
      </c>
      <c r="I5491">
        <v>145.76390364642</v>
      </c>
      <c r="J5491" t="s">
        <v>10</v>
      </c>
      <c r="K5491">
        <f ca="1">RAND()</f>
        <v>0.72976569487344023</v>
      </c>
    </row>
    <row r="5492" spans="1:11" x14ac:dyDescent="0.25">
      <c r="A5492">
        <v>1.1499999999999999</v>
      </c>
      <c r="B5492">
        <v>1.3630999999999999E-3</v>
      </c>
      <c r="C5492">
        <v>0.24049999999999999</v>
      </c>
      <c r="D5492">
        <v>13.788258270024199</v>
      </c>
      <c r="E5492">
        <v>13.788273551843799</v>
      </c>
      <c r="F5492">
        <v>13.7888647386463</v>
      </c>
      <c r="G5492">
        <v>474.564903544797</v>
      </c>
      <c r="H5492">
        <v>27.197354345555599</v>
      </c>
      <c r="I5492">
        <v>145.808769634154</v>
      </c>
      <c r="J5492" t="s">
        <v>10</v>
      </c>
      <c r="K5492">
        <f ca="1">RAND()</f>
        <v>3.6900045010778593E-2</v>
      </c>
    </row>
    <row r="5493" spans="1:11" x14ac:dyDescent="0.25">
      <c r="A5493">
        <v>1.1499999999999999</v>
      </c>
      <c r="B5493">
        <v>1.3630999999999999E-3</v>
      </c>
      <c r="C5493">
        <v>0.24099999999999999</v>
      </c>
      <c r="D5493">
        <v>13.788105678469201</v>
      </c>
      <c r="E5493">
        <v>13.7882780835199</v>
      </c>
      <c r="F5493">
        <v>13.7887368169496</v>
      </c>
      <c r="G5493">
        <v>474.56490358474798</v>
      </c>
      <c r="H5493">
        <v>31.0673380364187</v>
      </c>
      <c r="I5493">
        <v>145.752721006608</v>
      </c>
      <c r="J5493" t="s">
        <v>10</v>
      </c>
      <c r="K5493">
        <f ca="1">RAND()</f>
        <v>0.15517935370754066</v>
      </c>
    </row>
    <row r="5494" spans="1:11" x14ac:dyDescent="0.25">
      <c r="A5494">
        <v>1.1499999999999999</v>
      </c>
      <c r="B5494">
        <v>1.3630999999999999E-3</v>
      </c>
      <c r="C5494">
        <v>0.24149999999999999</v>
      </c>
      <c r="D5494">
        <v>13.787981844690099</v>
      </c>
      <c r="E5494">
        <v>13.788281121895601</v>
      </c>
      <c r="F5494">
        <v>13.7885967737052</v>
      </c>
      <c r="G5494">
        <v>474.564903598434</v>
      </c>
      <c r="H5494">
        <v>22.883064517342799</v>
      </c>
      <c r="I5494">
        <v>145.815546866771</v>
      </c>
      <c r="J5494" t="s">
        <v>10</v>
      </c>
      <c r="K5494">
        <f ca="1">RAND()</f>
        <v>0.88926599221405012</v>
      </c>
    </row>
    <row r="5495" spans="1:11" x14ac:dyDescent="0.25">
      <c r="A5495">
        <v>1.1499999999999999</v>
      </c>
      <c r="B5495">
        <v>1.3630999999999999E-3</v>
      </c>
      <c r="C5495">
        <v>0.24199999999999999</v>
      </c>
      <c r="D5495">
        <v>13.787886023474201</v>
      </c>
      <c r="E5495">
        <v>13.7882778945638</v>
      </c>
      <c r="F5495">
        <v>13.7884520131496</v>
      </c>
      <c r="G5495">
        <v>474.56490359683602</v>
      </c>
      <c r="H5495">
        <v>31.866200108162801</v>
      </c>
      <c r="I5495">
        <v>145.738577029201</v>
      </c>
      <c r="J5495" t="s">
        <v>10</v>
      </c>
      <c r="K5495">
        <f ca="1">RAND()</f>
        <v>0.58473222085697618</v>
      </c>
    </row>
    <row r="5496" spans="1:11" x14ac:dyDescent="0.25">
      <c r="A5496">
        <v>1.1499999999999999</v>
      </c>
      <c r="B5496">
        <v>1.3630999999999999E-3</v>
      </c>
      <c r="C5496">
        <v>0.24249999999999999</v>
      </c>
      <c r="D5496">
        <v>13.7878145076983</v>
      </c>
      <c r="E5496">
        <v>13.7882660924348</v>
      </c>
      <c r="F5496">
        <v>13.7883087010258</v>
      </c>
      <c r="G5496">
        <v>474.56490358894303</v>
      </c>
      <c r="H5496">
        <v>23.863298450916201</v>
      </c>
      <c r="I5496">
        <v>145.82567586400401</v>
      </c>
      <c r="J5496" t="s">
        <v>10</v>
      </c>
      <c r="K5496">
        <f ca="1">RAND()</f>
        <v>0.87662598512117196</v>
      </c>
    </row>
    <row r="5497" spans="1:11" x14ac:dyDescent="0.25">
      <c r="A5497">
        <v>1.1499999999999999</v>
      </c>
      <c r="B5497">
        <v>1.3630999999999999E-3</v>
      </c>
      <c r="C5497">
        <v>0.24299999999999999</v>
      </c>
      <c r="D5497">
        <v>13.7877642121165</v>
      </c>
      <c r="E5497">
        <v>13.788245256288601</v>
      </c>
      <c r="F5497">
        <v>13.788172269067299</v>
      </c>
      <c r="G5497">
        <v>474.564903580276</v>
      </c>
      <c r="H5497">
        <v>31.335341703823801</v>
      </c>
      <c r="I5497">
        <v>145.74535129309101</v>
      </c>
      <c r="J5497" t="s">
        <v>10</v>
      </c>
      <c r="K5497">
        <f ca="1">RAND()</f>
        <v>0.8942268766697532</v>
      </c>
    </row>
    <row r="5498" spans="1:11" x14ac:dyDescent="0.25">
      <c r="A5498">
        <v>1.1499999999999999</v>
      </c>
      <c r="B5498">
        <v>1.3630999999999999E-3</v>
      </c>
      <c r="C5498">
        <v>0.24349999999999999</v>
      </c>
      <c r="D5498">
        <v>13.787730244344001</v>
      </c>
      <c r="E5498">
        <v>13.7882162400096</v>
      </c>
      <c r="F5498">
        <v>13.7880465780227</v>
      </c>
      <c r="G5498">
        <v>474.56490357416402</v>
      </c>
      <c r="H5498">
        <v>29.306752525360601</v>
      </c>
      <c r="I5498">
        <v>145.83190247091201</v>
      </c>
      <c r="J5498" t="s">
        <v>10</v>
      </c>
      <c r="K5498">
        <f ca="1">RAND()</f>
        <v>0.38410012228102419</v>
      </c>
    </row>
    <row r="5499" spans="1:11" x14ac:dyDescent="0.25">
      <c r="A5499">
        <v>1.1499999999999999</v>
      </c>
      <c r="B5499">
        <v>1.3630999999999999E-3</v>
      </c>
      <c r="C5499">
        <v>0.24399999999999999</v>
      </c>
      <c r="D5499">
        <v>13.787709512673301</v>
      </c>
      <c r="E5499">
        <v>13.7881815212964</v>
      </c>
      <c r="F5499">
        <v>13.7879333409452</v>
      </c>
      <c r="G5499">
        <v>474.564903570269</v>
      </c>
      <c r="H5499">
        <v>28.840584892232901</v>
      </c>
      <c r="I5499">
        <v>145.741609279605</v>
      </c>
      <c r="J5499" t="s">
        <v>10</v>
      </c>
      <c r="K5499">
        <f ca="1">RAND()</f>
        <v>0.26481319996568042</v>
      </c>
    </row>
    <row r="5500" spans="1:11" x14ac:dyDescent="0.25">
      <c r="A5500">
        <v>1.1499999999999999</v>
      </c>
      <c r="B5500">
        <v>1.3630999999999999E-3</v>
      </c>
      <c r="C5500">
        <v>0.2445</v>
      </c>
      <c r="D5500">
        <v>13.7876991636164</v>
      </c>
      <c r="E5500">
        <v>13.788142987853901</v>
      </c>
      <c r="F5500">
        <v>13.787833786661</v>
      </c>
      <c r="G5500">
        <v>474.56490356014302</v>
      </c>
      <c r="H5500">
        <v>34.733766884336703</v>
      </c>
      <c r="I5500">
        <v>145.832472067775</v>
      </c>
      <c r="J5500" t="s">
        <v>10</v>
      </c>
      <c r="K5500">
        <f ca="1">RAND()</f>
        <v>0.30678121072412479</v>
      </c>
    </row>
    <row r="5501" spans="1:11" x14ac:dyDescent="0.25">
      <c r="A5501">
        <v>1.1499999999999999</v>
      </c>
      <c r="B5501">
        <v>1.3630999999999999E-3</v>
      </c>
      <c r="C5501">
        <v>0.245</v>
      </c>
      <c r="D5501">
        <v>13.7876972994812</v>
      </c>
      <c r="E5501">
        <v>13.7881033441351</v>
      </c>
      <c r="F5501">
        <v>13.7877469396203</v>
      </c>
      <c r="G5501">
        <v>474.56490355890998</v>
      </c>
      <c r="H5501">
        <v>27.392180197614898</v>
      </c>
      <c r="I5501">
        <v>145.7304912562</v>
      </c>
      <c r="J5501" t="s">
        <v>10</v>
      </c>
      <c r="K5501">
        <f ca="1">RAND()</f>
        <v>0.50426520024903021</v>
      </c>
    </row>
    <row r="5502" spans="1:11" x14ac:dyDescent="0.25">
      <c r="A5502">
        <v>1.1499999999999999</v>
      </c>
      <c r="B5502">
        <v>1.3630999999999999E-3</v>
      </c>
      <c r="C5502">
        <v>0.2455</v>
      </c>
      <c r="D5502">
        <v>13.7877036389821</v>
      </c>
      <c r="E5502">
        <v>13.788063905338401</v>
      </c>
      <c r="F5502">
        <v>13.7876726128156</v>
      </c>
      <c r="G5502">
        <v>474.56490354051402</v>
      </c>
      <c r="H5502">
        <v>35.689344634437496</v>
      </c>
      <c r="I5502">
        <v>145.82367052935999</v>
      </c>
      <c r="J5502" t="s">
        <v>10</v>
      </c>
      <c r="K5502">
        <f ca="1">RAND()</f>
        <v>4.5464736062061695E-2</v>
      </c>
    </row>
    <row r="5503" spans="1:11" x14ac:dyDescent="0.25">
      <c r="A5503">
        <v>1.1499999999999999</v>
      </c>
      <c r="B5503">
        <v>1.3630999999999999E-3</v>
      </c>
      <c r="C5503">
        <v>0.246</v>
      </c>
      <c r="D5503">
        <v>13.7877175271308</v>
      </c>
      <c r="E5503">
        <v>13.788025337985101</v>
      </c>
      <c r="F5503">
        <v>13.7876096723347</v>
      </c>
      <c r="G5503">
        <v>474.56490352988601</v>
      </c>
      <c r="H5503">
        <v>26.999945362370401</v>
      </c>
      <c r="I5503">
        <v>145.74693200036</v>
      </c>
      <c r="J5503" t="s">
        <v>10</v>
      </c>
      <c r="K5503">
        <f ca="1">RAND()</f>
        <v>0.39423976729819898</v>
      </c>
    </row>
    <row r="5504" spans="1:11" x14ac:dyDescent="0.25">
      <c r="A5504">
        <v>1.1499999999999999</v>
      </c>
      <c r="B5504">
        <v>1.3630999999999999E-3</v>
      </c>
      <c r="C5504">
        <v>0.2465</v>
      </c>
      <c r="D5504">
        <v>13.787739998686201</v>
      </c>
      <c r="E5504">
        <v>13.787987814239299</v>
      </c>
      <c r="F5504">
        <v>13.787557817859801</v>
      </c>
      <c r="G5504">
        <v>474.564903514977</v>
      </c>
      <c r="H5504">
        <v>31.366881441432199</v>
      </c>
      <c r="I5504">
        <v>145.81130211552301</v>
      </c>
      <c r="J5504" t="s">
        <v>10</v>
      </c>
      <c r="K5504">
        <f ca="1">RAND()</f>
        <v>0.46659536462416884</v>
      </c>
    </row>
    <row r="5505" spans="1:11" x14ac:dyDescent="0.25">
      <c r="A5505">
        <v>1.1499999999999999</v>
      </c>
      <c r="B5505">
        <v>1.3630999999999999E-3</v>
      </c>
      <c r="C5505">
        <v>0.247</v>
      </c>
      <c r="D5505">
        <v>13.7877705213143</v>
      </c>
      <c r="E5505">
        <v>13.7879501261069</v>
      </c>
      <c r="F5505">
        <v>13.787517414367899</v>
      </c>
      <c r="G5505">
        <v>474.56490349817301</v>
      </c>
      <c r="H5505">
        <v>29.396486876113901</v>
      </c>
      <c r="I5505">
        <v>145.76466698297199</v>
      </c>
      <c r="J5505" t="s">
        <v>10</v>
      </c>
      <c r="K5505">
        <f ca="1">RAND()</f>
        <v>0.38973939208607244</v>
      </c>
    </row>
    <row r="5506" spans="1:11" x14ac:dyDescent="0.25">
      <c r="A5506">
        <v>1.1499999999999999</v>
      </c>
      <c r="B5506">
        <v>1.3630999999999999E-3</v>
      </c>
      <c r="C5506">
        <v>0.2475</v>
      </c>
      <c r="D5506">
        <v>13.7878090295434</v>
      </c>
      <c r="E5506">
        <v>13.78791168897</v>
      </c>
      <c r="F5506">
        <v>13.7874891480493</v>
      </c>
      <c r="G5506">
        <v>474.56490339033502</v>
      </c>
      <c r="H5506">
        <v>25.3231011279127</v>
      </c>
      <c r="I5506">
        <v>145.80981163278099</v>
      </c>
      <c r="J5506" t="s">
        <v>10</v>
      </c>
      <c r="K5506">
        <f ca="1">RAND()</f>
        <v>7.6194300026164452E-2</v>
      </c>
    </row>
    <row r="5507" spans="1:11" x14ac:dyDescent="0.25">
      <c r="A5507">
        <v>1.1499999999999999</v>
      </c>
      <c r="B5507">
        <v>1.3630999999999999E-3</v>
      </c>
      <c r="C5507">
        <v>0.248</v>
      </c>
      <c r="D5507">
        <v>13.787854331138901</v>
      </c>
      <c r="E5507">
        <v>13.787871078087999</v>
      </c>
      <c r="F5507">
        <v>13.787475110529</v>
      </c>
      <c r="G5507">
        <v>474.56490351922599</v>
      </c>
      <c r="H5507">
        <v>31.5049286096699</v>
      </c>
      <c r="I5507">
        <v>145.745698027039</v>
      </c>
      <c r="J5507" t="s">
        <v>10</v>
      </c>
      <c r="K5507">
        <f ca="1">RAND()</f>
        <v>0.72015319403890787</v>
      </c>
    </row>
    <row r="5508" spans="1:11" x14ac:dyDescent="0.25">
      <c r="A5508">
        <v>1.1499999999999999</v>
      </c>
      <c r="B5508">
        <v>1.3630999999999999E-3</v>
      </c>
      <c r="C5508">
        <v>0.2485</v>
      </c>
      <c r="D5508">
        <v>13.7879037111539</v>
      </c>
      <c r="E5508">
        <v>13.7878282505571</v>
      </c>
      <c r="F5508">
        <v>13.787476815931299</v>
      </c>
      <c r="G5508">
        <v>474.56490351337601</v>
      </c>
      <c r="H5508">
        <v>22.5647762095704</v>
      </c>
      <c r="I5508">
        <v>145.819308909104</v>
      </c>
      <c r="J5508" t="s">
        <v>10</v>
      </c>
      <c r="K5508">
        <f ca="1">RAND()</f>
        <v>0.59330022661424142</v>
      </c>
    </row>
    <row r="5509" spans="1:11" x14ac:dyDescent="0.25">
      <c r="A5509">
        <v>1.1499999999999999</v>
      </c>
      <c r="B5509">
        <v>1.3630999999999999E-3</v>
      </c>
      <c r="C5509">
        <v>0.249</v>
      </c>
      <c r="D5509">
        <v>13.787954748478301</v>
      </c>
      <c r="E5509">
        <v>13.7877837466221</v>
      </c>
      <c r="F5509">
        <v>13.787496210814799</v>
      </c>
      <c r="G5509">
        <v>474.56490351677201</v>
      </c>
      <c r="H5509">
        <v>31.852324446184301</v>
      </c>
      <c r="I5509">
        <v>145.73966715961501</v>
      </c>
      <c r="J5509" t="s">
        <v>10</v>
      </c>
      <c r="K5509">
        <f ca="1">RAND()</f>
        <v>0.57234724252168923</v>
      </c>
    </row>
    <row r="5510" spans="1:11" x14ac:dyDescent="0.25">
      <c r="A5510">
        <v>1.1499999999999999</v>
      </c>
      <c r="B5510">
        <v>1.3630999999999999E-3</v>
      </c>
      <c r="C5510">
        <v>0.2495</v>
      </c>
      <c r="D5510">
        <v>13.7880029504626</v>
      </c>
      <c r="E5510">
        <v>13.7877391408843</v>
      </c>
      <c r="F5510">
        <v>13.787534161909299</v>
      </c>
      <c r="G5510">
        <v>474.56490352954302</v>
      </c>
      <c r="H5510">
        <v>25.3583105067605</v>
      </c>
      <c r="I5510">
        <v>145.828621487362</v>
      </c>
      <c r="J5510" t="s">
        <v>10</v>
      </c>
      <c r="K5510">
        <f ca="1">RAND()</f>
        <v>0.70359489322460544</v>
      </c>
    </row>
    <row r="5511" spans="1:11" x14ac:dyDescent="0.25">
      <c r="A5511">
        <v>1.1499999999999999</v>
      </c>
      <c r="B5511">
        <v>1.3630999999999999E-3</v>
      </c>
      <c r="C5511">
        <v>0.25</v>
      </c>
      <c r="D5511">
        <v>13.7880453505205</v>
      </c>
      <c r="E5511">
        <v>13.787697501150401</v>
      </c>
      <c r="F5511">
        <v>13.7875906573733</v>
      </c>
      <c r="G5511">
        <v>474.564903549691</v>
      </c>
      <c r="H5511">
        <v>30.7304873464373</v>
      </c>
      <c r="I5511">
        <v>145.74773019240999</v>
      </c>
      <c r="J5511" t="s">
        <v>10</v>
      </c>
      <c r="K5511">
        <f ca="1">RAND()</f>
        <v>0.16047274225500774</v>
      </c>
    </row>
    <row r="5512" spans="1:11" x14ac:dyDescent="0.25">
      <c r="A5512">
        <v>1.1499999999999999</v>
      </c>
      <c r="B5512">
        <v>1.3630999999999999E-3</v>
      </c>
      <c r="C5512">
        <v>0.2505</v>
      </c>
      <c r="D5512">
        <v>13.788078160840699</v>
      </c>
      <c r="E5512">
        <v>13.787661886499199</v>
      </c>
      <c r="F5512">
        <v>13.787664926820099</v>
      </c>
      <c r="G5512">
        <v>474.564903574374</v>
      </c>
      <c r="H5512">
        <v>31.382146129841399</v>
      </c>
      <c r="I5512">
        <v>145.833436573223</v>
      </c>
      <c r="J5512" t="s">
        <v>10</v>
      </c>
      <c r="K5512">
        <f ca="1">RAND()</f>
        <v>0.25534916371591876</v>
      </c>
    </row>
    <row r="5513" spans="1:11" x14ac:dyDescent="0.25">
      <c r="A5513">
        <v>1.1499999999999999</v>
      </c>
      <c r="B5513">
        <v>1.3630999999999999E-3</v>
      </c>
      <c r="C5513">
        <v>0.251</v>
      </c>
      <c r="D5513">
        <v>13.7880990675063</v>
      </c>
      <c r="E5513">
        <v>13.7876374312136</v>
      </c>
      <c r="F5513">
        <v>13.7877531254512</v>
      </c>
      <c r="G5513">
        <v>474.56490358400703</v>
      </c>
      <c r="H5513">
        <v>28.235447903647501</v>
      </c>
      <c r="I5513">
        <v>145.736988415529</v>
      </c>
      <c r="J5513" t="s">
        <v>10</v>
      </c>
      <c r="K5513">
        <f ca="1">RAND()</f>
        <v>0.81984332215612155</v>
      </c>
    </row>
    <row r="5514" spans="1:11" x14ac:dyDescent="0.25">
      <c r="A5514">
        <v>1.1499999999999999</v>
      </c>
      <c r="B5514">
        <v>1.3630999999999999E-3</v>
      </c>
      <c r="C5514">
        <v>0.2515</v>
      </c>
      <c r="D5514">
        <v>13.788107026858301</v>
      </c>
      <c r="E5514">
        <v>13.787627761117699</v>
      </c>
      <c r="F5514">
        <v>13.7878518628895</v>
      </c>
      <c r="G5514">
        <v>474.56490359640497</v>
      </c>
      <c r="H5514">
        <v>35.689356069713</v>
      </c>
      <c r="I5514">
        <v>145.83131226597499</v>
      </c>
      <c r="J5514" t="s">
        <v>10</v>
      </c>
      <c r="K5514">
        <f ca="1">RAND()</f>
        <v>0.22366721746950546</v>
      </c>
    </row>
    <row r="5515" spans="1:11" x14ac:dyDescent="0.25">
      <c r="A5515">
        <v>1.1499999999999999</v>
      </c>
      <c r="B5515">
        <v>1.3630999999999999E-3</v>
      </c>
      <c r="C5515">
        <v>0.252</v>
      </c>
      <c r="D5515">
        <v>13.788101861143501</v>
      </c>
      <c r="E5515">
        <v>13.7876361553788</v>
      </c>
      <c r="F5515">
        <v>13.787955297396801</v>
      </c>
      <c r="G5515">
        <v>474.56490359268503</v>
      </c>
      <c r="H5515">
        <v>27.116644695988299</v>
      </c>
      <c r="I5515">
        <v>145.73321465605301</v>
      </c>
      <c r="J5515" t="s">
        <v>10</v>
      </c>
      <c r="K5515">
        <f ca="1">RAND()</f>
        <v>0.12120586299681202</v>
      </c>
    </row>
    <row r="5516" spans="1:11" x14ac:dyDescent="0.25">
      <c r="A5516">
        <v>1.1499999999999999</v>
      </c>
      <c r="B5516">
        <v>1.3630999999999999E-3</v>
      </c>
      <c r="C5516">
        <v>0.2525</v>
      </c>
      <c r="D5516">
        <v>13.788086574379101</v>
      </c>
      <c r="E5516">
        <v>13.7876658881924</v>
      </c>
      <c r="F5516">
        <v>13.788058504207701</v>
      </c>
      <c r="G5516">
        <v>474.56490356321098</v>
      </c>
      <c r="H5516">
        <v>34.736119985410902</v>
      </c>
      <c r="I5516">
        <v>145.81996812008799</v>
      </c>
      <c r="J5516" t="s">
        <v>10</v>
      </c>
      <c r="K5516">
        <f ca="1">RAND()</f>
        <v>0.66125921459216841</v>
      </c>
    </row>
    <row r="5517" spans="1:11" x14ac:dyDescent="0.25">
      <c r="A5517">
        <v>1.1499999999999999</v>
      </c>
      <c r="B5517">
        <v>1.3630999999999999E-3</v>
      </c>
      <c r="C5517">
        <v>0.253</v>
      </c>
      <c r="D5517">
        <v>13.7880639428602</v>
      </c>
      <c r="E5517">
        <v>13.7877161702491</v>
      </c>
      <c r="F5517">
        <v>13.788154910489901</v>
      </c>
      <c r="G5517">
        <v>474.56490350461002</v>
      </c>
      <c r="H5517">
        <v>27.318817518973901</v>
      </c>
      <c r="I5517">
        <v>145.757227425324</v>
      </c>
      <c r="J5517" t="s">
        <v>10</v>
      </c>
      <c r="K5517">
        <f ca="1">RAND()</f>
        <v>0.63350446624940049</v>
      </c>
    </row>
    <row r="5518" spans="1:11" x14ac:dyDescent="0.25">
      <c r="A5518">
        <v>1.1499999999999999</v>
      </c>
      <c r="B5518">
        <v>1.3630999999999999E-3</v>
      </c>
      <c r="C5518">
        <v>0.2535</v>
      </c>
      <c r="D5518">
        <v>13.7880386301673</v>
      </c>
      <c r="E5518">
        <v>13.787788297233901</v>
      </c>
      <c r="F5518">
        <v>13.7882407501156</v>
      </c>
      <c r="G5518">
        <v>474.56490341150197</v>
      </c>
      <c r="H5518">
        <v>29.284718785832499</v>
      </c>
      <c r="I5518">
        <v>145.809995538207</v>
      </c>
      <c r="J5518" t="s">
        <v>10</v>
      </c>
      <c r="K5518">
        <f ca="1">RAND()</f>
        <v>0.21944893068586135</v>
      </c>
    </row>
    <row r="5519" spans="1:11" x14ac:dyDescent="0.25">
      <c r="A5519">
        <v>1.1499999999999999</v>
      </c>
      <c r="B5519">
        <v>1.3630999999999999E-3</v>
      </c>
      <c r="C5519">
        <v>0.254</v>
      </c>
      <c r="D5519">
        <v>13.788016506600499</v>
      </c>
      <c r="E5519">
        <v>13.787877439957199</v>
      </c>
      <c r="F5519">
        <v>13.788311104504301</v>
      </c>
      <c r="G5519">
        <v>474.56490328432602</v>
      </c>
      <c r="H5519">
        <v>30.392193468903798</v>
      </c>
      <c r="I5519">
        <v>145.76082756218901</v>
      </c>
      <c r="J5519" t="s">
        <v>10</v>
      </c>
      <c r="K5519">
        <f ca="1">RAND()</f>
        <v>0.67386477000378064</v>
      </c>
    </row>
    <row r="5520" spans="1:11" x14ac:dyDescent="0.25">
      <c r="A5520">
        <v>1.1499999999999999</v>
      </c>
      <c r="B5520">
        <v>1.3630999999999999E-3</v>
      </c>
      <c r="C5520">
        <v>0.2545</v>
      </c>
      <c r="D5520">
        <v>13.788001228354201</v>
      </c>
      <c r="E5520">
        <v>13.7879809353445</v>
      </c>
      <c r="F5520">
        <v>13.788364667420201</v>
      </c>
      <c r="G5520">
        <v>474.564903125858</v>
      </c>
      <c r="H5520">
        <v>23.837086475068201</v>
      </c>
      <c r="I5520">
        <v>145.81320989138899</v>
      </c>
      <c r="J5520" t="s">
        <v>10</v>
      </c>
      <c r="K5520">
        <f ca="1">RAND()</f>
        <v>0.17485144200618119</v>
      </c>
    </row>
    <row r="5521" spans="1:11" x14ac:dyDescent="0.25">
      <c r="A5521">
        <v>1.1499999999999999</v>
      </c>
      <c r="B5521">
        <v>1.3630999999999999E-3</v>
      </c>
      <c r="C5521">
        <v>0.255</v>
      </c>
      <c r="D5521">
        <v>13.787999278142401</v>
      </c>
      <c r="E5521">
        <v>13.7880933619304</v>
      </c>
      <c r="F5521">
        <v>13.788400127496301</v>
      </c>
      <c r="G5521">
        <v>474.56490291512699</v>
      </c>
      <c r="H5521">
        <v>31.7580448514951</v>
      </c>
      <c r="I5521">
        <v>145.74167501380401</v>
      </c>
      <c r="J5521" t="s">
        <v>10</v>
      </c>
      <c r="K5521">
        <f ca="1">RAND()</f>
        <v>0.84347829597287083</v>
      </c>
    </row>
    <row r="5522" spans="1:11" x14ac:dyDescent="0.25">
      <c r="A5522">
        <v>1.1499999999999999</v>
      </c>
      <c r="B5522">
        <v>1.3630999999999999E-3</v>
      </c>
      <c r="C5522">
        <v>0.2555</v>
      </c>
      <c r="D5522">
        <v>13.7880119489406</v>
      </c>
      <c r="E5522">
        <v>13.788208172154899</v>
      </c>
      <c r="F5522">
        <v>13.7884195472269</v>
      </c>
      <c r="G5522">
        <v>474.56490271085602</v>
      </c>
      <c r="H5522">
        <v>22.9033703338132</v>
      </c>
      <c r="I5522">
        <v>145.82376066310101</v>
      </c>
      <c r="J5522" t="s">
        <v>10</v>
      </c>
      <c r="K5522">
        <f ca="1">RAND()</f>
        <v>0.97749055647363592</v>
      </c>
    </row>
    <row r="5523" spans="1:11" x14ac:dyDescent="0.25">
      <c r="A5523">
        <v>1.1499999999999999</v>
      </c>
      <c r="B5523">
        <v>1.3630999999999999E-3</v>
      </c>
      <c r="C5523">
        <v>0.25600000000000001</v>
      </c>
      <c r="D5523">
        <v>13.7880427638684</v>
      </c>
      <c r="E5523">
        <v>13.788321312606501</v>
      </c>
      <c r="F5523">
        <v>13.788425037716801</v>
      </c>
      <c r="G5523">
        <v>474.56490249427202</v>
      </c>
      <c r="H5523">
        <v>31.6904638948306</v>
      </c>
      <c r="I5523">
        <v>145.743397863485</v>
      </c>
      <c r="J5523" t="s">
        <v>10</v>
      </c>
      <c r="K5523">
        <f ca="1">RAND()</f>
        <v>0.22922545388878279</v>
      </c>
    </row>
    <row r="5524" spans="1:11" x14ac:dyDescent="0.25">
      <c r="A5524">
        <v>1.1499999999999999</v>
      </c>
      <c r="B5524">
        <v>1.3630999999999999E-3</v>
      </c>
      <c r="C5524">
        <v>0.25650000000000001</v>
      </c>
      <c r="D5524">
        <v>13.7880909243252</v>
      </c>
      <c r="E5524">
        <v>13.7884247025292</v>
      </c>
      <c r="F5524">
        <v>13.788421287882199</v>
      </c>
      <c r="G5524">
        <v>474.56490228028099</v>
      </c>
      <c r="H5524">
        <v>27.233816794636901</v>
      </c>
      <c r="I5524">
        <v>145.83166259228099</v>
      </c>
      <c r="J5524" t="s">
        <v>10</v>
      </c>
      <c r="K5524">
        <f ca="1">RAND()</f>
        <v>0.16768082088958514</v>
      </c>
    </row>
    <row r="5525" spans="1:11" x14ac:dyDescent="0.25">
      <c r="A5525">
        <v>1.1499999999999999</v>
      </c>
      <c r="B5525">
        <v>1.3630999999999999E-3</v>
      </c>
      <c r="C5525">
        <v>0.25700000000000001</v>
      </c>
      <c r="D5525">
        <v>13.788154907351201</v>
      </c>
      <c r="E5525">
        <v>13.788517861318301</v>
      </c>
      <c r="F5525">
        <v>13.788411935388201</v>
      </c>
      <c r="G5525">
        <v>474.56490207256599</v>
      </c>
      <c r="H5525">
        <v>29.649599215962599</v>
      </c>
      <c r="I5525">
        <v>145.747296970142</v>
      </c>
      <c r="J5525" t="s">
        <v>10</v>
      </c>
      <c r="K5525">
        <f ca="1">RAND()</f>
        <v>0.25609019898792906</v>
      </c>
    </row>
    <row r="5526" spans="1:11" x14ac:dyDescent="0.25">
      <c r="A5526">
        <v>1.1499999999999999</v>
      </c>
      <c r="B5526">
        <v>1.3630999999999999E-3</v>
      </c>
      <c r="C5526">
        <v>0.25750000000000001</v>
      </c>
      <c r="D5526">
        <v>13.7882327342954</v>
      </c>
      <c r="E5526">
        <v>13.788594136523001</v>
      </c>
      <c r="F5526">
        <v>13.788402768728901</v>
      </c>
      <c r="G5526">
        <v>474.56490188477801</v>
      </c>
      <c r="H5526">
        <v>33.251417812242501</v>
      </c>
      <c r="I5526">
        <v>145.834621688949</v>
      </c>
      <c r="J5526" t="s">
        <v>10</v>
      </c>
      <c r="K5526">
        <f ca="1">RAND()</f>
        <v>0.78908693970003108</v>
      </c>
    </row>
    <row r="5527" spans="1:11" x14ac:dyDescent="0.25">
      <c r="A5527">
        <v>1.1499999999999999</v>
      </c>
      <c r="B5527">
        <v>1.3630999999999999E-3</v>
      </c>
      <c r="C5527">
        <v>0.25800000000000001</v>
      </c>
      <c r="D5527">
        <v>13.788318821494901</v>
      </c>
      <c r="E5527">
        <v>13.788655568942101</v>
      </c>
      <c r="F5527">
        <v>13.788396764370701</v>
      </c>
      <c r="G5527">
        <v>474.56490171941101</v>
      </c>
      <c r="H5527">
        <v>27.7648028783033</v>
      </c>
      <c r="I5527">
        <v>145.73363219637099</v>
      </c>
      <c r="J5527" t="s">
        <v>10</v>
      </c>
      <c r="K5527">
        <f ca="1">RAND()</f>
        <v>0.69859415821470383</v>
      </c>
    </row>
    <row r="5528" spans="1:11" x14ac:dyDescent="0.25">
      <c r="A5528">
        <v>1.1499999999999999</v>
      </c>
      <c r="B5528">
        <v>1.3630999999999999E-3</v>
      </c>
      <c r="C5528">
        <v>0.25850000000000001</v>
      </c>
      <c r="D5528">
        <v>13.7884111529444</v>
      </c>
      <c r="E5528">
        <v>13.7887005247074</v>
      </c>
      <c r="F5528">
        <v>13.788397961698299</v>
      </c>
      <c r="G5528">
        <v>474.56490158461997</v>
      </c>
      <c r="H5528">
        <v>36.018333310036901</v>
      </c>
      <c r="I5528">
        <v>145.82916629077101</v>
      </c>
      <c r="J5528" t="s">
        <v>10</v>
      </c>
      <c r="K5528">
        <f ca="1">RAND()</f>
        <v>0.82212015215862544</v>
      </c>
    </row>
    <row r="5529" spans="1:11" x14ac:dyDescent="0.25">
      <c r="A5529">
        <v>1.1499999999999999</v>
      </c>
      <c r="B5529">
        <v>1.3630999999999999E-3</v>
      </c>
      <c r="C5529">
        <v>0.25900000000000001</v>
      </c>
      <c r="D5529">
        <v>13.7885022690715</v>
      </c>
      <c r="E5529">
        <v>13.788731165387</v>
      </c>
      <c r="F5529">
        <v>13.788408128827999</v>
      </c>
      <c r="G5529">
        <v>474.56490147584498</v>
      </c>
      <c r="H5529">
        <v>26.963511738200701</v>
      </c>
      <c r="I5529">
        <v>145.73981702914901</v>
      </c>
      <c r="J5529" t="s">
        <v>10</v>
      </c>
      <c r="K5529">
        <f ca="1">RAND()</f>
        <v>9.0191539553652333E-4</v>
      </c>
    </row>
    <row r="5530" spans="1:11" x14ac:dyDescent="0.25">
      <c r="A5530">
        <v>1.1499999999999999</v>
      </c>
      <c r="B5530">
        <v>1.3630999999999999E-3</v>
      </c>
      <c r="C5530">
        <v>0.25950000000000001</v>
      </c>
      <c r="D5530">
        <v>13.7885915550776</v>
      </c>
      <c r="E5530">
        <v>13.7887503950795</v>
      </c>
      <c r="F5530">
        <v>13.788428026836201</v>
      </c>
      <c r="G5530">
        <v>474.56490139324802</v>
      </c>
      <c r="H5530">
        <v>33.245874095780998</v>
      </c>
      <c r="I5530">
        <v>145.816386332533</v>
      </c>
      <c r="J5530" t="s">
        <v>10</v>
      </c>
      <c r="K5530">
        <f ca="1">RAND()</f>
        <v>0.54991622321445421</v>
      </c>
    </row>
    <row r="5531" spans="1:11" x14ac:dyDescent="0.25">
      <c r="A5531">
        <v>1.1499999999999999</v>
      </c>
      <c r="B5531">
        <v>1.3630999999999999E-3</v>
      </c>
      <c r="C5531">
        <v>0.26</v>
      </c>
      <c r="D5531">
        <v>13.788672317682201</v>
      </c>
      <c r="E5531">
        <v>13.7887599123396</v>
      </c>
      <c r="F5531">
        <v>13.788457671193999</v>
      </c>
      <c r="G5531">
        <v>474.564901337305</v>
      </c>
      <c r="H5531">
        <v>28.018535391360899</v>
      </c>
      <c r="I5531">
        <v>145.765208302346</v>
      </c>
      <c r="J5531" t="s">
        <v>10</v>
      </c>
      <c r="K5531">
        <f ca="1">RAND()</f>
        <v>0.57923265355351627</v>
      </c>
    </row>
    <row r="5532" spans="1:11" x14ac:dyDescent="0.25">
      <c r="A5532">
        <v>1.1499999999999999</v>
      </c>
      <c r="B5532">
        <v>1.3630999999999999E-3</v>
      </c>
      <c r="C5532">
        <v>0.26050000000000001</v>
      </c>
      <c r="D5532">
        <v>13.7887451869159</v>
      </c>
      <c r="E5532">
        <v>13.788764423301</v>
      </c>
      <c r="F5532">
        <v>13.788495019349799</v>
      </c>
      <c r="G5532">
        <v>474.56490130064498</v>
      </c>
      <c r="H5532">
        <v>27.200488922521401</v>
      </c>
      <c r="I5532">
        <v>145.81017530301901</v>
      </c>
      <c r="J5532" t="s">
        <v>10</v>
      </c>
      <c r="K5532">
        <f ca="1">RAND()</f>
        <v>0.72432577675110976</v>
      </c>
    </row>
    <row r="5533" spans="1:11" x14ac:dyDescent="0.25">
      <c r="A5533">
        <v>1.1499999999999999</v>
      </c>
      <c r="B5533">
        <v>1.3630999999999999E-3</v>
      </c>
      <c r="C5533">
        <v>0.26100000000000001</v>
      </c>
      <c r="D5533">
        <v>13.7888070959325</v>
      </c>
      <c r="E5533">
        <v>13.7887652300327</v>
      </c>
      <c r="F5533">
        <v>13.7885389097338</v>
      </c>
      <c r="G5533">
        <v>474.56490128108197</v>
      </c>
      <c r="H5533">
        <v>31.069951685390301</v>
      </c>
      <c r="I5533">
        <v>145.75421393359699</v>
      </c>
      <c r="J5533" t="s">
        <v>10</v>
      </c>
      <c r="K5533">
        <f ca="1">RAND()</f>
        <v>0.33395961507138894</v>
      </c>
    </row>
    <row r="5534" spans="1:11" x14ac:dyDescent="0.25">
      <c r="A5534">
        <v>1.1499999999999999</v>
      </c>
      <c r="B5534">
        <v>1.3630999999999999E-3</v>
      </c>
      <c r="C5534">
        <v>0.26150000000000001</v>
      </c>
      <c r="D5534">
        <v>13.788858264782</v>
      </c>
      <c r="E5534">
        <v>13.7887651464945</v>
      </c>
      <c r="F5534">
        <v>13.788586086847101</v>
      </c>
      <c r="G5534">
        <v>474.56490127367999</v>
      </c>
      <c r="H5534">
        <v>22.8855064327539</v>
      </c>
      <c r="I5534">
        <v>145.817110052808</v>
      </c>
      <c r="J5534" t="s">
        <v>10</v>
      </c>
      <c r="K5534">
        <f ca="1">RAND()</f>
        <v>0.44508762454015249</v>
      </c>
    </row>
    <row r="5535" spans="1:11" x14ac:dyDescent="0.25">
      <c r="A5535">
        <v>1.1499999999999999</v>
      </c>
      <c r="B5535">
        <v>1.3630999999999999E-3</v>
      </c>
      <c r="C5535">
        <v>0.26200000000000001</v>
      </c>
      <c r="D5535">
        <v>13.7888998003999</v>
      </c>
      <c r="E5535">
        <v>13.7887659270248</v>
      </c>
      <c r="F5535">
        <v>13.7886350686512</v>
      </c>
      <c r="G5535">
        <v>474.564901273629</v>
      </c>
      <c r="H5535">
        <v>31.868140546621699</v>
      </c>
      <c r="I5535">
        <v>145.74019945391299</v>
      </c>
      <c r="J5535" t="s">
        <v>10</v>
      </c>
      <c r="K5535">
        <f ca="1">RAND()</f>
        <v>0.53611043645133172</v>
      </c>
    </row>
    <row r="5536" spans="1:11" x14ac:dyDescent="0.25">
      <c r="A5536">
        <v>1.1499999999999999</v>
      </c>
      <c r="B5536">
        <v>1.3630999999999999E-3</v>
      </c>
      <c r="C5536">
        <v>0.26250000000000001</v>
      </c>
      <c r="D5536">
        <v>13.7889317127661</v>
      </c>
      <c r="E5536">
        <v>13.788767356311601</v>
      </c>
      <c r="F5536">
        <v>13.7886829456721</v>
      </c>
      <c r="G5536">
        <v>474.56490127998802</v>
      </c>
      <c r="H5536">
        <v>23.8650011306861</v>
      </c>
      <c r="I5536">
        <v>145.82733969857199</v>
      </c>
      <c r="J5536" t="s">
        <v>10</v>
      </c>
      <c r="K5536">
        <f ca="1">RAND()</f>
        <v>0.35624179086419605</v>
      </c>
    </row>
    <row r="5537" spans="1:11" x14ac:dyDescent="0.25">
      <c r="A5537">
        <v>1.1499999999999999</v>
      </c>
      <c r="B5537">
        <v>1.3630999999999999E-3</v>
      </c>
      <c r="C5537">
        <v>0.26300000000000001</v>
      </c>
      <c r="D5537">
        <v>13.7889563447069</v>
      </c>
      <c r="E5537">
        <v>13.7887710745297</v>
      </c>
      <c r="F5537">
        <v>13.7887290700241</v>
      </c>
      <c r="G5537">
        <v>474.56490128868597</v>
      </c>
      <c r="H5537">
        <v>31.336577715340599</v>
      </c>
      <c r="I5537">
        <v>145.74704684770401</v>
      </c>
      <c r="J5537" t="s">
        <v>10</v>
      </c>
      <c r="K5537">
        <f ca="1">RAND()</f>
        <v>0.73870853399657987</v>
      </c>
    </row>
    <row r="5538" spans="1:11" x14ac:dyDescent="0.25">
      <c r="A5538">
        <v>1.1499999999999999</v>
      </c>
      <c r="B5538">
        <v>1.3630999999999999E-3</v>
      </c>
      <c r="C5538">
        <v>0.26350000000000001</v>
      </c>
      <c r="D5538">
        <v>13.788974252156301</v>
      </c>
      <c r="E5538">
        <v>13.788774719202801</v>
      </c>
      <c r="F5538">
        <v>13.7887713016577</v>
      </c>
      <c r="G5538">
        <v>474.56490130105698</v>
      </c>
      <c r="H5538">
        <v>29.307714362897201</v>
      </c>
      <c r="I5538">
        <v>145.833611696151</v>
      </c>
      <c r="J5538" t="s">
        <v>10</v>
      </c>
      <c r="K5538">
        <f ca="1">RAND()</f>
        <v>0.45081882665428707</v>
      </c>
    </row>
    <row r="5539" spans="1:11" x14ac:dyDescent="0.25">
      <c r="A5539">
        <v>1.1499999999999999</v>
      </c>
      <c r="B5539">
        <v>1.3630999999999999E-3</v>
      </c>
      <c r="C5539">
        <v>0.26400000000000001</v>
      </c>
      <c r="D5539">
        <v>13.788986105262699</v>
      </c>
      <c r="E5539">
        <v>13.788779556481799</v>
      </c>
      <c r="F5539">
        <v>13.7888105070165</v>
      </c>
      <c r="G5539">
        <v>474.56490131618199</v>
      </c>
      <c r="H5539">
        <v>28.841159206183399</v>
      </c>
      <c r="I5539">
        <v>145.743323453785</v>
      </c>
      <c r="J5539" t="s">
        <v>10</v>
      </c>
      <c r="K5539">
        <f ca="1">RAND()</f>
        <v>0.90318281695968716</v>
      </c>
    </row>
    <row r="5540" spans="1:11" x14ac:dyDescent="0.25">
      <c r="A5540">
        <v>1.1499999999999999</v>
      </c>
      <c r="B5540">
        <v>1.3630999999999999E-3</v>
      </c>
      <c r="C5540">
        <v>0.26450000000000001</v>
      </c>
      <c r="D5540">
        <v>13.7889935180206</v>
      </c>
      <c r="E5540">
        <v>13.788783548095999</v>
      </c>
      <c r="F5540">
        <v>13.7888455858544</v>
      </c>
      <c r="G5540">
        <v>474.56490133923398</v>
      </c>
      <c r="H5540">
        <v>34.7340071759522</v>
      </c>
      <c r="I5540">
        <v>145.83417494377301</v>
      </c>
      <c r="J5540" t="s">
        <v>10</v>
      </c>
      <c r="K5540">
        <f ca="1">RAND()</f>
        <v>0.58498647853636365</v>
      </c>
    </row>
    <row r="5541" spans="1:11" x14ac:dyDescent="0.25">
      <c r="A5541">
        <v>1.1499999999999999</v>
      </c>
      <c r="B5541">
        <v>1.3630999999999999E-3</v>
      </c>
      <c r="C5541">
        <v>0.26500000000000001</v>
      </c>
      <c r="D5541">
        <v>13.788994997785201</v>
      </c>
      <c r="E5541">
        <v>13.788787001828799</v>
      </c>
      <c r="F5541">
        <v>13.788877621294001</v>
      </c>
      <c r="G5541">
        <v>474.56490136051099</v>
      </c>
      <c r="H5541">
        <v>27.392162138205101</v>
      </c>
      <c r="I5541">
        <v>145.73217419055999</v>
      </c>
      <c r="J5541" t="s">
        <v>10</v>
      </c>
      <c r="K5541">
        <f ca="1">RAND()</f>
        <v>0.61709166876527155</v>
      </c>
    </row>
    <row r="5542" spans="1:11" x14ac:dyDescent="0.25">
      <c r="A5542">
        <v>1.1499999999999999</v>
      </c>
      <c r="B5542">
        <v>1.3630999999999999E-3</v>
      </c>
      <c r="C5542">
        <v>0.26550000000000001</v>
      </c>
      <c r="D5542">
        <v>13.7889925637338</v>
      </c>
      <c r="E5542">
        <v>13.7887905115889</v>
      </c>
      <c r="F5542">
        <v>13.7889061089035</v>
      </c>
      <c r="G5542">
        <v>474.56490139312302</v>
      </c>
      <c r="H5542">
        <v>35.688910283436499</v>
      </c>
      <c r="I5542">
        <v>145.82531971941199</v>
      </c>
      <c r="J5542" t="s">
        <v>10</v>
      </c>
      <c r="K5542">
        <f ca="1">RAND()</f>
        <v>0.8475935084899745</v>
      </c>
    </row>
    <row r="5543" spans="1:11" x14ac:dyDescent="0.25">
      <c r="A5543">
        <v>1.1499999999999999</v>
      </c>
      <c r="B5543">
        <v>1.3630999999999999E-3</v>
      </c>
      <c r="C5543">
        <v>0.26600000000000001</v>
      </c>
      <c r="D5543">
        <v>13.7889836440661</v>
      </c>
      <c r="E5543">
        <v>13.788792504824301</v>
      </c>
      <c r="F5543">
        <v>13.7889318496788</v>
      </c>
      <c r="G5543">
        <v>474.56490142349702</v>
      </c>
      <c r="H5543">
        <v>26.999422181641499</v>
      </c>
      <c r="I5543">
        <v>145.74853857067001</v>
      </c>
      <c r="J5543" t="s">
        <v>10</v>
      </c>
      <c r="K5543">
        <f ca="1">RAND()</f>
        <v>0.96171494046944195</v>
      </c>
    </row>
    <row r="5544" spans="1:11" x14ac:dyDescent="0.25">
      <c r="A5544">
        <v>1.1499999999999999</v>
      </c>
      <c r="B5544">
        <v>1.3630999999999999E-3</v>
      </c>
      <c r="C5544">
        <v>0.26650000000000001</v>
      </c>
      <c r="D5544">
        <v>13.788970323217301</v>
      </c>
      <c r="E5544">
        <v>13.7887968796444</v>
      </c>
      <c r="F5544">
        <v>13.788953646162501</v>
      </c>
      <c r="G5544">
        <v>474.56490145237001</v>
      </c>
      <c r="H5544">
        <v>31.365871163436601</v>
      </c>
      <c r="I5544">
        <v>145.81285568334701</v>
      </c>
      <c r="J5544" t="s">
        <v>10</v>
      </c>
      <c r="K5544">
        <f ca="1">RAND()</f>
        <v>2.4736239059299447E-2</v>
      </c>
    </row>
    <row r="5545" spans="1:11" x14ac:dyDescent="0.25">
      <c r="A5545">
        <v>1.1499999999999999</v>
      </c>
      <c r="B5545">
        <v>1.3630999999999999E-3</v>
      </c>
      <c r="C5545">
        <v>0.26700000000000002</v>
      </c>
      <c r="D5545">
        <v>13.788951046211499</v>
      </c>
      <c r="E5545">
        <v>13.7888003086371</v>
      </c>
      <c r="F5545">
        <v>13.7889720329871</v>
      </c>
      <c r="G5545">
        <v>474.56490148479497</v>
      </c>
      <c r="H5545">
        <v>29.3954830003727</v>
      </c>
      <c r="I5545">
        <v>145.76615739370899</v>
      </c>
      <c r="J5545" t="s">
        <v>10</v>
      </c>
      <c r="K5545">
        <f ca="1">RAND()</f>
        <v>0.42674114907590011</v>
      </c>
    </row>
    <row r="5546" spans="1:11" x14ac:dyDescent="0.25">
      <c r="A5546">
        <v>1.1499999999999999</v>
      </c>
      <c r="B5546">
        <v>1.3630999999999999E-3</v>
      </c>
      <c r="C5546">
        <v>0.26750000000000002</v>
      </c>
      <c r="D5546">
        <v>13.7889266895112</v>
      </c>
      <c r="E5546">
        <v>13.788807853731001</v>
      </c>
      <c r="F5546">
        <v>13.788984738504</v>
      </c>
      <c r="G5546">
        <v>474.56490151264899</v>
      </c>
      <c r="H5546">
        <v>25.321659917552498</v>
      </c>
      <c r="I5546">
        <v>145.81123306800501</v>
      </c>
      <c r="J5546" t="s">
        <v>10</v>
      </c>
      <c r="K5546">
        <f ca="1">RAND()</f>
        <v>1.1911860294085974E-2</v>
      </c>
    </row>
    <row r="5547" spans="1:11" x14ac:dyDescent="0.25">
      <c r="A5547">
        <v>1.1499999999999999</v>
      </c>
      <c r="B5547">
        <v>1.3630999999999999E-3</v>
      </c>
      <c r="C5547">
        <v>0.26800000000000002</v>
      </c>
      <c r="D5547">
        <v>13.788899055634401</v>
      </c>
      <c r="E5547">
        <v>13.788816703038099</v>
      </c>
      <c r="F5547">
        <v>13.788991880642399</v>
      </c>
      <c r="G5547">
        <v>474.56490138561298</v>
      </c>
      <c r="H5547">
        <v>31.503376829458499</v>
      </c>
      <c r="I5547">
        <v>145.74704101474401</v>
      </c>
      <c r="J5547" t="s">
        <v>10</v>
      </c>
      <c r="K5547">
        <f ca="1">RAND()</f>
        <v>0.72258437380117879</v>
      </c>
    </row>
    <row r="5548" spans="1:11" x14ac:dyDescent="0.25">
      <c r="A5548">
        <v>1.1499999999999999</v>
      </c>
      <c r="B5548">
        <v>1.3630999999999999E-3</v>
      </c>
      <c r="C5548">
        <v>0.26850000000000002</v>
      </c>
      <c r="D5548">
        <v>13.7888678489214</v>
      </c>
      <c r="E5548">
        <v>13.7888288304817</v>
      </c>
      <c r="F5548">
        <v>13.788991307536101</v>
      </c>
      <c r="G5548">
        <v>474.564901404902</v>
      </c>
      <c r="H5548">
        <v>22.563040802210601</v>
      </c>
      <c r="I5548">
        <v>145.82056847257999</v>
      </c>
      <c r="J5548" t="s">
        <v>10</v>
      </c>
      <c r="K5548">
        <f ca="1">RAND()</f>
        <v>0.61370602553364961</v>
      </c>
    </row>
    <row r="5549" spans="1:11" x14ac:dyDescent="0.25">
      <c r="A5549">
        <v>1.1499999999999999</v>
      </c>
      <c r="B5549">
        <v>1.3630999999999999E-3</v>
      </c>
      <c r="C5549">
        <v>0.26900000000000002</v>
      </c>
      <c r="D5549">
        <v>13.7888374253917</v>
      </c>
      <c r="E5549">
        <v>13.788843491431701</v>
      </c>
      <c r="F5549">
        <v>13.7889826110678</v>
      </c>
      <c r="G5549">
        <v>474.56490141537103</v>
      </c>
      <c r="H5549">
        <v>31.8503150022628</v>
      </c>
      <c r="I5549">
        <v>145.74083743521999</v>
      </c>
      <c r="J5549" t="s">
        <v>10</v>
      </c>
      <c r="K5549">
        <f ca="1">RAND()</f>
        <v>0.25888342919738205</v>
      </c>
    </row>
    <row r="5550" spans="1:11" x14ac:dyDescent="0.25">
      <c r="A5550">
        <v>1.1499999999999999</v>
      </c>
      <c r="B5550">
        <v>1.3630999999999999E-3</v>
      </c>
      <c r="C5550">
        <v>0.26950000000000002</v>
      </c>
      <c r="D5550">
        <v>13.788806823693299</v>
      </c>
      <c r="E5550">
        <v>13.7888591200199</v>
      </c>
      <c r="F5550">
        <v>13.788965019140999</v>
      </c>
      <c r="G5550">
        <v>474.56490142060801</v>
      </c>
      <c r="H5550">
        <v>25.356350922805799</v>
      </c>
      <c r="I5550">
        <v>145.82969698934301</v>
      </c>
      <c r="J5550" t="s">
        <v>10</v>
      </c>
      <c r="K5550">
        <f ca="1">RAND()</f>
        <v>2.2126930767969233E-2</v>
      </c>
    </row>
    <row r="5551" spans="1:11" x14ac:dyDescent="0.25">
      <c r="A5551">
        <v>1.1499999999999999</v>
      </c>
      <c r="B5551">
        <v>1.3630999999999999E-3</v>
      </c>
      <c r="C5551">
        <v>0.27</v>
      </c>
      <c r="D5551">
        <v>13.788781207563201</v>
      </c>
      <c r="E5551">
        <v>13.788875613734801</v>
      </c>
      <c r="F5551">
        <v>13.7889384272471</v>
      </c>
      <c r="G5551">
        <v>474.564901417719</v>
      </c>
      <c r="H5551">
        <v>30.7280998665906</v>
      </c>
      <c r="I5551">
        <v>145.74870899642301</v>
      </c>
      <c r="J5551" t="s">
        <v>10</v>
      </c>
      <c r="K5551">
        <f ca="1">RAND()</f>
        <v>0.63254312799171131</v>
      </c>
    </row>
    <row r="5552" spans="1:11" x14ac:dyDescent="0.25">
      <c r="A5552">
        <v>1.1499999999999999</v>
      </c>
      <c r="B5552">
        <v>1.3630999999999999E-3</v>
      </c>
      <c r="C5552">
        <v>0.27050000000000002</v>
      </c>
      <c r="D5552">
        <v>13.7887587837343</v>
      </c>
      <c r="E5552">
        <v>13.7888893727441</v>
      </c>
      <c r="F5552">
        <v>13.7889036367828</v>
      </c>
      <c r="G5552">
        <v>474.56490141233598</v>
      </c>
      <c r="H5552">
        <v>31.3799610724733</v>
      </c>
      <c r="I5552">
        <v>145.83431475649201</v>
      </c>
      <c r="J5552" t="s">
        <v>10</v>
      </c>
      <c r="K5552">
        <f ca="1">RAND()</f>
        <v>0.32472080323556052</v>
      </c>
    </row>
    <row r="5553" spans="1:11" x14ac:dyDescent="0.25">
      <c r="A5553">
        <v>1.1499999999999999</v>
      </c>
      <c r="B5553">
        <v>1.3630999999999999E-3</v>
      </c>
      <c r="C5553">
        <v>0.27100000000000002</v>
      </c>
      <c r="D5553">
        <v>13.7887432497205</v>
      </c>
      <c r="E5553">
        <v>13.7888995891826</v>
      </c>
      <c r="F5553">
        <v>13.7888618419009</v>
      </c>
      <c r="G5553">
        <v>474.564901404956</v>
      </c>
      <c r="H5553">
        <v>28.232970950557402</v>
      </c>
      <c r="I5553">
        <v>145.737763677489</v>
      </c>
      <c r="J5553" t="s">
        <v>10</v>
      </c>
      <c r="K5553">
        <f ca="1">RAND()</f>
        <v>3.6515144677959688E-2</v>
      </c>
    </row>
    <row r="5554" spans="1:11" x14ac:dyDescent="0.25">
      <c r="A5554">
        <v>1.1499999999999999</v>
      </c>
      <c r="B5554">
        <v>1.3630999999999999E-3</v>
      </c>
      <c r="C5554">
        <v>0.27150000000000002</v>
      </c>
      <c r="D5554">
        <v>13.7887342597328</v>
      </c>
      <c r="E5554">
        <v>13.788903378483001</v>
      </c>
      <c r="F5554">
        <v>13.788815646319399</v>
      </c>
      <c r="G5554">
        <v>474.56490140059998</v>
      </c>
      <c r="H5554">
        <v>35.686934548545899</v>
      </c>
      <c r="I5554">
        <v>145.831983383627</v>
      </c>
      <c r="J5554" t="s">
        <v>10</v>
      </c>
      <c r="K5554">
        <f ca="1">RAND()</f>
        <v>0.49622262455519739</v>
      </c>
    </row>
    <row r="5555" spans="1:11" x14ac:dyDescent="0.25">
      <c r="A5555">
        <v>1.1499999999999999</v>
      </c>
      <c r="B5555">
        <v>1.3630999999999999E-3</v>
      </c>
      <c r="C5555">
        <v>0.27200000000000002</v>
      </c>
      <c r="D5555">
        <v>13.788731615737699</v>
      </c>
      <c r="E5555">
        <v>13.788899824762501</v>
      </c>
      <c r="F5555">
        <v>13.788766778643801</v>
      </c>
      <c r="G5555">
        <v>474.56490140084901</v>
      </c>
      <c r="H5555">
        <v>27.114159970568799</v>
      </c>
      <c r="I5555">
        <v>145.733782293263</v>
      </c>
      <c r="J5555" t="s">
        <v>10</v>
      </c>
      <c r="K5555">
        <f ca="1">RAND()</f>
        <v>0.41881250002750126</v>
      </c>
    </row>
    <row r="5556" spans="1:11" x14ac:dyDescent="0.25">
      <c r="A5556">
        <v>1.1499999999999999</v>
      </c>
      <c r="B5556">
        <v>1.3630999999999999E-3</v>
      </c>
      <c r="C5556">
        <v>0.27250000000000002</v>
      </c>
      <c r="D5556">
        <v>13.7887350626903</v>
      </c>
      <c r="E5556">
        <v>13.788887339844401</v>
      </c>
      <c r="F5556">
        <v>13.788718561042399</v>
      </c>
      <c r="G5556">
        <v>474.56490141169598</v>
      </c>
      <c r="H5556">
        <v>34.733515411453098</v>
      </c>
      <c r="I5556">
        <v>145.82043104501301</v>
      </c>
      <c r="J5556" t="s">
        <v>10</v>
      </c>
      <c r="K5556">
        <f ca="1">RAND()</f>
        <v>7.3820186728844273E-2</v>
      </c>
    </row>
    <row r="5557" spans="1:11" x14ac:dyDescent="0.25">
      <c r="A5557">
        <v>1.1499999999999999</v>
      </c>
      <c r="B5557">
        <v>1.3630999999999999E-3</v>
      </c>
      <c r="C5557">
        <v>0.27300000000000002</v>
      </c>
      <c r="D5557">
        <v>13.788741340059699</v>
      </c>
      <c r="E5557">
        <v>13.7888654780644</v>
      </c>
      <c r="F5557">
        <v>13.7886728205171</v>
      </c>
      <c r="G5557">
        <v>474.56490143552998</v>
      </c>
      <c r="H5557">
        <v>27.316422079986701</v>
      </c>
      <c r="I5557">
        <v>145.75758784540201</v>
      </c>
      <c r="J5557" t="s">
        <v>10</v>
      </c>
      <c r="K5557">
        <f ca="1">RAND()</f>
        <v>0.18896409426877536</v>
      </c>
    </row>
    <row r="5558" spans="1:11" x14ac:dyDescent="0.25">
      <c r="A5558">
        <v>1.1499999999999999</v>
      </c>
      <c r="B5558">
        <v>1.3630999999999999E-3</v>
      </c>
      <c r="C5558">
        <v>0.27350000000000002</v>
      </c>
      <c r="D5558">
        <v>13.7887507077597</v>
      </c>
      <c r="E5558">
        <v>13.788835248880799</v>
      </c>
      <c r="F5558">
        <v>13.788632263537901</v>
      </c>
      <c r="G5558">
        <v>474.56490147199702</v>
      </c>
      <c r="H5558">
        <v>29.282066867794999</v>
      </c>
      <c r="I5558">
        <v>145.81025456359399</v>
      </c>
      <c r="J5558" t="s">
        <v>10</v>
      </c>
      <c r="K5558">
        <f ca="1">RAND()</f>
        <v>0.30501161867853199</v>
      </c>
    </row>
    <row r="5559" spans="1:11" x14ac:dyDescent="0.25">
      <c r="A5559">
        <v>1.1499999999999999</v>
      </c>
      <c r="B5559">
        <v>1.3630999999999999E-3</v>
      </c>
      <c r="C5559">
        <v>0.27400000000000002</v>
      </c>
      <c r="D5559">
        <v>13.788758778777201</v>
      </c>
      <c r="E5559">
        <v>13.788797064503401</v>
      </c>
      <c r="F5559">
        <v>13.7885983803573</v>
      </c>
      <c r="G5559">
        <v>474.56490152318202</v>
      </c>
      <c r="H5559">
        <v>30.389814679202999</v>
      </c>
      <c r="I5559">
        <v>145.760986840664</v>
      </c>
      <c r="J5559" t="s">
        <v>10</v>
      </c>
      <c r="K5559">
        <f ca="1">RAND()</f>
        <v>0.77872801635896893</v>
      </c>
    </row>
    <row r="5560" spans="1:11" x14ac:dyDescent="0.25">
      <c r="A5560">
        <v>1.1499999999999999</v>
      </c>
      <c r="B5560">
        <v>1.3630999999999999E-3</v>
      </c>
      <c r="C5560">
        <v>0.27450000000000002</v>
      </c>
      <c r="D5560">
        <v>13.788764752885401</v>
      </c>
      <c r="E5560">
        <v>13.788753370393501</v>
      </c>
      <c r="F5560">
        <v>13.788571785646299</v>
      </c>
      <c r="G5560">
        <v>474.56490158693401</v>
      </c>
      <c r="H5560">
        <v>23.8345520715459</v>
      </c>
      <c r="I5560">
        <v>145.81327464037699</v>
      </c>
      <c r="J5560" t="s">
        <v>10</v>
      </c>
      <c r="K5560">
        <f ca="1">RAND()</f>
        <v>0.69885142010144141</v>
      </c>
    </row>
    <row r="5561" spans="1:11" x14ac:dyDescent="0.25">
      <c r="A5561">
        <v>1.1499999999999999</v>
      </c>
      <c r="B5561">
        <v>1.3630999999999999E-3</v>
      </c>
      <c r="C5561">
        <v>0.27500000000000002</v>
      </c>
      <c r="D5561">
        <v>13.788766074006899</v>
      </c>
      <c r="E5561">
        <v>13.788705744782799</v>
      </c>
      <c r="F5561">
        <v>13.788553471491699</v>
      </c>
      <c r="G5561">
        <v>474.56490164920001</v>
      </c>
      <c r="H5561">
        <v>31.755688573931</v>
      </c>
      <c r="I5561">
        <v>145.74164643506401</v>
      </c>
      <c r="J5561" t="s">
        <v>10</v>
      </c>
      <c r="K5561">
        <f ca="1">RAND()</f>
        <v>2.8500157779582036E-2</v>
      </c>
    </row>
    <row r="5562" spans="1:11" x14ac:dyDescent="0.25">
      <c r="A5562">
        <v>1.1499999999999999</v>
      </c>
      <c r="B5562">
        <v>1.3630999999999999E-3</v>
      </c>
      <c r="C5562">
        <v>0.27550000000000002</v>
      </c>
      <c r="D5562">
        <v>13.7887612317712</v>
      </c>
      <c r="E5562">
        <v>13.788657071778101</v>
      </c>
      <c r="F5562">
        <v>13.788542011553901</v>
      </c>
      <c r="G5562">
        <v>474.56490173174097</v>
      </c>
      <c r="H5562">
        <v>22.901070181835699</v>
      </c>
      <c r="I5562">
        <v>145.82364542283401</v>
      </c>
      <c r="J5562" t="s">
        <v>10</v>
      </c>
      <c r="K5562">
        <f ca="1">RAND()</f>
        <v>0.55251449643104844</v>
      </c>
    </row>
    <row r="5563" spans="1:11" x14ac:dyDescent="0.25">
      <c r="A5563">
        <v>1.1499999999999999</v>
      </c>
      <c r="B5563">
        <v>1.3630999999999999E-3</v>
      </c>
      <c r="C5563">
        <v>0.27600000000000002</v>
      </c>
      <c r="D5563">
        <v>13.788750596571299</v>
      </c>
      <c r="E5563">
        <v>13.788609602900401</v>
      </c>
      <c r="F5563">
        <v>13.7885369641008</v>
      </c>
      <c r="G5563">
        <v>474.56490181765997</v>
      </c>
      <c r="H5563">
        <v>31.688211117449001</v>
      </c>
      <c r="I5563">
        <v>145.74319836408699</v>
      </c>
      <c r="J5563" t="s">
        <v>10</v>
      </c>
      <c r="K5563">
        <f ca="1">RAND()</f>
        <v>0.31745220737827384</v>
      </c>
    </row>
    <row r="5564" spans="1:11" x14ac:dyDescent="0.25">
      <c r="A5564">
        <v>1.1499999999999999</v>
      </c>
      <c r="B5564">
        <v>1.3630999999999999E-3</v>
      </c>
      <c r="C5564">
        <v>0.27650000000000002</v>
      </c>
      <c r="D5564">
        <v>13.7887322066076</v>
      </c>
      <c r="E5564">
        <v>13.7885650960127</v>
      </c>
      <c r="F5564">
        <v>13.7885361888902</v>
      </c>
      <c r="G5564">
        <v>474.56490190424302</v>
      </c>
      <c r="H5564">
        <v>27.231786507577201</v>
      </c>
      <c r="I5564">
        <v>145.831385380786</v>
      </c>
      <c r="J5564" t="s">
        <v>10</v>
      </c>
      <c r="K5564">
        <f ca="1">RAND()</f>
        <v>0.71526007790725632</v>
      </c>
    </row>
    <row r="5565" spans="1:11" x14ac:dyDescent="0.25">
      <c r="A5565">
        <v>1.1499999999999999</v>
      </c>
      <c r="B5565">
        <v>1.3630999999999999E-3</v>
      </c>
      <c r="C5565">
        <v>0.27700000000000002</v>
      </c>
      <c r="D5565">
        <v>13.788708921336299</v>
      </c>
      <c r="E5565">
        <v>13.788525966146</v>
      </c>
      <c r="F5565">
        <v>13.7885380876463</v>
      </c>
      <c r="G5565">
        <v>474.56490198627102</v>
      </c>
      <c r="H5565">
        <v>29.647542362162699</v>
      </c>
      <c r="I5565">
        <v>145.746945937085</v>
      </c>
      <c r="J5565" t="s">
        <v>10</v>
      </c>
      <c r="K5565">
        <f ca="1">RAND()</f>
        <v>0.91827269745407925</v>
      </c>
    </row>
    <row r="5566" spans="1:11" x14ac:dyDescent="0.25">
      <c r="A5566">
        <v>1.1499999999999999</v>
      </c>
      <c r="B5566">
        <v>1.3630999999999999E-3</v>
      </c>
      <c r="C5566">
        <v>0.27750000000000002</v>
      </c>
      <c r="D5566">
        <v>13.7886796209749</v>
      </c>
      <c r="E5566">
        <v>13.788492276395401</v>
      </c>
      <c r="F5566">
        <v>13.7885409745657</v>
      </c>
      <c r="G5566">
        <v>474.56490206227397</v>
      </c>
      <c r="H5566">
        <v>33.2496406263121</v>
      </c>
      <c r="I5566">
        <v>145.83420389249</v>
      </c>
      <c r="J5566" t="s">
        <v>10</v>
      </c>
      <c r="K5566">
        <f ca="1">RAND()</f>
        <v>0.59985544717181727</v>
      </c>
    </row>
    <row r="5567" spans="1:11" x14ac:dyDescent="0.25">
      <c r="A5567">
        <v>1.1499999999999999</v>
      </c>
      <c r="B5567">
        <v>1.3630999999999999E-3</v>
      </c>
      <c r="C5567">
        <v>0.27800000000000002</v>
      </c>
      <c r="D5567">
        <v>13.788647411247601</v>
      </c>
      <c r="E5567">
        <v>13.788465405319499</v>
      </c>
      <c r="F5567">
        <v>13.7885428357768</v>
      </c>
      <c r="G5567">
        <v>474.564902128141</v>
      </c>
      <c r="H5567">
        <v>27.763046986217098</v>
      </c>
      <c r="I5567">
        <v>145.73315224910499</v>
      </c>
      <c r="J5567" t="s">
        <v>10</v>
      </c>
      <c r="K5567">
        <f ca="1">RAND()</f>
        <v>0.90101705076084837</v>
      </c>
    </row>
    <row r="5568" spans="1:11" x14ac:dyDescent="0.25">
      <c r="A5568">
        <v>1.1499999999999999</v>
      </c>
      <c r="B5568">
        <v>1.3630999999999999E-3</v>
      </c>
      <c r="C5568">
        <v>0.27850000000000003</v>
      </c>
      <c r="D5568">
        <v>13.7886134121458</v>
      </c>
      <c r="E5568">
        <v>13.788444535726001</v>
      </c>
      <c r="F5568">
        <v>13.788543110421699</v>
      </c>
      <c r="G5568">
        <v>474.564902182835</v>
      </c>
      <c r="H5568">
        <v>36.016792367860504</v>
      </c>
      <c r="I5568">
        <v>145.828631387667</v>
      </c>
      <c r="J5568" t="s">
        <v>10</v>
      </c>
      <c r="K5568">
        <f ca="1">RAND()</f>
        <v>9.2548141831072961E-2</v>
      </c>
    </row>
    <row r="5569" spans="1:11" x14ac:dyDescent="0.25">
      <c r="A5569">
        <v>1.1499999999999999</v>
      </c>
      <c r="B5569">
        <v>1.3630999999999999E-3</v>
      </c>
      <c r="C5569">
        <v>0.27900000000000003</v>
      </c>
      <c r="D5569">
        <v>13.788578867403301</v>
      </c>
      <c r="E5569">
        <v>13.788429677458501</v>
      </c>
      <c r="F5569">
        <v>13.788540111814701</v>
      </c>
      <c r="G5569">
        <v>474.56490222744799</v>
      </c>
      <c r="H5569">
        <v>26.962071590296802</v>
      </c>
      <c r="I5569">
        <v>145.73923279133999</v>
      </c>
      <c r="J5569" t="s">
        <v>10</v>
      </c>
      <c r="K5569">
        <f ca="1">RAND()</f>
        <v>0.9100686192236348</v>
      </c>
    </row>
    <row r="5570" spans="1:11" x14ac:dyDescent="0.25">
      <c r="A5570">
        <v>1.1499999999999999</v>
      </c>
      <c r="B5570">
        <v>1.3630999999999999E-3</v>
      </c>
      <c r="C5570">
        <v>0.27950000000000003</v>
      </c>
      <c r="D5570">
        <v>13.7885462504477</v>
      </c>
      <c r="E5570">
        <v>13.788419559537401</v>
      </c>
      <c r="F5570">
        <v>13.7885345460134</v>
      </c>
      <c r="G5570">
        <v>474.564902261047</v>
      </c>
      <c r="H5570">
        <v>33.2445800786221</v>
      </c>
      <c r="I5570">
        <v>145.81575942073999</v>
      </c>
      <c r="J5570" t="s">
        <v>10</v>
      </c>
      <c r="K5570">
        <f ca="1">RAND()</f>
        <v>0.80992538572750417</v>
      </c>
    </row>
    <row r="5571" spans="1:11" x14ac:dyDescent="0.25">
      <c r="A5571">
        <v>1.1499999999999999</v>
      </c>
      <c r="B5571">
        <v>1.3630999999999999E-3</v>
      </c>
      <c r="C5571">
        <v>0.28000000000000003</v>
      </c>
      <c r="D5571">
        <v>13.7885149935617</v>
      </c>
      <c r="E5571">
        <v>13.788412880398001</v>
      </c>
      <c r="F5571">
        <v>13.788525847466399</v>
      </c>
      <c r="G5571">
        <v>474.56490228586898</v>
      </c>
      <c r="H5571">
        <v>28.0174205915736</v>
      </c>
      <c r="I5571">
        <v>145.764544322859</v>
      </c>
      <c r="J5571" t="s">
        <v>10</v>
      </c>
      <c r="K5571">
        <f ca="1">RAND()</f>
        <v>0.77512070434089753</v>
      </c>
    </row>
    <row r="5572" spans="1:11" x14ac:dyDescent="0.25">
      <c r="A5572">
        <v>1.1499999999999999</v>
      </c>
      <c r="B5572">
        <v>1.3630999999999999E-3</v>
      </c>
      <c r="C5572">
        <v>0.28050000000000003</v>
      </c>
      <c r="D5572">
        <v>13.788488148062401</v>
      </c>
      <c r="E5572">
        <v>13.7884094872537</v>
      </c>
      <c r="F5572">
        <v>13.788514742748999</v>
      </c>
      <c r="G5572">
        <v>474.56490230114002</v>
      </c>
      <c r="H5572">
        <v>27.199469907468998</v>
      </c>
      <c r="I5572">
        <v>145.809481503444</v>
      </c>
      <c r="J5572" t="s">
        <v>10</v>
      </c>
      <c r="K5572">
        <f ca="1">RAND()</f>
        <v>0.92511938619429956</v>
      </c>
    </row>
    <row r="5573" spans="1:11" x14ac:dyDescent="0.25">
      <c r="A5573">
        <v>1.1499999999999999</v>
      </c>
      <c r="B5573">
        <v>1.3630999999999999E-3</v>
      </c>
      <c r="C5573">
        <v>0.28100000000000003</v>
      </c>
      <c r="D5573">
        <v>13.788464033056</v>
      </c>
      <c r="E5573">
        <v>13.788407420133799</v>
      </c>
      <c r="F5573">
        <v>13.788502039295</v>
      </c>
      <c r="G5573">
        <v>474.56490231069199</v>
      </c>
      <c r="H5573">
        <v>31.0691344770601</v>
      </c>
      <c r="I5573">
        <v>145.75349571377001</v>
      </c>
      <c r="J5573" t="s">
        <v>10</v>
      </c>
      <c r="K5573">
        <f ca="1">RAND()</f>
        <v>3.6827454873740617E-2</v>
      </c>
    </row>
    <row r="5574" spans="1:11" x14ac:dyDescent="0.25">
      <c r="A5574">
        <v>1.1499999999999999</v>
      </c>
      <c r="B5574">
        <v>1.3630999999999999E-3</v>
      </c>
      <c r="C5574">
        <v>0.28149999999999997</v>
      </c>
      <c r="D5574">
        <v>13.7884437578586</v>
      </c>
      <c r="E5574">
        <v>13.7884068628936</v>
      </c>
      <c r="F5574">
        <v>13.7884879637518</v>
      </c>
      <c r="G5574">
        <v>474.564902314417</v>
      </c>
      <c r="H5574">
        <v>22.884784301327102</v>
      </c>
      <c r="I5574">
        <v>145.81637455072499</v>
      </c>
      <c r="J5574" t="s">
        <v>10</v>
      </c>
      <c r="K5574">
        <f ca="1">RAND()</f>
        <v>0.9162769184905043</v>
      </c>
    </row>
    <row r="5575" spans="1:11" x14ac:dyDescent="0.25">
      <c r="A5575">
        <v>1.1499999999999999</v>
      </c>
      <c r="B5575">
        <v>1.3630999999999999E-3</v>
      </c>
      <c r="C5575">
        <v>0.28199999999999997</v>
      </c>
      <c r="D5575">
        <v>13.788427112428501</v>
      </c>
      <c r="E5575">
        <v>13.7884067941756</v>
      </c>
      <c r="F5575">
        <v>13.788473996559601</v>
      </c>
      <c r="G5575">
        <v>474.564902314096</v>
      </c>
      <c r="H5575">
        <v>31.867630475063901</v>
      </c>
      <c r="I5575">
        <v>145.73945180462101</v>
      </c>
      <c r="J5575" t="s">
        <v>10</v>
      </c>
      <c r="K5575">
        <f ca="1">RAND()</f>
        <v>0.9720276294853869</v>
      </c>
    </row>
    <row r="5576" spans="1:11" x14ac:dyDescent="0.25">
      <c r="A5576">
        <v>1.1499999999999999</v>
      </c>
      <c r="B5576">
        <v>1.3630999999999999E-3</v>
      </c>
      <c r="C5576">
        <v>0.28249999999999997</v>
      </c>
      <c r="D5576">
        <v>13.788413071088399</v>
      </c>
      <c r="E5576">
        <v>13.7884073254246</v>
      </c>
      <c r="F5576">
        <v>13.7884598455678</v>
      </c>
      <c r="G5576">
        <v>474.56490231054198</v>
      </c>
      <c r="H5576">
        <v>23.864582175182299</v>
      </c>
      <c r="I5576">
        <v>145.826586572271</v>
      </c>
      <c r="J5576" t="s">
        <v>10</v>
      </c>
      <c r="K5576">
        <f ca="1">RAND()</f>
        <v>0.35266324403604843</v>
      </c>
    </row>
    <row r="5577" spans="1:11" x14ac:dyDescent="0.25">
      <c r="A5577">
        <v>1.1499999999999999</v>
      </c>
      <c r="B5577">
        <v>1.3630999999999999E-3</v>
      </c>
      <c r="C5577">
        <v>0.28299999999999997</v>
      </c>
      <c r="D5577">
        <v>13.7884028328887</v>
      </c>
      <c r="E5577">
        <v>13.788408611653701</v>
      </c>
      <c r="F5577">
        <v>13.7884466914438</v>
      </c>
      <c r="G5577">
        <v>474.56490230324403</v>
      </c>
      <c r="H5577">
        <v>31.336376948228502</v>
      </c>
      <c r="I5577">
        <v>145.74629332166501</v>
      </c>
      <c r="J5577" t="s">
        <v>10</v>
      </c>
      <c r="K5577">
        <f ca="1">RAND()</f>
        <v>0.27331058047397272</v>
      </c>
    </row>
    <row r="5578" spans="1:11" x14ac:dyDescent="0.25">
      <c r="A5578">
        <v>1.1499999999999999</v>
      </c>
      <c r="B5578">
        <v>1.3630999999999999E-3</v>
      </c>
      <c r="C5578">
        <v>0.28349999999999997</v>
      </c>
      <c r="D5578">
        <v>13.7883939315274</v>
      </c>
      <c r="E5578">
        <v>13.7884100751271</v>
      </c>
      <c r="F5578">
        <v>13.788433966161</v>
      </c>
      <c r="G5578">
        <v>474.564902294273</v>
      </c>
      <c r="H5578">
        <v>29.307597154055699</v>
      </c>
      <c r="I5578">
        <v>145.832863821328</v>
      </c>
      <c r="J5578" t="s">
        <v>10</v>
      </c>
      <c r="K5578">
        <f ca="1">RAND()</f>
        <v>0.68422192741424226</v>
      </c>
    </row>
    <row r="5579" spans="1:11" x14ac:dyDescent="0.25">
      <c r="A5579">
        <v>1.1499999999999999</v>
      </c>
      <c r="B5579">
        <v>1.3630999999999999E-3</v>
      </c>
      <c r="C5579">
        <v>0.28399999999999997</v>
      </c>
      <c r="D5579">
        <v>13.7883886908894</v>
      </c>
      <c r="E5579">
        <v>13.788412875912</v>
      </c>
      <c r="F5579">
        <v>13.7884219414708</v>
      </c>
      <c r="G5579">
        <v>474.56490228099898</v>
      </c>
      <c r="H5579">
        <v>28.8412268727133</v>
      </c>
      <c r="I5579">
        <v>145.742585683177</v>
      </c>
      <c r="J5579" t="s">
        <v>10</v>
      </c>
      <c r="K5579">
        <f ca="1">RAND()</f>
        <v>0.44431274135511079</v>
      </c>
    </row>
    <row r="5580" spans="1:11" x14ac:dyDescent="0.25">
      <c r="A5580">
        <v>1.1499999999999999</v>
      </c>
      <c r="B5580">
        <v>1.3630999999999999E-3</v>
      </c>
      <c r="C5580">
        <v>0.28449999999999998</v>
      </c>
      <c r="D5580">
        <v>13.788385185408</v>
      </c>
      <c r="E5580">
        <v>13.7884160010363</v>
      </c>
      <c r="F5580">
        <v>13.788410627712601</v>
      </c>
      <c r="G5580">
        <v>474.564902263102</v>
      </c>
      <c r="H5580">
        <v>34.734186713259703</v>
      </c>
      <c r="I5580">
        <v>145.83345295589399</v>
      </c>
      <c r="J5580" t="s">
        <v>10</v>
      </c>
      <c r="K5580">
        <f ca="1">RAND()</f>
        <v>0.45761963253854654</v>
      </c>
    </row>
    <row r="5581" spans="1:11" x14ac:dyDescent="0.25">
      <c r="A5581">
        <v>1.1499999999999999</v>
      </c>
      <c r="B5581">
        <v>1.3630999999999999E-3</v>
      </c>
      <c r="C5581">
        <v>0.28499999999999998</v>
      </c>
      <c r="D5581">
        <v>13.788384567465799</v>
      </c>
      <c r="E5581">
        <v>13.788420138794001</v>
      </c>
      <c r="F5581">
        <v>13.788399527298401</v>
      </c>
      <c r="G5581">
        <v>474.56490224537498</v>
      </c>
      <c r="H5581">
        <v>27.392455292542301</v>
      </c>
      <c r="I5581">
        <v>145.73147155748501</v>
      </c>
      <c r="J5581" t="s">
        <v>10</v>
      </c>
      <c r="K5581">
        <f ca="1">RAND()</f>
        <v>0.72110913343929606</v>
      </c>
    </row>
    <row r="5582" spans="1:11" x14ac:dyDescent="0.25">
      <c r="A5582">
        <v>1.1499999999999999</v>
      </c>
      <c r="B5582">
        <v>1.3630999999999999E-3</v>
      </c>
      <c r="C5582">
        <v>0.28549999999999998</v>
      </c>
      <c r="D5582">
        <v>13.7883869825242</v>
      </c>
      <c r="E5582">
        <v>13.7884243902064</v>
      </c>
      <c r="F5582">
        <v>13.788389300336201</v>
      </c>
      <c r="G5582">
        <v>474.56490222029902</v>
      </c>
      <c r="H5582">
        <v>35.689366116154503</v>
      </c>
      <c r="I5582">
        <v>145.82464187238099</v>
      </c>
      <c r="J5582" t="s">
        <v>10</v>
      </c>
      <c r="K5582">
        <f ca="1">RAND()</f>
        <v>0.99186153519684672</v>
      </c>
    </row>
    <row r="5583" spans="1:11" x14ac:dyDescent="0.25">
      <c r="A5583">
        <v>1.1499999999999999</v>
      </c>
      <c r="B5583">
        <v>1.3630999999999999E-3</v>
      </c>
      <c r="C5583">
        <v>0.28599999999999998</v>
      </c>
      <c r="D5583">
        <v>13.7883916529861</v>
      </c>
      <c r="E5583">
        <v>13.788428584279799</v>
      </c>
      <c r="F5583">
        <v>13.788379256557199</v>
      </c>
      <c r="G5583">
        <v>474.56490219834501</v>
      </c>
      <c r="H5583">
        <v>26.999897626354301</v>
      </c>
      <c r="I5583">
        <v>145.74788809030599</v>
      </c>
      <c r="J5583" t="s">
        <v>10</v>
      </c>
      <c r="K5583">
        <f ca="1">RAND()</f>
        <v>0.65794268257261945</v>
      </c>
    </row>
    <row r="5584" spans="1:11" x14ac:dyDescent="0.25">
      <c r="A5584">
        <v>1.1499999999999999</v>
      </c>
      <c r="B5584">
        <v>1.3630999999999999E-3</v>
      </c>
      <c r="C5584">
        <v>0.28649999999999998</v>
      </c>
      <c r="D5584">
        <v>13.7884004599577</v>
      </c>
      <c r="E5584">
        <v>13.788432263273799</v>
      </c>
      <c r="F5584">
        <v>13.788370568160699</v>
      </c>
      <c r="G5584">
        <v>474.56490217485998</v>
      </c>
      <c r="H5584">
        <v>31.3665536210104</v>
      </c>
      <c r="I5584">
        <v>145.81223721654001</v>
      </c>
      <c r="J5584" t="s">
        <v>10</v>
      </c>
      <c r="K5584">
        <f ca="1">RAND()</f>
        <v>8.7874067610967277E-2</v>
      </c>
    </row>
    <row r="5585" spans="1:11" x14ac:dyDescent="0.25">
      <c r="A5585">
        <v>1.1499999999999999</v>
      </c>
      <c r="B5585">
        <v>1.3630999999999999E-3</v>
      </c>
      <c r="C5585">
        <v>0.28699999999999998</v>
      </c>
      <c r="D5585">
        <v>13.788411177951501</v>
      </c>
      <c r="E5585">
        <v>13.788434265248499</v>
      </c>
      <c r="F5585">
        <v>13.788363015600099</v>
      </c>
      <c r="G5585">
        <v>474.56490215270202</v>
      </c>
      <c r="H5585">
        <v>29.3961298867675</v>
      </c>
      <c r="I5585">
        <v>145.76557338344699</v>
      </c>
      <c r="J5585" t="s">
        <v>10</v>
      </c>
      <c r="K5585">
        <f ca="1">RAND()</f>
        <v>9.4734008789064905E-2</v>
      </c>
    </row>
    <row r="5586" spans="1:11" x14ac:dyDescent="0.25">
      <c r="A5586">
        <v>1.1499999999999999</v>
      </c>
      <c r="B5586">
        <v>1.3630999999999999E-3</v>
      </c>
      <c r="C5586">
        <v>0.28749999999999998</v>
      </c>
      <c r="D5586">
        <v>13.7884255140075</v>
      </c>
      <c r="E5586">
        <v>13.788435322685601</v>
      </c>
      <c r="F5586">
        <v>13.788357502929699</v>
      </c>
      <c r="G5586">
        <v>474.56490213125602</v>
      </c>
      <c r="H5586">
        <v>25.322496083083099</v>
      </c>
      <c r="I5586">
        <v>145.81068624991099</v>
      </c>
      <c r="J5586" t="s">
        <v>10</v>
      </c>
      <c r="K5586">
        <f ca="1">RAND()</f>
        <v>0.71336022223424111</v>
      </c>
    </row>
    <row r="5587" spans="1:11" x14ac:dyDescent="0.25">
      <c r="A5587">
        <v>1.1499999999999999</v>
      </c>
      <c r="B5587">
        <v>1.3630999999999999E-3</v>
      </c>
      <c r="C5587">
        <v>0.28799999999999998</v>
      </c>
      <c r="D5587">
        <v>13.788441291807301</v>
      </c>
      <c r="E5587">
        <v>13.7884339334235</v>
      </c>
      <c r="F5587">
        <v>13.788354902697501</v>
      </c>
      <c r="G5587">
        <v>474.564902109314</v>
      </c>
      <c r="H5587">
        <v>31.504229330584099</v>
      </c>
      <c r="I5587">
        <v>145.746534274764</v>
      </c>
      <c r="J5587" t="s">
        <v>10</v>
      </c>
      <c r="K5587">
        <f ca="1">RAND()</f>
        <v>0.75549067398164249</v>
      </c>
    </row>
    <row r="5588" spans="1:11" x14ac:dyDescent="0.25">
      <c r="A5588">
        <v>1.1499999999999999</v>
      </c>
      <c r="B5588">
        <v>1.3630999999999999E-3</v>
      </c>
      <c r="C5588">
        <v>0.28849999999999998</v>
      </c>
      <c r="D5588">
        <v>13.7884583310877</v>
      </c>
      <c r="E5588">
        <v>13.788431119919601</v>
      </c>
      <c r="F5588">
        <v>13.788355262007499</v>
      </c>
      <c r="G5588">
        <v>474.56490209473998</v>
      </c>
      <c r="H5588">
        <v>22.563963433371299</v>
      </c>
      <c r="I5588">
        <v>145.82010315820301</v>
      </c>
      <c r="J5588" t="s">
        <v>10</v>
      </c>
      <c r="K5588">
        <f ca="1">RAND()</f>
        <v>0.24951832978399013</v>
      </c>
    </row>
    <row r="5589" spans="1:11" x14ac:dyDescent="0.25">
      <c r="A5589">
        <v>1.1499999999999999</v>
      </c>
      <c r="B5589">
        <v>1.3630999999999999E-3</v>
      </c>
      <c r="C5589">
        <v>0.28899999999999998</v>
      </c>
      <c r="D5589">
        <v>13.788476093901</v>
      </c>
      <c r="E5589">
        <v>13.7884262621763</v>
      </c>
      <c r="F5589">
        <v>13.788359990264</v>
      </c>
      <c r="G5589">
        <v>474.56490208473701</v>
      </c>
      <c r="H5589">
        <v>31.851329641046799</v>
      </c>
      <c r="I5589">
        <v>145.74041574564001</v>
      </c>
      <c r="J5589" t="s">
        <v>10</v>
      </c>
      <c r="K5589">
        <f ca="1">RAND()</f>
        <v>0.75344183226508088</v>
      </c>
    </row>
    <row r="5590" spans="1:11" x14ac:dyDescent="0.25">
      <c r="A5590">
        <v>1.1499999999999999</v>
      </c>
      <c r="B5590">
        <v>1.3630999999999999E-3</v>
      </c>
      <c r="C5590">
        <v>0.28949999999999998</v>
      </c>
      <c r="D5590">
        <v>13.7884921219439</v>
      </c>
      <c r="E5590">
        <v>13.788420219555</v>
      </c>
      <c r="F5590">
        <v>13.788368389855099</v>
      </c>
      <c r="G5590">
        <v>474.564902079815</v>
      </c>
      <c r="H5590">
        <v>25.357326873826601</v>
      </c>
      <c r="I5590">
        <v>145.82931942759501</v>
      </c>
      <c r="J5590" t="s">
        <v>10</v>
      </c>
      <c r="K5590">
        <f ca="1">RAND()</f>
        <v>0.72745826774906419</v>
      </c>
    </row>
    <row r="5591" spans="1:11" x14ac:dyDescent="0.25">
      <c r="A5591">
        <v>1.1499999999999999</v>
      </c>
      <c r="B5591">
        <v>1.3630999999999999E-3</v>
      </c>
      <c r="C5591">
        <v>0.28999999999999998</v>
      </c>
      <c r="D5591">
        <v>13.788507772128799</v>
      </c>
      <c r="E5591">
        <v>13.7884140116676</v>
      </c>
      <c r="F5591">
        <v>13.788381268990801</v>
      </c>
      <c r="G5591">
        <v>474.56490207745497</v>
      </c>
      <c r="H5591">
        <v>30.7292395910079</v>
      </c>
      <c r="I5591">
        <v>145.74837703361601</v>
      </c>
      <c r="J5591" t="s">
        <v>10</v>
      </c>
      <c r="K5591">
        <f ca="1">RAND()</f>
        <v>6.9029625131217798E-2</v>
      </c>
    </row>
    <row r="5592" spans="1:11" x14ac:dyDescent="0.25">
      <c r="A5592">
        <v>1.1499999999999999</v>
      </c>
      <c r="B5592">
        <v>1.3630999999999999E-3</v>
      </c>
      <c r="C5592">
        <v>0.29049999999999998</v>
      </c>
      <c r="D5592">
        <v>13.7885195181894</v>
      </c>
      <c r="E5592">
        <v>13.7884078952614</v>
      </c>
      <c r="F5592">
        <v>13.7883975740589</v>
      </c>
      <c r="G5592">
        <v>474.564902079077</v>
      </c>
      <c r="H5592">
        <v>31.3809915612423</v>
      </c>
      <c r="I5592">
        <v>145.83402846859599</v>
      </c>
      <c r="J5592" t="s">
        <v>10</v>
      </c>
      <c r="K5592">
        <f ca="1">RAND()</f>
        <v>0.42940080211835407</v>
      </c>
    </row>
    <row r="5593" spans="1:11" x14ac:dyDescent="0.25">
      <c r="A5593">
        <v>1.1499999999999999</v>
      </c>
      <c r="B5593">
        <v>1.3630999999999999E-3</v>
      </c>
      <c r="C5593">
        <v>0.29099999999999998</v>
      </c>
      <c r="D5593">
        <v>13.788529358112401</v>
      </c>
      <c r="E5593">
        <v>13.7884037626986</v>
      </c>
      <c r="F5593">
        <v>13.7884169737689</v>
      </c>
      <c r="G5593">
        <v>474.564902080877</v>
      </c>
      <c r="H5593">
        <v>28.234110748483001</v>
      </c>
      <c r="I5593">
        <v>145.737523512606</v>
      </c>
      <c r="J5593" t="s">
        <v>10</v>
      </c>
      <c r="K5593">
        <f ca="1">RAND()</f>
        <v>0.11365554948857393</v>
      </c>
    </row>
    <row r="5594" spans="1:11" x14ac:dyDescent="0.25">
      <c r="A5594">
        <v>1.1499999999999999</v>
      </c>
      <c r="B5594">
        <v>1.3630999999999999E-3</v>
      </c>
      <c r="C5594">
        <v>0.29149999999999998</v>
      </c>
      <c r="D5594">
        <v>13.788535355574901</v>
      </c>
      <c r="E5594">
        <v>13.7884016023577</v>
      </c>
      <c r="F5594">
        <v>13.788438716967599</v>
      </c>
      <c r="G5594">
        <v>474.56490208300198</v>
      </c>
      <c r="H5594">
        <v>35.688026199342502</v>
      </c>
      <c r="I5594">
        <v>145.831788936192</v>
      </c>
      <c r="J5594" t="s">
        <v>10</v>
      </c>
      <c r="K5594">
        <f ca="1">RAND()</f>
        <v>0.19807310223072627</v>
      </c>
    </row>
    <row r="5595" spans="1:11" x14ac:dyDescent="0.25">
      <c r="A5595">
        <v>1.1499999999999999</v>
      </c>
      <c r="B5595">
        <v>1.3630999999999999E-3</v>
      </c>
      <c r="C5595">
        <v>0.29199999999999998</v>
      </c>
      <c r="D5595">
        <v>13.7885383133715</v>
      </c>
      <c r="E5595">
        <v>13.788402915389799</v>
      </c>
      <c r="F5595">
        <v>13.788461055268799</v>
      </c>
      <c r="G5595">
        <v>474.56490208325101</v>
      </c>
      <c r="H5595">
        <v>27.115267037250302</v>
      </c>
      <c r="I5595">
        <v>145.733632723131</v>
      </c>
      <c r="J5595" t="s">
        <v>10</v>
      </c>
      <c r="K5595">
        <f ca="1">RAND()</f>
        <v>0.60918177299069665</v>
      </c>
    </row>
    <row r="5596" spans="1:11" x14ac:dyDescent="0.25">
      <c r="A5596">
        <v>1.1499999999999999</v>
      </c>
      <c r="B5596">
        <v>1.3630999999999999E-3</v>
      </c>
      <c r="C5596">
        <v>0.29249999999999998</v>
      </c>
      <c r="D5596">
        <v>13.788538915636</v>
      </c>
      <c r="E5596">
        <v>13.7884076132126</v>
      </c>
      <c r="F5596">
        <v>13.7884836747641</v>
      </c>
      <c r="G5596">
        <v>474.56490207946899</v>
      </c>
      <c r="H5596">
        <v>34.734648122302403</v>
      </c>
      <c r="I5596">
        <v>145.820326006546</v>
      </c>
      <c r="J5596" t="s">
        <v>10</v>
      </c>
      <c r="K5596">
        <f ca="1">RAND()</f>
        <v>5.5906526366133802E-2</v>
      </c>
    </row>
    <row r="5597" spans="1:11" x14ac:dyDescent="0.25">
      <c r="A5597">
        <v>1.1499999999999999</v>
      </c>
      <c r="B5597">
        <v>1.3630999999999999E-3</v>
      </c>
      <c r="C5597">
        <v>0.29299999999999998</v>
      </c>
      <c r="D5597">
        <v>13.788536618383599</v>
      </c>
      <c r="E5597">
        <v>13.7884160905427</v>
      </c>
      <c r="F5597">
        <v>13.788504515142201</v>
      </c>
      <c r="G5597">
        <v>474.56490207128701</v>
      </c>
      <c r="H5597">
        <v>27.317458968857999</v>
      </c>
      <c r="I5597">
        <v>145.75752575086</v>
      </c>
      <c r="J5597" t="s">
        <v>10</v>
      </c>
      <c r="K5597">
        <f ca="1">RAND()</f>
        <v>0.72158388893909031</v>
      </c>
    </row>
    <row r="5598" spans="1:11" x14ac:dyDescent="0.25">
      <c r="A5598">
        <v>1.1499999999999999</v>
      </c>
      <c r="B5598">
        <v>1.3630999999999999E-3</v>
      </c>
      <c r="C5598">
        <v>0.29349999999999998</v>
      </c>
      <c r="D5598">
        <v>13.7885344733244</v>
      </c>
      <c r="E5598">
        <v>13.7884283792565</v>
      </c>
      <c r="F5598">
        <v>13.7885236188782</v>
      </c>
      <c r="G5598">
        <v>474.56490205697202</v>
      </c>
      <c r="H5598">
        <v>29.283187128414198</v>
      </c>
      <c r="I5598">
        <v>145.81023427185499</v>
      </c>
      <c r="J5598" t="s">
        <v>10</v>
      </c>
      <c r="K5598">
        <f ca="1">RAND()</f>
        <v>0.29761919039731755</v>
      </c>
    </row>
    <row r="5599" spans="1:11" x14ac:dyDescent="0.25">
      <c r="A5599">
        <v>1.1499999999999999</v>
      </c>
      <c r="B5599">
        <v>1.3630999999999999E-3</v>
      </c>
      <c r="C5599">
        <v>0.29399999999999998</v>
      </c>
      <c r="D5599">
        <v>13.7885309950383</v>
      </c>
      <c r="E5599">
        <v>13.788443349730899</v>
      </c>
      <c r="F5599">
        <v>13.788539593991</v>
      </c>
      <c r="G5599">
        <v>474.56490203814701</v>
      </c>
      <c r="H5599">
        <v>30.390810293810802</v>
      </c>
      <c r="I5599">
        <v>145.76100704356901</v>
      </c>
      <c r="J5599" t="s">
        <v>10</v>
      </c>
      <c r="K5599">
        <f ca="1">RAND()</f>
        <v>0.92858128041692012</v>
      </c>
    </row>
    <row r="5600" spans="1:11" x14ac:dyDescent="0.25">
      <c r="A5600">
        <v>1.1499999999999999</v>
      </c>
      <c r="B5600">
        <v>1.3630999999999999E-3</v>
      </c>
      <c r="C5600">
        <v>0.29449999999999998</v>
      </c>
      <c r="D5600">
        <v>13.788529060058901</v>
      </c>
      <c r="E5600">
        <v>13.788461410657099</v>
      </c>
      <c r="F5600">
        <v>13.7885524218356</v>
      </c>
      <c r="G5600">
        <v>474.56490201318502</v>
      </c>
      <c r="H5600">
        <v>23.8355950611381</v>
      </c>
      <c r="I5600">
        <v>145.81333303506</v>
      </c>
      <c r="J5600" t="s">
        <v>10</v>
      </c>
      <c r="K5600">
        <f ca="1">RAND()</f>
        <v>0.71902502510191635</v>
      </c>
    </row>
    <row r="5601" spans="1:11" x14ac:dyDescent="0.25">
      <c r="A5601">
        <v>1.1499999999999999</v>
      </c>
      <c r="B5601">
        <v>1.3630999999999999E-3</v>
      </c>
      <c r="C5601">
        <v>0.29499999999999998</v>
      </c>
      <c r="D5601">
        <v>13.788528393656501</v>
      </c>
      <c r="E5601">
        <v>13.788480306301899</v>
      </c>
      <c r="F5601">
        <v>13.7885620103383</v>
      </c>
      <c r="G5601">
        <v>474.56490198946801</v>
      </c>
      <c r="H5601">
        <v>31.75664092077</v>
      </c>
      <c r="I5601">
        <v>145.74174163148101</v>
      </c>
      <c r="J5601" t="s">
        <v>10</v>
      </c>
      <c r="K5601">
        <f ca="1">RAND()</f>
        <v>0.52635794003020708</v>
      </c>
    </row>
    <row r="5602" spans="1:11" x14ac:dyDescent="0.25">
      <c r="A5602">
        <v>1.1499999999999999</v>
      </c>
      <c r="B5602">
        <v>1.3630999999999999E-3</v>
      </c>
      <c r="C5602">
        <v>0.29549999999999998</v>
      </c>
      <c r="D5602">
        <v>13.788529642302599</v>
      </c>
      <c r="E5602">
        <v>13.7884998557056</v>
      </c>
      <c r="F5602">
        <v>13.7885682141224</v>
      </c>
      <c r="G5602">
        <v>474.56490195824102</v>
      </c>
      <c r="H5602">
        <v>22.901990825162599</v>
      </c>
      <c r="I5602">
        <v>145.82377402212299</v>
      </c>
      <c r="J5602" t="s">
        <v>10</v>
      </c>
      <c r="K5602">
        <f ca="1">RAND()</f>
        <v>0.52524526290541707</v>
      </c>
    </row>
    <row r="5603" spans="1:11" x14ac:dyDescent="0.25">
      <c r="A5603">
        <v>1.1499999999999999</v>
      </c>
      <c r="B5603">
        <v>1.3630999999999999E-3</v>
      </c>
      <c r="C5603">
        <v>0.29599999999999999</v>
      </c>
      <c r="D5603">
        <v>13.7885339859416</v>
      </c>
      <c r="E5603">
        <v>13.7885188882137</v>
      </c>
      <c r="F5603">
        <v>13.788572222290201</v>
      </c>
      <c r="G5603">
        <v>474.56490192480601</v>
      </c>
      <c r="H5603">
        <v>31.689089201706398</v>
      </c>
      <c r="I5603">
        <v>145.74335905529</v>
      </c>
      <c r="J5603" t="s">
        <v>10</v>
      </c>
      <c r="K5603">
        <f ca="1">RAND()</f>
        <v>0.97116885372445927</v>
      </c>
    </row>
    <row r="5604" spans="1:11" x14ac:dyDescent="0.25">
      <c r="A5604">
        <v>1.1499999999999999</v>
      </c>
      <c r="B5604">
        <v>1.3630999999999999E-3</v>
      </c>
      <c r="C5604">
        <v>0.29649999999999999</v>
      </c>
      <c r="D5604">
        <v>13.788539591033301</v>
      </c>
      <c r="E5604">
        <v>13.7885367003633</v>
      </c>
      <c r="F5604">
        <v>13.7885738262903</v>
      </c>
      <c r="G5604">
        <v>474.56490189226702</v>
      </c>
      <c r="H5604">
        <v>27.232571585637999</v>
      </c>
      <c r="I5604">
        <v>145.83157506985199</v>
      </c>
      <c r="J5604" t="s">
        <v>10</v>
      </c>
      <c r="K5604">
        <f ca="1">RAND()</f>
        <v>0.26697243000258319</v>
      </c>
    </row>
    <row r="5605" spans="1:11" x14ac:dyDescent="0.25">
      <c r="A5605">
        <v>1.1499999999999999</v>
      </c>
      <c r="B5605">
        <v>1.3630999999999999E-3</v>
      </c>
      <c r="C5605">
        <v>0.29699999999999999</v>
      </c>
      <c r="D5605">
        <v>13.7885488813231</v>
      </c>
      <c r="E5605">
        <v>13.788552555898899</v>
      </c>
      <c r="F5605">
        <v>13.788574503209601</v>
      </c>
      <c r="G5605">
        <v>474.56490186027298</v>
      </c>
      <c r="H5605">
        <v>29.648314036167601</v>
      </c>
      <c r="I5605">
        <v>145.74716238280899</v>
      </c>
      <c r="J5605" t="s">
        <v>10</v>
      </c>
      <c r="K5605">
        <f ca="1">RAND()</f>
        <v>0.38624170493486776</v>
      </c>
    </row>
    <row r="5606" spans="1:11" x14ac:dyDescent="0.25">
      <c r="A5606">
        <v>1.1499999999999999</v>
      </c>
      <c r="B5606">
        <v>1.3630999999999999E-3</v>
      </c>
      <c r="C5606">
        <v>0.29749999999999999</v>
      </c>
      <c r="D5606">
        <v>13.788558520818</v>
      </c>
      <c r="E5606">
        <v>13.7885658947473</v>
      </c>
      <c r="F5606">
        <v>13.788574355268899</v>
      </c>
      <c r="G5606">
        <v>474.56490183213702</v>
      </c>
      <c r="H5606">
        <v>33.250296589222501</v>
      </c>
      <c r="I5606">
        <v>145.83444397598501</v>
      </c>
      <c r="J5606" t="s">
        <v>10</v>
      </c>
      <c r="K5606">
        <f ca="1">RAND()</f>
        <v>0.69565466078563054</v>
      </c>
    </row>
    <row r="5607" spans="1:11" x14ac:dyDescent="0.25">
      <c r="A5607">
        <v>1.1499999999999999</v>
      </c>
      <c r="B5607">
        <v>1.3630999999999999E-3</v>
      </c>
      <c r="C5607">
        <v>0.29799999999999999</v>
      </c>
      <c r="D5607">
        <v>13.788570205015301</v>
      </c>
      <c r="E5607">
        <v>13.7885772419777</v>
      </c>
      <c r="F5607">
        <v>13.788574104378499</v>
      </c>
      <c r="G5607">
        <v>474.564901806801</v>
      </c>
      <c r="H5607">
        <v>27.763678865805801</v>
      </c>
      <c r="I5607">
        <v>145.73341373988501</v>
      </c>
      <c r="J5607" t="s">
        <v>10</v>
      </c>
      <c r="K5607">
        <f ca="1">RAND()</f>
        <v>0.34178577143889022</v>
      </c>
    </row>
    <row r="5608" spans="1:11" x14ac:dyDescent="0.25">
      <c r="A5608">
        <v>1.1499999999999999</v>
      </c>
      <c r="B5608">
        <v>1.3630999999999999E-3</v>
      </c>
      <c r="C5608">
        <v>0.29849999999999999</v>
      </c>
      <c r="D5608">
        <v>13.7885821166964</v>
      </c>
      <c r="E5608">
        <v>13.7885857756087</v>
      </c>
      <c r="F5608">
        <v>13.78857452406</v>
      </c>
      <c r="G5608">
        <v>474.564901786142</v>
      </c>
      <c r="H5608">
        <v>36.017327064865199</v>
      </c>
      <c r="I5608">
        <v>145.828910974178</v>
      </c>
      <c r="J5608" t="s">
        <v>10</v>
      </c>
      <c r="K5608">
        <f ca="1">RAND()</f>
        <v>0.15227621233747646</v>
      </c>
    </row>
    <row r="5609" spans="1:11" x14ac:dyDescent="0.25">
      <c r="A5609">
        <v>1.1499999999999999</v>
      </c>
      <c r="B5609">
        <v>1.3630999999999999E-3</v>
      </c>
      <c r="C5609">
        <v>0.29899999999999999</v>
      </c>
      <c r="D5609">
        <v>13.788593974337401</v>
      </c>
      <c r="E5609">
        <v>13.788592393408001</v>
      </c>
      <c r="F5609">
        <v>13.788575218282499</v>
      </c>
      <c r="G5609">
        <v>474.56490176913502</v>
      </c>
      <c r="H5609">
        <v>26.962562578413401</v>
      </c>
      <c r="I5609">
        <v>145.73952803959901</v>
      </c>
      <c r="J5609" t="s">
        <v>10</v>
      </c>
      <c r="K5609">
        <f ca="1">RAND()</f>
        <v>0.65776529692681363</v>
      </c>
    </row>
    <row r="5610" spans="1:11" x14ac:dyDescent="0.25">
      <c r="A5610">
        <v>1.1499999999999999</v>
      </c>
      <c r="B5610">
        <v>1.3630999999999999E-3</v>
      </c>
      <c r="C5610">
        <v>0.29949999999999999</v>
      </c>
      <c r="D5610">
        <v>13.788605944836499</v>
      </c>
      <c r="E5610">
        <v>13.788596955573301</v>
      </c>
      <c r="F5610">
        <v>13.7885771728651</v>
      </c>
      <c r="G5610">
        <v>474.56490175610799</v>
      </c>
      <c r="H5610">
        <v>33.244994068175899</v>
      </c>
      <c r="I5610">
        <v>145.81606713667301</v>
      </c>
      <c r="J5610" t="s">
        <v>10</v>
      </c>
      <c r="K5610">
        <f ca="1">RAND()</f>
        <v>0.5349116966371541</v>
      </c>
    </row>
    <row r="5611" spans="1:11" x14ac:dyDescent="0.25">
      <c r="A5611">
        <v>1.1499999999999999</v>
      </c>
      <c r="B5611">
        <v>1.3630999999999999E-3</v>
      </c>
      <c r="C5611">
        <v>0.3</v>
      </c>
      <c r="D5611">
        <v>13.788615867498001</v>
      </c>
      <c r="E5611">
        <v>13.788599832287201</v>
      </c>
      <c r="F5611">
        <v>13.788579359546301</v>
      </c>
      <c r="G5611">
        <v>474.56490174734898</v>
      </c>
      <c r="H5611">
        <v>28.017772640924399</v>
      </c>
      <c r="I5611">
        <v>145.764861959858</v>
      </c>
      <c r="J5611" t="s">
        <v>10</v>
      </c>
      <c r="K5611">
        <f ca="1">RAND()</f>
        <v>0.96130040263478167</v>
      </c>
    </row>
    <row r="5612" spans="1:11" x14ac:dyDescent="0.25">
      <c r="A5612">
        <v>1.1499999999999999</v>
      </c>
      <c r="B5612">
        <v>1.3630999999999999E-3</v>
      </c>
      <c r="C5612">
        <v>0.30049999999999999</v>
      </c>
      <c r="D5612">
        <v>13.7886264291004</v>
      </c>
      <c r="E5612">
        <v>13.788601875094701</v>
      </c>
      <c r="F5612">
        <v>13.7885825553284</v>
      </c>
      <c r="G5612">
        <v>474.564901740555</v>
      </c>
      <c r="H5612">
        <v>27.199760335377501</v>
      </c>
      <c r="I5612">
        <v>145.80980624200001</v>
      </c>
      <c r="J5612" t="s">
        <v>10</v>
      </c>
      <c r="K5612">
        <f ca="1">RAND()</f>
        <v>0.27259006572090927</v>
      </c>
    </row>
    <row r="5613" spans="1:11" x14ac:dyDescent="0.25">
      <c r="A5613">
        <v>1.1499999999999999</v>
      </c>
      <c r="B5613">
        <v>1.3630999999999999E-3</v>
      </c>
      <c r="C5613">
        <v>0.30099999999999999</v>
      </c>
      <c r="D5613">
        <v>13.7886345417984</v>
      </c>
      <c r="E5613">
        <v>13.7886025343737</v>
      </c>
      <c r="F5613">
        <v>13.788585944004501</v>
      </c>
      <c r="G5613">
        <v>474.564901737485</v>
      </c>
      <c r="H5613">
        <v>31.0693498923881</v>
      </c>
      <c r="I5613">
        <v>145.75382508457901</v>
      </c>
      <c r="J5613" t="s">
        <v>10</v>
      </c>
      <c r="K5613">
        <f ca="1">RAND()</f>
        <v>0.31374303910257217</v>
      </c>
    </row>
    <row r="5614" spans="1:11" x14ac:dyDescent="0.25">
      <c r="A5614">
        <v>1.1499999999999999</v>
      </c>
      <c r="B5614">
        <v>1.3630999999999999E-3</v>
      </c>
      <c r="C5614">
        <v>0.30149999999999999</v>
      </c>
      <c r="D5614">
        <v>13.788642018397599</v>
      </c>
      <c r="E5614">
        <v>13.788602793293</v>
      </c>
      <c r="F5614">
        <v>13.788589237032401</v>
      </c>
      <c r="G5614">
        <v>474.56490173609899</v>
      </c>
      <c r="H5614">
        <v>22.884951634321101</v>
      </c>
      <c r="I5614">
        <v>145.816705517066</v>
      </c>
      <c r="J5614" t="s">
        <v>10</v>
      </c>
      <c r="K5614">
        <f ca="1">RAND()</f>
        <v>0.91467423691221927</v>
      </c>
    </row>
    <row r="5615" spans="1:11" x14ac:dyDescent="0.25">
      <c r="A5615">
        <v>1.1499999999999999</v>
      </c>
      <c r="B5615">
        <v>1.3630999999999999E-3</v>
      </c>
      <c r="C5615">
        <v>0.30199999999999999</v>
      </c>
      <c r="D5615">
        <v>13.788648474829801</v>
      </c>
      <c r="E5615">
        <v>13.7886020829425</v>
      </c>
      <c r="F5615">
        <v>13.788593137868499</v>
      </c>
      <c r="G5615">
        <v>474.56490173691799</v>
      </c>
      <c r="H5615">
        <v>31.867710993612899</v>
      </c>
      <c r="I5615">
        <v>145.73978246087199</v>
      </c>
      <c r="J5615" t="s">
        <v>10</v>
      </c>
      <c r="K5615">
        <f ca="1">RAND()</f>
        <v>0.7331395651935132</v>
      </c>
    </row>
    <row r="5616" spans="1:11" x14ac:dyDescent="0.25">
      <c r="A5616">
        <v>1.1499999999999999</v>
      </c>
      <c r="B5616">
        <v>1.3630999999999999E-3</v>
      </c>
      <c r="C5616">
        <v>0.30249999999999999</v>
      </c>
      <c r="D5616">
        <v>13.788653484085501</v>
      </c>
      <c r="E5616">
        <v>13.788600824307</v>
      </c>
      <c r="F5616">
        <v>13.788596310902999</v>
      </c>
      <c r="G5616">
        <v>474.56490173977897</v>
      </c>
      <c r="H5616">
        <v>23.8646292200098</v>
      </c>
      <c r="I5616">
        <v>145.82691409307401</v>
      </c>
      <c r="J5616" t="s">
        <v>10</v>
      </c>
      <c r="K5616">
        <f ca="1">RAND()</f>
        <v>0.47004718807741575</v>
      </c>
    </row>
    <row r="5617" spans="1:11" x14ac:dyDescent="0.25">
      <c r="A5617">
        <v>1.1499999999999999</v>
      </c>
      <c r="B5617">
        <v>1.3630999999999999E-3</v>
      </c>
      <c r="C5617">
        <v>0.30299999999999999</v>
      </c>
      <c r="D5617">
        <v>13.7886584685904</v>
      </c>
      <c r="E5617">
        <v>13.7885989148146</v>
      </c>
      <c r="F5617">
        <v>13.788600085667699</v>
      </c>
      <c r="G5617">
        <v>474.564901743956</v>
      </c>
      <c r="H5617">
        <v>31.336326136908301</v>
      </c>
      <c r="I5617">
        <v>145.746615943931</v>
      </c>
      <c r="J5617" t="s">
        <v>10</v>
      </c>
      <c r="K5617">
        <f ca="1">RAND()</f>
        <v>0.40455756466821069</v>
      </c>
    </row>
    <row r="5618" spans="1:11" x14ac:dyDescent="0.25">
      <c r="A5618">
        <v>1.1499999999999999</v>
      </c>
      <c r="B5618">
        <v>1.3630999999999999E-3</v>
      </c>
      <c r="C5618">
        <v>0.30349999999999999</v>
      </c>
      <c r="D5618">
        <v>13.7886613530776</v>
      </c>
      <c r="E5618">
        <v>13.7885961858195</v>
      </c>
      <c r="F5618">
        <v>13.7886032950559</v>
      </c>
      <c r="G5618">
        <v>474.56490175072901</v>
      </c>
      <c r="H5618">
        <v>29.3075254792838</v>
      </c>
      <c r="I5618">
        <v>145.833179148672</v>
      </c>
      <c r="J5618" t="s">
        <v>10</v>
      </c>
      <c r="K5618">
        <f ca="1">RAND()</f>
        <v>3.1051082861065504E-2</v>
      </c>
    </row>
    <row r="5619" spans="1:11" x14ac:dyDescent="0.25">
      <c r="A5619">
        <v>1.1499999999999999</v>
      </c>
      <c r="B5619">
        <v>1.3630999999999999E-3</v>
      </c>
      <c r="C5619">
        <v>0.30399999999999999</v>
      </c>
      <c r="D5619">
        <v>13.788664252481</v>
      </c>
      <c r="E5619">
        <v>13.7885928592166</v>
      </c>
      <c r="F5619">
        <v>13.7886067965986</v>
      </c>
      <c r="G5619">
        <v>474.564901758828</v>
      </c>
      <c r="H5619">
        <v>28.841070981507801</v>
      </c>
      <c r="I5619">
        <v>145.74289174860201</v>
      </c>
      <c r="J5619" t="s">
        <v>10</v>
      </c>
      <c r="K5619">
        <f ca="1">RAND()</f>
        <v>0.23069380679389706</v>
      </c>
    </row>
    <row r="5620" spans="1:11" x14ac:dyDescent="0.25">
      <c r="A5620">
        <v>1.1499999999999999</v>
      </c>
      <c r="B5620">
        <v>1.3630999999999999E-3</v>
      </c>
      <c r="C5620">
        <v>0.30449999999999999</v>
      </c>
      <c r="D5620">
        <v>13.7886651227552</v>
      </c>
      <c r="E5620">
        <v>13.788588735569499</v>
      </c>
      <c r="F5620">
        <v>13.7886103933195</v>
      </c>
      <c r="G5620">
        <v>474.564901770804</v>
      </c>
      <c r="H5620">
        <v>34.7339971872589</v>
      </c>
      <c r="I5620">
        <v>145.8337479079</v>
      </c>
      <c r="J5620" t="s">
        <v>10</v>
      </c>
      <c r="K5620">
        <f ca="1">RAND()</f>
        <v>0.54352181438246794</v>
      </c>
    </row>
    <row r="5621" spans="1:11" x14ac:dyDescent="0.25">
      <c r="A5621">
        <v>1.1499999999999999</v>
      </c>
      <c r="B5621">
        <v>1.3630999999999999E-3</v>
      </c>
      <c r="C5621">
        <v>0.30499999999999999</v>
      </c>
      <c r="D5621">
        <v>13.788665343420501</v>
      </c>
      <c r="E5621">
        <v>13.788584585011501</v>
      </c>
      <c r="F5621">
        <v>13.788614056484899</v>
      </c>
      <c r="G5621">
        <v>474.56490178176102</v>
      </c>
      <c r="H5621">
        <v>27.39221754563</v>
      </c>
      <c r="I5621">
        <v>145.731754122035</v>
      </c>
      <c r="J5621" t="s">
        <v>10</v>
      </c>
      <c r="K5621">
        <f ca="1">RAND()</f>
        <v>0.94173548338283719</v>
      </c>
    </row>
    <row r="5622" spans="1:11" x14ac:dyDescent="0.25">
      <c r="A5622">
        <v>1.1499999999999999</v>
      </c>
      <c r="B5622">
        <v>1.3630999999999999E-3</v>
      </c>
      <c r="C5622">
        <v>0.30549999999999999</v>
      </c>
      <c r="D5622">
        <v>13.7886640257765</v>
      </c>
      <c r="E5622">
        <v>13.7885798931524</v>
      </c>
      <c r="F5622">
        <v>13.7886181748766</v>
      </c>
      <c r="G5622">
        <v>474.56490179709499</v>
      </c>
      <c r="H5622">
        <v>35.6890673661729</v>
      </c>
      <c r="I5622">
        <v>145.82491005203099</v>
      </c>
      <c r="J5622" t="s">
        <v>10</v>
      </c>
      <c r="K5622">
        <f ca="1">RAND()</f>
        <v>0.63582059533364066</v>
      </c>
    </row>
    <row r="5623" spans="1:11" x14ac:dyDescent="0.25">
      <c r="A5623">
        <v>1.1499999999999999</v>
      </c>
      <c r="B5623">
        <v>1.3630999999999999E-3</v>
      </c>
      <c r="C5623">
        <v>0.30599999999999999</v>
      </c>
      <c r="D5623">
        <v>13.788660709718901</v>
      </c>
      <c r="E5623">
        <v>13.788575263452399</v>
      </c>
      <c r="F5623">
        <v>13.7886218330929</v>
      </c>
      <c r="G5623">
        <v>474.56490181142499</v>
      </c>
      <c r="H5623">
        <v>26.999598312825199</v>
      </c>
      <c r="I5623">
        <v>145.748140720539</v>
      </c>
      <c r="J5623" t="s">
        <v>10</v>
      </c>
      <c r="K5623">
        <f ca="1">RAND()</f>
        <v>0.50025880179894222</v>
      </c>
    </row>
    <row r="5624" spans="1:11" x14ac:dyDescent="0.25">
      <c r="A5624">
        <v>1.1499999999999999</v>
      </c>
      <c r="B5624">
        <v>1.3630999999999999E-3</v>
      </c>
      <c r="C5624">
        <v>0.30649999999999999</v>
      </c>
      <c r="D5624">
        <v>13.7886564639107</v>
      </c>
      <c r="E5624">
        <v>13.788571159692999</v>
      </c>
      <c r="F5624">
        <v>13.7886259432263</v>
      </c>
      <c r="G5624">
        <v>474.56490182567302</v>
      </c>
      <c r="H5624">
        <v>31.366169280129</v>
      </c>
      <c r="I5624">
        <v>145.812472857513</v>
      </c>
      <c r="J5624" t="s">
        <v>10</v>
      </c>
      <c r="K5624">
        <f ca="1">RAND()</f>
        <v>0.44679193791763838</v>
      </c>
    </row>
    <row r="5625" spans="1:11" x14ac:dyDescent="0.25">
      <c r="A5625">
        <v>1.1499999999999999</v>
      </c>
      <c r="B5625">
        <v>1.3630999999999999E-3</v>
      </c>
      <c r="C5625">
        <v>0.307</v>
      </c>
      <c r="D5625">
        <v>13.788649686246901</v>
      </c>
      <c r="E5625">
        <v>13.788567743297</v>
      </c>
      <c r="F5625">
        <v>13.788629083456099</v>
      </c>
      <c r="G5625">
        <v>474.56490183998</v>
      </c>
      <c r="H5625">
        <v>29.395773749167802</v>
      </c>
      <c r="I5625">
        <v>145.765791366554</v>
      </c>
      <c r="J5625" t="s">
        <v>10</v>
      </c>
      <c r="K5625">
        <f ca="1">RAND()</f>
        <v>0.16301825403217607</v>
      </c>
    </row>
    <row r="5626" spans="1:11" x14ac:dyDescent="0.25">
      <c r="A5626">
        <v>1.1499999999999999</v>
      </c>
      <c r="B5626">
        <v>1.3630999999999999E-3</v>
      </c>
      <c r="C5626">
        <v>0.3075</v>
      </c>
      <c r="D5626">
        <v>13.7886429034759</v>
      </c>
      <c r="E5626">
        <v>13.7885657890301</v>
      </c>
      <c r="F5626">
        <v>13.7886317182294</v>
      </c>
      <c r="G5626">
        <v>474.56490185200403</v>
      </c>
      <c r="H5626">
        <v>25.322061012077501</v>
      </c>
      <c r="I5626">
        <v>145.81088609467199</v>
      </c>
      <c r="J5626" t="s">
        <v>10</v>
      </c>
      <c r="K5626">
        <f ca="1">RAND()</f>
        <v>0.2211777540660661</v>
      </c>
    </row>
    <row r="5627" spans="1:11" x14ac:dyDescent="0.25">
      <c r="A5627">
        <v>1.1499999999999999</v>
      </c>
      <c r="B5627">
        <v>1.3630999999999999E-3</v>
      </c>
      <c r="C5627">
        <v>0.308</v>
      </c>
      <c r="D5627">
        <v>13.788634106842901</v>
      </c>
      <c r="E5627">
        <v>13.788564345154599</v>
      </c>
      <c r="F5627">
        <v>13.7886331835176</v>
      </c>
      <c r="G5627">
        <v>474.56490186524599</v>
      </c>
      <c r="H5627">
        <v>31.503800149473498</v>
      </c>
      <c r="I5627">
        <v>145.74671479283299</v>
      </c>
      <c r="J5627" t="s">
        <v>10</v>
      </c>
      <c r="K5627">
        <f ca="1">RAND()</f>
        <v>0.70210289506363521</v>
      </c>
    </row>
    <row r="5628" spans="1:11" x14ac:dyDescent="0.25">
      <c r="A5628">
        <v>1.1499999999999999</v>
      </c>
      <c r="B5628">
        <v>1.3630999999999999E-3</v>
      </c>
      <c r="C5628">
        <v>0.3085</v>
      </c>
      <c r="D5628">
        <v>13.7886250318116</v>
      </c>
      <c r="E5628">
        <v>13.788564418744301</v>
      </c>
      <c r="F5628">
        <v>13.788632957818001</v>
      </c>
      <c r="G5628">
        <v>474.56490187428801</v>
      </c>
      <c r="H5628">
        <v>22.563508805041302</v>
      </c>
      <c r="I5628">
        <v>145.82026424431501</v>
      </c>
      <c r="J5628" t="s">
        <v>10</v>
      </c>
      <c r="K5628">
        <f ca="1">RAND()</f>
        <v>0.67742504673147075</v>
      </c>
    </row>
    <row r="5629" spans="1:11" x14ac:dyDescent="0.25">
      <c r="A5629">
        <v>1.1499999999999999</v>
      </c>
      <c r="B5629">
        <v>1.3630999999999999E-3</v>
      </c>
      <c r="C5629">
        <v>0.309</v>
      </c>
      <c r="D5629">
        <v>13.788616045935999</v>
      </c>
      <c r="E5629">
        <v>13.7885650226916</v>
      </c>
      <c r="F5629">
        <v>13.7886315167914</v>
      </c>
      <c r="G5629">
        <v>474.56490188126901</v>
      </c>
      <c r="H5629">
        <v>31.850847416283401</v>
      </c>
      <c r="I5629">
        <v>145.74055674211701</v>
      </c>
      <c r="J5629" t="s">
        <v>10</v>
      </c>
      <c r="K5629">
        <f ca="1">RAND()</f>
        <v>0.58650375217786366</v>
      </c>
    </row>
    <row r="5630" spans="1:11" x14ac:dyDescent="0.25">
      <c r="A5630">
        <v>1.1499999999999999</v>
      </c>
      <c r="B5630">
        <v>1.3630999999999999E-3</v>
      </c>
      <c r="C5630">
        <v>0.3095</v>
      </c>
      <c r="D5630">
        <v>13.7886067986545</v>
      </c>
      <c r="E5630">
        <v>13.7885666172557</v>
      </c>
      <c r="F5630">
        <v>13.7886276718072</v>
      </c>
      <c r="G5630">
        <v>474.56490188594699</v>
      </c>
      <c r="H5630">
        <v>25.356867722219899</v>
      </c>
      <c r="I5630">
        <v>145.82944035608301</v>
      </c>
      <c r="J5630" t="s">
        <v>10</v>
      </c>
      <c r="K5630">
        <f ca="1">RAND()</f>
        <v>0.78157972981923851</v>
      </c>
    </row>
    <row r="5631" spans="1:11" x14ac:dyDescent="0.25">
      <c r="A5631">
        <v>1.1499999999999999</v>
      </c>
      <c r="B5631">
        <v>1.3630999999999999E-3</v>
      </c>
      <c r="C5631">
        <v>0.31</v>
      </c>
      <c r="D5631">
        <v>13.788599239937801</v>
      </c>
      <c r="E5631">
        <v>13.788568491627499</v>
      </c>
      <c r="F5631">
        <v>13.788622578852101</v>
      </c>
      <c r="G5631">
        <v>474.56490188837898</v>
      </c>
      <c r="H5631">
        <v>30.728720876258699</v>
      </c>
      <c r="I5631">
        <v>145.748477560845</v>
      </c>
      <c r="J5631" t="s">
        <v>10</v>
      </c>
      <c r="K5631">
        <f ca="1">RAND()</f>
        <v>0.12739540373915581</v>
      </c>
    </row>
    <row r="5632" spans="1:11" x14ac:dyDescent="0.25">
      <c r="A5632">
        <v>1.1499999999999999</v>
      </c>
      <c r="B5632">
        <v>1.3630999999999999E-3</v>
      </c>
      <c r="C5632">
        <v>0.3105</v>
      </c>
      <c r="D5632">
        <v>13.788591768277</v>
      </c>
      <c r="E5632">
        <v>13.7885701443158</v>
      </c>
      <c r="F5632">
        <v>13.7886154407974</v>
      </c>
      <c r="G5632">
        <v>474.56490188998498</v>
      </c>
      <c r="H5632">
        <v>31.380527296028902</v>
      </c>
      <c r="I5632">
        <v>145.834109077817</v>
      </c>
      <c r="J5632" t="s">
        <v>10</v>
      </c>
      <c r="K5632">
        <f ca="1">RAND()</f>
        <v>0.9681230869832077</v>
      </c>
    </row>
    <row r="5633" spans="1:11" x14ac:dyDescent="0.25">
      <c r="A5633">
        <v>1.1499999999999999</v>
      </c>
      <c r="B5633">
        <v>1.3630999999999999E-3</v>
      </c>
      <c r="C5633">
        <v>0.311</v>
      </c>
      <c r="D5633">
        <v>13.788586863825699</v>
      </c>
      <c r="E5633">
        <v>13.788571613908401</v>
      </c>
      <c r="F5633">
        <v>13.7886072088079</v>
      </c>
      <c r="G5633">
        <v>474.56490188978398</v>
      </c>
      <c r="H5633">
        <v>28.233607964614698</v>
      </c>
      <c r="I5633">
        <v>145.73758434894501</v>
      </c>
      <c r="J5633" t="s">
        <v>10</v>
      </c>
      <c r="K5633">
        <f ca="1">RAND()</f>
        <v>0.41849328015892828</v>
      </c>
    </row>
    <row r="5634" spans="1:11" x14ac:dyDescent="0.25">
      <c r="A5634">
        <v>1.1499999999999999</v>
      </c>
      <c r="B5634">
        <v>1.3630999999999999E-3</v>
      </c>
      <c r="C5634">
        <v>0.3115</v>
      </c>
      <c r="D5634">
        <v>13.7885825725172</v>
      </c>
      <c r="E5634">
        <v>13.788571780165601</v>
      </c>
      <c r="F5634">
        <v>13.788598033901</v>
      </c>
      <c r="G5634">
        <v>474.56490189027801</v>
      </c>
      <c r="H5634">
        <v>35.687553300263602</v>
      </c>
      <c r="I5634">
        <v>145.83183044419701</v>
      </c>
      <c r="J5634" t="s">
        <v>10</v>
      </c>
      <c r="K5634">
        <f ca="1">RAND()</f>
        <v>0.21224188334489791</v>
      </c>
    </row>
    <row r="5635" spans="1:11" x14ac:dyDescent="0.25">
      <c r="A5635">
        <v>1.1499999999999999</v>
      </c>
      <c r="B5635">
        <v>1.3630999999999999E-3</v>
      </c>
      <c r="C5635">
        <v>0.312</v>
      </c>
      <c r="D5635">
        <v>13.788580167715001</v>
      </c>
      <c r="E5635">
        <v>13.7885710398465</v>
      </c>
      <c r="F5635">
        <v>13.7885882607433</v>
      </c>
      <c r="G5635">
        <v>474.56490189442798</v>
      </c>
      <c r="H5635">
        <v>27.1147930125865</v>
      </c>
      <c r="I5635">
        <v>145.73365529382099</v>
      </c>
      <c r="J5635" t="s">
        <v>10</v>
      </c>
      <c r="K5635">
        <f ca="1">RAND()</f>
        <v>0.9124704746230422</v>
      </c>
    </row>
    <row r="5636" spans="1:11" x14ac:dyDescent="0.25">
      <c r="A5636">
        <v>1.1499999999999999</v>
      </c>
      <c r="B5636">
        <v>1.3630999999999999E-3</v>
      </c>
      <c r="C5636">
        <v>0.3125</v>
      </c>
      <c r="D5636">
        <v>13.7885790900045</v>
      </c>
      <c r="E5636">
        <v>13.788568629589101</v>
      </c>
      <c r="F5636">
        <v>13.788579023812</v>
      </c>
      <c r="G5636">
        <v>474.56490189641403</v>
      </c>
      <c r="H5636">
        <v>34.734174103185602</v>
      </c>
      <c r="I5636">
        <v>145.82033038599599</v>
      </c>
      <c r="J5636" t="s">
        <v>10</v>
      </c>
      <c r="K5636">
        <f ca="1">RAND()</f>
        <v>0.47557447904320738</v>
      </c>
    </row>
    <row r="5637" spans="1:11" x14ac:dyDescent="0.25">
      <c r="A5637">
        <v>1.1499999999999999</v>
      </c>
      <c r="B5637">
        <v>1.3630999999999999E-3</v>
      </c>
      <c r="C5637">
        <v>0.313</v>
      </c>
      <c r="D5637">
        <v>13.788578306667601</v>
      </c>
      <c r="E5637">
        <v>13.7885649245632</v>
      </c>
      <c r="F5637">
        <v>13.788569672513599</v>
      </c>
      <c r="G5637">
        <v>474.56490190029001</v>
      </c>
      <c r="H5637">
        <v>27.317027197522599</v>
      </c>
      <c r="I5637">
        <v>145.75751271940399</v>
      </c>
      <c r="J5637" t="s">
        <v>10</v>
      </c>
      <c r="K5637">
        <f ca="1">RAND()</f>
        <v>0.23749083442905217</v>
      </c>
    </row>
    <row r="5638" spans="1:11" x14ac:dyDescent="0.25">
      <c r="A5638">
        <v>1.1499999999999999</v>
      </c>
      <c r="B5638">
        <v>1.3630999999999999E-3</v>
      </c>
      <c r="C5638">
        <v>0.3135</v>
      </c>
      <c r="D5638">
        <v>13.7885792565648</v>
      </c>
      <c r="E5638">
        <v>13.788559861434999</v>
      </c>
      <c r="F5638">
        <v>13.7885619510796</v>
      </c>
      <c r="G5638">
        <v>474.56490190550301</v>
      </c>
      <c r="H5638">
        <v>29.2827319556351</v>
      </c>
      <c r="I5638">
        <v>145.810204803239</v>
      </c>
      <c r="J5638" t="s">
        <v>10</v>
      </c>
      <c r="K5638">
        <f ca="1">RAND()</f>
        <v>0.65912054459849623</v>
      </c>
    </row>
    <row r="5639" spans="1:11" x14ac:dyDescent="0.25">
      <c r="A5639">
        <v>1.1499999999999999</v>
      </c>
      <c r="B5639">
        <v>1.3630999999999999E-3</v>
      </c>
      <c r="C5639">
        <v>0.314</v>
      </c>
      <c r="D5639">
        <v>13.788579062317501</v>
      </c>
      <c r="E5639">
        <v>13.788553344027701</v>
      </c>
      <c r="F5639">
        <v>13.7885548785544</v>
      </c>
      <c r="G5639">
        <v>474.56490191385399</v>
      </c>
      <c r="H5639">
        <v>30.390409663527599</v>
      </c>
      <c r="I5639">
        <v>145.760961736589</v>
      </c>
      <c r="J5639" t="s">
        <v>10</v>
      </c>
      <c r="K5639">
        <f ca="1">RAND()</f>
        <v>0.64457298850122746</v>
      </c>
    </row>
    <row r="5640" spans="1:11" x14ac:dyDescent="0.25">
      <c r="A5640">
        <v>1.1499999999999999</v>
      </c>
      <c r="B5640">
        <v>1.3630999999999999E-3</v>
      </c>
      <c r="C5640">
        <v>0.3145</v>
      </c>
      <c r="D5640">
        <v>13.788579691698001</v>
      </c>
      <c r="E5640">
        <v>13.7885460966144</v>
      </c>
      <c r="F5640">
        <v>13.788549287165299</v>
      </c>
      <c r="G5640">
        <v>474.56490192324702</v>
      </c>
      <c r="H5640">
        <v>23.835182861165499</v>
      </c>
      <c r="I5640">
        <v>145.81327307254099</v>
      </c>
      <c r="J5640" t="s">
        <v>10</v>
      </c>
      <c r="K5640">
        <f ca="1">RAND()</f>
        <v>0.17453646353239738</v>
      </c>
    </row>
    <row r="5641" spans="1:11" x14ac:dyDescent="0.25">
      <c r="A5641">
        <v>1.1499999999999999</v>
      </c>
      <c r="B5641">
        <v>1.3630999999999999E-3</v>
      </c>
      <c r="C5641">
        <v>0.315</v>
      </c>
      <c r="D5641">
        <v>13.7885792370849</v>
      </c>
      <c r="E5641">
        <v>13.788538040138601</v>
      </c>
      <c r="F5641">
        <v>13.788545128610901</v>
      </c>
      <c r="G5641">
        <v>474.56490193299197</v>
      </c>
      <c r="H5641">
        <v>31.756271980185701</v>
      </c>
      <c r="I5641">
        <v>145.741667788695</v>
      </c>
      <c r="J5641" t="s">
        <v>10</v>
      </c>
      <c r="K5641">
        <f ca="1">RAND()</f>
        <v>0.88239354035950368</v>
      </c>
    </row>
    <row r="5642" spans="1:11" x14ac:dyDescent="0.25">
      <c r="A5642">
        <v>1.1499999999999999</v>
      </c>
      <c r="B5642">
        <v>1.3630999999999999E-3</v>
      </c>
      <c r="C5642">
        <v>0.3155</v>
      </c>
      <c r="D5642">
        <v>13.7885783556228</v>
      </c>
      <c r="E5642">
        <v>13.788530212580699</v>
      </c>
      <c r="F5642">
        <v>13.788542026667701</v>
      </c>
      <c r="G5642">
        <v>474.564901944864</v>
      </c>
      <c r="H5642">
        <v>22.901638129860601</v>
      </c>
      <c r="I5642">
        <v>145.8236879143</v>
      </c>
      <c r="J5642" t="s">
        <v>10</v>
      </c>
      <c r="K5642">
        <f ca="1">RAND()</f>
        <v>0.37156910526387121</v>
      </c>
    </row>
    <row r="5643" spans="1:11" x14ac:dyDescent="0.25">
      <c r="A5643">
        <v>1.1499999999999999</v>
      </c>
      <c r="B5643">
        <v>1.3630999999999999E-3</v>
      </c>
      <c r="C5643">
        <v>0.316</v>
      </c>
      <c r="D5643">
        <v>13.788576718438399</v>
      </c>
      <c r="E5643">
        <v>13.788522198823999</v>
      </c>
      <c r="F5643">
        <v>13.788540466029399</v>
      </c>
      <c r="G5643">
        <v>474.56490195779998</v>
      </c>
      <c r="H5643">
        <v>31.688763206104301</v>
      </c>
      <c r="I5643">
        <v>145.743261410435</v>
      </c>
      <c r="J5643" t="s">
        <v>10</v>
      </c>
      <c r="K5643">
        <f ca="1">RAND()</f>
        <v>0.48644393310891409</v>
      </c>
    </row>
    <row r="5644" spans="1:11" x14ac:dyDescent="0.25">
      <c r="A5644">
        <v>1.1499999999999999</v>
      </c>
      <c r="B5644">
        <v>1.3630999999999999E-3</v>
      </c>
      <c r="C5644">
        <v>0.3165</v>
      </c>
      <c r="D5644">
        <v>13.788573676198499</v>
      </c>
      <c r="E5644">
        <v>13.788514757431599</v>
      </c>
      <c r="F5644">
        <v>13.7885392084561</v>
      </c>
      <c r="G5644">
        <v>474.56490197103199</v>
      </c>
      <c r="H5644">
        <v>27.2322829676427</v>
      </c>
      <c r="I5644">
        <v>145.83146726356401</v>
      </c>
      <c r="J5644" t="s">
        <v>10</v>
      </c>
      <c r="K5644">
        <f ca="1">RAND()</f>
        <v>0.62208593188198058</v>
      </c>
    </row>
    <row r="5645" spans="1:11" x14ac:dyDescent="0.25">
      <c r="A5645">
        <v>1.1499999999999999</v>
      </c>
      <c r="B5645">
        <v>1.3630999999999999E-3</v>
      </c>
      <c r="C5645">
        <v>0.317</v>
      </c>
      <c r="D5645">
        <v>13.7885706809647</v>
      </c>
      <c r="E5645">
        <v>13.7885081582395</v>
      </c>
      <c r="F5645">
        <v>13.7885390676025</v>
      </c>
      <c r="G5645">
        <v>474.56490198304198</v>
      </c>
      <c r="H5645">
        <v>29.648041114835301</v>
      </c>
      <c r="I5645">
        <v>145.74704543644401</v>
      </c>
      <c r="J5645" t="s">
        <v>10</v>
      </c>
      <c r="K5645">
        <f ca="1">RAND()</f>
        <v>0.38380633776675277</v>
      </c>
    </row>
    <row r="5646" spans="1:11" x14ac:dyDescent="0.25">
      <c r="A5646">
        <v>1.1499999999999999</v>
      </c>
      <c r="B5646">
        <v>1.3630999999999999E-3</v>
      </c>
      <c r="C5646">
        <v>0.3175</v>
      </c>
      <c r="D5646">
        <v>13.788566088284499</v>
      </c>
      <c r="E5646">
        <v>13.7885021020435</v>
      </c>
      <c r="F5646">
        <v>13.7885388631137</v>
      </c>
      <c r="G5646">
        <v>474.56490199462701</v>
      </c>
      <c r="H5646">
        <v>33.250069676377102</v>
      </c>
      <c r="I5646">
        <v>145.83431933247601</v>
      </c>
      <c r="J5646" t="s">
        <v>10</v>
      </c>
      <c r="K5646">
        <f ca="1">RAND()</f>
        <v>0.74828283706034171</v>
      </c>
    </row>
    <row r="5647" spans="1:11" x14ac:dyDescent="0.25">
      <c r="A5647">
        <v>1.1499999999999999</v>
      </c>
      <c r="B5647">
        <v>1.3630999999999999E-3</v>
      </c>
      <c r="C5647">
        <v>0.318</v>
      </c>
      <c r="D5647">
        <v>13.7885623223703</v>
      </c>
      <c r="E5647">
        <v>13.788497337231201</v>
      </c>
      <c r="F5647">
        <v>13.7885390019259</v>
      </c>
      <c r="G5647">
        <v>474.56490200404397</v>
      </c>
      <c r="H5647">
        <v>27.763468046454101</v>
      </c>
      <c r="I5647">
        <v>145.733282532559</v>
      </c>
      <c r="J5647" t="s">
        <v>10</v>
      </c>
      <c r="K5647">
        <f ca="1">RAND()</f>
        <v>0.75664635980278605</v>
      </c>
    </row>
    <row r="5648" spans="1:11" x14ac:dyDescent="0.25">
      <c r="A5648">
        <v>1.1499999999999999</v>
      </c>
      <c r="B5648">
        <v>1.3630999999999999E-3</v>
      </c>
      <c r="C5648">
        <v>0.31850000000000001</v>
      </c>
      <c r="D5648">
        <v>13.788557525874401</v>
      </c>
      <c r="E5648">
        <v>13.788493116746499</v>
      </c>
      <c r="F5648">
        <v>13.788539157915899</v>
      </c>
      <c r="G5648">
        <v>474.564902012863</v>
      </c>
      <c r="H5648">
        <v>36.017158383814198</v>
      </c>
      <c r="I5648">
        <v>145.82877457165799</v>
      </c>
      <c r="J5648" t="s">
        <v>10</v>
      </c>
      <c r="K5648">
        <f ca="1">RAND()</f>
        <v>0.74901706138320268</v>
      </c>
    </row>
    <row r="5649" spans="1:11" x14ac:dyDescent="0.25">
      <c r="A5649">
        <v>1.1499999999999999</v>
      </c>
      <c r="B5649">
        <v>1.3630999999999999E-3</v>
      </c>
      <c r="C5649">
        <v>0.31900000000000001</v>
      </c>
      <c r="D5649">
        <v>13.788552961153201</v>
      </c>
      <c r="E5649">
        <v>13.788489932550601</v>
      </c>
      <c r="F5649">
        <v>13.7885390112256</v>
      </c>
      <c r="G5649">
        <v>474.56490201973702</v>
      </c>
      <c r="H5649">
        <v>26.9624121397027</v>
      </c>
      <c r="I5649">
        <v>145.73938729415099</v>
      </c>
      <c r="J5649" t="s">
        <v>10</v>
      </c>
      <c r="K5649">
        <f ca="1">RAND()</f>
        <v>0.24238933856343792</v>
      </c>
    </row>
    <row r="5650" spans="1:11" x14ac:dyDescent="0.25">
      <c r="A5650">
        <v>1.1499999999999999</v>
      </c>
      <c r="B5650">
        <v>1.3630999999999999E-3</v>
      </c>
      <c r="C5650">
        <v>0.31950000000000001</v>
      </c>
      <c r="D5650">
        <v>13.788548942693501</v>
      </c>
      <c r="E5650">
        <v>13.788487257573999</v>
      </c>
      <c r="F5650">
        <v>13.7885392368949</v>
      </c>
      <c r="G5650">
        <v>474.56490202523401</v>
      </c>
      <c r="H5650">
        <v>33.244881365984497</v>
      </c>
      <c r="I5650">
        <v>145.815923704738</v>
      </c>
      <c r="J5650" t="s">
        <v>10</v>
      </c>
      <c r="K5650">
        <f ca="1">RAND()</f>
        <v>0.88984741063020989</v>
      </c>
    </row>
    <row r="5651" spans="1:11" x14ac:dyDescent="0.25">
      <c r="A5651">
        <v>1.1499999999999999</v>
      </c>
      <c r="B5651">
        <v>1.3630999999999999E-3</v>
      </c>
      <c r="C5651">
        <v>0.32</v>
      </c>
      <c r="D5651">
        <v>13.7885442973273</v>
      </c>
      <c r="E5651">
        <v>13.788485485261701</v>
      </c>
      <c r="F5651">
        <v>13.788538592455099</v>
      </c>
      <c r="G5651">
        <v>474.564902029694</v>
      </c>
      <c r="H5651">
        <v>28.017679340549101</v>
      </c>
      <c r="I5651">
        <v>145.76471684170599</v>
      </c>
      <c r="J5651" t="s">
        <v>10</v>
      </c>
      <c r="K5651">
        <f ca="1">RAND()</f>
        <v>0.73257092426256398</v>
      </c>
    </row>
    <row r="5652" spans="1:11" x14ac:dyDescent="0.25">
      <c r="A5652">
        <v>1.1499999999999999</v>
      </c>
      <c r="B5652">
        <v>1.3630999999999999E-3</v>
      </c>
      <c r="C5652">
        <v>0.32050000000000001</v>
      </c>
      <c r="D5652">
        <v>13.788541055343799</v>
      </c>
      <c r="E5652">
        <v>13.788484133488</v>
      </c>
      <c r="F5652">
        <v>13.788538606292899</v>
      </c>
      <c r="G5652">
        <v>474.564902032497</v>
      </c>
      <c r="H5652">
        <v>27.199700973731101</v>
      </c>
      <c r="I5652">
        <v>145.80966052420399</v>
      </c>
      <c r="J5652" t="s">
        <v>10</v>
      </c>
      <c r="K5652">
        <f ca="1">RAND()</f>
        <v>0.1538767737174207</v>
      </c>
    </row>
    <row r="5653" spans="1:11" x14ac:dyDescent="0.25">
      <c r="A5653">
        <v>1.1499999999999999</v>
      </c>
      <c r="B5653">
        <v>1.3630999999999999E-3</v>
      </c>
      <c r="C5653">
        <v>0.32100000000000001</v>
      </c>
      <c r="D5653">
        <v>13.7885369422532</v>
      </c>
      <c r="E5653">
        <v>13.7884830623032</v>
      </c>
      <c r="F5653">
        <v>13.7885381816782</v>
      </c>
      <c r="G5653">
        <v>474.56490203514102</v>
      </c>
      <c r="H5653">
        <v>31.069316720552699</v>
      </c>
      <c r="I5653">
        <v>145.75367977148301</v>
      </c>
      <c r="J5653" t="s">
        <v>10</v>
      </c>
      <c r="K5653">
        <f ca="1">RAND()</f>
        <v>0.55675279714482395</v>
      </c>
    </row>
    <row r="5654" spans="1:11" x14ac:dyDescent="0.25">
      <c r="A5654">
        <v>1.1499999999999999</v>
      </c>
      <c r="B5654">
        <v>1.3630999999999999E-3</v>
      </c>
      <c r="C5654">
        <v>0.32150000000000001</v>
      </c>
      <c r="D5654">
        <v>13.788534156799701</v>
      </c>
      <c r="E5654">
        <v>13.7884827747553</v>
      </c>
      <c r="F5654">
        <v>13.7885380568136</v>
      </c>
      <c r="G5654">
        <v>474.56490203593</v>
      </c>
      <c r="H5654">
        <v>22.884941387051899</v>
      </c>
      <c r="I5654">
        <v>145.81656193169101</v>
      </c>
      <c r="J5654" t="s">
        <v>10</v>
      </c>
      <c r="K5654">
        <f ca="1">RAND()</f>
        <v>0.58211263811647296</v>
      </c>
    </row>
    <row r="5655" spans="1:11" x14ac:dyDescent="0.25">
      <c r="A5655">
        <v>1.1499999999999999</v>
      </c>
      <c r="B5655">
        <v>1.3630999999999999E-3</v>
      </c>
      <c r="C5655">
        <v>0.32200000000000001</v>
      </c>
      <c r="D5655">
        <v>13.7885309141672</v>
      </c>
      <c r="E5655">
        <v>13.7884825042896</v>
      </c>
      <c r="F5655">
        <v>13.788537866909</v>
      </c>
      <c r="G5655">
        <v>474.56490203665498</v>
      </c>
      <c r="H5655">
        <v>31.867734925302599</v>
      </c>
      <c r="I5655">
        <v>145.73964129089001</v>
      </c>
      <c r="J5655" t="s">
        <v>10</v>
      </c>
      <c r="K5655">
        <f ca="1">RAND()</f>
        <v>0.98155476210011228</v>
      </c>
    </row>
    <row r="5656" spans="1:11" x14ac:dyDescent="0.25">
      <c r="A5656">
        <v>1.1499999999999999</v>
      </c>
      <c r="B5656">
        <v>1.3630999999999999E-3</v>
      </c>
      <c r="C5656">
        <v>0.32250000000000001</v>
      </c>
      <c r="D5656">
        <v>13.788528212191601</v>
      </c>
      <c r="E5656">
        <v>13.788483120966101</v>
      </c>
      <c r="F5656">
        <v>13.7885375777912</v>
      </c>
      <c r="G5656">
        <v>474.56490203586401</v>
      </c>
      <c r="H5656">
        <v>23.8646647454486</v>
      </c>
      <c r="I5656">
        <v>145.82677658057</v>
      </c>
      <c r="J5656" t="s">
        <v>10</v>
      </c>
      <c r="K5656">
        <f ca="1">RAND()</f>
        <v>0.63976963011189147</v>
      </c>
    </row>
    <row r="5657" spans="1:11" x14ac:dyDescent="0.25">
      <c r="A5657">
        <v>1.1499999999999999</v>
      </c>
      <c r="B5657">
        <v>1.3630999999999999E-3</v>
      </c>
      <c r="C5657">
        <v>0.32300000000000001</v>
      </c>
      <c r="D5657">
        <v>13.7885259248933</v>
      </c>
      <c r="E5657">
        <v>13.7884837307365</v>
      </c>
      <c r="F5657">
        <v>13.788537579985</v>
      </c>
      <c r="G5657">
        <v>474.56490203452199</v>
      </c>
      <c r="H5657">
        <v>31.3364038908224</v>
      </c>
      <c r="I5657">
        <v>145.74648249057401</v>
      </c>
      <c r="J5657" t="s">
        <v>10</v>
      </c>
      <c r="K5657">
        <f ca="1">RAND()</f>
        <v>0.46713701671882935</v>
      </c>
    </row>
    <row r="5658" spans="1:11" x14ac:dyDescent="0.25">
      <c r="A5658">
        <v>1.1499999999999999</v>
      </c>
      <c r="B5658">
        <v>1.3630999999999999E-3</v>
      </c>
      <c r="C5658">
        <v>0.32350000000000001</v>
      </c>
      <c r="D5658">
        <v>13.788523262329299</v>
      </c>
      <c r="E5658">
        <v>13.7884850889738</v>
      </c>
      <c r="F5658">
        <v>13.7885370356613</v>
      </c>
      <c r="G5658">
        <v>474.564902032031</v>
      </c>
      <c r="H5658">
        <v>29.307605716420898</v>
      </c>
      <c r="I5658">
        <v>145.833050796668</v>
      </c>
      <c r="J5658" t="s">
        <v>10</v>
      </c>
      <c r="K5658">
        <f ca="1">RAND()</f>
        <v>0.8810113208124466</v>
      </c>
    </row>
    <row r="5659" spans="1:11" x14ac:dyDescent="0.25">
      <c r="A5659">
        <v>1.1499999999999999</v>
      </c>
      <c r="B5659">
        <v>1.3630999999999999E-3</v>
      </c>
      <c r="C5659">
        <v>0.32400000000000001</v>
      </c>
      <c r="D5659">
        <v>13.788522168002199</v>
      </c>
      <c r="E5659">
        <v>13.788487080861</v>
      </c>
      <c r="F5659">
        <v>13.7885369375891</v>
      </c>
      <c r="G5659">
        <v>474.56490202792202</v>
      </c>
      <c r="H5659">
        <v>28.8411880601418</v>
      </c>
      <c r="I5659">
        <v>145.742769441544</v>
      </c>
      <c r="J5659" t="s">
        <v>10</v>
      </c>
      <c r="K5659">
        <f ca="1">RAND()</f>
        <v>0.2024174531940377</v>
      </c>
    </row>
    <row r="5660" spans="1:11" x14ac:dyDescent="0.25">
      <c r="A5660">
        <v>1.1499999999999999</v>
      </c>
      <c r="B5660">
        <v>1.3630999999999999E-3</v>
      </c>
      <c r="C5660">
        <v>0.32450000000000001</v>
      </c>
      <c r="D5660">
        <v>13.7885203353219</v>
      </c>
      <c r="E5660">
        <v>13.788489035379699</v>
      </c>
      <c r="F5660">
        <v>13.788536095861501</v>
      </c>
      <c r="G5660">
        <v>474.56490202320202</v>
      </c>
      <c r="H5660">
        <v>34.734122185553403</v>
      </c>
      <c r="I5660">
        <v>145.833631974638</v>
      </c>
      <c r="J5660" t="s">
        <v>10</v>
      </c>
      <c r="K5660">
        <f ca="1">RAND()</f>
        <v>0.56897110709811927</v>
      </c>
    </row>
    <row r="5661" spans="1:11" x14ac:dyDescent="0.25">
      <c r="A5661">
        <v>1.1499999999999999</v>
      </c>
      <c r="B5661">
        <v>1.3630999999999999E-3</v>
      </c>
      <c r="C5661">
        <v>0.32500000000000001</v>
      </c>
      <c r="D5661">
        <v>13.7885199650187</v>
      </c>
      <c r="E5661">
        <v>13.7884915551862</v>
      </c>
      <c r="F5661">
        <v>13.788535134436501</v>
      </c>
      <c r="G5661">
        <v>474.56490201764399</v>
      </c>
      <c r="H5661">
        <v>27.392362291889299</v>
      </c>
      <c r="I5661">
        <v>145.73164506356699</v>
      </c>
      <c r="J5661" t="s">
        <v>10</v>
      </c>
      <c r="K5661">
        <f ca="1">RAND()</f>
        <v>0.19059865440595114</v>
      </c>
    </row>
    <row r="5662" spans="1:11" x14ac:dyDescent="0.25">
      <c r="A5662">
        <v>1.1499999999999999</v>
      </c>
      <c r="B5662">
        <v>1.3630999999999999E-3</v>
      </c>
      <c r="C5662">
        <v>0.32550000000000001</v>
      </c>
      <c r="D5662">
        <v>13.788519744054399</v>
      </c>
      <c r="E5662">
        <v>13.788493809457499</v>
      </c>
      <c r="F5662">
        <v>13.7885340992929</v>
      </c>
      <c r="G5662">
        <v>474.56490201105299</v>
      </c>
      <c r="H5662">
        <v>35.689233619036699</v>
      </c>
      <c r="I5662">
        <v>145.82480847408101</v>
      </c>
      <c r="J5662" t="s">
        <v>10</v>
      </c>
      <c r="K5662">
        <f ca="1">RAND()</f>
        <v>0.27028362336308509</v>
      </c>
    </row>
    <row r="5663" spans="1:11" x14ac:dyDescent="0.25">
      <c r="A5663">
        <v>1.1499999999999999</v>
      </c>
      <c r="B5663">
        <v>1.3630999999999999E-3</v>
      </c>
      <c r="C5663">
        <v>0.32600000000000001</v>
      </c>
      <c r="D5663">
        <v>13.788520481525801</v>
      </c>
      <c r="E5663">
        <v>13.7884965651306</v>
      </c>
      <c r="F5663">
        <v>13.7885324929136</v>
      </c>
      <c r="G5663">
        <v>474.56490200385798</v>
      </c>
      <c r="H5663">
        <v>26.9997615858112</v>
      </c>
      <c r="I5663">
        <v>145.748047078528</v>
      </c>
      <c r="J5663" t="s">
        <v>10</v>
      </c>
      <c r="K5663">
        <f ca="1">RAND()</f>
        <v>0.32491850068698014</v>
      </c>
    </row>
    <row r="5664" spans="1:11" x14ac:dyDescent="0.25">
      <c r="A5664">
        <v>1.1499999999999999</v>
      </c>
      <c r="B5664">
        <v>1.3630999999999999E-3</v>
      </c>
      <c r="C5664">
        <v>0.32650000000000001</v>
      </c>
      <c r="D5664">
        <v>13.7885225775454</v>
      </c>
      <c r="E5664">
        <v>13.7884986794058</v>
      </c>
      <c r="F5664">
        <v>13.7885314263116</v>
      </c>
      <c r="G5664">
        <v>474.56490199699198</v>
      </c>
      <c r="H5664">
        <v>31.3663661806989</v>
      </c>
      <c r="I5664">
        <v>145.812387645331</v>
      </c>
      <c r="J5664" t="s">
        <v>10</v>
      </c>
      <c r="K5664">
        <f ca="1">RAND()</f>
        <v>0.7936243503242606</v>
      </c>
    </row>
    <row r="5665" spans="1:11" x14ac:dyDescent="0.25">
      <c r="A5665">
        <v>1.1499999999999999</v>
      </c>
      <c r="B5665">
        <v>1.3630999999999999E-3</v>
      </c>
      <c r="C5665">
        <v>0.32700000000000001</v>
      </c>
      <c r="D5665">
        <v>13.788524273474501</v>
      </c>
      <c r="E5665">
        <v>13.788500728842299</v>
      </c>
      <c r="F5665">
        <v>13.788529799828799</v>
      </c>
      <c r="G5665">
        <v>474.56490199070601</v>
      </c>
      <c r="H5665">
        <v>29.395953651598699</v>
      </c>
      <c r="I5665">
        <v>145.76571481878401</v>
      </c>
      <c r="J5665" t="s">
        <v>10</v>
      </c>
      <c r="K5665">
        <f ca="1">RAND()</f>
        <v>8.0993434573577772E-2</v>
      </c>
    </row>
    <row r="5666" spans="1:11" x14ac:dyDescent="0.25">
      <c r="A5666">
        <v>1.1499999999999999</v>
      </c>
      <c r="B5666">
        <v>1.3630999999999999E-3</v>
      </c>
      <c r="C5666">
        <v>0.32750000000000001</v>
      </c>
      <c r="D5666">
        <v>13.7885278421079</v>
      </c>
      <c r="E5666">
        <v>13.788501952005801</v>
      </c>
      <c r="F5666">
        <v>13.7885290687621</v>
      </c>
      <c r="G5666">
        <v>474.56490198447699</v>
      </c>
      <c r="H5666">
        <v>25.322272600706999</v>
      </c>
      <c r="I5666">
        <v>145.81081807875699</v>
      </c>
      <c r="J5666" t="s">
        <v>10</v>
      </c>
      <c r="K5666">
        <f ca="1">RAND()</f>
        <v>0.91174832132635053</v>
      </c>
    </row>
    <row r="5667" spans="1:11" x14ac:dyDescent="0.25">
      <c r="A5667">
        <v>1.1499999999999999</v>
      </c>
      <c r="B5667">
        <v>1.3630999999999999E-3</v>
      </c>
      <c r="C5667">
        <v>0.32800000000000001</v>
      </c>
      <c r="D5667">
        <v>13.7885307264717</v>
      </c>
      <c r="E5667">
        <v>13.7885025527706</v>
      </c>
      <c r="F5667">
        <v>13.788528447012199</v>
      </c>
      <c r="G5667">
        <v>474.56490197915002</v>
      </c>
      <c r="H5667">
        <v>31.504003900281599</v>
      </c>
      <c r="I5667">
        <v>145.74665567406601</v>
      </c>
      <c r="J5667" t="s">
        <v>10</v>
      </c>
      <c r="K5667">
        <f ca="1">RAND()</f>
        <v>0.76724737977547441</v>
      </c>
    </row>
    <row r="5668" spans="1:11" x14ac:dyDescent="0.25">
      <c r="A5668">
        <v>1.1499999999999999</v>
      </c>
      <c r="B5668">
        <v>1.3630999999999999E-3</v>
      </c>
      <c r="C5668">
        <v>0.32850000000000001</v>
      </c>
      <c r="D5668">
        <v>13.7885346931255</v>
      </c>
      <c r="E5668">
        <v>13.788502752508601</v>
      </c>
      <c r="F5668">
        <v>13.788528518958</v>
      </c>
      <c r="G5668">
        <v>474.56490197488102</v>
      </c>
      <c r="H5668">
        <v>22.563721071013902</v>
      </c>
      <c r="I5668">
        <v>145.82021384632799</v>
      </c>
      <c r="J5668" t="s">
        <v>10</v>
      </c>
      <c r="K5668">
        <f ca="1">RAND()</f>
        <v>0.27247002405039744</v>
      </c>
    </row>
    <row r="5669" spans="1:11" x14ac:dyDescent="0.25">
      <c r="A5669">
        <v>1.1499999999999999</v>
      </c>
      <c r="B5669">
        <v>1.3630999999999999E-3</v>
      </c>
      <c r="C5669">
        <v>0.32900000000000001</v>
      </c>
      <c r="D5669">
        <v>13.788538051910299</v>
      </c>
      <c r="E5669">
        <v>13.7885022862854</v>
      </c>
      <c r="F5669">
        <v>13.7885293720253</v>
      </c>
      <c r="G5669">
        <v>474.56490197223297</v>
      </c>
      <c r="H5669">
        <v>31.851066140550699</v>
      </c>
      <c r="I5669">
        <v>145.74051517666001</v>
      </c>
      <c r="J5669" t="s">
        <v>10</v>
      </c>
      <c r="K5669">
        <f ca="1">RAND()</f>
        <v>0.53267487804493696</v>
      </c>
    </row>
    <row r="5670" spans="1:11" x14ac:dyDescent="0.25">
      <c r="A5670">
        <v>1.1499999999999999</v>
      </c>
      <c r="B5670">
        <v>1.3630999999999999E-3</v>
      </c>
      <c r="C5670">
        <v>0.32950000000000002</v>
      </c>
      <c r="D5670">
        <v>13.788541645580301</v>
      </c>
      <c r="E5670">
        <v>13.7885017050782</v>
      </c>
      <c r="F5670">
        <v>13.7885307731749</v>
      </c>
      <c r="G5670">
        <v>474.56490197021202</v>
      </c>
      <c r="H5670">
        <v>25.357074195054999</v>
      </c>
      <c r="I5670">
        <v>145.829407729065</v>
      </c>
      <c r="J5670" t="s">
        <v>10</v>
      </c>
      <c r="K5670">
        <f ca="1">RAND()</f>
        <v>0.33720418624677584</v>
      </c>
    </row>
    <row r="5671" spans="1:11" x14ac:dyDescent="0.25">
      <c r="A5671">
        <v>1.1499999999999999</v>
      </c>
      <c r="B5671">
        <v>1.3630999999999999E-3</v>
      </c>
      <c r="C5671">
        <v>0.33</v>
      </c>
      <c r="D5671">
        <v>13.788545236061999</v>
      </c>
      <c r="E5671">
        <v>13.788500585576299</v>
      </c>
      <c r="F5671">
        <v>13.788533523698399</v>
      </c>
      <c r="G5671">
        <v>474.56490196935601</v>
      </c>
      <c r="H5671">
        <v>30.728947483694899</v>
      </c>
      <c r="I5671">
        <v>145.74845370435099</v>
      </c>
      <c r="J5671" t="s">
        <v>10</v>
      </c>
      <c r="K5671">
        <f ca="1">RAND()</f>
        <v>0.30893717502978668</v>
      </c>
    </row>
    <row r="5672" spans="1:11" x14ac:dyDescent="0.25">
      <c r="A5672">
        <v>1.1499999999999999</v>
      </c>
      <c r="B5672">
        <v>1.3630999999999999E-3</v>
      </c>
      <c r="C5672">
        <v>0.33050000000000002</v>
      </c>
      <c r="D5672">
        <v>13.7885472271578</v>
      </c>
      <c r="E5672">
        <v>13.788499597652899</v>
      </c>
      <c r="F5672">
        <v>13.788536241506</v>
      </c>
      <c r="G5672">
        <v>474.56490196953001</v>
      </c>
      <c r="H5672">
        <v>31.380728315633199</v>
      </c>
      <c r="I5672">
        <v>145.83409367069299</v>
      </c>
      <c r="J5672" t="s">
        <v>10</v>
      </c>
      <c r="K5672">
        <f ca="1">RAND()</f>
        <v>0.58623845256506113</v>
      </c>
    </row>
    <row r="5673" spans="1:11" x14ac:dyDescent="0.25">
      <c r="A5673">
        <v>1.1499999999999999</v>
      </c>
      <c r="B5673">
        <v>1.3630999999999999E-3</v>
      </c>
      <c r="C5673">
        <v>0.33100000000000002</v>
      </c>
      <c r="D5673">
        <v>13.788549660088499</v>
      </c>
      <c r="E5673">
        <v>13.788498842022401</v>
      </c>
      <c r="F5673">
        <v>13.788539980520801</v>
      </c>
      <c r="G5673">
        <v>474.56490196962</v>
      </c>
      <c r="H5673">
        <v>28.2338213979973</v>
      </c>
      <c r="I5673">
        <v>145.737577170056</v>
      </c>
      <c r="J5673" t="s">
        <v>10</v>
      </c>
      <c r="K5673">
        <f ca="1">RAND()</f>
        <v>0.40148169600470729</v>
      </c>
    </row>
    <row r="5674" spans="1:11" x14ac:dyDescent="0.25">
      <c r="A5674">
        <v>1.1499999999999999</v>
      </c>
      <c r="B5674">
        <v>1.3630999999999999E-3</v>
      </c>
      <c r="C5674">
        <v>0.33150000000000002</v>
      </c>
      <c r="D5674">
        <v>13.7885504934527</v>
      </c>
      <c r="E5674">
        <v>13.7884982276525</v>
      </c>
      <c r="F5674">
        <v>13.7885437603746</v>
      </c>
      <c r="G5674">
        <v>474.56490197062197</v>
      </c>
      <c r="H5674">
        <v>35.687750519221701</v>
      </c>
      <c r="I5674">
        <v>145.83183112584101</v>
      </c>
      <c r="J5674" t="s">
        <v>10</v>
      </c>
      <c r="K5674">
        <f ca="1">RAND()</f>
        <v>0.83076668899413375</v>
      </c>
    </row>
    <row r="5675" spans="1:11" x14ac:dyDescent="0.25">
      <c r="A5675">
        <v>1.1499999999999999</v>
      </c>
      <c r="B5675">
        <v>1.3630999999999999E-3</v>
      </c>
      <c r="C5675">
        <v>0.33200000000000002</v>
      </c>
      <c r="D5675">
        <v>13.7885515372705</v>
      </c>
      <c r="E5675">
        <v>13.788498426868699</v>
      </c>
      <c r="F5675">
        <v>13.7885478468993</v>
      </c>
      <c r="G5675">
        <v>474.56490196687798</v>
      </c>
      <c r="H5675">
        <v>27.1149882889348</v>
      </c>
      <c r="I5675">
        <v>145.733663673276</v>
      </c>
      <c r="J5675" t="s">
        <v>10</v>
      </c>
      <c r="K5675">
        <f ca="1">RAND()</f>
        <v>2.8120124599072094E-2</v>
      </c>
    </row>
    <row r="5676" spans="1:11" x14ac:dyDescent="0.25">
      <c r="A5676">
        <v>1.1499999999999999</v>
      </c>
      <c r="B5676">
        <v>1.3630999999999999E-3</v>
      </c>
      <c r="C5676">
        <v>0.33250000000000002</v>
      </c>
      <c r="D5676">
        <v>13.788551512759501</v>
      </c>
      <c r="E5676">
        <v>13.7884987275605</v>
      </c>
      <c r="F5676">
        <v>13.788552082855301</v>
      </c>
      <c r="G5676">
        <v>474.56490196721302</v>
      </c>
      <c r="H5676">
        <v>34.734364720899798</v>
      </c>
      <c r="I5676">
        <v>145.82034592544699</v>
      </c>
      <c r="J5676" t="s">
        <v>10</v>
      </c>
      <c r="K5676">
        <f ca="1">RAND()</f>
        <v>0.22502081810770569</v>
      </c>
    </row>
    <row r="5677" spans="1:11" x14ac:dyDescent="0.25">
      <c r="A5677">
        <v>1.1499999999999999</v>
      </c>
      <c r="B5677">
        <v>1.3630999999999999E-3</v>
      </c>
      <c r="C5677">
        <v>0.33300000000000002</v>
      </c>
      <c r="D5677">
        <v>13.788551013547099</v>
      </c>
      <c r="E5677">
        <v>13.788500056064599</v>
      </c>
      <c r="F5677">
        <v>13.788555577289101</v>
      </c>
      <c r="G5677">
        <v>474.56490196657899</v>
      </c>
      <c r="H5677">
        <v>27.317199878331898</v>
      </c>
      <c r="I5677">
        <v>145.757535096672</v>
      </c>
      <c r="J5677" t="s">
        <v>10</v>
      </c>
      <c r="K5677">
        <f ca="1">RAND()</f>
        <v>0.60128913366971271</v>
      </c>
    </row>
    <row r="5678" spans="1:11" x14ac:dyDescent="0.25">
      <c r="A5678">
        <v>1.1499999999999999</v>
      </c>
      <c r="B5678">
        <v>1.3630999999999999E-3</v>
      </c>
      <c r="C5678">
        <v>0.33350000000000002</v>
      </c>
      <c r="D5678">
        <v>13.788550772622299</v>
      </c>
      <c r="E5678">
        <v>13.788501532522799</v>
      </c>
      <c r="F5678">
        <v>13.7885593314929</v>
      </c>
      <c r="G5678">
        <v>474.564901965275</v>
      </c>
      <c r="H5678">
        <v>29.282909046782901</v>
      </c>
      <c r="I5678">
        <v>145.81023340380699</v>
      </c>
      <c r="J5678" t="s">
        <v>10</v>
      </c>
      <c r="K5678">
        <f ca="1">RAND()</f>
        <v>0.96808303817242691</v>
      </c>
    </row>
    <row r="5679" spans="1:11" x14ac:dyDescent="0.25">
      <c r="A5679">
        <v>1.1499999999999999</v>
      </c>
      <c r="B5679">
        <v>1.3630999999999999E-3</v>
      </c>
      <c r="C5679">
        <v>0.33400000000000002</v>
      </c>
      <c r="D5679">
        <v>13.7885496370745</v>
      </c>
      <c r="E5679">
        <v>13.7885037207867</v>
      </c>
      <c r="F5679">
        <v>13.788562090084101</v>
      </c>
      <c r="G5679">
        <v>474.56490196331998</v>
      </c>
      <c r="H5679">
        <v>30.390563843590101</v>
      </c>
      <c r="I5679">
        <v>145.760996403783</v>
      </c>
      <c r="J5679" t="s">
        <v>10</v>
      </c>
      <c r="K5679">
        <f ca="1">RAND()</f>
        <v>0.79890612572532782</v>
      </c>
    </row>
    <row r="5680" spans="1:11" x14ac:dyDescent="0.25">
      <c r="A5680">
        <v>1.1499999999999999</v>
      </c>
      <c r="B5680">
        <v>1.3630999999999999E-3</v>
      </c>
      <c r="C5680">
        <v>0.33450000000000002</v>
      </c>
      <c r="D5680">
        <v>13.788549318389499</v>
      </c>
      <c r="E5680">
        <v>13.7885061265136</v>
      </c>
      <c r="F5680">
        <v>13.7885644635305</v>
      </c>
      <c r="G5680">
        <v>474.56490196042</v>
      </c>
      <c r="H5680">
        <v>23.835338149867798</v>
      </c>
      <c r="I5680">
        <v>145.81331272517801</v>
      </c>
      <c r="J5680" t="s">
        <v>10</v>
      </c>
      <c r="K5680">
        <f ca="1">RAND()</f>
        <v>0.46843047230618795</v>
      </c>
    </row>
    <row r="5681" spans="1:11" x14ac:dyDescent="0.25">
      <c r="A5681">
        <v>1.1499999999999999</v>
      </c>
      <c r="B5681">
        <v>1.3630999999999999E-3</v>
      </c>
      <c r="C5681">
        <v>0.33500000000000002</v>
      </c>
      <c r="D5681">
        <v>13.7885482421818</v>
      </c>
      <c r="E5681">
        <v>13.788508634524399</v>
      </c>
      <c r="F5681">
        <v>13.788566318683101</v>
      </c>
      <c r="G5681">
        <v>474.56490195832498</v>
      </c>
      <c r="H5681">
        <v>31.7564075801731</v>
      </c>
      <c r="I5681">
        <v>145.74171236897999</v>
      </c>
      <c r="J5681" t="s">
        <v>10</v>
      </c>
      <c r="K5681">
        <f ca="1">RAND()</f>
        <v>0.12923680093143619</v>
      </c>
    </row>
    <row r="5682" spans="1:11" x14ac:dyDescent="0.25">
      <c r="A5682">
        <v>1.1499999999999999</v>
      </c>
      <c r="B5682">
        <v>1.3630999999999999E-3</v>
      </c>
      <c r="C5682">
        <v>0.33550000000000002</v>
      </c>
      <c r="D5682">
        <v>13.7885481000943</v>
      </c>
      <c r="E5682">
        <v>13.7885115165745</v>
      </c>
      <c r="F5682">
        <v>13.7885675774208</v>
      </c>
      <c r="G5682">
        <v>474.56490195435299</v>
      </c>
      <c r="H5682">
        <v>22.901765958613499</v>
      </c>
      <c r="I5682">
        <v>145.823736751567</v>
      </c>
      <c r="J5682" t="s">
        <v>10</v>
      </c>
      <c r="K5682">
        <f ca="1">RAND()</f>
        <v>3.2800700979273678E-2</v>
      </c>
    </row>
    <row r="5683" spans="1:11" x14ac:dyDescent="0.25">
      <c r="A5683">
        <v>1.1499999999999999</v>
      </c>
      <c r="B5683">
        <v>1.3630999999999999E-3</v>
      </c>
      <c r="C5683">
        <v>0.33600000000000002</v>
      </c>
      <c r="D5683">
        <v>13.7885478244102</v>
      </c>
      <c r="E5683">
        <v>13.788513889730201</v>
      </c>
      <c r="F5683">
        <v>13.7885687113054</v>
      </c>
      <c r="G5683">
        <v>474.56490195115498</v>
      </c>
      <c r="H5683">
        <v>31.6888764354903</v>
      </c>
      <c r="I5683">
        <v>145.74331402376501</v>
      </c>
      <c r="J5683" t="s">
        <v>10</v>
      </c>
      <c r="K5683">
        <f ca="1">RAND()</f>
        <v>0.65558393710885432</v>
      </c>
    </row>
    <row r="5684" spans="1:11" x14ac:dyDescent="0.25">
      <c r="A5684">
        <v>1.1499999999999999</v>
      </c>
      <c r="B5684">
        <v>1.3630999999999999E-3</v>
      </c>
      <c r="C5684">
        <v>0.33650000000000002</v>
      </c>
      <c r="D5684">
        <v>13.7885476396466</v>
      </c>
      <c r="E5684">
        <v>13.7885163159172</v>
      </c>
      <c r="F5684">
        <v>13.788568958955</v>
      </c>
      <c r="G5684">
        <v>474.56490194758101</v>
      </c>
      <c r="H5684">
        <v>27.2323817602406</v>
      </c>
      <c r="I5684">
        <v>145.83152296123799</v>
      </c>
      <c r="J5684" t="s">
        <v>10</v>
      </c>
      <c r="K5684">
        <f ca="1">RAND()</f>
        <v>0.41116009672212406</v>
      </c>
    </row>
    <row r="5685" spans="1:11" x14ac:dyDescent="0.25">
      <c r="A5685">
        <v>1.1499999999999999</v>
      </c>
      <c r="B5685">
        <v>1.3630999999999999E-3</v>
      </c>
      <c r="C5685">
        <v>0.33700000000000002</v>
      </c>
      <c r="D5685">
        <v>13.788548439845099</v>
      </c>
      <c r="E5685">
        <v>13.7885185335995</v>
      </c>
      <c r="F5685">
        <v>13.788569590956</v>
      </c>
      <c r="G5685">
        <v>474.56490194397799</v>
      </c>
      <c r="H5685">
        <v>29.6481292959241</v>
      </c>
      <c r="I5685">
        <v>145.74710401315701</v>
      </c>
      <c r="J5685" t="s">
        <v>10</v>
      </c>
      <c r="K5685">
        <f ca="1">RAND()</f>
        <v>0.98861059395209494</v>
      </c>
    </row>
    <row r="5686" spans="1:11" x14ac:dyDescent="0.25">
      <c r="A5686">
        <v>1.1499999999999999</v>
      </c>
      <c r="B5686">
        <v>1.3630999999999999E-3</v>
      </c>
      <c r="C5686">
        <v>0.33750000000000002</v>
      </c>
      <c r="D5686">
        <v>13.7885482698095</v>
      </c>
      <c r="E5686">
        <v>13.788520415869501</v>
      </c>
      <c r="F5686">
        <v>13.788569404110101</v>
      </c>
      <c r="G5686">
        <v>474.56490194138098</v>
      </c>
      <c r="H5686">
        <v>33.250140375111201</v>
      </c>
      <c r="I5686">
        <v>145.83438001329799</v>
      </c>
      <c r="J5686" t="s">
        <v>10</v>
      </c>
      <c r="K5686">
        <f ca="1">RAND()</f>
        <v>0.36664377485013289</v>
      </c>
    </row>
    <row r="5687" spans="1:11" x14ac:dyDescent="0.25">
      <c r="A5687">
        <v>1.1499999999999999</v>
      </c>
      <c r="B5687">
        <v>1.3630999999999999E-3</v>
      </c>
      <c r="C5687">
        <v>0.33800000000000002</v>
      </c>
      <c r="D5687">
        <v>13.788549195562499</v>
      </c>
      <c r="E5687">
        <v>13.7885220945148</v>
      </c>
      <c r="F5687">
        <v>13.788569515117</v>
      </c>
      <c r="G5687">
        <v>474.56490193824101</v>
      </c>
      <c r="H5687">
        <v>27.763529716611298</v>
      </c>
      <c r="I5687">
        <v>145.733344842294</v>
      </c>
      <c r="J5687" t="s">
        <v>10</v>
      </c>
      <c r="K5687">
        <f ca="1">RAND()</f>
        <v>0.20942507737822991</v>
      </c>
    </row>
    <row r="5688" spans="1:11" x14ac:dyDescent="0.25">
      <c r="A5688">
        <v>1.1499999999999999</v>
      </c>
      <c r="B5688">
        <v>1.3630999999999999E-3</v>
      </c>
      <c r="C5688">
        <v>0.33850000000000002</v>
      </c>
      <c r="D5688">
        <v>13.788549442710501</v>
      </c>
      <c r="E5688">
        <v>13.7885231340664</v>
      </c>
      <c r="F5688">
        <v>13.7885694636716</v>
      </c>
      <c r="G5688">
        <v>474.56490193658902</v>
      </c>
      <c r="H5688">
        <v>36.017202432282602</v>
      </c>
      <c r="I5688">
        <v>145.82883791418499</v>
      </c>
      <c r="J5688" t="s">
        <v>10</v>
      </c>
      <c r="K5688">
        <f ca="1">RAND()</f>
        <v>0.68377973717287543</v>
      </c>
    </row>
    <row r="5689" spans="1:11" x14ac:dyDescent="0.25">
      <c r="A5689">
        <v>1.1499999999999999</v>
      </c>
      <c r="B5689">
        <v>1.3630999999999999E-3</v>
      </c>
      <c r="C5689">
        <v>0.33900000000000002</v>
      </c>
      <c r="D5689">
        <v>13.788550460678699</v>
      </c>
      <c r="E5689">
        <v>13.7885245294559</v>
      </c>
      <c r="F5689">
        <v>13.788569168895799</v>
      </c>
      <c r="G5689">
        <v>474.56490193416602</v>
      </c>
      <c r="H5689">
        <v>26.962448909989</v>
      </c>
      <c r="I5689">
        <v>145.73945149608201</v>
      </c>
      <c r="J5689" t="s">
        <v>10</v>
      </c>
      <c r="K5689">
        <f ca="1">RAND()</f>
        <v>0.29341607732049468</v>
      </c>
    </row>
    <row r="5690" spans="1:11" x14ac:dyDescent="0.25">
      <c r="A5690">
        <v>1.1499999999999999</v>
      </c>
      <c r="B5690">
        <v>1.3630999999999999E-3</v>
      </c>
      <c r="C5690">
        <v>0.33950000000000002</v>
      </c>
      <c r="D5690">
        <v>13.7885510264461</v>
      </c>
      <c r="E5690">
        <v>13.788525084381099</v>
      </c>
      <c r="F5690">
        <v>13.7885692404564</v>
      </c>
      <c r="G5690">
        <v>474.564901933089</v>
      </c>
      <c r="H5690">
        <v>33.244900483162702</v>
      </c>
      <c r="I5690">
        <v>145.81598797285</v>
      </c>
      <c r="J5690" t="s">
        <v>10</v>
      </c>
      <c r="K5690">
        <f ca="1">RAND()</f>
        <v>0.55195853282829221</v>
      </c>
    </row>
    <row r="5691" spans="1:11" x14ac:dyDescent="0.25">
      <c r="A5691">
        <v>1.1499999999999999</v>
      </c>
      <c r="B5691">
        <v>1.3630999999999999E-3</v>
      </c>
      <c r="C5691">
        <v>0.34</v>
      </c>
      <c r="D5691">
        <v>13.7885514776991</v>
      </c>
      <c r="E5691">
        <v>13.788525901293101</v>
      </c>
      <c r="F5691">
        <v>13.788568665324499</v>
      </c>
      <c r="G5691">
        <v>474.56490193190803</v>
      </c>
      <c r="H5691">
        <v>28.0176935534009</v>
      </c>
      <c r="I5691">
        <v>145.76478099853799</v>
      </c>
      <c r="J5691" t="s">
        <v>10</v>
      </c>
      <c r="K5691">
        <f ca="1">RAND()</f>
        <v>0.23435078197772818</v>
      </c>
    </row>
    <row r="5692" spans="1:11" x14ac:dyDescent="0.25">
      <c r="A5692">
        <v>1.1499999999999999</v>
      </c>
      <c r="B5692">
        <v>1.3630999999999999E-3</v>
      </c>
      <c r="C5692">
        <v>0.34050000000000002</v>
      </c>
      <c r="D5692">
        <v>13.7885524328192</v>
      </c>
      <c r="E5692">
        <v>13.788526180898501</v>
      </c>
      <c r="F5692">
        <v>13.788568722351901</v>
      </c>
      <c r="G5692">
        <v>474.56490193126399</v>
      </c>
      <c r="H5692">
        <v>27.199697927867302</v>
      </c>
      <c r="I5692">
        <v>145.809723860871</v>
      </c>
      <c r="J5692" t="s">
        <v>10</v>
      </c>
      <c r="K5692">
        <f ca="1">RAND()</f>
        <v>0.40008900333827946</v>
      </c>
    </row>
    <row r="5693" spans="1:11" x14ac:dyDescent="0.25">
      <c r="A5693">
        <v>1.1499999999999999</v>
      </c>
      <c r="B5693">
        <v>1.3630999999999999E-3</v>
      </c>
      <c r="C5693">
        <v>0.34100000000000003</v>
      </c>
      <c r="D5693">
        <v>13.7885524576406</v>
      </c>
      <c r="E5693">
        <v>13.788526371439801</v>
      </c>
      <c r="F5693">
        <v>13.7885680800754</v>
      </c>
      <c r="G5693">
        <v>474.56490193122499</v>
      </c>
      <c r="H5693">
        <v>31.069305340015699</v>
      </c>
      <c r="I5693">
        <v>145.753741961759</v>
      </c>
      <c r="J5693" t="s">
        <v>10</v>
      </c>
      <c r="K5693">
        <f ca="1">RAND()</f>
        <v>0.77848434252957777</v>
      </c>
    </row>
    <row r="5694" spans="1:11" x14ac:dyDescent="0.25">
      <c r="A5694">
        <v>1.1499999999999999</v>
      </c>
      <c r="B5694">
        <v>1.3630999999999999E-3</v>
      </c>
      <c r="C5694">
        <v>0.34150000000000003</v>
      </c>
      <c r="D5694">
        <v>13.7885533826804</v>
      </c>
      <c r="E5694">
        <v>13.788526474557401</v>
      </c>
      <c r="F5694">
        <v>13.7885677865441</v>
      </c>
      <c r="G5694">
        <v>474.56490193091503</v>
      </c>
      <c r="H5694">
        <v>22.884919383090601</v>
      </c>
      <c r="I5694">
        <v>145.81662267646601</v>
      </c>
      <c r="J5694" t="s">
        <v>10</v>
      </c>
      <c r="K5694">
        <f ca="1">RAND()</f>
        <v>0.84594411425110216</v>
      </c>
    </row>
    <row r="5695" spans="1:11" x14ac:dyDescent="0.25">
      <c r="A5695">
        <v>1.1499999999999999</v>
      </c>
      <c r="B5695">
        <v>1.3630999999999999E-3</v>
      </c>
      <c r="C5695">
        <v>0.34200000000000003</v>
      </c>
      <c r="D5695">
        <v>13.788553409242001</v>
      </c>
      <c r="E5695">
        <v>13.788526035371399</v>
      </c>
      <c r="F5695">
        <v>13.7885672498841</v>
      </c>
      <c r="G5695">
        <v>474.56490193181497</v>
      </c>
      <c r="H5695">
        <v>31.8677000222829</v>
      </c>
      <c r="I5695">
        <v>145.73970004276899</v>
      </c>
      <c r="J5695" t="s">
        <v>10</v>
      </c>
      <c r="K5695">
        <f ca="1">RAND()</f>
        <v>0.95943415475098892</v>
      </c>
    </row>
    <row r="5696" spans="1:11" x14ac:dyDescent="0.25">
      <c r="A5696">
        <v>1.1499999999999999</v>
      </c>
      <c r="B5696">
        <v>1.3630999999999999E-3</v>
      </c>
      <c r="C5696">
        <v>0.34250000000000003</v>
      </c>
      <c r="D5696">
        <v>13.7885538158122</v>
      </c>
      <c r="E5696">
        <v>13.788525677975599</v>
      </c>
      <c r="F5696">
        <v>13.788566652342</v>
      </c>
      <c r="G5696">
        <v>474.56490193250499</v>
      </c>
      <c r="H5696">
        <v>23.864626230588701</v>
      </c>
      <c r="I5696">
        <v>145.82683307799101</v>
      </c>
      <c r="J5696" t="s">
        <v>10</v>
      </c>
      <c r="K5696">
        <f ca="1">RAND()</f>
        <v>0.14713249426905439</v>
      </c>
    </row>
    <row r="5697" spans="1:11" x14ac:dyDescent="0.25">
      <c r="A5697">
        <v>1.1499999999999999</v>
      </c>
      <c r="B5697">
        <v>1.3630999999999999E-3</v>
      </c>
      <c r="C5697">
        <v>0.34300000000000003</v>
      </c>
      <c r="D5697">
        <v>13.7885540609941</v>
      </c>
      <c r="E5697">
        <v>13.788524652228</v>
      </c>
      <c r="F5697">
        <v>13.7885665057231</v>
      </c>
      <c r="G5697">
        <v>474.56490193419302</v>
      </c>
      <c r="H5697">
        <v>31.336347676202699</v>
      </c>
      <c r="I5697">
        <v>145.746536418262</v>
      </c>
      <c r="J5697" t="s">
        <v>10</v>
      </c>
      <c r="K5697">
        <f ca="1">RAND()</f>
        <v>0.16731030616102227</v>
      </c>
    </row>
    <row r="5698" spans="1:11" x14ac:dyDescent="0.25">
      <c r="A5698">
        <v>1.1499999999999999</v>
      </c>
      <c r="B5698">
        <v>1.3630999999999999E-3</v>
      </c>
      <c r="C5698">
        <v>0.34350000000000003</v>
      </c>
      <c r="D5698">
        <v>13.7885537732437</v>
      </c>
      <c r="E5698">
        <v>13.788523666811599</v>
      </c>
      <c r="F5698">
        <v>13.7885657066989</v>
      </c>
      <c r="G5698">
        <v>474.564901936284</v>
      </c>
      <c r="H5698">
        <v>29.307551202955899</v>
      </c>
      <c r="I5698">
        <v>145.833101750352</v>
      </c>
      <c r="J5698" t="s">
        <v>10</v>
      </c>
      <c r="K5698">
        <f ca="1">RAND()</f>
        <v>0.69474991553045451</v>
      </c>
    </row>
    <row r="5699" spans="1:11" x14ac:dyDescent="0.25">
      <c r="A5699">
        <v>1.1499999999999999</v>
      </c>
      <c r="B5699">
        <v>1.3630999999999999E-3</v>
      </c>
      <c r="C5699">
        <v>0.34399999999999997</v>
      </c>
      <c r="D5699">
        <v>13.7885540579883</v>
      </c>
      <c r="E5699">
        <v>13.7885222197611</v>
      </c>
      <c r="F5699">
        <v>13.7885656837858</v>
      </c>
      <c r="G5699">
        <v>474.56490193864801</v>
      </c>
      <c r="H5699">
        <v>28.841117861560299</v>
      </c>
      <c r="I5699">
        <v>145.74281715556799</v>
      </c>
      <c r="J5699" t="s">
        <v>10</v>
      </c>
      <c r="K5699">
        <f ca="1">RAND()</f>
        <v>0.65856749357673505</v>
      </c>
    </row>
    <row r="5700" spans="1:11" x14ac:dyDescent="0.25">
      <c r="A5700">
        <v>1.1499999999999999</v>
      </c>
      <c r="B5700">
        <v>1.3630999999999999E-3</v>
      </c>
      <c r="C5700">
        <v>0.34449999999999997</v>
      </c>
      <c r="D5700">
        <v>13.7885533311893</v>
      </c>
      <c r="E5700">
        <v>13.7885206897475</v>
      </c>
      <c r="F5700">
        <v>13.7885653590969</v>
      </c>
      <c r="G5700">
        <v>474.56490194224</v>
      </c>
      <c r="H5700">
        <v>34.734051421877801</v>
      </c>
      <c r="I5700">
        <v>145.83367633905399</v>
      </c>
      <c r="J5700" t="s">
        <v>10</v>
      </c>
      <c r="K5700">
        <f ca="1">RAND()</f>
        <v>0.65125257351914101</v>
      </c>
    </row>
    <row r="5701" spans="1:11" x14ac:dyDescent="0.25">
      <c r="A5701">
        <v>1.1499999999999999</v>
      </c>
      <c r="B5701">
        <v>1.3630999999999999E-3</v>
      </c>
      <c r="C5701">
        <v>0.34499999999999997</v>
      </c>
      <c r="D5701">
        <v>13.788553155671799</v>
      </c>
      <c r="E5701">
        <v>13.788519160470701</v>
      </c>
      <c r="F5701">
        <v>13.788565463320101</v>
      </c>
      <c r="G5701">
        <v>474.56490194535399</v>
      </c>
      <c r="H5701">
        <v>27.392283710969</v>
      </c>
      <c r="I5701">
        <v>145.731685868537</v>
      </c>
      <c r="J5701" t="s">
        <v>10</v>
      </c>
      <c r="K5701">
        <f ca="1">RAND()</f>
        <v>0.61228008520901056</v>
      </c>
    </row>
    <row r="5702" spans="1:11" x14ac:dyDescent="0.25">
      <c r="A5702">
        <v>1.1499999999999999</v>
      </c>
      <c r="B5702">
        <v>1.3630999999999999E-3</v>
      </c>
      <c r="C5702">
        <v>0.34549999999999997</v>
      </c>
      <c r="D5702">
        <v>13.788552024163501</v>
      </c>
      <c r="E5702">
        <v>13.7885173049938</v>
      </c>
      <c r="F5702">
        <v>13.788565720672301</v>
      </c>
      <c r="G5702">
        <v>474.564901949996</v>
      </c>
      <c r="H5702">
        <v>35.689148042343597</v>
      </c>
      <c r="I5702">
        <v>145.82484556976601</v>
      </c>
      <c r="J5702" t="s">
        <v>10</v>
      </c>
      <c r="K5702">
        <f ca="1">RAND()</f>
        <v>0.10538887171545885</v>
      </c>
    </row>
    <row r="5703" spans="1:11" x14ac:dyDescent="0.25">
      <c r="A5703">
        <v>1.1499999999999999</v>
      </c>
      <c r="B5703">
        <v>1.3630999999999999E-3</v>
      </c>
      <c r="C5703">
        <v>0.34599999999999997</v>
      </c>
      <c r="D5703">
        <v>13.788551057451</v>
      </c>
      <c r="E5703">
        <v>13.7885160504316</v>
      </c>
      <c r="F5703">
        <v>13.788565892904099</v>
      </c>
      <c r="G5703">
        <v>474.56490195363102</v>
      </c>
      <c r="H5703">
        <v>26.9996786625704</v>
      </c>
      <c r="I5703">
        <v>145.74808060886701</v>
      </c>
      <c r="J5703" t="s">
        <v>10</v>
      </c>
      <c r="K5703">
        <f ca="1">RAND()</f>
        <v>5.0844677636543434E-2</v>
      </c>
    </row>
    <row r="5704" spans="1:11" x14ac:dyDescent="0.25">
      <c r="A5704">
        <v>1.1499999999999999</v>
      </c>
      <c r="B5704">
        <v>1.3630999999999999E-3</v>
      </c>
      <c r="C5704">
        <v>0.34649999999999997</v>
      </c>
      <c r="D5704">
        <v>13.7885495735219</v>
      </c>
      <c r="E5704">
        <v>13.788514294189</v>
      </c>
      <c r="F5704">
        <v>13.7885665656759</v>
      </c>
      <c r="G5704">
        <v>474.56490195772102</v>
      </c>
      <c r="H5704">
        <v>31.366270457543798</v>
      </c>
      <c r="I5704">
        <v>145.812417285273</v>
      </c>
      <c r="J5704" t="s">
        <v>10</v>
      </c>
      <c r="K5704">
        <f ca="1">RAND()</f>
        <v>0.17620094156758814</v>
      </c>
    </row>
    <row r="5705" spans="1:11" x14ac:dyDescent="0.25">
      <c r="A5705">
        <v>1.1499999999999999</v>
      </c>
      <c r="B5705">
        <v>1.3630999999999999E-3</v>
      </c>
      <c r="C5705">
        <v>0.34699999999999998</v>
      </c>
      <c r="D5705">
        <v>13.7885473486243</v>
      </c>
      <c r="E5705">
        <v>13.788513002852699</v>
      </c>
      <c r="F5705">
        <v>13.788566558384501</v>
      </c>
      <c r="G5705">
        <v>474.564901980267</v>
      </c>
      <c r="H5705">
        <v>29.395867094468901</v>
      </c>
      <c r="I5705">
        <v>145.76574042785199</v>
      </c>
      <c r="J5705" t="s">
        <v>10</v>
      </c>
      <c r="K5705">
        <f ca="1">RAND()</f>
        <v>0.87706502505751227</v>
      </c>
    </row>
    <row r="5706" spans="1:11" x14ac:dyDescent="0.25">
      <c r="A5706">
        <v>1.1499999999999999</v>
      </c>
      <c r="B5706">
        <v>1.3630999999999999E-3</v>
      </c>
      <c r="C5706">
        <v>0.34749999999999998</v>
      </c>
      <c r="D5706">
        <v>13.7885453359993</v>
      </c>
      <c r="E5706">
        <v>13.7885117790469</v>
      </c>
      <c r="F5706">
        <v>13.788567062662</v>
      </c>
      <c r="G5706">
        <v>474.56490198412399</v>
      </c>
      <c r="H5706">
        <v>25.322173611937899</v>
      </c>
      <c r="I5706">
        <v>145.81083951392401</v>
      </c>
      <c r="J5706" t="s">
        <v>10</v>
      </c>
      <c r="K5706">
        <f ca="1">RAND()</f>
        <v>0.252420780103913</v>
      </c>
    </row>
    <row r="5707" spans="1:11" x14ac:dyDescent="0.25">
      <c r="A5707">
        <v>1.1499999999999999</v>
      </c>
      <c r="B5707">
        <v>1.3630999999999999E-3</v>
      </c>
      <c r="C5707">
        <v>0.34799999999999998</v>
      </c>
      <c r="D5707">
        <v>13.7885425209835</v>
      </c>
      <c r="E5707">
        <v>13.788511009131</v>
      </c>
      <c r="F5707">
        <v>13.788566931680601</v>
      </c>
      <c r="G5707">
        <v>474.56490198769097</v>
      </c>
      <c r="H5707">
        <v>31.503910410044501</v>
      </c>
      <c r="I5707">
        <v>145.746673150904</v>
      </c>
      <c r="J5707" t="s">
        <v>10</v>
      </c>
      <c r="K5707">
        <f ca="1">RAND()</f>
        <v>0.20197914731899558</v>
      </c>
    </row>
    <row r="5708" spans="1:11" x14ac:dyDescent="0.25">
      <c r="A5708">
        <v>1.1499999999999999</v>
      </c>
      <c r="B5708">
        <v>1.3630999999999999E-3</v>
      </c>
      <c r="C5708">
        <v>0.34849999999999998</v>
      </c>
      <c r="D5708">
        <v>13.7885402062842</v>
      </c>
      <c r="E5708">
        <v>13.7885105477976</v>
      </c>
      <c r="F5708">
        <v>13.788566757697501</v>
      </c>
      <c r="G5708">
        <v>474.56490199014598</v>
      </c>
      <c r="H5708">
        <v>22.563624992679099</v>
      </c>
      <c r="I5708">
        <v>145.82022738584499</v>
      </c>
      <c r="J5708" t="s">
        <v>10</v>
      </c>
      <c r="K5708">
        <f ca="1">RAND()</f>
        <v>4.4039565219007426E-2</v>
      </c>
    </row>
    <row r="5709" spans="1:11" x14ac:dyDescent="0.25">
      <c r="A5709">
        <v>1.1499999999999999</v>
      </c>
      <c r="B5709">
        <v>1.3630999999999999E-3</v>
      </c>
      <c r="C5709">
        <v>0.34899999999999998</v>
      </c>
      <c r="D5709">
        <v>13.788537423319699</v>
      </c>
      <c r="E5709">
        <v>13.7885100910306</v>
      </c>
      <c r="F5709">
        <v>13.788566369393299</v>
      </c>
      <c r="G5709">
        <v>474.56490199268598</v>
      </c>
      <c r="H5709">
        <v>31.8509696016019</v>
      </c>
      <c r="I5709">
        <v>145.74052489359801</v>
      </c>
      <c r="J5709" t="s">
        <v>10</v>
      </c>
      <c r="K5709">
        <f ca="1">RAND()</f>
        <v>0.89626633983235549</v>
      </c>
    </row>
    <row r="5710" spans="1:11" x14ac:dyDescent="0.25">
      <c r="A5710">
        <v>1.1499999999999999</v>
      </c>
      <c r="B5710">
        <v>1.3630999999999999E-3</v>
      </c>
      <c r="C5710">
        <v>0.34949999999999998</v>
      </c>
      <c r="D5710">
        <v>13.7885347984601</v>
      </c>
      <c r="E5710">
        <v>13.788510137585099</v>
      </c>
      <c r="F5710">
        <v>13.788565322458</v>
      </c>
      <c r="G5710">
        <v>474.56490199449502</v>
      </c>
      <c r="H5710">
        <v>25.356983803318499</v>
      </c>
      <c r="I5710">
        <v>145.82941359119701</v>
      </c>
      <c r="J5710" t="s">
        <v>10</v>
      </c>
      <c r="K5710">
        <f ca="1">RAND()</f>
        <v>0.86582676286581639</v>
      </c>
    </row>
    <row r="5711" spans="1:11" x14ac:dyDescent="0.25">
      <c r="A5711">
        <v>1.1499999999999999</v>
      </c>
      <c r="B5711">
        <v>1.3630999999999999E-3</v>
      </c>
      <c r="C5711">
        <v>0.35</v>
      </c>
      <c r="D5711">
        <v>13.7885326387966</v>
      </c>
      <c r="E5711">
        <v>13.788509905307301</v>
      </c>
      <c r="F5711">
        <v>13.788564596163299</v>
      </c>
      <c r="G5711">
        <v>474.56490199580998</v>
      </c>
      <c r="H5711">
        <v>30.728850929646601</v>
      </c>
      <c r="I5711">
        <v>145.7484560037</v>
      </c>
      <c r="J5711" t="s">
        <v>10</v>
      </c>
      <c r="K5711">
        <f ca="1">RAND()</f>
        <v>0.94215188204711253</v>
      </c>
    </row>
    <row r="5712" spans="1:11" x14ac:dyDescent="0.25">
      <c r="A5712">
        <v>1.1499999999999999</v>
      </c>
      <c r="B5712">
        <v>1.3630999999999999E-3</v>
      </c>
      <c r="C5712">
        <v>0.35049999999999998</v>
      </c>
      <c r="D5712">
        <v>13.788530224790801</v>
      </c>
      <c r="E5712">
        <v>13.7885102311132</v>
      </c>
      <c r="F5712">
        <v>13.7885627100093</v>
      </c>
      <c r="G5712">
        <v>474.56490199659203</v>
      </c>
      <c r="H5712">
        <v>31.380643326409999</v>
      </c>
      <c r="I5712">
        <v>145.83409251101801</v>
      </c>
      <c r="J5712" t="s">
        <v>10</v>
      </c>
      <c r="K5712">
        <f ca="1">RAND()</f>
        <v>0.88189853607211932</v>
      </c>
    </row>
    <row r="5713" spans="1:11" x14ac:dyDescent="0.25">
      <c r="A5713">
        <v>1.1499999999999999</v>
      </c>
      <c r="B5713">
        <v>1.3630999999999999E-3</v>
      </c>
      <c r="C5713">
        <v>0.35099999999999998</v>
      </c>
      <c r="D5713">
        <v>13.788528627511299</v>
      </c>
      <c r="E5713">
        <v>13.7885101853451</v>
      </c>
      <c r="F5713">
        <v>13.7885613047407</v>
      </c>
      <c r="G5713">
        <v>474.56490200428198</v>
      </c>
      <c r="H5713">
        <v>28.2337328520589</v>
      </c>
      <c r="I5713">
        <v>145.73757254364</v>
      </c>
      <c r="J5713" t="s">
        <v>10</v>
      </c>
      <c r="K5713">
        <f ca="1">RAND()</f>
        <v>0.298100018284853</v>
      </c>
    </row>
    <row r="5714" spans="1:11" x14ac:dyDescent="0.25">
      <c r="A5714">
        <v>1.1499999999999999</v>
      </c>
      <c r="B5714">
        <v>1.3630999999999999E-3</v>
      </c>
      <c r="C5714">
        <v>0.35149999999999998</v>
      </c>
      <c r="D5714">
        <v>13.788526646500401</v>
      </c>
      <c r="E5714">
        <v>13.7885100393142</v>
      </c>
      <c r="F5714">
        <v>13.7885594151213</v>
      </c>
      <c r="G5714">
        <v>474.56490200505999</v>
      </c>
      <c r="H5714">
        <v>35.687670158659202</v>
      </c>
      <c r="I5714">
        <v>145.83182338661101</v>
      </c>
      <c r="J5714" t="s">
        <v>10</v>
      </c>
      <c r="K5714">
        <f ca="1">RAND()</f>
        <v>0.66863315316703698</v>
      </c>
    </row>
    <row r="5715" spans="1:11" x14ac:dyDescent="0.25">
      <c r="A5715">
        <v>1.1499999999999999</v>
      </c>
      <c r="B5715">
        <v>1.3630999999999999E-3</v>
      </c>
      <c r="C5715">
        <v>0.35199999999999998</v>
      </c>
      <c r="D5715">
        <v>13.788525647807599</v>
      </c>
      <c r="E5715">
        <v>13.7885098853539</v>
      </c>
      <c r="F5715">
        <v>13.788557618284999</v>
      </c>
      <c r="G5715">
        <v>474.56490200662103</v>
      </c>
      <c r="H5715">
        <v>27.1149096045352</v>
      </c>
      <c r="I5715">
        <v>145.73365287830799</v>
      </c>
      <c r="J5715" t="s">
        <v>10</v>
      </c>
      <c r="K5715">
        <f ca="1">RAND()</f>
        <v>0.30951747039347322</v>
      </c>
    </row>
    <row r="5716" spans="1:11" x14ac:dyDescent="0.25">
      <c r="A5716">
        <v>1.1499999999999999</v>
      </c>
      <c r="B5716">
        <v>1.3630999999999999E-3</v>
      </c>
      <c r="C5716">
        <v>0.35249999999999998</v>
      </c>
      <c r="D5716">
        <v>13.7885243814566</v>
      </c>
      <c r="E5716">
        <v>13.7885092516065</v>
      </c>
      <c r="F5716">
        <v>13.7885558156666</v>
      </c>
      <c r="G5716">
        <v>474.56490200762403</v>
      </c>
      <c r="H5716">
        <v>34.734289893346698</v>
      </c>
      <c r="I5716">
        <v>145.82033234589301</v>
      </c>
      <c r="J5716" t="s">
        <v>10</v>
      </c>
      <c r="K5716">
        <f ca="1">RAND()</f>
        <v>0.90043948288019249</v>
      </c>
    </row>
    <row r="5717" spans="1:11" x14ac:dyDescent="0.25">
      <c r="A5717">
        <v>1.1499999999999999</v>
      </c>
      <c r="B5717">
        <v>1.3630999999999999E-3</v>
      </c>
      <c r="C5717">
        <v>0.35299999999999998</v>
      </c>
      <c r="D5717">
        <v>13.7885235481612</v>
      </c>
      <c r="E5717">
        <v>13.7885088727312</v>
      </c>
      <c r="F5717">
        <v>13.7885537373907</v>
      </c>
      <c r="G5717">
        <v>474.56490200812402</v>
      </c>
      <c r="H5717">
        <v>27.317132451395299</v>
      </c>
      <c r="I5717">
        <v>145.75751888455699</v>
      </c>
      <c r="J5717" t="s">
        <v>10</v>
      </c>
      <c r="K5717">
        <f ca="1">RAND()</f>
        <v>1.8300948159654662E-2</v>
      </c>
    </row>
    <row r="5718" spans="1:11" x14ac:dyDescent="0.25">
      <c r="A5718">
        <v>1.1499999999999999</v>
      </c>
      <c r="B5718">
        <v>1.3630999999999999E-3</v>
      </c>
      <c r="C5718">
        <v>0.35349999999999998</v>
      </c>
      <c r="D5718">
        <v>13.7885229911985</v>
      </c>
      <c r="E5718">
        <v>13.788507804501799</v>
      </c>
      <c r="F5718">
        <v>13.788552398128999</v>
      </c>
      <c r="G5718">
        <v>474.56490200941198</v>
      </c>
      <c r="H5718">
        <v>29.282842015906699</v>
      </c>
      <c r="I5718">
        <v>145.81021479828601</v>
      </c>
      <c r="J5718" t="s">
        <v>10</v>
      </c>
      <c r="K5718">
        <f ca="1">RAND()</f>
        <v>0.12934624663730909</v>
      </c>
    </row>
    <row r="5719" spans="1:11" x14ac:dyDescent="0.25">
      <c r="A5719">
        <v>1.1499999999999999</v>
      </c>
      <c r="B5719">
        <v>1.3630999999999999E-3</v>
      </c>
      <c r="C5719">
        <v>0.35399999999999998</v>
      </c>
      <c r="D5719">
        <v>13.7885219368889</v>
      </c>
      <c r="E5719">
        <v>13.7885068737552</v>
      </c>
      <c r="F5719">
        <v>13.7885505665572</v>
      </c>
      <c r="G5719">
        <v>474.56490201074502</v>
      </c>
      <c r="H5719">
        <v>30.390506276689202</v>
      </c>
      <c r="I5719">
        <v>145.76097553836101</v>
      </c>
      <c r="J5719" t="s">
        <v>10</v>
      </c>
      <c r="K5719">
        <f ca="1">RAND()</f>
        <v>0.1952358102664723</v>
      </c>
    </row>
    <row r="5720" spans="1:11" x14ac:dyDescent="0.25">
      <c r="A5720">
        <v>1.1499999999999999</v>
      </c>
      <c r="B5720">
        <v>1.3630999999999999E-3</v>
      </c>
      <c r="C5720">
        <v>0.35449999999999998</v>
      </c>
      <c r="D5720">
        <v>13.788521923809601</v>
      </c>
      <c r="E5720">
        <v>13.788505938965599</v>
      </c>
      <c r="F5720">
        <v>13.788549666467</v>
      </c>
      <c r="G5720">
        <v>474.56490201183101</v>
      </c>
      <c r="H5720">
        <v>23.835281718481301</v>
      </c>
      <c r="I5720">
        <v>145.81329024914299</v>
      </c>
      <c r="J5720" t="s">
        <v>10</v>
      </c>
      <c r="K5720">
        <f ca="1">RAND()</f>
        <v>0.98317378587989557</v>
      </c>
    </row>
    <row r="5721" spans="1:11" x14ac:dyDescent="0.25">
      <c r="A5721">
        <v>1.1499999999999999</v>
      </c>
      <c r="B5721">
        <v>1.3630999999999999E-3</v>
      </c>
      <c r="C5721">
        <v>0.35499999999999998</v>
      </c>
      <c r="D5721">
        <v>13.7885209461157</v>
      </c>
      <c r="E5721">
        <v>13.788504701713601</v>
      </c>
      <c r="F5721">
        <v>13.7885485170788</v>
      </c>
      <c r="G5721">
        <v>474.56490201344502</v>
      </c>
      <c r="H5721">
        <v>31.756359894167002</v>
      </c>
      <c r="I5721">
        <v>145.74168825193601</v>
      </c>
      <c r="J5721" t="s">
        <v>10</v>
      </c>
      <c r="K5721">
        <f ca="1">RAND()</f>
        <v>0.41286510376976115</v>
      </c>
    </row>
    <row r="5722" spans="1:11" x14ac:dyDescent="0.25">
      <c r="A5722">
        <v>1.1499999999999999</v>
      </c>
      <c r="B5722">
        <v>1.3630999999999999E-3</v>
      </c>
      <c r="C5722">
        <v>0.35549999999999998</v>
      </c>
      <c r="D5722">
        <v>13.7885205990525</v>
      </c>
      <c r="E5722">
        <v>13.788503688638301</v>
      </c>
      <c r="F5722">
        <v>13.7885476873968</v>
      </c>
      <c r="G5722">
        <v>474.564902015119</v>
      </c>
      <c r="H5722">
        <v>22.9017218417655</v>
      </c>
      <c r="I5722">
        <v>145.823711269857</v>
      </c>
      <c r="J5722" t="s">
        <v>10</v>
      </c>
      <c r="K5722">
        <f ca="1">RAND()</f>
        <v>1.5149807896524869E-2</v>
      </c>
    </row>
    <row r="5723" spans="1:11" x14ac:dyDescent="0.25">
      <c r="A5723">
        <v>1.1499999999999999</v>
      </c>
      <c r="B5723">
        <v>1.3630999999999999E-3</v>
      </c>
      <c r="C5723">
        <v>0.35599999999999998</v>
      </c>
      <c r="D5723">
        <v>13.788519664551499</v>
      </c>
      <c r="E5723">
        <v>13.788502321028901</v>
      </c>
      <c r="F5723">
        <v>13.7885471669571</v>
      </c>
      <c r="G5723">
        <v>474.56490201703798</v>
      </c>
      <c r="H5723">
        <v>31.6888397537166</v>
      </c>
      <c r="I5723">
        <v>145.743287446913</v>
      </c>
      <c r="J5723" t="s">
        <v>10</v>
      </c>
      <c r="K5723">
        <f ca="1">RAND()</f>
        <v>0.98293893134621158</v>
      </c>
    </row>
    <row r="5724" spans="1:11" x14ac:dyDescent="0.25">
      <c r="A5724">
        <v>1.1499999999999999</v>
      </c>
      <c r="B5724">
        <v>1.3630999999999999E-3</v>
      </c>
      <c r="C5724">
        <v>0.35649999999999998</v>
      </c>
      <c r="D5724">
        <v>13.7885188092239</v>
      </c>
      <c r="E5724">
        <v>13.7885016413318</v>
      </c>
      <c r="F5724">
        <v>13.788546415477899</v>
      </c>
      <c r="G5724">
        <v>474.56490201873299</v>
      </c>
      <c r="H5724">
        <v>27.232350494216501</v>
      </c>
      <c r="I5724">
        <v>145.83149557776699</v>
      </c>
      <c r="J5724" t="s">
        <v>10</v>
      </c>
      <c r="K5724">
        <f ca="1">RAND()</f>
        <v>0.30970124650137776</v>
      </c>
    </row>
    <row r="5725" spans="1:11" x14ac:dyDescent="0.25">
      <c r="A5725">
        <v>1.1499999999999999</v>
      </c>
      <c r="B5725">
        <v>1.3630999999999999E-3</v>
      </c>
      <c r="C5725">
        <v>0.35699999999999998</v>
      </c>
      <c r="D5725">
        <v>13.788518119629201</v>
      </c>
      <c r="E5725">
        <v>13.7885003477158</v>
      </c>
      <c r="F5725">
        <v>13.7885463364901</v>
      </c>
      <c r="G5725">
        <v>474.56490202065601</v>
      </c>
      <c r="H5725">
        <v>29.648104068648902</v>
      </c>
      <c r="I5725">
        <v>145.747075923278</v>
      </c>
      <c r="J5725" t="s">
        <v>10</v>
      </c>
      <c r="K5725">
        <f ca="1">RAND()</f>
        <v>0.49768947661995311</v>
      </c>
    </row>
    <row r="5726" spans="1:11" x14ac:dyDescent="0.25">
      <c r="A5726">
        <v>1.1499999999999999</v>
      </c>
      <c r="B5726">
        <v>1.3630999999999999E-3</v>
      </c>
      <c r="C5726">
        <v>0.35749999999999998</v>
      </c>
      <c r="D5726">
        <v>13.7885168641132</v>
      </c>
      <c r="E5726">
        <v>13.7884996339782</v>
      </c>
      <c r="F5726">
        <v>13.788545668050901</v>
      </c>
      <c r="G5726">
        <v>474.56490202226303</v>
      </c>
      <c r="H5726">
        <v>33.250121571607401</v>
      </c>
      <c r="I5726">
        <v>145.83435157209399</v>
      </c>
      <c r="J5726" t="s">
        <v>10</v>
      </c>
      <c r="K5726">
        <f ca="1">RAND()</f>
        <v>0.73247952457376109</v>
      </c>
    </row>
    <row r="5727" spans="1:11" x14ac:dyDescent="0.25">
      <c r="A5727">
        <v>1.1499999999999999</v>
      </c>
      <c r="B5727">
        <v>1.3630999999999999E-3</v>
      </c>
      <c r="C5727">
        <v>0.35799999999999998</v>
      </c>
      <c r="D5727">
        <v>13.7885162418706</v>
      </c>
      <c r="E5727">
        <v>13.788498836383299</v>
      </c>
      <c r="F5727">
        <v>13.788545577074499</v>
      </c>
      <c r="G5727">
        <v>474.56490202379501</v>
      </c>
      <c r="H5727">
        <v>27.763515588303999</v>
      </c>
      <c r="I5727">
        <v>145.73331606084</v>
      </c>
      <c r="J5727" t="s">
        <v>10</v>
      </c>
      <c r="K5727">
        <f ca="1">RAND()</f>
        <v>0.77535205819382191</v>
      </c>
    </row>
    <row r="5728" spans="1:11" x14ac:dyDescent="0.25">
      <c r="A5728">
        <v>1.1499999999999999</v>
      </c>
      <c r="B5728">
        <v>1.3630999999999999E-3</v>
      </c>
      <c r="C5728">
        <v>0.35849999999999999</v>
      </c>
      <c r="D5728">
        <v>13.7885149392445</v>
      </c>
      <c r="E5728">
        <v>13.7884981259832</v>
      </c>
      <c r="F5728">
        <v>13.7885452419308</v>
      </c>
      <c r="G5728">
        <v>474.56490202518802</v>
      </c>
      <c r="H5728">
        <v>36.017195554358999</v>
      </c>
      <c r="I5728">
        <v>145.82880919727299</v>
      </c>
      <c r="J5728" t="s">
        <v>10</v>
      </c>
      <c r="K5728">
        <f ca="1">RAND()</f>
        <v>0.82834716834945077</v>
      </c>
    </row>
    <row r="5729" spans="1:11" x14ac:dyDescent="0.25">
      <c r="A5729">
        <v>1.1499999999999999</v>
      </c>
      <c r="B5729">
        <v>1.3630999999999999E-3</v>
      </c>
      <c r="C5729">
        <v>0.35899999999999999</v>
      </c>
      <c r="D5729">
        <v>13.7885144560319</v>
      </c>
      <c r="E5729">
        <v>13.788497717273</v>
      </c>
      <c r="F5729">
        <v>13.788545088655599</v>
      </c>
      <c r="G5729">
        <v>474.56490203839201</v>
      </c>
      <c r="H5729">
        <v>26.9624449370246</v>
      </c>
      <c r="I5729">
        <v>145.739422973996</v>
      </c>
      <c r="J5729" t="s">
        <v>10</v>
      </c>
      <c r="K5729">
        <f ca="1">RAND()</f>
        <v>0.16596400527683919</v>
      </c>
    </row>
    <row r="5730" spans="1:11" x14ac:dyDescent="0.25">
      <c r="A5730">
        <v>1.1499999999999999</v>
      </c>
      <c r="B5730">
        <v>1.3630999999999999E-3</v>
      </c>
      <c r="C5730">
        <v>0.35949999999999999</v>
      </c>
      <c r="D5730">
        <v>13.7885132623201</v>
      </c>
      <c r="E5730">
        <v>13.7884970351517</v>
      </c>
      <c r="F5730">
        <v>13.7885450466819</v>
      </c>
      <c r="G5730">
        <v>474.56490203977302</v>
      </c>
      <c r="H5730">
        <v>33.244904512410599</v>
      </c>
      <c r="I5730">
        <v>145.81595977718101</v>
      </c>
      <c r="J5730" t="s">
        <v>10</v>
      </c>
      <c r="K5730">
        <f ca="1">RAND()</f>
        <v>0.64298369810266898</v>
      </c>
    </row>
    <row r="5731" spans="1:11" x14ac:dyDescent="0.25">
      <c r="A5731">
        <v>1.1499999999999999</v>
      </c>
      <c r="B5731">
        <v>1.3630999999999999E-3</v>
      </c>
      <c r="C5731">
        <v>0.36</v>
      </c>
      <c r="D5731">
        <v>13.788512040517899</v>
      </c>
      <c r="E5731">
        <v>13.788496739410199</v>
      </c>
      <c r="F5731">
        <v>13.7885446523896</v>
      </c>
      <c r="G5731">
        <v>474.56490204072901</v>
      </c>
      <c r="H5731">
        <v>28.0176981971087</v>
      </c>
      <c r="I5731">
        <v>145.764753099833</v>
      </c>
      <c r="J5731" t="s">
        <v>10</v>
      </c>
      <c r="K5731">
        <f ca="1">RAND()</f>
        <v>3.3265360870566862E-3</v>
      </c>
    </row>
    <row r="5732" spans="1:11" x14ac:dyDescent="0.25">
      <c r="A5732">
        <v>1.1499999999999999</v>
      </c>
      <c r="B5732">
        <v>1.3630999999999999E-3</v>
      </c>
      <c r="C5732">
        <v>0.36049999999999999</v>
      </c>
      <c r="D5732">
        <v>13.788511486590499</v>
      </c>
      <c r="E5732">
        <v>13.788496165678</v>
      </c>
      <c r="F5732">
        <v>13.788545093119399</v>
      </c>
      <c r="G5732">
        <v>474.56490204168801</v>
      </c>
      <c r="H5732">
        <v>27.1997109214985</v>
      </c>
      <c r="I5732">
        <v>145.809696796737</v>
      </c>
      <c r="J5732" t="s">
        <v>10</v>
      </c>
      <c r="K5732">
        <f ca="1">RAND()</f>
        <v>2.2059815883582745E-3</v>
      </c>
    </row>
    <row r="5733" spans="1:11" x14ac:dyDescent="0.25">
      <c r="A5733">
        <v>1.1499999999999999</v>
      </c>
      <c r="B5733">
        <v>1.3630999999999999E-3</v>
      </c>
      <c r="C5733">
        <v>0.36099999999999999</v>
      </c>
      <c r="D5733">
        <v>13.788510156551</v>
      </c>
      <c r="E5733">
        <v>13.788495915516901</v>
      </c>
      <c r="F5733">
        <v>13.7885449852246</v>
      </c>
      <c r="G5733">
        <v>474.56490204256301</v>
      </c>
      <c r="H5733">
        <v>31.069320387723</v>
      </c>
      <c r="I5733">
        <v>145.753715814119</v>
      </c>
      <c r="J5733" t="s">
        <v>10</v>
      </c>
      <c r="K5733">
        <f ca="1">RAND()</f>
        <v>0.53952446423130151</v>
      </c>
    </row>
    <row r="5734" spans="1:11" x14ac:dyDescent="0.25">
      <c r="A5734">
        <v>1.1499999999999999</v>
      </c>
      <c r="B5734">
        <v>1.3630999999999999E-3</v>
      </c>
      <c r="C5734">
        <v>0.36149999999999999</v>
      </c>
      <c r="D5734">
        <v>13.7885096190171</v>
      </c>
      <c r="E5734">
        <v>13.788495805723301</v>
      </c>
      <c r="F5734">
        <v>13.7885451799169</v>
      </c>
      <c r="G5734">
        <v>474.56490202777002</v>
      </c>
      <c r="H5734">
        <v>22.884939289327999</v>
      </c>
      <c r="I5734">
        <v>145.81659745764401</v>
      </c>
      <c r="J5734" t="s">
        <v>10</v>
      </c>
      <c r="K5734">
        <f ca="1">RAND()</f>
        <v>0.15413336444814896</v>
      </c>
    </row>
    <row r="5735" spans="1:11" x14ac:dyDescent="0.25">
      <c r="A5735">
        <v>1.1499999999999999</v>
      </c>
      <c r="B5735">
        <v>1.3630999999999999E-3</v>
      </c>
      <c r="C5735">
        <v>0.36199999999999999</v>
      </c>
      <c r="D5735">
        <v>13.788508209754101</v>
      </c>
      <c r="E5735">
        <v>13.788495611267599</v>
      </c>
      <c r="F5735">
        <v>13.7885453470975</v>
      </c>
      <c r="G5735">
        <v>474.56490202851103</v>
      </c>
      <c r="H5735">
        <v>31.867724692882302</v>
      </c>
      <c r="I5735">
        <v>145.73967605823901</v>
      </c>
      <c r="J5735" t="s">
        <v>10</v>
      </c>
      <c r="K5735">
        <f ca="1">RAND()</f>
        <v>0.29853138441107985</v>
      </c>
    </row>
    <row r="5736" spans="1:11" x14ac:dyDescent="0.25">
      <c r="A5736">
        <v>1.1499999999999999</v>
      </c>
      <c r="B5736">
        <v>1.3630999999999999E-3</v>
      </c>
      <c r="C5736">
        <v>0.36249999999999999</v>
      </c>
      <c r="D5736">
        <v>13.7885072290469</v>
      </c>
      <c r="E5736">
        <v>13.7884958598964</v>
      </c>
      <c r="F5736">
        <v>13.788545098351801</v>
      </c>
      <c r="G5736">
        <v>474.56490202854201</v>
      </c>
      <c r="H5736">
        <v>23.8646518276332</v>
      </c>
      <c r="I5736">
        <v>145.82681002444301</v>
      </c>
      <c r="J5736" t="s">
        <v>10</v>
      </c>
      <c r="K5736">
        <f ca="1">RAND()</f>
        <v>0.72121568419732329</v>
      </c>
    </row>
    <row r="5737" spans="1:11" x14ac:dyDescent="0.25">
      <c r="A5737">
        <v>1.1499999999999999</v>
      </c>
      <c r="B5737">
        <v>1.3630999999999999E-3</v>
      </c>
      <c r="C5737">
        <v>0.36299999999999999</v>
      </c>
      <c r="D5737">
        <v>13.788506048601</v>
      </c>
      <c r="E5737">
        <v>13.7884958376738</v>
      </c>
      <c r="F5737">
        <v>13.7885454706229</v>
      </c>
      <c r="G5737">
        <v>474.56490202884299</v>
      </c>
      <c r="H5737">
        <v>31.336380673546</v>
      </c>
      <c r="I5737">
        <v>145.746514882198</v>
      </c>
      <c r="J5737" t="s">
        <v>10</v>
      </c>
      <c r="K5737">
        <f ca="1">RAND()</f>
        <v>3.2356564965860812E-3</v>
      </c>
    </row>
    <row r="5738" spans="1:11" x14ac:dyDescent="0.25">
      <c r="A5738">
        <v>1.1499999999999999</v>
      </c>
      <c r="B5738">
        <v>1.3630999999999999E-3</v>
      </c>
      <c r="C5738">
        <v>0.36349999999999999</v>
      </c>
      <c r="D5738">
        <v>13.788505091195701</v>
      </c>
      <c r="E5738">
        <v>13.788496453847699</v>
      </c>
      <c r="F5738">
        <v>13.7885452062377</v>
      </c>
      <c r="G5738">
        <v>474.564902028429</v>
      </c>
      <c r="H5738">
        <v>29.307582355857601</v>
      </c>
      <c r="I5738">
        <v>145.83308173197901</v>
      </c>
      <c r="J5738" t="s">
        <v>10</v>
      </c>
      <c r="K5738">
        <f ca="1">RAND()</f>
        <v>0.37541688533587902</v>
      </c>
    </row>
    <row r="5739" spans="1:11" x14ac:dyDescent="0.25">
      <c r="A5739">
        <v>1.1499999999999999</v>
      </c>
      <c r="B5739">
        <v>1.3630999999999999E-3</v>
      </c>
      <c r="C5739">
        <v>0.36399999999999999</v>
      </c>
      <c r="D5739">
        <v>13.7885043590894</v>
      </c>
      <c r="E5739">
        <v>13.788496751725299</v>
      </c>
      <c r="F5739">
        <v>13.7885454068927</v>
      </c>
      <c r="G5739">
        <v>474.56490202801899</v>
      </c>
      <c r="H5739">
        <v>28.841155705896998</v>
      </c>
      <c r="I5739">
        <v>145.74279865711699</v>
      </c>
      <c r="J5739" t="s">
        <v>10</v>
      </c>
      <c r="K5739">
        <f ca="1">RAND()</f>
        <v>0.87507901230274088</v>
      </c>
    </row>
    <row r="5740" spans="1:11" x14ac:dyDescent="0.25">
      <c r="A5740">
        <v>1.1499999999999999</v>
      </c>
      <c r="B5740">
        <v>1.3630999999999999E-3</v>
      </c>
      <c r="C5740">
        <v>0.36449999999999999</v>
      </c>
      <c r="D5740">
        <v>13.788503235371101</v>
      </c>
      <c r="E5740">
        <v>13.788497421329399</v>
      </c>
      <c r="F5740">
        <v>13.7885450032671</v>
      </c>
      <c r="G5740">
        <v>474.56490202727002</v>
      </c>
      <c r="H5740">
        <v>34.734088403668999</v>
      </c>
      <c r="I5740">
        <v>145.83365952106701</v>
      </c>
      <c r="J5740" t="s">
        <v>10</v>
      </c>
      <c r="K5740">
        <f ca="1">RAND()</f>
        <v>0.40526022256725347</v>
      </c>
    </row>
    <row r="5741" spans="1:11" x14ac:dyDescent="0.25">
      <c r="A5741">
        <v>1.1499999999999999</v>
      </c>
      <c r="B5741">
        <v>1.3630999999999999E-3</v>
      </c>
      <c r="C5741">
        <v>0.36499999999999999</v>
      </c>
      <c r="D5741">
        <v>13.788502919676001</v>
      </c>
      <c r="E5741">
        <v>13.788498087455901</v>
      </c>
      <c r="F5741">
        <v>13.7885448630665</v>
      </c>
      <c r="G5741">
        <v>474.56490202601498</v>
      </c>
      <c r="H5741">
        <v>27.392323784542899</v>
      </c>
      <c r="I5741">
        <v>145.731670697628</v>
      </c>
      <c r="J5741" t="s">
        <v>10</v>
      </c>
      <c r="K5741">
        <f ca="1">RAND()</f>
        <v>0.15291683225977748</v>
      </c>
    </row>
    <row r="5742" spans="1:11" x14ac:dyDescent="0.25">
      <c r="A5742">
        <v>1.1499999999999999</v>
      </c>
      <c r="B5742">
        <v>1.3630999999999999E-3</v>
      </c>
      <c r="C5742">
        <v>0.36549999999999999</v>
      </c>
      <c r="D5742">
        <v>13.788502074749299</v>
      </c>
      <c r="E5742">
        <v>13.788498658283</v>
      </c>
      <c r="F5742">
        <v>13.788544510029899</v>
      </c>
      <c r="G5742">
        <v>474.564902024849</v>
      </c>
      <c r="H5742">
        <v>35.689190281275202</v>
      </c>
      <c r="I5742">
        <v>145.82483220180501</v>
      </c>
      <c r="J5742" t="s">
        <v>10</v>
      </c>
      <c r="K5742">
        <f ca="1">RAND()</f>
        <v>0.98060597888755374</v>
      </c>
    </row>
    <row r="5743" spans="1:11" x14ac:dyDescent="0.25">
      <c r="A5743">
        <v>1.1499999999999999</v>
      </c>
      <c r="B5743">
        <v>1.3630999999999999E-3</v>
      </c>
      <c r="C5743">
        <v>0.36599999999999999</v>
      </c>
      <c r="D5743">
        <v>13.788501987887599</v>
      </c>
      <c r="E5743">
        <v>13.788499469308601</v>
      </c>
      <c r="F5743">
        <v>13.788543960639499</v>
      </c>
      <c r="G5743">
        <v>474.56490203418099</v>
      </c>
      <c r="H5743">
        <v>26.999719275138201</v>
      </c>
      <c r="I5743">
        <v>145.74806880685</v>
      </c>
      <c r="J5743" t="s">
        <v>10</v>
      </c>
      <c r="K5743">
        <f ca="1">RAND()</f>
        <v>0.18920400063456533</v>
      </c>
    </row>
    <row r="5744" spans="1:11" x14ac:dyDescent="0.25">
      <c r="A5744">
        <v>1.1499999999999999</v>
      </c>
      <c r="B5744">
        <v>1.3630999999999999E-3</v>
      </c>
      <c r="C5744">
        <v>0.36649999999999999</v>
      </c>
      <c r="D5744">
        <v>13.7885015755138</v>
      </c>
      <c r="E5744">
        <v>13.788499864947701</v>
      </c>
      <c r="F5744">
        <v>13.7885437380406</v>
      </c>
      <c r="G5744">
        <v>474.56490203330998</v>
      </c>
      <c r="H5744">
        <v>31.366315835967601</v>
      </c>
      <c r="I5744">
        <v>145.81240719662799</v>
      </c>
      <c r="J5744" t="s">
        <v>10</v>
      </c>
      <c r="K5744">
        <f ca="1">RAND()</f>
        <v>0.42657883323533174</v>
      </c>
    </row>
    <row r="5745" spans="1:11" x14ac:dyDescent="0.25">
      <c r="A5745">
        <v>1.1499999999999999</v>
      </c>
      <c r="B5745">
        <v>1.3630999999999999E-3</v>
      </c>
      <c r="C5745">
        <v>0.36699999999999999</v>
      </c>
      <c r="D5745">
        <v>13.7885014579812</v>
      </c>
      <c r="E5745">
        <v>13.7885005818609</v>
      </c>
      <c r="F5745">
        <v>13.788542940909601</v>
      </c>
      <c r="G5745">
        <v>474.56490203271602</v>
      </c>
      <c r="H5745">
        <v>29.395907865721</v>
      </c>
      <c r="I5745">
        <v>145.76573202789299</v>
      </c>
      <c r="J5745" t="s">
        <v>10</v>
      </c>
      <c r="K5745">
        <f ca="1">RAND()</f>
        <v>0.15542326625742053</v>
      </c>
    </row>
    <row r="5746" spans="1:11" x14ac:dyDescent="0.25">
      <c r="A5746">
        <v>1.1499999999999999</v>
      </c>
      <c r="B5746">
        <v>1.3630999999999999E-3</v>
      </c>
      <c r="C5746">
        <v>0.36749999999999999</v>
      </c>
      <c r="D5746">
        <v>13.7885021028201</v>
      </c>
      <c r="E5746">
        <v>13.7885010031665</v>
      </c>
      <c r="F5746">
        <v>13.788542909245299</v>
      </c>
      <c r="G5746">
        <v>474.56490203141601</v>
      </c>
      <c r="H5746">
        <v>25.3222192882094</v>
      </c>
      <c r="I5746">
        <v>145.81083312251999</v>
      </c>
      <c r="J5746" t="s">
        <v>10</v>
      </c>
      <c r="K5746">
        <f ca="1">RAND()</f>
        <v>0.9024666429192697</v>
      </c>
    </row>
    <row r="5747" spans="1:11" x14ac:dyDescent="0.25">
      <c r="A5747">
        <v>1.1499999999999999</v>
      </c>
      <c r="B5747">
        <v>1.3630999999999999E-3</v>
      </c>
      <c r="C5747">
        <v>0.36799999999999999</v>
      </c>
      <c r="D5747">
        <v>13.788501985460099</v>
      </c>
      <c r="E5747">
        <v>13.788501279219499</v>
      </c>
      <c r="F5747">
        <v>13.788542350930401</v>
      </c>
      <c r="G5747">
        <v>474.56490203049299</v>
      </c>
      <c r="H5747">
        <v>31.503952920115601</v>
      </c>
      <c r="I5747">
        <v>145.74666849105799</v>
      </c>
      <c r="J5747" t="s">
        <v>10</v>
      </c>
      <c r="K5747">
        <f ca="1">RAND()</f>
        <v>0.84242635626964835</v>
      </c>
    </row>
    <row r="5748" spans="1:11" x14ac:dyDescent="0.25">
      <c r="A5748">
        <v>1.1499999999999999</v>
      </c>
      <c r="B5748">
        <v>1.3630999999999999E-3</v>
      </c>
      <c r="C5748">
        <v>0.36849999999999999</v>
      </c>
      <c r="D5748">
        <v>13.788502830946999</v>
      </c>
      <c r="E5748">
        <v>13.7885017171927</v>
      </c>
      <c r="F5748">
        <v>13.7885422049245</v>
      </c>
      <c r="G5748">
        <v>474.56490202932201</v>
      </c>
      <c r="H5748">
        <v>22.563668295963399</v>
      </c>
      <c r="I5748">
        <v>145.82022455627899</v>
      </c>
      <c r="J5748" t="s">
        <v>10</v>
      </c>
      <c r="K5748">
        <f ca="1">RAND()</f>
        <v>0.98241051660865131</v>
      </c>
    </row>
    <row r="5749" spans="1:11" x14ac:dyDescent="0.25">
      <c r="A5749">
        <v>1.1499999999999999</v>
      </c>
      <c r="B5749">
        <v>1.3630999999999999E-3</v>
      </c>
      <c r="C5749">
        <v>0.36899999999999999</v>
      </c>
      <c r="D5749">
        <v>13.7885027203804</v>
      </c>
      <c r="E5749">
        <v>13.7885014838616</v>
      </c>
      <c r="F5749">
        <v>13.788542123027501</v>
      </c>
      <c r="G5749">
        <v>474.56490202931298</v>
      </c>
      <c r="H5749">
        <v>31.851012174204801</v>
      </c>
      <c r="I5749">
        <v>145.74052376593701</v>
      </c>
      <c r="J5749" t="s">
        <v>10</v>
      </c>
      <c r="K5749">
        <f ca="1">RAND()</f>
        <v>0.41454118633201287</v>
      </c>
    </row>
    <row r="5750" spans="1:11" x14ac:dyDescent="0.25">
      <c r="A5750">
        <v>1.1499999999999999</v>
      </c>
      <c r="B5750">
        <v>1.3630999999999999E-3</v>
      </c>
      <c r="C5750">
        <v>0.3695</v>
      </c>
      <c r="D5750">
        <v>13.7885032088139</v>
      </c>
      <c r="E5750">
        <v>13.7885017868453</v>
      </c>
      <c r="F5750">
        <v>13.788541920315399</v>
      </c>
      <c r="G5750">
        <v>474.564902028581</v>
      </c>
      <c r="H5750">
        <v>25.357023500540802</v>
      </c>
      <c r="I5750">
        <v>145.82941398448099</v>
      </c>
      <c r="J5750" t="s">
        <v>10</v>
      </c>
      <c r="K5750">
        <f ca="1">RAND()</f>
        <v>0.88230283574278279</v>
      </c>
    </row>
    <row r="5751" spans="1:11" x14ac:dyDescent="0.25">
      <c r="A5751">
        <v>1.1499999999999999</v>
      </c>
      <c r="B5751">
        <v>1.3630999999999999E-3</v>
      </c>
      <c r="C5751">
        <v>0.37</v>
      </c>
      <c r="D5751">
        <v>13.788503139105099</v>
      </c>
      <c r="E5751">
        <v>13.7885014712048</v>
      </c>
      <c r="F5751">
        <v>13.7885422126677</v>
      </c>
      <c r="G5751">
        <v>474.56490202902802</v>
      </c>
      <c r="H5751">
        <v>30.728892260759501</v>
      </c>
      <c r="I5751">
        <v>145.74845784873401</v>
      </c>
      <c r="J5751" t="s">
        <v>10</v>
      </c>
      <c r="K5751">
        <f ca="1">RAND()</f>
        <v>0.839576998930333</v>
      </c>
    </row>
    <row r="5752" spans="1:11" x14ac:dyDescent="0.25">
      <c r="A5752">
        <v>1.1499999999999999</v>
      </c>
      <c r="B5752">
        <v>1.3630999999999999E-3</v>
      </c>
      <c r="C5752">
        <v>0.3705</v>
      </c>
      <c r="D5752">
        <v>13.7885029770937</v>
      </c>
      <c r="E5752">
        <v>13.788501551341501</v>
      </c>
      <c r="F5752">
        <v>13.788542106171899</v>
      </c>
      <c r="G5752">
        <v>474.564902029069</v>
      </c>
      <c r="H5752">
        <v>31.3806794024974</v>
      </c>
      <c r="I5752">
        <v>145.83409565805999</v>
      </c>
      <c r="J5752" t="s">
        <v>10</v>
      </c>
      <c r="K5752">
        <f ca="1">RAND()</f>
        <v>0.52859962293197782</v>
      </c>
    </row>
    <row r="5753" spans="1:11" x14ac:dyDescent="0.25">
      <c r="A5753">
        <v>1.1499999999999999</v>
      </c>
      <c r="B5753">
        <v>1.3630999999999999E-3</v>
      </c>
      <c r="C5753">
        <v>0.371</v>
      </c>
      <c r="D5753">
        <v>13.788503238649801</v>
      </c>
      <c r="E5753">
        <v>13.7885013312263</v>
      </c>
      <c r="F5753">
        <v>13.788542746266</v>
      </c>
      <c r="G5753">
        <v>474.56490202211501</v>
      </c>
      <c r="H5753">
        <v>28.233769760304099</v>
      </c>
      <c r="I5753">
        <v>145.73757712979801</v>
      </c>
      <c r="J5753" t="s">
        <v>10</v>
      </c>
      <c r="K5753">
        <f ca="1">RAND()</f>
        <v>0.85299530998336104</v>
      </c>
    </row>
    <row r="5754" spans="1:11" x14ac:dyDescent="0.25">
      <c r="A5754">
        <v>1.1499999999999999</v>
      </c>
      <c r="B5754">
        <v>1.3630999999999999E-3</v>
      </c>
      <c r="C5754">
        <v>0.3715</v>
      </c>
      <c r="D5754">
        <v>13.7885027553166</v>
      </c>
      <c r="E5754">
        <v>13.7885013121127</v>
      </c>
      <c r="F5754">
        <v>13.788542918229799</v>
      </c>
      <c r="G5754">
        <v>474.56490202254702</v>
      </c>
      <c r="H5754">
        <v>35.687703103971501</v>
      </c>
      <c r="I5754">
        <v>145.831829240861</v>
      </c>
      <c r="J5754" t="s">
        <v>10</v>
      </c>
      <c r="K5754">
        <f ca="1">RAND()</f>
        <v>0.48448740137979596</v>
      </c>
    </row>
    <row r="5755" spans="1:11" x14ac:dyDescent="0.25">
      <c r="A5755">
        <v>1.1499999999999999</v>
      </c>
      <c r="B5755">
        <v>1.3630999999999999E-3</v>
      </c>
      <c r="C5755">
        <v>0.372</v>
      </c>
      <c r="D5755">
        <v>13.788503068185699</v>
      </c>
      <c r="E5755">
        <v>13.7885014329693</v>
      </c>
      <c r="F5755">
        <v>13.7885434644993</v>
      </c>
      <c r="G5755">
        <v>474.564902021151</v>
      </c>
      <c r="H5755">
        <v>27.1149417943404</v>
      </c>
      <c r="I5755">
        <v>145.73365998953599</v>
      </c>
      <c r="J5755" t="s">
        <v>10</v>
      </c>
      <c r="K5755">
        <f ca="1">RAND()</f>
        <v>0.39678264706411326</v>
      </c>
    </row>
    <row r="5756" spans="1:11" x14ac:dyDescent="0.25">
      <c r="A5756">
        <v>1.1499999999999999</v>
      </c>
      <c r="B5756">
        <v>1.3630999999999999E-3</v>
      </c>
      <c r="C5756">
        <v>0.3725</v>
      </c>
      <c r="D5756">
        <v>13.788502342954301</v>
      </c>
      <c r="E5756">
        <v>13.788501337533599</v>
      </c>
      <c r="F5756">
        <v>13.788543885969201</v>
      </c>
      <c r="G5756">
        <v>474.56490202179202</v>
      </c>
      <c r="H5756">
        <v>34.734319690075402</v>
      </c>
      <c r="I5756">
        <v>145.820340534856</v>
      </c>
      <c r="J5756" t="s">
        <v>10</v>
      </c>
      <c r="K5756">
        <f ca="1">RAND()</f>
        <v>0.56400450494890686</v>
      </c>
    </row>
    <row r="5757" spans="1:11" x14ac:dyDescent="0.25">
      <c r="A5757">
        <v>1.1499999999999999</v>
      </c>
      <c r="B5757">
        <v>1.3630999999999999E-3</v>
      </c>
      <c r="C5757">
        <v>0.373</v>
      </c>
      <c r="D5757">
        <v>13.788502272653901</v>
      </c>
      <c r="E5757">
        <v>13.7885018133996</v>
      </c>
      <c r="F5757">
        <v>13.7885441521691</v>
      </c>
      <c r="G5757">
        <v>474.564902021394</v>
      </c>
      <c r="H5757">
        <v>27.317159110075</v>
      </c>
      <c r="I5757">
        <v>145.75752810728099</v>
      </c>
      <c r="J5757" t="s">
        <v>10</v>
      </c>
      <c r="K5757">
        <f ca="1">RAND()</f>
        <v>0.3155187008095558</v>
      </c>
    </row>
    <row r="5758" spans="1:11" x14ac:dyDescent="0.25">
      <c r="A5758">
        <v>1.1499999999999999</v>
      </c>
      <c r="B5758">
        <v>1.3630999999999999E-3</v>
      </c>
      <c r="C5758">
        <v>0.3735</v>
      </c>
      <c r="D5758">
        <v>13.7885016820112</v>
      </c>
      <c r="E5758">
        <v>13.7885017625517</v>
      </c>
      <c r="F5758">
        <v>13.7885447441744</v>
      </c>
      <c r="G5758">
        <v>474.56490202187598</v>
      </c>
      <c r="H5758">
        <v>29.282867615719798</v>
      </c>
      <c r="I5758">
        <v>145.810224873555</v>
      </c>
      <c r="J5758" t="s">
        <v>10</v>
      </c>
      <c r="K5758">
        <f ca="1">RAND()</f>
        <v>0.86751308543709738</v>
      </c>
    </row>
    <row r="5759" spans="1:11" x14ac:dyDescent="0.25">
      <c r="A5759">
        <v>1.1499999999999999</v>
      </c>
      <c r="B5759">
        <v>1.3630999999999999E-3</v>
      </c>
      <c r="C5759">
        <v>0.374</v>
      </c>
      <c r="D5759">
        <v>13.788501118222801</v>
      </c>
      <c r="E5759">
        <v>13.788502262137101</v>
      </c>
      <c r="F5759">
        <v>13.7885446363504</v>
      </c>
      <c r="G5759">
        <v>474.564902021759</v>
      </c>
      <c r="H5759">
        <v>30.390527800573</v>
      </c>
      <c r="I5759">
        <v>145.76098627702899</v>
      </c>
      <c r="J5759" t="s">
        <v>10</v>
      </c>
      <c r="K5759">
        <f ca="1">RAND()</f>
        <v>0.77882851903606898</v>
      </c>
    </row>
    <row r="5760" spans="1:11" x14ac:dyDescent="0.25">
      <c r="A5760">
        <v>1.1499999999999999</v>
      </c>
      <c r="B5760">
        <v>1.3630999999999999E-3</v>
      </c>
      <c r="C5760">
        <v>0.3745</v>
      </c>
      <c r="D5760">
        <v>13.7885011677878</v>
      </c>
      <c r="E5760">
        <v>13.788502625446799</v>
      </c>
      <c r="F5760">
        <v>13.7885452688301</v>
      </c>
      <c r="G5760">
        <v>474.56490202154998</v>
      </c>
      <c r="H5760">
        <v>23.835302046469401</v>
      </c>
      <c r="I5760">
        <v>145.81330175761801</v>
      </c>
      <c r="J5760" t="s">
        <v>10</v>
      </c>
      <c r="K5760">
        <f ca="1">RAND()</f>
        <v>0.65695172960427428</v>
      </c>
    </row>
    <row r="5761" spans="1:11" x14ac:dyDescent="0.25">
      <c r="A5761">
        <v>1.1499999999999999</v>
      </c>
      <c r="B5761">
        <v>1.3630999999999999E-3</v>
      </c>
      <c r="C5761">
        <v>0.375</v>
      </c>
      <c r="D5761">
        <v>13.7885002085306</v>
      </c>
      <c r="E5761">
        <v>13.7885029421866</v>
      </c>
      <c r="F5761">
        <v>13.7885450850442</v>
      </c>
      <c r="G5761">
        <v>474.56490202160302</v>
      </c>
      <c r="H5761">
        <v>31.756376299036699</v>
      </c>
      <c r="I5761">
        <v>145.74170026434601</v>
      </c>
      <c r="J5761" t="s">
        <v>10</v>
      </c>
      <c r="K5761">
        <f ca="1">RAND()</f>
        <v>0.43933665303016989</v>
      </c>
    </row>
    <row r="5762" spans="1:11" x14ac:dyDescent="0.25">
      <c r="A5762">
        <v>1.1499999999999999</v>
      </c>
      <c r="B5762">
        <v>1.3630999999999999E-3</v>
      </c>
      <c r="C5762">
        <v>0.3755</v>
      </c>
      <c r="D5762">
        <v>13.7884999713905</v>
      </c>
      <c r="E5762">
        <v>13.7885033041459</v>
      </c>
      <c r="F5762">
        <v>13.788545049456101</v>
      </c>
      <c r="G5762">
        <v>474.56490202138099</v>
      </c>
      <c r="H5762">
        <v>22.9017365367887</v>
      </c>
      <c r="I5762">
        <v>145.82372344298</v>
      </c>
      <c r="J5762" t="s">
        <v>10</v>
      </c>
      <c r="K5762">
        <f ca="1">RAND()</f>
        <v>0.16778840591172961</v>
      </c>
    </row>
    <row r="5763" spans="1:11" x14ac:dyDescent="0.25">
      <c r="A5763">
        <v>1.1499999999999999</v>
      </c>
      <c r="B5763">
        <v>1.3630999999999999E-3</v>
      </c>
      <c r="C5763">
        <v>0.376</v>
      </c>
      <c r="D5763">
        <v>13.788499014803699</v>
      </c>
      <c r="E5763">
        <v>13.7885034431918</v>
      </c>
      <c r="F5763">
        <v>13.788544985673701</v>
      </c>
      <c r="G5763">
        <v>474.56490202180498</v>
      </c>
      <c r="H5763">
        <v>31.6888508464837</v>
      </c>
      <c r="I5763">
        <v>145.74329996995399</v>
      </c>
      <c r="J5763" t="s">
        <v>10</v>
      </c>
      <c r="K5763">
        <f ca="1">RAND()</f>
        <v>1.8756785642064178E-2</v>
      </c>
    </row>
    <row r="5764" spans="1:11" x14ac:dyDescent="0.25">
      <c r="A5764">
        <v>1.1499999999999999</v>
      </c>
      <c r="B5764">
        <v>1.3630999999999999E-3</v>
      </c>
      <c r="C5764">
        <v>0.3765</v>
      </c>
      <c r="D5764">
        <v>13.788498847699501</v>
      </c>
      <c r="E5764">
        <v>13.7885041365632</v>
      </c>
      <c r="F5764">
        <v>13.7885447557373</v>
      </c>
      <c r="G5764">
        <v>474.56490202113702</v>
      </c>
      <c r="H5764">
        <v>27.232359654663</v>
      </c>
      <c r="I5764">
        <v>145.831508382305</v>
      </c>
      <c r="J5764" t="s">
        <v>10</v>
      </c>
      <c r="K5764">
        <f ca="1">RAND()</f>
        <v>0.68682361804040615</v>
      </c>
    </row>
    <row r="5765" spans="1:11" x14ac:dyDescent="0.25">
      <c r="A5765">
        <v>1.1499999999999999</v>
      </c>
      <c r="B5765">
        <v>1.3630999999999999E-3</v>
      </c>
      <c r="C5765">
        <v>0.377</v>
      </c>
      <c r="D5765">
        <v>13.788498055554999</v>
      </c>
      <c r="E5765">
        <v>13.7885040545907</v>
      </c>
      <c r="F5765">
        <v>13.788544761998301</v>
      </c>
      <c r="G5765">
        <v>474.564902030817</v>
      </c>
      <c r="H5765">
        <v>29.648110059069399</v>
      </c>
      <c r="I5765">
        <v>145.74708866098101</v>
      </c>
      <c r="J5765" t="s">
        <v>10</v>
      </c>
      <c r="K5765">
        <f ca="1">RAND()</f>
        <v>0.70464608676394647</v>
      </c>
    </row>
    <row r="5766" spans="1:11" x14ac:dyDescent="0.25">
      <c r="A5766">
        <v>1.1499999999999999</v>
      </c>
      <c r="B5766">
        <v>1.3630999999999999E-3</v>
      </c>
      <c r="C5766">
        <v>0.3775</v>
      </c>
      <c r="D5766">
        <v>13.788497426952</v>
      </c>
      <c r="E5766">
        <v>13.788504583271401</v>
      </c>
      <c r="F5766">
        <v>13.7885442230351</v>
      </c>
      <c r="G5766">
        <v>474.56490203054898</v>
      </c>
      <c r="H5766">
        <v>33.2501252638463</v>
      </c>
      <c r="I5766">
        <v>145.83436432173599</v>
      </c>
      <c r="J5766" t="s">
        <v>10</v>
      </c>
      <c r="K5766">
        <f ca="1">RAND()</f>
        <v>0.93814693548355332</v>
      </c>
    </row>
    <row r="5767" spans="1:11" x14ac:dyDescent="0.25">
      <c r="A5767">
        <v>1.1499999999999999</v>
      </c>
      <c r="B5767">
        <v>1.3630999999999999E-3</v>
      </c>
      <c r="C5767">
        <v>0.378</v>
      </c>
      <c r="D5767">
        <v>13.7884973890417</v>
      </c>
      <c r="E5767">
        <v>13.7885047744775</v>
      </c>
      <c r="F5767">
        <v>13.788544270578599</v>
      </c>
      <c r="G5767">
        <v>474.56490203027101</v>
      </c>
      <c r="H5767">
        <v>27.763516951232901</v>
      </c>
      <c r="I5767">
        <v>145.73332895184001</v>
      </c>
      <c r="J5767" t="s">
        <v>10</v>
      </c>
      <c r="K5767">
        <f ca="1">RAND()</f>
        <v>0.81323347023312909</v>
      </c>
    </row>
    <row r="5768" spans="1:11" x14ac:dyDescent="0.25">
      <c r="A5768">
        <v>1.1499999999999999</v>
      </c>
      <c r="B5768">
        <v>1.3630999999999999E-3</v>
      </c>
      <c r="C5768">
        <v>0.3785</v>
      </c>
      <c r="D5768">
        <v>13.788496542314601</v>
      </c>
      <c r="E5768">
        <v>13.7885050254123</v>
      </c>
      <c r="F5768">
        <v>13.7885437991235</v>
      </c>
      <c r="G5768">
        <v>474.56490203056597</v>
      </c>
      <c r="H5768">
        <v>36.017193992449897</v>
      </c>
      <c r="I5768">
        <v>145.82882190906099</v>
      </c>
      <c r="J5768" t="s">
        <v>10</v>
      </c>
      <c r="K5768">
        <f ca="1">RAND()</f>
        <v>0.45971574579058949</v>
      </c>
    </row>
    <row r="5769" spans="1:11" x14ac:dyDescent="0.25">
      <c r="A5769">
        <v>1.1499999999999999</v>
      </c>
      <c r="B5769">
        <v>1.3630999999999999E-3</v>
      </c>
      <c r="C5769">
        <v>0.379</v>
      </c>
      <c r="D5769">
        <v>13.7884965028592</v>
      </c>
      <c r="E5769">
        <v>13.788505422898901</v>
      </c>
      <c r="F5769">
        <v>13.7885435347883</v>
      </c>
      <c r="G5769">
        <v>474.56490203126702</v>
      </c>
      <c r="H5769">
        <v>26.962442218456399</v>
      </c>
      <c r="I5769">
        <v>145.73943537577799</v>
      </c>
      <c r="J5769" t="s">
        <v>10</v>
      </c>
      <c r="K5769">
        <f ca="1">RAND()</f>
        <v>0.5647248411035527</v>
      </c>
    </row>
    <row r="5770" spans="1:11" x14ac:dyDescent="0.25">
      <c r="A5770">
        <v>1.1499999999999999</v>
      </c>
      <c r="B5770">
        <v>1.3630999999999999E-3</v>
      </c>
      <c r="C5770">
        <v>0.3795</v>
      </c>
      <c r="D5770">
        <v>13.788495669446499</v>
      </c>
      <c r="E5770">
        <v>13.7885053172852</v>
      </c>
      <c r="F5770">
        <v>13.7885432928145</v>
      </c>
      <c r="G5770">
        <v>474.56490203179902</v>
      </c>
      <c r="H5770">
        <v>33.244898358302699</v>
      </c>
      <c r="I5770">
        <v>145.81597192576299</v>
      </c>
      <c r="J5770" t="s">
        <v>10</v>
      </c>
      <c r="K5770">
        <f ca="1">RAND()</f>
        <v>0.2767043407674995</v>
      </c>
    </row>
    <row r="5771" spans="1:11" x14ac:dyDescent="0.25">
      <c r="A5771">
        <v>1.1499999999999999</v>
      </c>
      <c r="B5771">
        <v>1.3630999999999999E-3</v>
      </c>
      <c r="C5771">
        <v>0.38</v>
      </c>
      <c r="D5771">
        <v>13.788495710989499</v>
      </c>
      <c r="E5771">
        <v>13.788505972766799</v>
      </c>
      <c r="F5771">
        <v>13.788542616142699</v>
      </c>
      <c r="G5771">
        <v>474.56490203106802</v>
      </c>
      <c r="H5771">
        <v>28.017692228606101</v>
      </c>
      <c r="I5771">
        <v>145.76476489256299</v>
      </c>
      <c r="J5771" t="s">
        <v>10</v>
      </c>
      <c r="K5771">
        <f ca="1">RAND()</f>
        <v>0.41608857078947015</v>
      </c>
    </row>
    <row r="5772" spans="1:11" x14ac:dyDescent="0.25">
      <c r="A5772">
        <v>1.1499999999999999</v>
      </c>
      <c r="B5772">
        <v>1.3630999999999999E-3</v>
      </c>
      <c r="C5772">
        <v>0.3805</v>
      </c>
      <c r="D5772">
        <v>13.7884950983686</v>
      </c>
      <c r="E5772">
        <v>13.788505803993299</v>
      </c>
      <c r="F5772">
        <v>13.788542436855399</v>
      </c>
      <c r="G5772">
        <v>474.56490203137798</v>
      </c>
      <c r="H5772">
        <v>27.199701176742298</v>
      </c>
      <c r="I5772">
        <v>145.80970804441299</v>
      </c>
      <c r="J5772" t="s">
        <v>10</v>
      </c>
      <c r="K5772">
        <f ca="1">RAND()</f>
        <v>0.60709825527055772</v>
      </c>
    </row>
    <row r="5773" spans="1:11" x14ac:dyDescent="0.25">
      <c r="A5773">
        <v>1.1499999999999999</v>
      </c>
      <c r="B5773">
        <v>1.3630999999999999E-3</v>
      </c>
      <c r="C5773">
        <v>0.38100000000000001</v>
      </c>
      <c r="D5773">
        <v>13.788494589474899</v>
      </c>
      <c r="E5773">
        <v>13.788506133410401</v>
      </c>
      <c r="F5773">
        <v>13.7885415991417</v>
      </c>
      <c r="G5773">
        <v>474.56490203128999</v>
      </c>
      <c r="H5773">
        <v>31.0693103695072</v>
      </c>
      <c r="I5773">
        <v>145.753726456555</v>
      </c>
      <c r="J5773" t="s">
        <v>10</v>
      </c>
      <c r="K5773">
        <f ca="1">RAND()</f>
        <v>0.25774156287456274</v>
      </c>
    </row>
    <row r="5774" spans="1:11" x14ac:dyDescent="0.25">
      <c r="A5774">
        <v>1.1499999999999999</v>
      </c>
      <c r="B5774">
        <v>1.3630999999999999E-3</v>
      </c>
      <c r="C5774">
        <v>0.38150000000000001</v>
      </c>
      <c r="D5774">
        <v>13.788494235403199</v>
      </c>
      <c r="E5774">
        <v>13.788506198137499</v>
      </c>
      <c r="F5774">
        <v>13.788541087753501</v>
      </c>
      <c r="G5774">
        <v>474.56490204650498</v>
      </c>
      <c r="H5774">
        <v>22.884927304067102</v>
      </c>
      <c r="I5774">
        <v>145.81660727566199</v>
      </c>
      <c r="J5774" t="s">
        <v>10</v>
      </c>
      <c r="K5774">
        <f ca="1">RAND()</f>
        <v>0.76518462487645689</v>
      </c>
    </row>
    <row r="5775" spans="1:11" x14ac:dyDescent="0.25">
      <c r="A5775">
        <v>1.1499999999999999</v>
      </c>
      <c r="B5775">
        <v>1.3630999999999999E-3</v>
      </c>
      <c r="C5775">
        <v>0.38200000000000001</v>
      </c>
      <c r="D5775">
        <v>13.788493547720799</v>
      </c>
      <c r="E5775">
        <v>13.7885061968132</v>
      </c>
      <c r="F5775">
        <v>13.7885403531655</v>
      </c>
      <c r="G5775">
        <v>474.56490204692</v>
      </c>
      <c r="H5775">
        <v>31.867710982800102</v>
      </c>
      <c r="I5775">
        <v>145.73968522486899</v>
      </c>
      <c r="J5775" t="s">
        <v>10</v>
      </c>
      <c r="K5775">
        <f ca="1">RAND()</f>
        <v>0.19841060655066534</v>
      </c>
    </row>
    <row r="5776" spans="1:11" x14ac:dyDescent="0.25">
      <c r="A5776">
        <v>1.1499999999999999</v>
      </c>
      <c r="B5776">
        <v>1.3630999999999999E-3</v>
      </c>
      <c r="C5776">
        <v>0.38250000000000001</v>
      </c>
      <c r="D5776">
        <v>13.7884937473344</v>
      </c>
      <c r="E5776">
        <v>13.788506360770899</v>
      </c>
      <c r="F5776">
        <v>13.788539909152901</v>
      </c>
      <c r="G5776">
        <v>474.56490204676101</v>
      </c>
      <c r="H5776">
        <v>23.864637961402501</v>
      </c>
      <c r="I5776">
        <v>145.82681863968699</v>
      </c>
      <c r="J5776" t="s">
        <v>10</v>
      </c>
      <c r="K5776">
        <f ca="1">RAND()</f>
        <v>7.9918018331559537E-4</v>
      </c>
    </row>
    <row r="5777" spans="1:11" x14ac:dyDescent="0.25">
      <c r="A5777">
        <v>1.1499999999999999</v>
      </c>
      <c r="B5777">
        <v>1.3630999999999999E-3</v>
      </c>
      <c r="C5777">
        <v>0.38300000000000001</v>
      </c>
      <c r="D5777">
        <v>13.7884929609971</v>
      </c>
      <c r="E5777">
        <v>13.788505989261999</v>
      </c>
      <c r="F5777">
        <v>13.788539377197599</v>
      </c>
      <c r="G5777">
        <v>474.56490204769898</v>
      </c>
      <c r="H5777">
        <v>31.336363813164301</v>
      </c>
      <c r="I5777">
        <v>145.74652272612599</v>
      </c>
      <c r="J5777" t="s">
        <v>10</v>
      </c>
      <c r="K5777">
        <f ca="1">RAND()</f>
        <v>0.42280611477475594</v>
      </c>
    </row>
    <row r="5778" spans="1:11" x14ac:dyDescent="0.25">
      <c r="A5778">
        <v>1.1499999999999999</v>
      </c>
      <c r="B5778">
        <v>1.3630999999999999E-3</v>
      </c>
      <c r="C5778">
        <v>0.38350000000000001</v>
      </c>
      <c r="D5778">
        <v>13.788492665382901</v>
      </c>
      <c r="E5778">
        <v>13.788506093111501</v>
      </c>
      <c r="F5778">
        <v>13.7885386575309</v>
      </c>
      <c r="G5778">
        <v>474.56490204778902</v>
      </c>
      <c r="H5778">
        <v>29.307566706671899</v>
      </c>
      <c r="I5778">
        <v>145.83308887771199</v>
      </c>
      <c r="J5778" t="s">
        <v>10</v>
      </c>
      <c r="K5778">
        <f ca="1">RAND()</f>
        <v>0.20501232973095662</v>
      </c>
    </row>
    <row r="5779" spans="1:11" x14ac:dyDescent="0.25">
      <c r="A5779">
        <v>1.1499999999999999</v>
      </c>
      <c r="B5779">
        <v>1.3630999999999999E-3</v>
      </c>
      <c r="C5779">
        <v>0.38400000000000001</v>
      </c>
      <c r="D5779">
        <v>13.788492346691299</v>
      </c>
      <c r="E5779">
        <v>13.7885056503649</v>
      </c>
      <c r="F5779">
        <v>13.7885384860044</v>
      </c>
      <c r="G5779">
        <v>474.56490204871102</v>
      </c>
      <c r="H5779">
        <v>28.841137305793399</v>
      </c>
      <c r="I5779">
        <v>145.74280505886199</v>
      </c>
      <c r="J5779" t="s">
        <v>10</v>
      </c>
      <c r="K5779">
        <f ca="1">RAND()</f>
        <v>0.2723107603893371</v>
      </c>
    </row>
    <row r="5780" spans="1:11" x14ac:dyDescent="0.25">
      <c r="A5780">
        <v>1.1499999999999999</v>
      </c>
      <c r="B5780">
        <v>1.3630999999999999E-3</v>
      </c>
      <c r="C5780">
        <v>0.38450000000000001</v>
      </c>
      <c r="D5780">
        <v>13.7884918387916</v>
      </c>
      <c r="E5780">
        <v>13.788505565442099</v>
      </c>
      <c r="F5780">
        <v>13.7885378335867</v>
      </c>
      <c r="G5780">
        <v>474.56490204940201</v>
      </c>
      <c r="H5780">
        <v>34.734070811608397</v>
      </c>
      <c r="I5780">
        <v>145.83366515614</v>
      </c>
      <c r="J5780" t="s">
        <v>10</v>
      </c>
      <c r="K5780">
        <f ca="1">RAND()</f>
        <v>0.17898719211333824</v>
      </c>
    </row>
    <row r="5781" spans="1:11" x14ac:dyDescent="0.25">
      <c r="A5781">
        <v>1.1499999999999999</v>
      </c>
      <c r="B5781">
        <v>1.3630999999999999E-3</v>
      </c>
      <c r="C5781">
        <v>0.38500000000000001</v>
      </c>
      <c r="D5781">
        <v>13.788491777266801</v>
      </c>
      <c r="E5781">
        <v>13.7885053272324</v>
      </c>
      <c r="F5781">
        <v>13.7885377972861</v>
      </c>
      <c r="G5781">
        <v>474.56490204996499</v>
      </c>
      <c r="H5781">
        <v>27.392305005996199</v>
      </c>
      <c r="I5781">
        <v>145.73167572663601</v>
      </c>
      <c r="J5781" t="s">
        <v>10</v>
      </c>
      <c r="K5781">
        <f ca="1">RAND()</f>
        <v>0.67125026314640535</v>
      </c>
    </row>
    <row r="5782" spans="1:11" x14ac:dyDescent="0.25">
      <c r="A5782">
        <v>1.1499999999999999</v>
      </c>
      <c r="B5782">
        <v>1.3630999999999999E-3</v>
      </c>
      <c r="C5782">
        <v>0.38550000000000001</v>
      </c>
      <c r="D5782">
        <v>13.788490850801001</v>
      </c>
      <c r="E5782">
        <v>13.788504941183101</v>
      </c>
      <c r="F5782">
        <v>13.788537329294099</v>
      </c>
      <c r="G5782">
        <v>474.56490205122702</v>
      </c>
      <c r="H5782">
        <v>35.6891709589352</v>
      </c>
      <c r="I5782">
        <v>145.824836432458</v>
      </c>
      <c r="J5782" t="s">
        <v>10</v>
      </c>
      <c r="K5782">
        <f ca="1">RAND()</f>
        <v>0.79032662856055658</v>
      </c>
    </row>
    <row r="5783" spans="1:11" x14ac:dyDescent="0.25">
      <c r="A5783">
        <v>1.1499999999999999</v>
      </c>
      <c r="B5783">
        <v>1.3630999999999999E-3</v>
      </c>
      <c r="C5783">
        <v>0.38600000000000001</v>
      </c>
      <c r="D5783">
        <v>13.7884906960515</v>
      </c>
      <c r="E5783">
        <v>13.7885047482514</v>
      </c>
      <c r="F5783">
        <v>13.7885369782014</v>
      </c>
      <c r="G5783">
        <v>474.56490204078398</v>
      </c>
      <c r="H5783">
        <v>26.999700711440301</v>
      </c>
      <c r="I5783">
        <v>145.74807209263199</v>
      </c>
      <c r="J5783" t="s">
        <v>10</v>
      </c>
      <c r="K5783">
        <f ca="1">RAND()</f>
        <v>0.64972849590474047</v>
      </c>
    </row>
    <row r="5784" spans="1:11" x14ac:dyDescent="0.25">
      <c r="A5784">
        <v>1.1499999999999999</v>
      </c>
      <c r="B5784">
        <v>1.3630999999999999E-3</v>
      </c>
      <c r="C5784">
        <v>0.38650000000000001</v>
      </c>
      <c r="D5784">
        <v>13.788489654793301</v>
      </c>
      <c r="E5784">
        <v>13.788504202613</v>
      </c>
      <c r="F5784">
        <v>13.7885368032934</v>
      </c>
      <c r="G5784">
        <v>474.56490204224298</v>
      </c>
      <c r="H5784">
        <v>31.366295658469301</v>
      </c>
      <c r="I5784">
        <v>145.81240966463699</v>
      </c>
      <c r="J5784" t="s">
        <v>10</v>
      </c>
      <c r="K5784">
        <f ca="1">RAND()</f>
        <v>0.71292517506749309</v>
      </c>
    </row>
    <row r="5785" spans="1:11" x14ac:dyDescent="0.25">
      <c r="A5785">
        <v>1.1499999999999999</v>
      </c>
      <c r="B5785">
        <v>1.3630999999999999E-3</v>
      </c>
      <c r="C5785">
        <v>0.38700000000000001</v>
      </c>
      <c r="D5785">
        <v>13.7884893446801</v>
      </c>
      <c r="E5785">
        <v>13.7885044175451</v>
      </c>
      <c r="F5785">
        <v>13.7885363879896</v>
      </c>
      <c r="G5785">
        <v>474.56490202293298</v>
      </c>
      <c r="H5785">
        <v>29.395889818729302</v>
      </c>
      <c r="I5785">
        <v>145.76573384733001</v>
      </c>
      <c r="J5785" t="s">
        <v>10</v>
      </c>
      <c r="K5785">
        <f ca="1">RAND()</f>
        <v>0.17191160440048892</v>
      </c>
    </row>
    <row r="5786" spans="1:11" x14ac:dyDescent="0.25">
      <c r="A5786">
        <v>1.1499999999999999</v>
      </c>
      <c r="B5786">
        <v>1.3630999999999999E-3</v>
      </c>
      <c r="C5786">
        <v>0.38750000000000001</v>
      </c>
      <c r="D5786">
        <v>13.7884886851364</v>
      </c>
      <c r="E5786">
        <v>13.7885040510947</v>
      </c>
      <c r="F5786">
        <v>13.788536451562299</v>
      </c>
      <c r="G5786">
        <v>474.56490202373402</v>
      </c>
      <c r="H5786">
        <v>25.3221995638526</v>
      </c>
      <c r="I5786">
        <v>145.81083430633001</v>
      </c>
      <c r="J5786" t="s">
        <v>10</v>
      </c>
      <c r="K5786">
        <f ca="1">RAND()</f>
        <v>0.14243958003950952</v>
      </c>
    </row>
    <row r="5787" spans="1:11" x14ac:dyDescent="0.25">
      <c r="A5787">
        <v>1.1499999999999999</v>
      </c>
      <c r="B5787">
        <v>1.3630999999999999E-3</v>
      </c>
      <c r="C5787">
        <v>0.38800000000000001</v>
      </c>
      <c r="D5787">
        <v>13.7884877732732</v>
      </c>
      <c r="E5787">
        <v>13.7885040951729</v>
      </c>
      <c r="F5787">
        <v>13.7885359349398</v>
      </c>
      <c r="G5787">
        <v>474.56490203156301</v>
      </c>
      <c r="H5787">
        <v>31.503934791945699</v>
      </c>
      <c r="I5787">
        <v>145.746668958833</v>
      </c>
      <c r="J5787" t="s">
        <v>10</v>
      </c>
      <c r="K5787">
        <f ca="1">RAND()</f>
        <v>2.8001181042315304E-3</v>
      </c>
    </row>
    <row r="5788" spans="1:11" x14ac:dyDescent="0.25">
      <c r="A5788">
        <v>1.1499999999999999</v>
      </c>
      <c r="B5788">
        <v>1.3630999999999999E-3</v>
      </c>
      <c r="C5788">
        <v>0.38850000000000001</v>
      </c>
      <c r="D5788">
        <v>13.788487334143699</v>
      </c>
      <c r="E5788">
        <v>13.788504119350799</v>
      </c>
      <c r="F5788">
        <v>13.7885357588865</v>
      </c>
      <c r="G5788">
        <v>474.56490203215401</v>
      </c>
      <c r="H5788">
        <v>22.563649946227201</v>
      </c>
      <c r="I5788">
        <v>145.82022425886501</v>
      </c>
      <c r="J5788" t="s">
        <v>10</v>
      </c>
      <c r="K5788">
        <f ca="1">RAND()</f>
        <v>0.41501657194520003</v>
      </c>
    </row>
    <row r="5789" spans="1:11" x14ac:dyDescent="0.25">
      <c r="A5789">
        <v>1.1499999999999999</v>
      </c>
      <c r="B5789">
        <v>1.3630999999999999E-3</v>
      </c>
      <c r="C5789">
        <v>0.38900000000000001</v>
      </c>
      <c r="D5789">
        <v>13.7884861082818</v>
      </c>
      <c r="E5789">
        <v>13.788504119404701</v>
      </c>
      <c r="F5789">
        <v>13.7885352118798</v>
      </c>
      <c r="G5789">
        <v>474.56490203288399</v>
      </c>
      <c r="H5789">
        <v>31.850994487122101</v>
      </c>
      <c r="I5789">
        <v>145.740522769416</v>
      </c>
      <c r="J5789" t="s">
        <v>10</v>
      </c>
      <c r="K5789">
        <f ca="1">RAND()</f>
        <v>0.82156468915570169</v>
      </c>
    </row>
    <row r="5790" spans="1:11" x14ac:dyDescent="0.25">
      <c r="A5790">
        <v>1.1499999999999999</v>
      </c>
      <c r="B5790">
        <v>1.3630999999999999E-3</v>
      </c>
      <c r="C5790">
        <v>0.38950000000000001</v>
      </c>
      <c r="D5790">
        <v>13.7884857646215</v>
      </c>
      <c r="E5790">
        <v>13.7885043443365</v>
      </c>
      <c r="F5790">
        <v>13.7885348097034</v>
      </c>
      <c r="G5790">
        <v>474.56490203260898</v>
      </c>
      <c r="H5790">
        <v>25.357007090053798</v>
      </c>
      <c r="I5790">
        <v>145.82941242584101</v>
      </c>
      <c r="J5790" t="s">
        <v>10</v>
      </c>
      <c r="K5790">
        <f ca="1">RAND()</f>
        <v>0.96608222232210228</v>
      </c>
    </row>
    <row r="5791" spans="1:11" x14ac:dyDescent="0.25">
      <c r="A5791">
        <v>1.1499999999999999</v>
      </c>
      <c r="B5791">
        <v>1.3630999999999999E-3</v>
      </c>
      <c r="C5791">
        <v>0.39</v>
      </c>
      <c r="D5791">
        <v>13.7884845579916</v>
      </c>
      <c r="E5791">
        <v>13.788504130829001</v>
      </c>
      <c r="F5791">
        <v>13.788534426254399</v>
      </c>
      <c r="G5791">
        <v>474.56490203346101</v>
      </c>
      <c r="H5791">
        <v>30.7288755693599</v>
      </c>
      <c r="I5791">
        <v>145.74845568003499</v>
      </c>
      <c r="J5791" t="s">
        <v>10</v>
      </c>
      <c r="K5791">
        <f ca="1">RAND()</f>
        <v>0.18140037903736328</v>
      </c>
    </row>
    <row r="5792" spans="1:11" x14ac:dyDescent="0.25">
      <c r="A5792">
        <v>1.1499999999999999</v>
      </c>
      <c r="B5792">
        <v>1.3630999999999999E-3</v>
      </c>
      <c r="C5792">
        <v>0.39050000000000001</v>
      </c>
      <c r="D5792">
        <v>13.7884841334456</v>
      </c>
      <c r="E5792">
        <v>13.7885045518405</v>
      </c>
      <c r="F5792">
        <v>13.788533703911201</v>
      </c>
      <c r="G5792">
        <v>474.56490203320499</v>
      </c>
      <c r="H5792">
        <v>31.380665030382399</v>
      </c>
      <c r="I5792">
        <v>145.83409302474399</v>
      </c>
      <c r="J5792" t="s">
        <v>10</v>
      </c>
      <c r="K5792">
        <f ca="1">RAND()</f>
        <v>0.76666568592722006</v>
      </c>
    </row>
    <row r="5793" spans="1:11" x14ac:dyDescent="0.25">
      <c r="A5793">
        <v>1.1499999999999999</v>
      </c>
      <c r="B5793">
        <v>1.3630999999999999E-3</v>
      </c>
      <c r="C5793">
        <v>0.39100000000000001</v>
      </c>
      <c r="D5793">
        <v>13.7884834645706</v>
      </c>
      <c r="E5793">
        <v>13.7885044593336</v>
      </c>
      <c r="F5793">
        <v>13.788533374797201</v>
      </c>
      <c r="G5793">
        <v>474.56490203365001</v>
      </c>
      <c r="H5793">
        <v>28.233755361210399</v>
      </c>
      <c r="I5793">
        <v>145.73757399639501</v>
      </c>
      <c r="J5793" t="s">
        <v>10</v>
      </c>
      <c r="K5793">
        <f ca="1">RAND()</f>
        <v>0.86766303693253466</v>
      </c>
    </row>
    <row r="5794" spans="1:11" x14ac:dyDescent="0.25">
      <c r="A5794">
        <v>1.1499999999999999</v>
      </c>
      <c r="B5794">
        <v>1.3630999999999999E-3</v>
      </c>
      <c r="C5794">
        <v>0.39150000000000001</v>
      </c>
      <c r="D5794">
        <v>13.7884829035482</v>
      </c>
      <c r="E5794">
        <v>13.788504747756599</v>
      </c>
      <c r="F5794">
        <v>13.7885325261761</v>
      </c>
      <c r="G5794">
        <v>474.56490203357902</v>
      </c>
      <c r="H5794">
        <v>35.6876905696842</v>
      </c>
      <c r="I5794">
        <v>145.83182565538499</v>
      </c>
      <c r="J5794" t="s">
        <v>10</v>
      </c>
      <c r="K5794">
        <f ca="1">RAND()</f>
        <v>0.6398166878566619</v>
      </c>
    </row>
    <row r="5795" spans="1:11" x14ac:dyDescent="0.25">
      <c r="A5795">
        <v>1.1499999999999999</v>
      </c>
      <c r="B5795">
        <v>1.3630999999999999E-3</v>
      </c>
      <c r="C5795">
        <v>0.39200000000000002</v>
      </c>
      <c r="D5795">
        <v>13.788482676112499</v>
      </c>
      <c r="E5795">
        <v>13.7885048187935</v>
      </c>
      <c r="F5795">
        <v>13.788532122001101</v>
      </c>
      <c r="G5795">
        <v>474.56490203354298</v>
      </c>
      <c r="H5795">
        <v>27.114929370816299</v>
      </c>
      <c r="I5795">
        <v>145.73365594943999</v>
      </c>
      <c r="J5795" t="s">
        <v>10</v>
      </c>
      <c r="K5795">
        <f ca="1">RAND()</f>
        <v>0.57156366544920922</v>
      </c>
    </row>
    <row r="5796" spans="1:11" x14ac:dyDescent="0.25">
      <c r="A5796">
        <v>1.1499999999999999</v>
      </c>
      <c r="B5796">
        <v>1.3630999999999999E-3</v>
      </c>
      <c r="C5796">
        <v>0.39250000000000002</v>
      </c>
      <c r="D5796">
        <v>13.7884815913471</v>
      </c>
      <c r="E5796">
        <v>13.788504745915001</v>
      </c>
      <c r="F5796">
        <v>13.788531441303199</v>
      </c>
      <c r="G5796">
        <v>474.56490203404798</v>
      </c>
      <c r="H5796">
        <v>34.734308608356301</v>
      </c>
      <c r="I5796">
        <v>145.82033614088201</v>
      </c>
      <c r="J5796" t="s">
        <v>10</v>
      </c>
      <c r="K5796">
        <f ca="1">RAND()</f>
        <v>0.52911967998394638</v>
      </c>
    </row>
    <row r="5797" spans="1:11" x14ac:dyDescent="0.25">
      <c r="A5797">
        <v>1.1499999999999999</v>
      </c>
      <c r="B5797">
        <v>1.3630999999999999E-3</v>
      </c>
      <c r="C5797">
        <v>0.39300000000000002</v>
      </c>
      <c r="D5797">
        <v>13.7884819321932</v>
      </c>
      <c r="E5797">
        <v>13.788505086410799</v>
      </c>
      <c r="F5797">
        <v>13.7885308542754</v>
      </c>
      <c r="G5797">
        <v>474.56490203359198</v>
      </c>
      <c r="H5797">
        <v>27.3171495106535</v>
      </c>
      <c r="I5797">
        <v>145.757523387454</v>
      </c>
      <c r="J5797" t="s">
        <v>10</v>
      </c>
      <c r="K5797">
        <f ca="1">RAND()</f>
        <v>0.58117258530348359</v>
      </c>
    </row>
    <row r="5798" spans="1:11" x14ac:dyDescent="0.25">
      <c r="A5798">
        <v>1.1499999999999999</v>
      </c>
      <c r="B5798">
        <v>1.3630999999999999E-3</v>
      </c>
      <c r="C5798">
        <v>0.39350000000000002</v>
      </c>
      <c r="D5798">
        <v>13.788481019960599</v>
      </c>
      <c r="E5798">
        <v>13.788504830203999</v>
      </c>
      <c r="F5798">
        <v>13.7885305785514</v>
      </c>
      <c r="G5798">
        <v>474.564902034179</v>
      </c>
      <c r="H5798">
        <v>29.282858879902001</v>
      </c>
      <c r="I5798">
        <v>145.81022010177099</v>
      </c>
      <c r="J5798" t="s">
        <v>10</v>
      </c>
      <c r="K5798">
        <f ca="1">RAND()</f>
        <v>0.62561106307706094</v>
      </c>
    </row>
    <row r="5799" spans="1:11" x14ac:dyDescent="0.25">
      <c r="A5799">
        <v>1.1499999999999999</v>
      </c>
      <c r="B5799">
        <v>1.3630999999999999E-3</v>
      </c>
      <c r="C5799">
        <v>0.39400000000000002</v>
      </c>
      <c r="D5799">
        <v>13.7884810406706</v>
      </c>
      <c r="E5799">
        <v>13.788505178751601</v>
      </c>
      <c r="F5799">
        <v>13.7885300597039</v>
      </c>
      <c r="G5799">
        <v>474.56490203381998</v>
      </c>
      <c r="H5799">
        <v>30.390520627471101</v>
      </c>
      <c r="I5799">
        <v>145.760981465177</v>
      </c>
      <c r="J5799" t="s">
        <v>10</v>
      </c>
      <c r="K5799">
        <f ca="1">RAND()</f>
        <v>0.27216857175697207</v>
      </c>
    </row>
    <row r="5800" spans="1:11" x14ac:dyDescent="0.25">
      <c r="A5800">
        <v>1.1499999999999999</v>
      </c>
      <c r="B5800">
        <v>1.3630999999999999E-3</v>
      </c>
      <c r="C5800">
        <v>0.39450000000000002</v>
      </c>
      <c r="D5800">
        <v>13.7884805059402</v>
      </c>
      <c r="E5800">
        <v>13.788504924106499</v>
      </c>
      <c r="F5800">
        <v>13.788529560913799</v>
      </c>
      <c r="G5800">
        <v>474.56490203413301</v>
      </c>
      <c r="H5800">
        <v>23.835295652376502</v>
      </c>
      <c r="I5800">
        <v>145.813296587304</v>
      </c>
      <c r="J5800" t="s">
        <v>10</v>
      </c>
      <c r="K5800">
        <f ca="1">RAND()</f>
        <v>0.61451390351501556</v>
      </c>
    </row>
    <row r="5801" spans="1:11" x14ac:dyDescent="0.25">
      <c r="A5801">
        <v>1.1499999999999999</v>
      </c>
      <c r="B5801">
        <v>1.3630999999999999E-3</v>
      </c>
      <c r="C5801">
        <v>0.39500000000000002</v>
      </c>
      <c r="D5801">
        <v>13.7884800556958</v>
      </c>
      <c r="E5801">
        <v>13.7885050746586</v>
      </c>
      <c r="F5801">
        <v>13.788528956052099</v>
      </c>
      <c r="G5801">
        <v>474.564902034417</v>
      </c>
      <c r="H5801">
        <v>31.756371467546</v>
      </c>
      <c r="I5801">
        <v>145.74169497287301</v>
      </c>
      <c r="J5801" t="s">
        <v>10</v>
      </c>
      <c r="K5801">
        <f ca="1">RAND()</f>
        <v>0.6916137121026128</v>
      </c>
    </row>
    <row r="5802" spans="1:11" x14ac:dyDescent="0.25">
      <c r="A5802">
        <v>1.1499999999999999</v>
      </c>
      <c r="B5802">
        <v>1.3630999999999999E-3</v>
      </c>
      <c r="C5802">
        <v>0.39550000000000002</v>
      </c>
      <c r="D5802">
        <v>13.788480186060401</v>
      </c>
      <c r="E5802">
        <v>13.7885052383503</v>
      </c>
      <c r="F5802">
        <v>13.7885287872086</v>
      </c>
      <c r="G5802">
        <v>474.564902034071</v>
      </c>
      <c r="H5802">
        <v>22.901732532626799</v>
      </c>
      <c r="I5802">
        <v>145.82371833353099</v>
      </c>
      <c r="J5802" t="s">
        <v>10</v>
      </c>
      <c r="K5802">
        <f ca="1">RAND()</f>
        <v>0.56383353123630464</v>
      </c>
    </row>
    <row r="5803" spans="1:11" x14ac:dyDescent="0.25">
      <c r="A5803">
        <v>1.1499999999999999</v>
      </c>
      <c r="B5803">
        <v>1.3630999999999999E-3</v>
      </c>
      <c r="C5803">
        <v>0.39600000000000002</v>
      </c>
      <c r="D5803">
        <v>13.788479355268899</v>
      </c>
      <c r="E5803">
        <v>13.7885051369495</v>
      </c>
      <c r="F5803">
        <v>13.7885282677815</v>
      </c>
      <c r="G5803">
        <v>474.56490204179102</v>
      </c>
      <c r="H5803">
        <v>31.688848387324501</v>
      </c>
      <c r="I5803">
        <v>145.74329471561799</v>
      </c>
      <c r="J5803" t="s">
        <v>10</v>
      </c>
      <c r="K5803">
        <f ca="1">RAND()</f>
        <v>0.25995091268412962</v>
      </c>
    </row>
    <row r="5804" spans="1:11" x14ac:dyDescent="0.25">
      <c r="A5804">
        <v>1.1499999999999999</v>
      </c>
      <c r="B5804">
        <v>1.3630999999999999E-3</v>
      </c>
      <c r="C5804">
        <v>0.39650000000000002</v>
      </c>
      <c r="D5804">
        <v>13.7884792889934</v>
      </c>
      <c r="E5804">
        <v>13.788505138293999</v>
      </c>
      <c r="F5804">
        <v>13.788527588032901</v>
      </c>
      <c r="G5804">
        <v>474.564902041452</v>
      </c>
      <c r="H5804">
        <v>27.232357745434701</v>
      </c>
      <c r="I5804">
        <v>145.83150303874501</v>
      </c>
      <c r="J5804" t="s">
        <v>10</v>
      </c>
      <c r="K5804">
        <f ca="1">RAND()</f>
        <v>0.11241395443499402</v>
      </c>
    </row>
    <row r="5805" spans="1:11" x14ac:dyDescent="0.25">
      <c r="A5805">
        <v>1.1499999999999999</v>
      </c>
      <c r="B5805">
        <v>1.3630999999999999E-3</v>
      </c>
      <c r="C5805">
        <v>0.39700000000000002</v>
      </c>
      <c r="D5805">
        <v>13.788478779409999</v>
      </c>
      <c r="E5805">
        <v>13.78850508367</v>
      </c>
      <c r="F5805">
        <v>13.7885274196511</v>
      </c>
      <c r="G5805">
        <v>474.56490204163998</v>
      </c>
      <c r="H5805">
        <v>29.6481096806307</v>
      </c>
      <c r="I5805">
        <v>145.74708355350299</v>
      </c>
      <c r="J5805" t="s">
        <v>10</v>
      </c>
      <c r="K5805">
        <f ca="1">RAND()</f>
        <v>0.645466349943007</v>
      </c>
    </row>
    <row r="5806" spans="1:11" x14ac:dyDescent="0.25">
      <c r="A5806">
        <v>1.1499999999999999</v>
      </c>
      <c r="B5806">
        <v>1.3630999999999999E-3</v>
      </c>
      <c r="C5806">
        <v>0.39750000000000002</v>
      </c>
      <c r="D5806">
        <v>13.788478464521299</v>
      </c>
      <c r="E5806">
        <v>13.7885052587455</v>
      </c>
      <c r="F5806">
        <v>13.7885267006017</v>
      </c>
      <c r="G5806">
        <v>474.56490204159098</v>
      </c>
      <c r="H5806">
        <v>33.25012560911</v>
      </c>
      <c r="I5806">
        <v>145.834359159748</v>
      </c>
      <c r="J5806" t="s">
        <v>10</v>
      </c>
      <c r="K5806">
        <f ca="1">RAND()</f>
        <v>0.53851007360721337</v>
      </c>
    </row>
    <row r="5807" spans="1:11" x14ac:dyDescent="0.25">
      <c r="A5807">
        <v>1.1499999999999999</v>
      </c>
      <c r="B5807">
        <v>1.3630999999999999E-3</v>
      </c>
      <c r="C5807">
        <v>0.39800000000000002</v>
      </c>
      <c r="D5807">
        <v>13.788478156696099</v>
      </c>
      <c r="E5807">
        <v>13.788505163297</v>
      </c>
      <c r="F5807">
        <v>13.788526522272299</v>
      </c>
      <c r="G5807">
        <v>474.56490204166897</v>
      </c>
      <c r="H5807">
        <v>27.763518334306799</v>
      </c>
      <c r="I5807">
        <v>145.73332377329899</v>
      </c>
      <c r="J5807" t="s">
        <v>10</v>
      </c>
      <c r="K5807">
        <f ca="1">RAND()</f>
        <v>0.1841288416528879</v>
      </c>
    </row>
    <row r="5808" spans="1:11" x14ac:dyDescent="0.25">
      <c r="A5808">
        <v>1.1499999999999999</v>
      </c>
      <c r="B5808">
        <v>1.3630999999999999E-3</v>
      </c>
      <c r="C5808">
        <v>0.39850000000000002</v>
      </c>
      <c r="D5808">
        <v>13.7884775154373</v>
      </c>
      <c r="E5808">
        <v>13.7885051912218</v>
      </c>
      <c r="F5808">
        <v>13.7885259387877</v>
      </c>
      <c r="G5808">
        <v>474.564902041783</v>
      </c>
      <c r="H5808">
        <v>36.017196477878997</v>
      </c>
      <c r="I5808">
        <v>145.82881682784699</v>
      </c>
      <c r="J5808" t="s">
        <v>10</v>
      </c>
      <c r="K5808">
        <f ca="1">RAND()</f>
        <v>0.66290596605994745</v>
      </c>
    </row>
    <row r="5809" spans="1:11" x14ac:dyDescent="0.25">
      <c r="A5809">
        <v>1.1499999999999999</v>
      </c>
      <c r="B5809">
        <v>1.3630999999999999E-3</v>
      </c>
      <c r="C5809">
        <v>0.39900000000000002</v>
      </c>
      <c r="D5809">
        <v>13.788477504256001</v>
      </c>
      <c r="E5809">
        <v>13.788505211285401</v>
      </c>
      <c r="F5809">
        <v>13.7885257728369</v>
      </c>
      <c r="G5809">
        <v>474.564902041876</v>
      </c>
      <c r="H5809">
        <v>26.962445037843398</v>
      </c>
      <c r="I5809">
        <v>145.73943029325901</v>
      </c>
      <c r="J5809" t="s">
        <v>10</v>
      </c>
      <c r="K5809">
        <f ca="1">RAND()</f>
        <v>0.95840815482196273</v>
      </c>
    </row>
    <row r="5810" spans="1:11" x14ac:dyDescent="0.25">
      <c r="A5810">
        <v>1.1499999999999999</v>
      </c>
      <c r="B5810">
        <v>1.3630999999999999E-3</v>
      </c>
      <c r="C5810">
        <v>0.39950000000000002</v>
      </c>
      <c r="D5810">
        <v>13.7884766882632</v>
      </c>
      <c r="E5810">
        <v>13.7885050609066</v>
      </c>
      <c r="F5810">
        <v>13.7885254314274</v>
      </c>
      <c r="G5810">
        <v>474.56490204244199</v>
      </c>
      <c r="H5810">
        <v>33.244902612563202</v>
      </c>
      <c r="I5810">
        <v>145.81596710970101</v>
      </c>
      <c r="J5810" t="s">
        <v>10</v>
      </c>
      <c r="K5810">
        <f ca="1">RAND()</f>
        <v>0.37534577860361318</v>
      </c>
    </row>
    <row r="5811" spans="1:11" x14ac:dyDescent="0.25">
      <c r="A5811">
        <v>1.1499999999999999</v>
      </c>
      <c r="B5811">
        <v>1.3630999999999999E-3</v>
      </c>
      <c r="C5811">
        <v>0.4</v>
      </c>
      <c r="D5811">
        <v>13.788477197782401</v>
      </c>
      <c r="E5811">
        <v>13.788505453229201</v>
      </c>
      <c r="F5811">
        <v>13.78852522431</v>
      </c>
      <c r="G5811">
        <v>474.56490204175202</v>
      </c>
      <c r="H5811">
        <v>28.017696254963301</v>
      </c>
      <c r="I5811">
        <v>145.76476049462599</v>
      </c>
      <c r="J5811" t="s">
        <v>10</v>
      </c>
      <c r="K5811">
        <f ca="1">RAND()</f>
        <v>0.29609642576827999</v>
      </c>
    </row>
    <row r="5812" spans="1:11" x14ac:dyDescent="0.25">
      <c r="A5812">
        <v>1.1499999999999999</v>
      </c>
      <c r="B5812">
        <v>1.3630999999999999E-3</v>
      </c>
      <c r="C5812">
        <v>0.40050000000000002</v>
      </c>
      <c r="D5812">
        <v>13.7884765297892</v>
      </c>
      <c r="E5812">
        <v>13.7885052090445</v>
      </c>
      <c r="F5812">
        <v>13.788525215842</v>
      </c>
      <c r="G5812">
        <v>474.56490213058498</v>
      </c>
      <c r="H5812">
        <v>27.199706984744498</v>
      </c>
      <c r="I5812">
        <v>145.809704022446</v>
      </c>
      <c r="J5812" t="s">
        <v>10</v>
      </c>
      <c r="K5812">
        <f ca="1">RAND()</f>
        <v>0.52174208333419836</v>
      </c>
    </row>
    <row r="5813" spans="1:11" x14ac:dyDescent="0.25">
      <c r="A5813">
        <v>1.1499999999999999</v>
      </c>
      <c r="B5813">
        <v>1.3630999999999999E-3</v>
      </c>
      <c r="C5813">
        <v>0.40100000000000002</v>
      </c>
      <c r="D5813">
        <v>13.7884765419573</v>
      </c>
      <c r="E5813">
        <v>13.7885055938289</v>
      </c>
      <c r="F5813">
        <v>13.7885248274421</v>
      </c>
      <c r="G5813">
        <v>474.56490213018401</v>
      </c>
      <c r="H5813">
        <v>31.069316085227701</v>
      </c>
      <c r="I5813">
        <v>145.753722785837</v>
      </c>
      <c r="J5813" t="s">
        <v>10</v>
      </c>
      <c r="K5813">
        <f ca="1">RAND()</f>
        <v>0.20094076843410891</v>
      </c>
    </row>
    <row r="5814" spans="1:11" x14ac:dyDescent="0.25">
      <c r="A5814">
        <v>1.1499999999999999</v>
      </c>
      <c r="B5814">
        <v>1.3630999999999999E-3</v>
      </c>
      <c r="C5814">
        <v>0.40150000000000002</v>
      </c>
      <c r="D5814">
        <v>13.788476750380401</v>
      </c>
      <c r="E5814">
        <v>13.788505583470499</v>
      </c>
      <c r="F5814">
        <v>13.788525153095399</v>
      </c>
      <c r="G5814">
        <v>474.56490213013899</v>
      </c>
      <c r="H5814">
        <v>22.884933569343598</v>
      </c>
      <c r="I5814">
        <v>145.81660427139499</v>
      </c>
      <c r="J5814" t="s">
        <v>10</v>
      </c>
      <c r="K5814">
        <f ca="1">RAND()</f>
        <v>0.18005055914556922</v>
      </c>
    </row>
    <row r="5815" spans="1:11" x14ac:dyDescent="0.25">
      <c r="A5815">
        <v>1.1499999999999999</v>
      </c>
      <c r="B5815">
        <v>1.3630999999999999E-3</v>
      </c>
      <c r="C5815">
        <v>0.40200000000000002</v>
      </c>
      <c r="D5815">
        <v>13.7884762990745</v>
      </c>
      <c r="E5815">
        <v>13.7885058228649</v>
      </c>
      <c r="F5815">
        <v>13.7885247388545</v>
      </c>
      <c r="G5815">
        <v>474.56490213012302</v>
      </c>
      <c r="H5815">
        <v>31.8677176211107</v>
      </c>
      <c r="I5815">
        <v>145.739682505518</v>
      </c>
      <c r="J5815" t="s">
        <v>10</v>
      </c>
      <c r="K5815">
        <f ca="1">RAND()</f>
        <v>0.98571003979060678</v>
      </c>
    </row>
    <row r="5816" spans="1:11" x14ac:dyDescent="0.25">
      <c r="A5816">
        <v>1.1499999999999999</v>
      </c>
      <c r="B5816">
        <v>1.3630999999999999E-3</v>
      </c>
      <c r="C5816">
        <v>0.40250000000000002</v>
      </c>
      <c r="D5816">
        <v>13.788476525411101</v>
      </c>
      <c r="E5816">
        <v>13.7885061019195</v>
      </c>
      <c r="F5816">
        <v>13.7885248899457</v>
      </c>
      <c r="G5816">
        <v>474.56490212967799</v>
      </c>
      <c r="H5816">
        <v>23.8646445650262</v>
      </c>
      <c r="I5816">
        <v>145.826816495841</v>
      </c>
      <c r="J5816" t="s">
        <v>10</v>
      </c>
      <c r="K5816">
        <f ca="1">RAND()</f>
        <v>1.8942832861348236E-2</v>
      </c>
    </row>
    <row r="5817" spans="1:11" x14ac:dyDescent="0.25">
      <c r="A5817">
        <v>1.1499999999999999</v>
      </c>
      <c r="B5817">
        <v>1.3630999999999999E-3</v>
      </c>
      <c r="C5817">
        <v>0.40300000000000002</v>
      </c>
      <c r="D5817">
        <v>13.7884757222771</v>
      </c>
      <c r="E5817">
        <v>13.788506152974</v>
      </c>
      <c r="F5817">
        <v>13.788524542112</v>
      </c>
      <c r="G5817">
        <v>474.56490213001598</v>
      </c>
      <c r="H5817">
        <v>31.336371294171201</v>
      </c>
      <c r="I5817">
        <v>145.74652081906399</v>
      </c>
      <c r="J5817" t="s">
        <v>10</v>
      </c>
      <c r="K5817">
        <f ca="1">RAND()</f>
        <v>0.12507087423571939</v>
      </c>
    </row>
    <row r="5818" spans="1:11" x14ac:dyDescent="0.25">
      <c r="A5818">
        <v>1.1499999999999999</v>
      </c>
      <c r="B5818">
        <v>1.3630999999999999E-3</v>
      </c>
      <c r="C5818">
        <v>0.40350000000000003</v>
      </c>
      <c r="D5818">
        <v>13.7884759733987</v>
      </c>
      <c r="E5818">
        <v>13.7885067216623</v>
      </c>
      <c r="F5818">
        <v>13.78852423122</v>
      </c>
      <c r="G5818">
        <v>474.56490212929498</v>
      </c>
      <c r="H5818">
        <v>29.3075735242106</v>
      </c>
      <c r="I5818">
        <v>145.83308726906199</v>
      </c>
      <c r="J5818" t="s">
        <v>10</v>
      </c>
      <c r="K5818">
        <f ca="1">RAND()</f>
        <v>0.23868039036524258</v>
      </c>
    </row>
    <row r="5819" spans="1:11" x14ac:dyDescent="0.25">
      <c r="A5819">
        <v>1.1499999999999999</v>
      </c>
      <c r="B5819">
        <v>1.3630999999999999E-3</v>
      </c>
      <c r="C5819">
        <v>0.40400000000000003</v>
      </c>
      <c r="D5819">
        <v>13.788475378736599</v>
      </c>
      <c r="E5819">
        <v>13.7885067625828</v>
      </c>
      <c r="F5819">
        <v>13.788524193899301</v>
      </c>
      <c r="G5819">
        <v>474.56490212943902</v>
      </c>
      <c r="H5819">
        <v>28.841144899314902</v>
      </c>
      <c r="I5819">
        <v>145.74280385914699</v>
      </c>
      <c r="J5819" t="s">
        <v>10</v>
      </c>
      <c r="K5819">
        <f ca="1">RAND()</f>
        <v>0.32540421574600553</v>
      </c>
    </row>
    <row r="5820" spans="1:11" x14ac:dyDescent="0.25">
      <c r="A5820">
        <v>1.1499999999999999</v>
      </c>
      <c r="B5820">
        <v>1.3630999999999999E-3</v>
      </c>
      <c r="C5820">
        <v>0.40450000000000003</v>
      </c>
      <c r="D5820">
        <v>13.7884752167559</v>
      </c>
      <c r="E5820">
        <v>13.788507299646099</v>
      </c>
      <c r="F5820">
        <v>13.7885237074816</v>
      </c>
      <c r="G5820">
        <v>474.56490212883801</v>
      </c>
      <c r="H5820">
        <v>34.734077885608301</v>
      </c>
      <c r="I5820">
        <v>145.833664241549</v>
      </c>
      <c r="J5820" t="s">
        <v>10</v>
      </c>
      <c r="K5820">
        <f ca="1">RAND()</f>
        <v>0.84249557071163206</v>
      </c>
    </row>
    <row r="5821" spans="1:11" x14ac:dyDescent="0.25">
      <c r="A5821">
        <v>1.1499999999999999</v>
      </c>
      <c r="B5821">
        <v>1.3630999999999999E-3</v>
      </c>
      <c r="C5821">
        <v>0.40500000000000003</v>
      </c>
      <c r="D5821">
        <v>13.788475173870101</v>
      </c>
      <c r="E5821">
        <v>13.7885074563517</v>
      </c>
      <c r="F5821">
        <v>13.788523520884199</v>
      </c>
      <c r="G5821">
        <v>474.56490212864702</v>
      </c>
      <c r="H5821">
        <v>27.3923122889517</v>
      </c>
      <c r="I5821">
        <v>145.731674981396</v>
      </c>
      <c r="J5821" t="s">
        <v>10</v>
      </c>
      <c r="K5821">
        <f ca="1">RAND()</f>
        <v>0.6708899663223139</v>
      </c>
    </row>
    <row r="5822" spans="1:11" x14ac:dyDescent="0.25">
      <c r="A5822">
        <v>1.1499999999999999</v>
      </c>
      <c r="B5822">
        <v>1.3630999999999999E-3</v>
      </c>
      <c r="C5822">
        <v>0.40550000000000003</v>
      </c>
      <c r="D5822">
        <v>13.7884747038313</v>
      </c>
      <c r="E5822">
        <v>13.788507813015601</v>
      </c>
      <c r="F5822">
        <v>13.7885230704505</v>
      </c>
      <c r="G5822">
        <v>474.56490212843499</v>
      </c>
      <c r="H5822">
        <v>35.6891781868121</v>
      </c>
      <c r="I5822">
        <v>145.824835947304</v>
      </c>
      <c r="J5822" t="s">
        <v>10</v>
      </c>
      <c r="K5822">
        <f ca="1">RAND()</f>
        <v>0.36121093416242078</v>
      </c>
    </row>
    <row r="5823" spans="1:11" x14ac:dyDescent="0.25">
      <c r="A5823">
        <v>1.1499999999999999</v>
      </c>
      <c r="B5823">
        <v>1.3630999999999999E-3</v>
      </c>
      <c r="C5823">
        <v>0.40600000000000003</v>
      </c>
      <c r="D5823">
        <v>13.7884752416812</v>
      </c>
      <c r="E5823">
        <v>13.7885084420047</v>
      </c>
      <c r="F5823">
        <v>13.788523101528099</v>
      </c>
      <c r="G5823">
        <v>474.56490213894898</v>
      </c>
      <c r="H5823">
        <v>26.999707564663201</v>
      </c>
      <c r="I5823">
        <v>145.748072227889</v>
      </c>
      <c r="J5823" t="s">
        <v>10</v>
      </c>
      <c r="K5823">
        <f ca="1">RAND()</f>
        <v>0.41549175019365203</v>
      </c>
    </row>
    <row r="5824" spans="1:11" x14ac:dyDescent="0.25">
      <c r="A5824">
        <v>1.1499999999999999</v>
      </c>
      <c r="B5824">
        <v>1.3630999999999999E-3</v>
      </c>
      <c r="C5824">
        <v>0.40649999999999997</v>
      </c>
      <c r="D5824">
        <v>13.7884745431715</v>
      </c>
      <c r="E5824">
        <v>13.7885085330946</v>
      </c>
      <c r="F5824">
        <v>13.7885226984179</v>
      </c>
      <c r="G5824">
        <v>474.56490213900901</v>
      </c>
      <c r="H5824">
        <v>31.366302878658701</v>
      </c>
      <c r="I5824">
        <v>145.81241018793301</v>
      </c>
      <c r="J5824" t="s">
        <v>10</v>
      </c>
      <c r="K5824">
        <f ca="1">RAND()</f>
        <v>0.34877418595197529</v>
      </c>
    </row>
    <row r="5825" spans="1:11" x14ac:dyDescent="0.25">
      <c r="A5825">
        <v>1.1499999999999999</v>
      </c>
      <c r="B5825">
        <v>1.3630999999999999E-3</v>
      </c>
      <c r="C5825">
        <v>0.40699999999999997</v>
      </c>
      <c r="D5825">
        <v>13.7884749493755</v>
      </c>
      <c r="E5825">
        <v>13.7885091272782</v>
      </c>
      <c r="F5825">
        <v>13.788522284974899</v>
      </c>
      <c r="G5825">
        <v>474.56490213825901</v>
      </c>
      <c r="H5825">
        <v>29.395896072107401</v>
      </c>
      <c r="I5825">
        <v>145.76573460918101</v>
      </c>
      <c r="J5825" t="s">
        <v>10</v>
      </c>
      <c r="K5825">
        <f ca="1">RAND()</f>
        <v>0.61003871761515327</v>
      </c>
    </row>
    <row r="5826" spans="1:11" x14ac:dyDescent="0.25">
      <c r="A5826">
        <v>1.1499999999999999</v>
      </c>
      <c r="B5826">
        <v>1.3630999999999999E-3</v>
      </c>
      <c r="C5826">
        <v>0.40749999999999997</v>
      </c>
      <c r="D5826">
        <v>13.7884744705262</v>
      </c>
      <c r="E5826">
        <v>13.788508988980199</v>
      </c>
      <c r="F5826">
        <v>13.788522042212801</v>
      </c>
      <c r="G5826">
        <v>474.56490213880198</v>
      </c>
      <c r="H5826">
        <v>25.322206081388899</v>
      </c>
      <c r="I5826">
        <v>145.81083508479099</v>
      </c>
      <c r="J5826" t="s">
        <v>10</v>
      </c>
      <c r="K5826">
        <f ca="1">RAND()</f>
        <v>0.53302707905251046</v>
      </c>
    </row>
    <row r="5827" spans="1:11" x14ac:dyDescent="0.25">
      <c r="A5827">
        <v>1.1499999999999999</v>
      </c>
      <c r="B5827">
        <v>1.3630999999999999E-3</v>
      </c>
      <c r="C5827">
        <v>0.40799999999999997</v>
      </c>
      <c r="D5827">
        <v>13.788474519120401</v>
      </c>
      <c r="E5827">
        <v>13.7885095171247</v>
      </c>
      <c r="F5827">
        <v>13.7885215511229</v>
      </c>
      <c r="G5827">
        <v>474.56490213114199</v>
      </c>
      <c r="H5827">
        <v>31.503940592673999</v>
      </c>
      <c r="I5827">
        <v>145.74666999824001</v>
      </c>
      <c r="J5827" t="s">
        <v>10</v>
      </c>
      <c r="K5827">
        <f ca="1">RAND()</f>
        <v>0.94074364082834927</v>
      </c>
    </row>
    <row r="5828" spans="1:11" x14ac:dyDescent="0.25">
      <c r="A5828">
        <v>1.1499999999999999</v>
      </c>
      <c r="B5828">
        <v>1.3630999999999999E-3</v>
      </c>
      <c r="C5828">
        <v>0.40849999999999997</v>
      </c>
      <c r="D5828">
        <v>13.788474552936</v>
      </c>
      <c r="E5828">
        <v>13.7885095422892</v>
      </c>
      <c r="F5828">
        <v>13.7885214019611</v>
      </c>
      <c r="G5828">
        <v>474.56490213105002</v>
      </c>
      <c r="H5828">
        <v>22.563655743653801</v>
      </c>
      <c r="I5828">
        <v>145.82022541199299</v>
      </c>
      <c r="J5828" t="s">
        <v>10</v>
      </c>
      <c r="K5828">
        <f ca="1">RAND()</f>
        <v>0.33706664420537891</v>
      </c>
    </row>
    <row r="5829" spans="1:11" x14ac:dyDescent="0.25">
      <c r="A5829">
        <v>1.1499999999999999</v>
      </c>
      <c r="B5829">
        <v>1.3630999999999999E-3</v>
      </c>
      <c r="C5829">
        <v>0.40899999999999997</v>
      </c>
      <c r="D5829">
        <v>13.788474162811299</v>
      </c>
      <c r="E5829">
        <v>13.7885098348032</v>
      </c>
      <c r="F5829">
        <v>13.788520884357</v>
      </c>
      <c r="G5829">
        <v>474.56490213089597</v>
      </c>
      <c r="H5829">
        <v>31.850999875071</v>
      </c>
      <c r="I5829">
        <v>145.74052409357699</v>
      </c>
      <c r="J5829" t="s">
        <v>10</v>
      </c>
      <c r="K5829">
        <f ca="1">RAND()</f>
        <v>8.2846092392674708E-2</v>
      </c>
    </row>
    <row r="5830" spans="1:11" x14ac:dyDescent="0.25">
      <c r="A5830">
        <v>1.1499999999999999</v>
      </c>
      <c r="B5830">
        <v>1.3630999999999999E-3</v>
      </c>
      <c r="C5830">
        <v>0.40949999999999998</v>
      </c>
      <c r="D5830">
        <v>13.7884747033123</v>
      </c>
      <c r="E5830">
        <v>13.788510175327801</v>
      </c>
      <c r="F5830">
        <v>13.788520748528899</v>
      </c>
      <c r="G5830">
        <v>474.56490213037802</v>
      </c>
      <c r="H5830">
        <v>25.357012012707401</v>
      </c>
      <c r="I5830">
        <v>145.82941407426401</v>
      </c>
      <c r="J5830" t="s">
        <v>10</v>
      </c>
      <c r="K5830">
        <f ca="1">RAND()</f>
        <v>0.8033131853450185</v>
      </c>
    </row>
    <row r="5831" spans="1:11" x14ac:dyDescent="0.25">
      <c r="A5831">
        <v>1.1499999999999999</v>
      </c>
      <c r="B5831">
        <v>1.3630999999999999E-3</v>
      </c>
      <c r="C5831">
        <v>0.41</v>
      </c>
      <c r="D5831">
        <v>13.788473991189999</v>
      </c>
      <c r="E5831">
        <v>13.788510106557201</v>
      </c>
      <c r="F5831">
        <v>13.788520425895101</v>
      </c>
      <c r="G5831">
        <v>474.56490213078303</v>
      </c>
      <c r="H5831">
        <v>30.728880348677599</v>
      </c>
      <c r="I5831">
        <v>145.74845751650901</v>
      </c>
      <c r="J5831" t="s">
        <v>10</v>
      </c>
      <c r="K5831">
        <f ca="1">RAND()</f>
        <v>0.1022014222628278</v>
      </c>
    </row>
    <row r="5832" spans="1:11" x14ac:dyDescent="0.25">
      <c r="A5832">
        <v>1.1499999999999999</v>
      </c>
      <c r="B5832">
        <v>1.3630999999999999E-3</v>
      </c>
      <c r="C5832">
        <v>0.41049999999999998</v>
      </c>
      <c r="D5832">
        <v>13.788474412022101</v>
      </c>
      <c r="E5832">
        <v>13.7885106315467</v>
      </c>
      <c r="F5832">
        <v>13.7885200588023</v>
      </c>
      <c r="G5832">
        <v>474.56490213002502</v>
      </c>
      <c r="H5832">
        <v>31.380669077345601</v>
      </c>
      <c r="I5832">
        <v>145.83409501713101</v>
      </c>
      <c r="J5832" t="s">
        <v>10</v>
      </c>
      <c r="K5832">
        <f ca="1">RAND()</f>
        <v>2.3882441355016826E-2</v>
      </c>
    </row>
    <row r="5833" spans="1:11" x14ac:dyDescent="0.25">
      <c r="A5833">
        <v>1.1499999999999999</v>
      </c>
      <c r="B5833">
        <v>1.3630999999999999E-3</v>
      </c>
      <c r="C5833">
        <v>0.41099999999999998</v>
      </c>
      <c r="D5833">
        <v>13.788474072450599</v>
      </c>
      <c r="E5833">
        <v>13.788510645608699</v>
      </c>
      <c r="F5833">
        <v>13.788519861822801</v>
      </c>
      <c r="G5833">
        <v>474.56490213025</v>
      </c>
      <c r="H5833">
        <v>28.233759195791102</v>
      </c>
      <c r="I5833">
        <v>145.73757600920499</v>
      </c>
      <c r="J5833" t="s">
        <v>10</v>
      </c>
      <c r="K5833">
        <f ca="1">RAND()</f>
        <v>0.53345148278446464</v>
      </c>
    </row>
    <row r="5834" spans="1:11" x14ac:dyDescent="0.25">
      <c r="A5834">
        <v>1.1499999999999999</v>
      </c>
      <c r="B5834">
        <v>1.3630999999999999E-3</v>
      </c>
      <c r="C5834">
        <v>0.41149999999999998</v>
      </c>
      <c r="D5834">
        <v>13.788473866177201</v>
      </c>
      <c r="E5834">
        <v>13.788510995862801</v>
      </c>
      <c r="F5834">
        <v>13.7885194125996</v>
      </c>
      <c r="G5834">
        <v>474.56490212999103</v>
      </c>
      <c r="H5834">
        <v>35.687693763914602</v>
      </c>
      <c r="I5834">
        <v>145.83182774853901</v>
      </c>
      <c r="J5834" t="s">
        <v>10</v>
      </c>
      <c r="K5834">
        <f ca="1">RAND()</f>
        <v>0.79084635763359001</v>
      </c>
    </row>
    <row r="5835" spans="1:11" x14ac:dyDescent="0.25">
      <c r="A5835">
        <v>1.1499999999999999</v>
      </c>
      <c r="B5835">
        <v>1.3630999999999999E-3</v>
      </c>
      <c r="C5835">
        <v>0.41199999999999998</v>
      </c>
      <c r="D5835">
        <v>13.788473852312</v>
      </c>
      <c r="E5835">
        <v>13.788511062417101</v>
      </c>
      <c r="F5835">
        <v>13.788519457830001</v>
      </c>
      <c r="G5835">
        <v>474.56490212993998</v>
      </c>
      <c r="H5835">
        <v>27.114932373412199</v>
      </c>
      <c r="I5835">
        <v>145.73365823833601</v>
      </c>
      <c r="J5835" t="s">
        <v>10</v>
      </c>
      <c r="K5835">
        <f ca="1">RAND()</f>
        <v>0.75685735070878124</v>
      </c>
    </row>
    <row r="5836" spans="1:11" x14ac:dyDescent="0.25">
      <c r="A5836">
        <v>1.1499999999999999</v>
      </c>
      <c r="B5836">
        <v>1.3630999999999999E-3</v>
      </c>
      <c r="C5836">
        <v>0.41249999999999998</v>
      </c>
      <c r="D5836">
        <v>13.7884734133289</v>
      </c>
      <c r="E5836">
        <v>13.7885112755948</v>
      </c>
      <c r="F5836">
        <v>13.7885189807283</v>
      </c>
      <c r="G5836">
        <v>474.56490212997198</v>
      </c>
      <c r="H5836">
        <v>34.734311060924803</v>
      </c>
      <c r="I5836">
        <v>145.820338465427</v>
      </c>
      <c r="J5836" t="s">
        <v>10</v>
      </c>
      <c r="K5836">
        <f ca="1">RAND()</f>
        <v>0.40902720349697497</v>
      </c>
    </row>
    <row r="5837" spans="1:11" x14ac:dyDescent="0.25">
      <c r="A5837">
        <v>1.1499999999999999</v>
      </c>
      <c r="B5837">
        <v>1.3630999999999999E-3</v>
      </c>
      <c r="C5837">
        <v>0.41299999999999998</v>
      </c>
      <c r="D5837">
        <v>13.788473755595</v>
      </c>
      <c r="E5837">
        <v>13.7885116718804</v>
      </c>
      <c r="F5837">
        <v>13.788518796842199</v>
      </c>
      <c r="G5837">
        <v>474.56490212932403</v>
      </c>
      <c r="H5837">
        <v>27.3171513739569</v>
      </c>
      <c r="I5837">
        <v>145.75752567490699</v>
      </c>
      <c r="J5837" t="s">
        <v>10</v>
      </c>
      <c r="K5837">
        <f ca="1">RAND()</f>
        <v>7.3724386835355538E-2</v>
      </c>
    </row>
    <row r="5838" spans="1:11" x14ac:dyDescent="0.25">
      <c r="A5838">
        <v>1.1499999999999999</v>
      </c>
      <c r="B5838">
        <v>1.3630999999999999E-3</v>
      </c>
      <c r="C5838">
        <v>0.41349999999999998</v>
      </c>
      <c r="D5838">
        <v>13.7884731702518</v>
      </c>
      <c r="E5838">
        <v>13.788511631583599</v>
      </c>
      <c r="F5838">
        <v>13.788518381042399</v>
      </c>
      <c r="G5838">
        <v>474.56490212974802</v>
      </c>
      <c r="H5838">
        <v>29.282860273249302</v>
      </c>
      <c r="I5838">
        <v>145.81022220094201</v>
      </c>
      <c r="J5838" t="s">
        <v>10</v>
      </c>
      <c r="K5838">
        <f ca="1">RAND()</f>
        <v>0.47202751052226111</v>
      </c>
    </row>
    <row r="5839" spans="1:11" x14ac:dyDescent="0.25">
      <c r="A5839">
        <v>1.1499999999999999</v>
      </c>
      <c r="B5839">
        <v>1.3630999999999999E-3</v>
      </c>
      <c r="C5839">
        <v>0.41399999999999998</v>
      </c>
      <c r="D5839">
        <v>13.788473333639001</v>
      </c>
      <c r="E5839">
        <v>13.7885121059557</v>
      </c>
      <c r="F5839">
        <v>13.788517959370999</v>
      </c>
      <c r="G5839">
        <v>474.56490212909199</v>
      </c>
      <c r="H5839">
        <v>30.390521710215701</v>
      </c>
      <c r="I5839">
        <v>145.760983554973</v>
      </c>
      <c r="J5839" t="s">
        <v>10</v>
      </c>
      <c r="K5839">
        <f ca="1">RAND()</f>
        <v>0.50555550354948475</v>
      </c>
    </row>
    <row r="5840" spans="1:11" x14ac:dyDescent="0.25">
      <c r="A5840">
        <v>1.1499999999999999</v>
      </c>
      <c r="B5840">
        <v>1.3630999999999999E-3</v>
      </c>
      <c r="C5840">
        <v>0.41449999999999998</v>
      </c>
      <c r="D5840">
        <v>13.788473149914401</v>
      </c>
      <c r="E5840">
        <v>13.7885121099314</v>
      </c>
      <c r="F5840">
        <v>13.788517760788499</v>
      </c>
      <c r="G5840">
        <v>474.56490212919903</v>
      </c>
      <c r="H5840">
        <v>23.835296431970701</v>
      </c>
      <c r="I5840">
        <v>145.81329853778601</v>
      </c>
      <c r="J5840" t="s">
        <v>10</v>
      </c>
      <c r="K5840">
        <f ca="1">RAND()</f>
        <v>0.13185083593463842</v>
      </c>
    </row>
    <row r="5841" spans="1:11" x14ac:dyDescent="0.25">
      <c r="A5841">
        <v>1.1499999999999999</v>
      </c>
      <c r="B5841">
        <v>1.3630999999999999E-3</v>
      </c>
      <c r="C5841">
        <v>0.41499999999999998</v>
      </c>
      <c r="D5841">
        <v>13.7884731106125</v>
      </c>
      <c r="E5841">
        <v>13.788512500947601</v>
      </c>
      <c r="F5841">
        <v>13.788517393834599</v>
      </c>
      <c r="G5841">
        <v>474.56490212873001</v>
      </c>
      <c r="H5841">
        <v>31.756371803956501</v>
      </c>
      <c r="I5841">
        <v>145.74169694174401</v>
      </c>
      <c r="J5841" t="s">
        <v>10</v>
      </c>
      <c r="K5841">
        <f ca="1">RAND()</f>
        <v>0.94695605847136299</v>
      </c>
    </row>
    <row r="5842" spans="1:11" x14ac:dyDescent="0.25">
      <c r="A5842">
        <v>1.1499999999999999</v>
      </c>
      <c r="B5842">
        <v>1.3630999999999999E-3</v>
      </c>
      <c r="C5842">
        <v>0.41549999999999998</v>
      </c>
      <c r="D5842">
        <v>13.7884732901209</v>
      </c>
      <c r="E5842">
        <v>13.7885126911243</v>
      </c>
      <c r="F5842">
        <v>13.7885173282606</v>
      </c>
      <c r="G5842">
        <v>474.56490212830198</v>
      </c>
      <c r="H5842">
        <v>22.9017326737826</v>
      </c>
      <c r="I5842">
        <v>145.82372028873701</v>
      </c>
      <c r="J5842" t="s">
        <v>10</v>
      </c>
      <c r="K5842">
        <f ca="1">RAND()</f>
        <v>0.37360024719770402</v>
      </c>
    </row>
    <row r="5843" spans="1:11" x14ac:dyDescent="0.25">
      <c r="A5843">
        <v>1.1499999999999999</v>
      </c>
      <c r="B5843">
        <v>1.3630999999999999E-3</v>
      </c>
      <c r="C5843">
        <v>0.41599999999999998</v>
      </c>
      <c r="D5843">
        <v>13.788472747545899</v>
      </c>
      <c r="E5843">
        <v>13.788512886165099</v>
      </c>
      <c r="F5843">
        <v>13.7885168697927</v>
      </c>
      <c r="G5843">
        <v>474.56490212125198</v>
      </c>
      <c r="H5843">
        <v>31.688847940818601</v>
      </c>
      <c r="I5843">
        <v>145.743296650682</v>
      </c>
      <c r="J5843" t="s">
        <v>10</v>
      </c>
      <c r="K5843">
        <f ca="1">RAND()</f>
        <v>0.22269506658928284</v>
      </c>
    </row>
    <row r="5844" spans="1:11" x14ac:dyDescent="0.25">
      <c r="A5844">
        <v>1.1499999999999999</v>
      </c>
      <c r="B5844">
        <v>1.3630999999999999E-3</v>
      </c>
      <c r="C5844">
        <v>0.41649999999999998</v>
      </c>
      <c r="D5844">
        <v>13.788473219378</v>
      </c>
      <c r="E5844">
        <v>13.7885133841809</v>
      </c>
      <c r="F5844">
        <v>13.788516710561799</v>
      </c>
      <c r="G5844">
        <v>474.56490212057901</v>
      </c>
      <c r="H5844">
        <v>27.2323572806329</v>
      </c>
      <c r="I5844">
        <v>145.831504906665</v>
      </c>
      <c r="J5844" t="s">
        <v>10</v>
      </c>
      <c r="K5844">
        <f ca="1">RAND()</f>
        <v>1.4548772493168993E-2</v>
      </c>
    </row>
    <row r="5845" spans="1:11" x14ac:dyDescent="0.25">
      <c r="A5845">
        <v>1.1499999999999999</v>
      </c>
      <c r="B5845">
        <v>1.3630999999999999E-3</v>
      </c>
      <c r="C5845">
        <v>0.41699999999999998</v>
      </c>
      <c r="D5845">
        <v>13.788472488488299</v>
      </c>
      <c r="E5845">
        <v>13.788513304098601</v>
      </c>
      <c r="F5845">
        <v>13.788516344088601</v>
      </c>
      <c r="G5845">
        <v>474.56490211173599</v>
      </c>
      <c r="H5845">
        <v>29.6481085723834</v>
      </c>
      <c r="I5845">
        <v>145.747085282341</v>
      </c>
      <c r="J5845" t="s">
        <v>10</v>
      </c>
      <c r="K5845">
        <f ca="1">RAND()</f>
        <v>0.25007217696898254</v>
      </c>
    </row>
    <row r="5846" spans="1:11" x14ac:dyDescent="0.25">
      <c r="A5846">
        <v>1.1499999999999999</v>
      </c>
      <c r="B5846">
        <v>1.3630999999999999E-3</v>
      </c>
      <c r="C5846">
        <v>0.41749999999999998</v>
      </c>
      <c r="D5846">
        <v>13.788472942594399</v>
      </c>
      <c r="E5846">
        <v>13.788513996071201</v>
      </c>
      <c r="F5846">
        <v>13.788516001718699</v>
      </c>
      <c r="G5846">
        <v>474.56490211062697</v>
      </c>
      <c r="H5846">
        <v>33.250124448576003</v>
      </c>
      <c r="I5846">
        <v>145.834360917455</v>
      </c>
      <c r="J5846" t="s">
        <v>10</v>
      </c>
      <c r="K5846">
        <f ca="1">RAND()</f>
        <v>0.10603877832023245</v>
      </c>
    </row>
    <row r="5847" spans="1:11" x14ac:dyDescent="0.25">
      <c r="A5847">
        <v>1.1499999999999999</v>
      </c>
      <c r="B5847">
        <v>1.3630999999999999E-3</v>
      </c>
      <c r="C5847">
        <v>0.41799999999999998</v>
      </c>
      <c r="D5847">
        <v>13.788472713004399</v>
      </c>
      <c r="E5847">
        <v>13.788514042430601</v>
      </c>
      <c r="F5847">
        <v>13.7885158561261</v>
      </c>
      <c r="G5847">
        <v>474.56490211072099</v>
      </c>
      <c r="H5847">
        <v>27.7635167747673</v>
      </c>
      <c r="I5847">
        <v>145.73332539467199</v>
      </c>
      <c r="J5847" t="s">
        <v>10</v>
      </c>
      <c r="K5847">
        <f ca="1">RAND()</f>
        <v>0.43867313069584057</v>
      </c>
    </row>
    <row r="5848" spans="1:11" x14ac:dyDescent="0.25">
      <c r="A5848">
        <v>1.1499999999999999</v>
      </c>
      <c r="B5848">
        <v>1.3630999999999999E-3</v>
      </c>
      <c r="C5848">
        <v>0.41849999999999998</v>
      </c>
      <c r="D5848">
        <v>13.7884725443337</v>
      </c>
      <c r="E5848">
        <v>13.7885144547071</v>
      </c>
      <c r="F5848">
        <v>13.788515338930299</v>
      </c>
      <c r="G5848">
        <v>474.56490211037101</v>
      </c>
      <c r="H5848">
        <v>36.0171946531906</v>
      </c>
      <c r="I5848">
        <v>145.82881837904799</v>
      </c>
      <c r="J5848" t="s">
        <v>10</v>
      </c>
      <c r="K5848">
        <f ca="1">RAND()</f>
        <v>0.99697809028569695</v>
      </c>
    </row>
    <row r="5849" spans="1:11" x14ac:dyDescent="0.25">
      <c r="A5849">
        <v>1.1499999999999999</v>
      </c>
      <c r="B5849">
        <v>1.3630999999999999E-3</v>
      </c>
      <c r="C5849">
        <v>0.41899999999999998</v>
      </c>
      <c r="D5849">
        <v>13.7884729712944</v>
      </c>
      <c r="E5849">
        <v>13.7885146554496</v>
      </c>
      <c r="F5849">
        <v>13.7885153604386</v>
      </c>
      <c r="G5849">
        <v>474.564902110253</v>
      </c>
      <c r="H5849">
        <v>26.962443204264599</v>
      </c>
      <c r="I5849">
        <v>145.739432019437</v>
      </c>
      <c r="J5849" t="s">
        <v>10</v>
      </c>
      <c r="K5849">
        <f ca="1">RAND()</f>
        <v>0.69593958242532739</v>
      </c>
    </row>
    <row r="5850" spans="1:11" x14ac:dyDescent="0.25">
      <c r="A5850">
        <v>1.1499999999999999</v>
      </c>
      <c r="B5850">
        <v>1.3630999999999999E-3</v>
      </c>
      <c r="C5850">
        <v>0.41949999999999998</v>
      </c>
      <c r="D5850">
        <v>13.788472443798399</v>
      </c>
      <c r="E5850">
        <v>13.788514948796101</v>
      </c>
      <c r="F5850">
        <v>13.788514799646199</v>
      </c>
      <c r="G5850">
        <v>474.56490211035202</v>
      </c>
      <c r="H5850">
        <v>33.244900209719297</v>
      </c>
      <c r="I5850">
        <v>145.81596862200999</v>
      </c>
      <c r="J5850" t="s">
        <v>10</v>
      </c>
      <c r="K5850">
        <f ca="1">RAND()</f>
        <v>0.83764364099436084</v>
      </c>
    </row>
    <row r="5851" spans="1:11" x14ac:dyDescent="0.25">
      <c r="A5851">
        <v>1.1499999999999999</v>
      </c>
      <c r="B5851">
        <v>1.3630999999999999E-3</v>
      </c>
      <c r="C5851">
        <v>0.42</v>
      </c>
      <c r="D5851">
        <v>13.788472915727001</v>
      </c>
      <c r="E5851">
        <v>13.7885153577226</v>
      </c>
      <c r="F5851">
        <v>13.788514576450799</v>
      </c>
      <c r="G5851">
        <v>474.56490210968099</v>
      </c>
      <c r="H5851">
        <v>28.017694066017501</v>
      </c>
      <c r="I5851">
        <v>145.764761823306</v>
      </c>
      <c r="J5851" t="s">
        <v>10</v>
      </c>
      <c r="K5851">
        <f ca="1">RAND()</f>
        <v>0.1937860212821102</v>
      </c>
    </row>
    <row r="5852" spans="1:11" x14ac:dyDescent="0.25">
      <c r="A5852">
        <v>1.1499999999999999</v>
      </c>
      <c r="B5852">
        <v>1.3630999999999999E-3</v>
      </c>
      <c r="C5852">
        <v>0.42049999999999998</v>
      </c>
      <c r="D5852">
        <v>13.7884722866175</v>
      </c>
      <c r="E5852">
        <v>13.788515343284001</v>
      </c>
      <c r="F5852">
        <v>13.788514212969799</v>
      </c>
      <c r="G5852">
        <v>474.56490202179799</v>
      </c>
      <c r="H5852">
        <v>27.199704008713699</v>
      </c>
      <c r="I5852">
        <v>145.80970512432299</v>
      </c>
      <c r="J5852" t="s">
        <v>10</v>
      </c>
      <c r="K5852">
        <f ca="1">RAND()</f>
        <v>0.90066772931464578</v>
      </c>
    </row>
    <row r="5853" spans="1:11" x14ac:dyDescent="0.25">
      <c r="A5853">
        <v>1.1499999999999999</v>
      </c>
      <c r="B5853">
        <v>1.3630999999999999E-3</v>
      </c>
      <c r="C5853">
        <v>0.42099999999999999</v>
      </c>
      <c r="D5853">
        <v>13.7884725492487</v>
      </c>
      <c r="E5853">
        <v>13.788515791817799</v>
      </c>
      <c r="F5853">
        <v>13.788513832789301</v>
      </c>
      <c r="G5853">
        <v>474.56490202117101</v>
      </c>
      <c r="H5853">
        <v>31.0693133481419</v>
      </c>
      <c r="I5853">
        <v>145.75372383821701</v>
      </c>
      <c r="J5853" t="s">
        <v>10</v>
      </c>
      <c r="K5853">
        <f ca="1">RAND()</f>
        <v>8.8722499694606216E-2</v>
      </c>
    </row>
    <row r="5854" spans="1:11" x14ac:dyDescent="0.25">
      <c r="A5854">
        <v>1.1499999999999999</v>
      </c>
      <c r="B5854">
        <v>1.3630999999999999E-3</v>
      </c>
      <c r="C5854">
        <v>0.42149999999999999</v>
      </c>
      <c r="D5854">
        <v>13.788472510774501</v>
      </c>
      <c r="E5854">
        <v>13.788515948140001</v>
      </c>
      <c r="F5854">
        <v>13.7885135013235</v>
      </c>
      <c r="G5854">
        <v>474.564902021004</v>
      </c>
      <c r="H5854">
        <v>22.884930664583798</v>
      </c>
      <c r="I5854">
        <v>145.81660495476001</v>
      </c>
      <c r="J5854" t="s">
        <v>10</v>
      </c>
      <c r="K5854">
        <f ca="1">RAND()</f>
        <v>0.65360972961307429</v>
      </c>
    </row>
    <row r="5855" spans="1:11" x14ac:dyDescent="0.25">
      <c r="A5855">
        <v>1.1499999999999999</v>
      </c>
      <c r="B5855">
        <v>1.3630999999999999E-3</v>
      </c>
      <c r="C5855">
        <v>0.42199999999999999</v>
      </c>
      <c r="D5855">
        <v>13.788472389668</v>
      </c>
      <c r="E5855">
        <v>13.788516298031499</v>
      </c>
      <c r="F5855">
        <v>13.788512981679901</v>
      </c>
      <c r="G5855">
        <v>474.56490202069199</v>
      </c>
      <c r="H5855">
        <v>31.867714706220902</v>
      </c>
      <c r="I5855">
        <v>145.73968308825101</v>
      </c>
      <c r="J5855" t="s">
        <v>10</v>
      </c>
      <c r="K5855">
        <f ca="1">RAND()</f>
        <v>0.67878504423522357</v>
      </c>
    </row>
    <row r="5856" spans="1:11" x14ac:dyDescent="0.25">
      <c r="A5856">
        <v>1.1499999999999999</v>
      </c>
      <c r="B5856">
        <v>1.3630999999999999E-3</v>
      </c>
      <c r="C5856">
        <v>0.42249999999999999</v>
      </c>
      <c r="D5856">
        <v>13.7884725975251</v>
      </c>
      <c r="E5856">
        <v>13.7885165439879</v>
      </c>
      <c r="F5856">
        <v>13.788512682236</v>
      </c>
      <c r="G5856">
        <v>474.56490204721399</v>
      </c>
      <c r="H5856">
        <v>23.8646422181452</v>
      </c>
      <c r="I5856">
        <v>145.826816722991</v>
      </c>
      <c r="J5856" t="s">
        <v>10</v>
      </c>
      <c r="K5856">
        <f ca="1">RAND()</f>
        <v>0.97310811338724501</v>
      </c>
    </row>
    <row r="5857" spans="1:11" x14ac:dyDescent="0.25">
      <c r="A5857">
        <v>1.1499999999999999</v>
      </c>
      <c r="B5857">
        <v>1.3630999999999999E-3</v>
      </c>
      <c r="C5857">
        <v>0.42299999999999999</v>
      </c>
      <c r="D5857">
        <v>13.7884719712841</v>
      </c>
      <c r="E5857">
        <v>13.7885166859897</v>
      </c>
      <c r="F5857">
        <v>13.7885121833109</v>
      </c>
      <c r="G5857">
        <v>474.56490204734899</v>
      </c>
      <c r="H5857">
        <v>31.336368724585999</v>
      </c>
      <c r="I5857">
        <v>145.74652101474101</v>
      </c>
      <c r="J5857" t="s">
        <v>10</v>
      </c>
      <c r="K5857">
        <f ca="1">RAND()</f>
        <v>2.2436636750194916E-2</v>
      </c>
    </row>
    <row r="5858" spans="1:11" x14ac:dyDescent="0.25">
      <c r="A5858">
        <v>1.1499999999999999</v>
      </c>
      <c r="B5858">
        <v>1.3630999999999999E-3</v>
      </c>
      <c r="C5858">
        <v>0.42349999999999999</v>
      </c>
      <c r="D5858">
        <v>13.7884726840648</v>
      </c>
      <c r="E5858">
        <v>13.788517127430801</v>
      </c>
      <c r="F5858">
        <v>13.788511922568</v>
      </c>
      <c r="G5858">
        <v>474.56490204656399</v>
      </c>
      <c r="H5858">
        <v>29.307571236412802</v>
      </c>
      <c r="I5858">
        <v>145.83308732662499</v>
      </c>
      <c r="J5858" t="s">
        <v>10</v>
      </c>
      <c r="K5858">
        <f ca="1">RAND()</f>
        <v>0.83319677431365458</v>
      </c>
    </row>
    <row r="5859" spans="1:11" x14ac:dyDescent="0.25">
      <c r="A5859">
        <v>1.1499999999999999</v>
      </c>
      <c r="B5859">
        <v>1.3630999999999999E-3</v>
      </c>
      <c r="C5859">
        <v>0.42399999999999999</v>
      </c>
      <c r="D5859">
        <v>13.788472121792701</v>
      </c>
      <c r="E5859">
        <v>13.7885171090099</v>
      </c>
      <c r="F5859">
        <v>13.7885114466932</v>
      </c>
      <c r="G5859">
        <v>474.56490206373201</v>
      </c>
      <c r="H5859">
        <v>28.841142490364899</v>
      </c>
      <c r="I5859">
        <v>145.742803688398</v>
      </c>
      <c r="J5859" t="s">
        <v>10</v>
      </c>
      <c r="K5859">
        <f ca="1">RAND()</f>
        <v>7.1534807548560009E-2</v>
      </c>
    </row>
    <row r="5860" spans="1:11" x14ac:dyDescent="0.25">
      <c r="A5860">
        <v>1.1499999999999999</v>
      </c>
      <c r="B5860">
        <v>1.3630999999999999E-3</v>
      </c>
      <c r="C5860">
        <v>0.42449999999999999</v>
      </c>
      <c r="D5860">
        <v>13.7884723952399</v>
      </c>
      <c r="E5860">
        <v>13.7885175613961</v>
      </c>
      <c r="F5860">
        <v>13.788510961664</v>
      </c>
      <c r="G5860">
        <v>474.56490206308098</v>
      </c>
      <c r="H5860">
        <v>34.734075734395198</v>
      </c>
      <c r="I5860">
        <v>145.83366398054099</v>
      </c>
      <c r="J5860" t="s">
        <v>10</v>
      </c>
      <c r="K5860">
        <f ca="1">RAND()</f>
        <v>0.88608419333021649</v>
      </c>
    </row>
    <row r="5861" spans="1:11" x14ac:dyDescent="0.25">
      <c r="A5861">
        <v>1.1499999999999999</v>
      </c>
      <c r="B5861">
        <v>1.3630999999999999E-3</v>
      </c>
      <c r="C5861">
        <v>0.42499999999999999</v>
      </c>
      <c r="D5861">
        <v>13.7884723781494</v>
      </c>
      <c r="E5861">
        <v>13.788517624139701</v>
      </c>
      <c r="F5861">
        <v>13.7885108603605</v>
      </c>
      <c r="G5861">
        <v>474.56490206301402</v>
      </c>
      <c r="H5861">
        <v>27.392310068763798</v>
      </c>
      <c r="I5861">
        <v>145.731674606464</v>
      </c>
      <c r="J5861" t="s">
        <v>10</v>
      </c>
      <c r="K5861">
        <f ca="1">RAND()</f>
        <v>0.19609296992826175</v>
      </c>
    </row>
    <row r="5862" spans="1:11" x14ac:dyDescent="0.25">
      <c r="A5862">
        <v>1.1499999999999999</v>
      </c>
      <c r="B5862">
        <v>1.3630999999999999E-3</v>
      </c>
      <c r="C5862">
        <v>0.42549999999999999</v>
      </c>
      <c r="D5862">
        <v>13.788472168133</v>
      </c>
      <c r="E5862">
        <v>13.7885179241862</v>
      </c>
      <c r="F5862">
        <v>13.7885103120329</v>
      </c>
      <c r="G5862">
        <v>474.564902062773</v>
      </c>
      <c r="H5862">
        <v>35.689176133459497</v>
      </c>
      <c r="I5862">
        <v>145.82483551641101</v>
      </c>
      <c r="J5862" t="s">
        <v>10</v>
      </c>
      <c r="K5862">
        <f ca="1">RAND()</f>
        <v>0.73940199154136033</v>
      </c>
    </row>
    <row r="5863" spans="1:11" x14ac:dyDescent="0.25">
      <c r="A5863">
        <v>1.1499999999999999</v>
      </c>
      <c r="B5863">
        <v>1.3630999999999999E-3</v>
      </c>
      <c r="C5863">
        <v>0.42599999999999999</v>
      </c>
      <c r="D5863">
        <v>13.788472703641</v>
      </c>
      <c r="E5863">
        <v>13.788518135114501</v>
      </c>
      <c r="F5863">
        <v>13.7885103270198</v>
      </c>
      <c r="G5863">
        <v>474.5649020509</v>
      </c>
      <c r="H5863">
        <v>26.999705610427501</v>
      </c>
      <c r="I5863">
        <v>145.74807170543599</v>
      </c>
      <c r="J5863" t="s">
        <v>10</v>
      </c>
      <c r="K5863">
        <f ca="1">RAND()</f>
        <v>0.21635904972132658</v>
      </c>
    </row>
    <row r="5864" spans="1:11" x14ac:dyDescent="0.25">
      <c r="A5864">
        <v>1.1499999999999999</v>
      </c>
      <c r="B5864">
        <v>1.3630999999999999E-3</v>
      </c>
      <c r="C5864">
        <v>0.42649999999999999</v>
      </c>
      <c r="D5864">
        <v>13.7884721889766</v>
      </c>
      <c r="E5864">
        <v>13.788518258263601</v>
      </c>
      <c r="F5864">
        <v>13.7885098967337</v>
      </c>
      <c r="G5864">
        <v>474.56490205109901</v>
      </c>
      <c r="H5864">
        <v>31.366300872566001</v>
      </c>
      <c r="I5864">
        <v>145.81240955726599</v>
      </c>
      <c r="J5864" t="s">
        <v>10</v>
      </c>
      <c r="K5864">
        <f ca="1">RAND()</f>
        <v>0.82516934741015735</v>
      </c>
    </row>
    <row r="5865" spans="1:11" x14ac:dyDescent="0.25">
      <c r="A5865">
        <v>1.1499999999999999</v>
      </c>
      <c r="B5865">
        <v>1.3630999999999999E-3</v>
      </c>
      <c r="C5865">
        <v>0.42699999999999999</v>
      </c>
      <c r="D5865">
        <v>13.7884728533471</v>
      </c>
      <c r="E5865">
        <v>13.78851864334</v>
      </c>
      <c r="F5865">
        <v>13.7885096615089</v>
      </c>
      <c r="G5865">
        <v>474.56490205017201</v>
      </c>
      <c r="H5865">
        <v>29.3958943463578</v>
      </c>
      <c r="I5865">
        <v>145.76573380715001</v>
      </c>
      <c r="J5865" t="s">
        <v>10</v>
      </c>
      <c r="K5865">
        <f ca="1">RAND()</f>
        <v>5.3909087521689103E-2</v>
      </c>
    </row>
    <row r="5866" spans="1:11" x14ac:dyDescent="0.25">
      <c r="A5866">
        <v>1.1499999999999999</v>
      </c>
      <c r="B5866">
        <v>1.3630999999999999E-3</v>
      </c>
      <c r="C5866">
        <v>0.42749999999999999</v>
      </c>
      <c r="D5866">
        <v>13.788472436620401</v>
      </c>
      <c r="E5866">
        <v>13.7885186732167</v>
      </c>
      <c r="F5866">
        <v>13.788509465366401</v>
      </c>
      <c r="G5866">
        <v>474.56490205040399</v>
      </c>
      <c r="H5866">
        <v>25.322204364196299</v>
      </c>
      <c r="I5866">
        <v>145.810834199483</v>
      </c>
      <c r="J5866" t="s">
        <v>10</v>
      </c>
      <c r="K5866">
        <f ca="1">RAND()</f>
        <v>0.31180821505716338</v>
      </c>
    </row>
    <row r="5867" spans="1:11" x14ac:dyDescent="0.25">
      <c r="A5867">
        <v>1.1499999999999999</v>
      </c>
      <c r="B5867">
        <v>1.3630999999999999E-3</v>
      </c>
      <c r="C5867">
        <v>0.42799999999999999</v>
      </c>
      <c r="D5867">
        <v>13.7884726522483</v>
      </c>
      <c r="E5867">
        <v>13.788519047441699</v>
      </c>
      <c r="F5867">
        <v>13.788509040049499</v>
      </c>
      <c r="G5867">
        <v>474.56490204972499</v>
      </c>
      <c r="H5867">
        <v>31.503939122036702</v>
      </c>
      <c r="I5867">
        <v>145.74666899893501</v>
      </c>
      <c r="J5867" t="s">
        <v>10</v>
      </c>
      <c r="K5867">
        <f ca="1">RAND()</f>
        <v>0.31862036573653341</v>
      </c>
    </row>
    <row r="5868" spans="1:11" x14ac:dyDescent="0.25">
      <c r="A5868">
        <v>1.1499999999999999</v>
      </c>
      <c r="B5868">
        <v>1.3630999999999999E-3</v>
      </c>
      <c r="C5868">
        <v>0.42849999999999999</v>
      </c>
      <c r="D5868">
        <v>13.7884729577193</v>
      </c>
      <c r="E5868">
        <v>13.7885192655708</v>
      </c>
      <c r="F5868">
        <v>13.7885090410741</v>
      </c>
      <c r="G5868">
        <v>474.56490204915298</v>
      </c>
      <c r="H5868">
        <v>22.563654369151099</v>
      </c>
      <c r="I5868">
        <v>145.82022453504601</v>
      </c>
      <c r="J5868" t="s">
        <v>10</v>
      </c>
      <c r="K5868">
        <f ca="1">RAND()</f>
        <v>0.35383010589079078</v>
      </c>
    </row>
    <row r="5869" spans="1:11" x14ac:dyDescent="0.25">
      <c r="A5869">
        <v>1.1499999999999999</v>
      </c>
      <c r="B5869">
        <v>1.3630999999999999E-3</v>
      </c>
      <c r="C5869">
        <v>0.42899999999999999</v>
      </c>
      <c r="D5869">
        <v>13.788472729685401</v>
      </c>
      <c r="E5869">
        <v>13.788519551582899</v>
      </c>
      <c r="F5869">
        <v>13.788508550637699</v>
      </c>
      <c r="G5869">
        <v>474.56490204895999</v>
      </c>
      <c r="H5869">
        <v>31.8509986608703</v>
      </c>
      <c r="I5869">
        <v>145.74052320860599</v>
      </c>
      <c r="J5869" t="s">
        <v>10</v>
      </c>
      <c r="K5869">
        <f ca="1">RAND()</f>
        <v>0.13875867432588485</v>
      </c>
    </row>
    <row r="5870" spans="1:11" x14ac:dyDescent="0.25">
      <c r="A5870">
        <v>1.1499999999999999</v>
      </c>
      <c r="B5870">
        <v>1.3630999999999999E-3</v>
      </c>
      <c r="C5870">
        <v>0.42949999999999999</v>
      </c>
      <c r="D5870">
        <v>13.788473232776299</v>
      </c>
      <c r="E5870">
        <v>13.7885199238523</v>
      </c>
      <c r="F5870">
        <v>13.7885084112214</v>
      </c>
      <c r="G5870">
        <v>474.56490204847</v>
      </c>
      <c r="H5870">
        <v>25.357011007581299</v>
      </c>
      <c r="I5870">
        <v>145.82941295319901</v>
      </c>
      <c r="J5870" t="s">
        <v>10</v>
      </c>
      <c r="K5870">
        <f ca="1">RAND()</f>
        <v>0.52024110949385372</v>
      </c>
    </row>
    <row r="5871" spans="1:11" x14ac:dyDescent="0.25">
      <c r="A5871">
        <v>1.1499999999999999</v>
      </c>
      <c r="B5871">
        <v>1.3630999999999999E-3</v>
      </c>
      <c r="C5871">
        <v>0.43</v>
      </c>
      <c r="D5871">
        <v>13.7884726553478</v>
      </c>
      <c r="E5871">
        <v>13.788520065181</v>
      </c>
      <c r="F5871">
        <v>13.7885079459056</v>
      </c>
      <c r="G5871">
        <v>474.56490204860501</v>
      </c>
      <c r="H5871">
        <v>30.7288794997704</v>
      </c>
      <c r="I5871">
        <v>145.74845639849801</v>
      </c>
      <c r="J5871" t="s">
        <v>10</v>
      </c>
      <c r="K5871">
        <f ca="1">RAND()</f>
        <v>0.99118004716476216</v>
      </c>
    </row>
    <row r="5872" spans="1:11" x14ac:dyDescent="0.25">
      <c r="A5872">
        <v>1.1499999999999999</v>
      </c>
      <c r="B5872">
        <v>1.3630999999999999E-3</v>
      </c>
      <c r="C5872">
        <v>0.43049999999999999</v>
      </c>
      <c r="D5872">
        <v>13.7884735614149</v>
      </c>
      <c r="E5872">
        <v>13.7885206308588</v>
      </c>
      <c r="F5872">
        <v>13.788507749221001</v>
      </c>
      <c r="G5872">
        <v>474.56490204755698</v>
      </c>
      <c r="H5872">
        <v>31.380668403353699</v>
      </c>
      <c r="I5872">
        <v>145.83409388296101</v>
      </c>
      <c r="J5872" t="s">
        <v>10</v>
      </c>
      <c r="K5872">
        <f ca="1">RAND()</f>
        <v>0.66423767197241512</v>
      </c>
    </row>
    <row r="5873" spans="1:11" x14ac:dyDescent="0.25">
      <c r="A5873">
        <v>1.1499999999999999</v>
      </c>
      <c r="B5873">
        <v>1.3630999999999999E-3</v>
      </c>
      <c r="C5873">
        <v>0.43099999999999999</v>
      </c>
      <c r="D5873">
        <v>13.788473313976001</v>
      </c>
      <c r="E5873">
        <v>13.788520678839699</v>
      </c>
      <c r="F5873">
        <v>13.7885075681672</v>
      </c>
      <c r="G5873">
        <v>474.56490204756301</v>
      </c>
      <c r="H5873">
        <v>28.2337586062017</v>
      </c>
      <c r="I5873">
        <v>145.73757494972301</v>
      </c>
      <c r="J5873" t="s">
        <v>10</v>
      </c>
      <c r="K5873">
        <f ca="1">RAND()</f>
        <v>0.97706625501000166</v>
      </c>
    </row>
    <row r="5874" spans="1:11" x14ac:dyDescent="0.25">
      <c r="A5874">
        <v>1.1499999999999999</v>
      </c>
      <c r="B5874">
        <v>1.3630999999999999E-3</v>
      </c>
      <c r="C5874">
        <v>0.43149999999999999</v>
      </c>
      <c r="D5874">
        <v>13.7884733912556</v>
      </c>
      <c r="E5874">
        <v>13.788521145461701</v>
      </c>
      <c r="F5874">
        <v>13.7885071388776</v>
      </c>
      <c r="G5874">
        <v>474.564902046974</v>
      </c>
      <c r="H5874">
        <v>35.687693368795998</v>
      </c>
      <c r="I5874">
        <v>145.831826673752</v>
      </c>
      <c r="J5874" t="s">
        <v>10</v>
      </c>
      <c r="K5874">
        <f ca="1">RAND()</f>
        <v>5.0653097987676698E-2</v>
      </c>
    </row>
    <row r="5875" spans="1:11" x14ac:dyDescent="0.25">
      <c r="A5875">
        <v>1.1499999999999999</v>
      </c>
      <c r="B5875">
        <v>1.3630999999999999E-3</v>
      </c>
      <c r="C5875">
        <v>0.432</v>
      </c>
      <c r="D5875">
        <v>13.7884735626291</v>
      </c>
      <c r="E5875">
        <v>13.788521281041399</v>
      </c>
      <c r="F5875">
        <v>13.788507034598201</v>
      </c>
      <c r="G5875">
        <v>474.56490204674799</v>
      </c>
      <c r="H5875">
        <v>27.114932020959198</v>
      </c>
      <c r="I5875">
        <v>145.73365712373001</v>
      </c>
      <c r="J5875" t="s">
        <v>10</v>
      </c>
      <c r="K5875">
        <f ca="1">RAND()</f>
        <v>0.40099192092235536</v>
      </c>
    </row>
    <row r="5876" spans="1:11" x14ac:dyDescent="0.25">
      <c r="A5876">
        <v>1.1499999999999999</v>
      </c>
      <c r="B5876">
        <v>1.3630999999999999E-3</v>
      </c>
      <c r="C5876">
        <v>0.4325</v>
      </c>
      <c r="D5876">
        <v>13.7884734398943</v>
      </c>
      <c r="E5876">
        <v>13.7885216366309</v>
      </c>
      <c r="F5876">
        <v>13.7885065453289</v>
      </c>
      <c r="G5876">
        <v>474.56490204644001</v>
      </c>
      <c r="H5876">
        <v>34.734310956205398</v>
      </c>
      <c r="I5876">
        <v>145.82033735022301</v>
      </c>
      <c r="J5876" t="s">
        <v>10</v>
      </c>
      <c r="K5876">
        <f ca="1">RAND()</f>
        <v>0.44447922295903897</v>
      </c>
    </row>
    <row r="5877" spans="1:11" x14ac:dyDescent="0.25">
      <c r="A5877">
        <v>1.1499999999999999</v>
      </c>
      <c r="B5877">
        <v>1.3630999999999999E-3</v>
      </c>
      <c r="C5877">
        <v>0.433</v>
      </c>
      <c r="D5877">
        <v>13.7884742333967</v>
      </c>
      <c r="E5877">
        <v>13.788521911591699</v>
      </c>
      <c r="F5877">
        <v>13.7885067378794</v>
      </c>
      <c r="G5877">
        <v>474.56490210799899</v>
      </c>
      <c r="H5877">
        <v>27.3171519566936</v>
      </c>
      <c r="I5877">
        <v>145.75752465293101</v>
      </c>
      <c r="J5877" t="s">
        <v>10</v>
      </c>
      <c r="K5877">
        <f ca="1">RAND()</f>
        <v>0.64975333654592693</v>
      </c>
    </row>
    <row r="5878" spans="1:11" x14ac:dyDescent="0.25">
      <c r="A5878">
        <v>1.1499999999999999</v>
      </c>
      <c r="B5878">
        <v>1.3630999999999999E-3</v>
      </c>
      <c r="C5878">
        <v>0.4335</v>
      </c>
      <c r="D5878">
        <v>13.788473755337201</v>
      </c>
      <c r="E5878">
        <v>13.7885220424617</v>
      </c>
      <c r="F5878">
        <v>13.7885063400359</v>
      </c>
      <c r="G5878">
        <v>474.56490210809</v>
      </c>
      <c r="H5878">
        <v>29.282861110288898</v>
      </c>
      <c r="I5878">
        <v>145.810221212089</v>
      </c>
      <c r="J5878" t="s">
        <v>10</v>
      </c>
      <c r="K5878">
        <f ca="1">RAND()</f>
        <v>0.409311662109897</v>
      </c>
    </row>
    <row r="5879" spans="1:11" x14ac:dyDescent="0.25">
      <c r="A5879">
        <v>1.1499999999999999</v>
      </c>
      <c r="B5879">
        <v>1.3630999999999999E-3</v>
      </c>
      <c r="C5879">
        <v>0.434</v>
      </c>
      <c r="D5879">
        <v>13.7884744524574</v>
      </c>
      <c r="E5879">
        <v>13.788522538781001</v>
      </c>
      <c r="F5879">
        <v>13.788506048621</v>
      </c>
      <c r="G5879">
        <v>474.56490210715202</v>
      </c>
      <c r="H5879">
        <v>30.390522488639199</v>
      </c>
      <c r="I5879">
        <v>145.76098248411401</v>
      </c>
      <c r="J5879" t="s">
        <v>10</v>
      </c>
      <c r="K5879">
        <f ca="1">RAND()</f>
        <v>0.6095989409380923</v>
      </c>
    </row>
    <row r="5880" spans="1:11" x14ac:dyDescent="0.25">
      <c r="A5880">
        <v>1.1499999999999999</v>
      </c>
      <c r="B5880">
        <v>1.3630999999999999E-3</v>
      </c>
      <c r="C5880">
        <v>0.4345</v>
      </c>
      <c r="D5880">
        <v>13.7884744233156</v>
      </c>
      <c r="E5880">
        <v>13.788522641972699</v>
      </c>
      <c r="F5880">
        <v>13.788506361252599</v>
      </c>
      <c r="G5880">
        <v>474.56490210716498</v>
      </c>
      <c r="H5880">
        <v>23.835297303427701</v>
      </c>
      <c r="I5880">
        <v>145.81329792831201</v>
      </c>
      <c r="J5880" t="s">
        <v>10</v>
      </c>
      <c r="K5880">
        <f ca="1">RAND()</f>
        <v>0.57854957451036182</v>
      </c>
    </row>
    <row r="5881" spans="1:11" x14ac:dyDescent="0.25">
      <c r="A5881">
        <v>1.1499999999999999</v>
      </c>
      <c r="B5881">
        <v>1.3630999999999999E-3</v>
      </c>
      <c r="C5881">
        <v>0.435</v>
      </c>
      <c r="D5881">
        <v>13.7884745939587</v>
      </c>
      <c r="E5881">
        <v>13.7885231140896</v>
      </c>
      <c r="F5881">
        <v>13.7885058376876</v>
      </c>
      <c r="G5881">
        <v>474.56490211405901</v>
      </c>
      <c r="H5881">
        <v>31.756372741614399</v>
      </c>
      <c r="I5881">
        <v>145.741696357493</v>
      </c>
      <c r="J5881" t="s">
        <v>10</v>
      </c>
      <c r="K5881">
        <f ca="1">RAND()</f>
        <v>0.16610896106961059</v>
      </c>
    </row>
    <row r="5882" spans="1:11" x14ac:dyDescent="0.25">
      <c r="A5882">
        <v>1.1499999999999999</v>
      </c>
      <c r="B5882">
        <v>1.3630999999999999E-3</v>
      </c>
      <c r="C5882">
        <v>0.4355</v>
      </c>
      <c r="D5882">
        <v>13.788474965568501</v>
      </c>
      <c r="E5882">
        <v>13.7885232822565</v>
      </c>
      <c r="F5882">
        <v>13.788505816431501</v>
      </c>
      <c r="G5882">
        <v>474.564902114061</v>
      </c>
      <c r="H5882">
        <v>22.901733545432101</v>
      </c>
      <c r="I5882">
        <v>145.82371968131901</v>
      </c>
      <c r="J5882" t="s">
        <v>10</v>
      </c>
      <c r="K5882">
        <f ca="1">RAND()</f>
        <v>0.15426388523433054</v>
      </c>
    </row>
    <row r="5883" spans="1:11" x14ac:dyDescent="0.25">
      <c r="A5883">
        <v>1.1499999999999999</v>
      </c>
      <c r="B5883">
        <v>1.3630999999999999E-3</v>
      </c>
      <c r="C5883">
        <v>0.436</v>
      </c>
      <c r="D5883">
        <v>13.788474704101301</v>
      </c>
      <c r="E5883">
        <v>13.788523643266201</v>
      </c>
      <c r="F5883">
        <v>13.788505216027501</v>
      </c>
      <c r="G5883">
        <v>474.56490211366702</v>
      </c>
      <c r="H5883">
        <v>31.6888489632199</v>
      </c>
      <c r="I5883">
        <v>145.74329616542801</v>
      </c>
      <c r="J5883" t="s">
        <v>10</v>
      </c>
      <c r="K5883">
        <f ca="1">RAND()</f>
        <v>0.51154698824504707</v>
      </c>
    </row>
    <row r="5884" spans="1:11" x14ac:dyDescent="0.25">
      <c r="A5884">
        <v>1.1499999999999999</v>
      </c>
      <c r="B5884">
        <v>1.3630999999999999E-3</v>
      </c>
      <c r="C5884">
        <v>0.4365</v>
      </c>
      <c r="D5884">
        <v>13.788475577765601</v>
      </c>
      <c r="E5884">
        <v>13.7885241334025</v>
      </c>
      <c r="F5884">
        <v>13.788505382782301</v>
      </c>
      <c r="G5884">
        <v>474.56490211274303</v>
      </c>
      <c r="H5884">
        <v>27.232358319230901</v>
      </c>
      <c r="I5884">
        <v>145.831504618965</v>
      </c>
      <c r="J5884" t="s">
        <v>10</v>
      </c>
      <c r="K5884">
        <f ca="1">RAND()</f>
        <v>0.22138370854679612</v>
      </c>
    </row>
    <row r="5885" spans="1:11" x14ac:dyDescent="0.25">
      <c r="A5885">
        <v>1.1499999999999999</v>
      </c>
      <c r="B5885">
        <v>1.3630999999999999E-3</v>
      </c>
      <c r="C5885">
        <v>0.437</v>
      </c>
      <c r="D5885">
        <v>13.788475149054999</v>
      </c>
      <c r="E5885">
        <v>13.7885242406903</v>
      </c>
      <c r="F5885">
        <v>13.7885049309323</v>
      </c>
      <c r="G5885">
        <v>474.56490213183901</v>
      </c>
      <c r="H5885">
        <v>29.6481096959936</v>
      </c>
      <c r="I5885">
        <v>145.74708496301</v>
      </c>
      <c r="J5885" t="s">
        <v>10</v>
      </c>
      <c r="K5885">
        <f ca="1">RAND()</f>
        <v>0.61142424968789666</v>
      </c>
    </row>
    <row r="5886" spans="1:11" x14ac:dyDescent="0.25">
      <c r="A5886">
        <v>1.1499999999999999</v>
      </c>
      <c r="B5886">
        <v>1.3630999999999999E-3</v>
      </c>
      <c r="C5886">
        <v>0.4375</v>
      </c>
      <c r="D5886">
        <v>13.788475966539</v>
      </c>
      <c r="E5886">
        <v>13.788524782655101</v>
      </c>
      <c r="F5886">
        <v>13.7885047500636</v>
      </c>
      <c r="G5886">
        <v>474.56490213101102</v>
      </c>
      <c r="H5886">
        <v>33.250125515597297</v>
      </c>
      <c r="I5886">
        <v>145.834360666919</v>
      </c>
      <c r="J5886" t="s">
        <v>10</v>
      </c>
      <c r="K5886">
        <f ca="1">RAND()</f>
        <v>0.6150995692141914</v>
      </c>
    </row>
    <row r="5887" spans="1:11" x14ac:dyDescent="0.25">
      <c r="A5887">
        <v>1.1499999999999999</v>
      </c>
      <c r="B5887">
        <v>1.3630999999999999E-3</v>
      </c>
      <c r="C5887">
        <v>0.438</v>
      </c>
      <c r="D5887">
        <v>13.7884759870682</v>
      </c>
      <c r="E5887">
        <v>13.7885249185103</v>
      </c>
      <c r="F5887">
        <v>13.7885046685135</v>
      </c>
      <c r="G5887">
        <v>474.56490217299898</v>
      </c>
      <c r="H5887">
        <v>27.7635179397797</v>
      </c>
      <c r="I5887">
        <v>145.73332522780601</v>
      </c>
      <c r="J5887" t="s">
        <v>10</v>
      </c>
      <c r="K5887">
        <f ca="1">RAND()</f>
        <v>0.42049512384454046</v>
      </c>
    </row>
    <row r="5888" spans="1:11" x14ac:dyDescent="0.25">
      <c r="A5888">
        <v>1.1499999999999999</v>
      </c>
      <c r="B5888">
        <v>1.3630999999999999E-3</v>
      </c>
      <c r="C5888">
        <v>0.4385</v>
      </c>
      <c r="D5888">
        <v>13.788476399763899</v>
      </c>
      <c r="E5888">
        <v>13.7885254587628</v>
      </c>
      <c r="F5888">
        <v>13.7885043369801</v>
      </c>
      <c r="G5888">
        <v>474.56490217236501</v>
      </c>
      <c r="H5888">
        <v>36.0171958430413</v>
      </c>
      <c r="I5888">
        <v>145.828818286217</v>
      </c>
      <c r="J5888" t="s">
        <v>10</v>
      </c>
      <c r="K5888">
        <f ca="1">RAND()</f>
        <v>0.56191294790279189</v>
      </c>
    </row>
    <row r="5889" spans="1:11" x14ac:dyDescent="0.25">
      <c r="A5889">
        <v>1.1499999999999999</v>
      </c>
      <c r="B5889">
        <v>1.3630999999999999E-3</v>
      </c>
      <c r="C5889">
        <v>0.439</v>
      </c>
      <c r="D5889">
        <v>13.788476838784</v>
      </c>
      <c r="E5889">
        <v>13.788525663022501</v>
      </c>
      <c r="F5889">
        <v>13.7885043913841</v>
      </c>
      <c r="G5889">
        <v>474.56490215789398</v>
      </c>
      <c r="H5889">
        <v>26.962444223580501</v>
      </c>
      <c r="I5889">
        <v>145.73943188072599</v>
      </c>
      <c r="J5889" t="s">
        <v>10</v>
      </c>
      <c r="K5889">
        <f ca="1">RAND()</f>
        <v>9.3174003740856826E-2</v>
      </c>
    </row>
    <row r="5890" spans="1:11" x14ac:dyDescent="0.25">
      <c r="A5890">
        <v>1.1499999999999999</v>
      </c>
      <c r="B5890">
        <v>1.3630999999999999E-3</v>
      </c>
      <c r="C5890">
        <v>0.4395</v>
      </c>
      <c r="D5890">
        <v>13.7884767448818</v>
      </c>
      <c r="E5890">
        <v>13.788526027967</v>
      </c>
      <c r="F5890">
        <v>13.788503939833999</v>
      </c>
      <c r="G5890">
        <v>474.56490215755099</v>
      </c>
      <c r="H5890">
        <v>33.244901363245603</v>
      </c>
      <c r="I5890">
        <v>145.81596848132</v>
      </c>
      <c r="J5890" t="s">
        <v>10</v>
      </c>
      <c r="K5890">
        <f ca="1">RAND()</f>
        <v>0.89940429886187168</v>
      </c>
    </row>
    <row r="5891" spans="1:11" x14ac:dyDescent="0.25">
      <c r="A5891">
        <v>1.1499999999999999</v>
      </c>
      <c r="B5891">
        <v>1.3630999999999999E-3</v>
      </c>
      <c r="C5891">
        <v>0.44</v>
      </c>
      <c r="D5891">
        <v>13.788477624843599</v>
      </c>
      <c r="E5891">
        <v>13.7885264355159</v>
      </c>
      <c r="F5891">
        <v>13.7885039285472</v>
      </c>
      <c r="G5891">
        <v>474.56490215668998</v>
      </c>
      <c r="H5891">
        <v>28.017695123465302</v>
      </c>
      <c r="I5891">
        <v>145.7647614359</v>
      </c>
      <c r="J5891" t="s">
        <v>10</v>
      </c>
      <c r="K5891">
        <f ca="1">RAND()</f>
        <v>0.66860403919539291</v>
      </c>
    </row>
    <row r="5892" spans="1:11" x14ac:dyDescent="0.25">
      <c r="A5892">
        <v>1.1499999999999999</v>
      </c>
      <c r="B5892">
        <v>1.3630999999999999E-3</v>
      </c>
      <c r="C5892">
        <v>0.4405</v>
      </c>
      <c r="D5892">
        <v>13.7884771774822</v>
      </c>
      <c r="E5892">
        <v>13.788526496757401</v>
      </c>
      <c r="F5892">
        <v>13.7885036129253</v>
      </c>
      <c r="G5892">
        <v>474.56490215700001</v>
      </c>
      <c r="H5892">
        <v>27.199705161554402</v>
      </c>
      <c r="I5892">
        <v>145.809704817154</v>
      </c>
      <c r="J5892" t="s">
        <v>10</v>
      </c>
      <c r="K5892">
        <f ca="1">RAND()</f>
        <v>0.26655592431008512</v>
      </c>
    </row>
    <row r="5893" spans="1:11" x14ac:dyDescent="0.25">
      <c r="A5893">
        <v>1.1499999999999999</v>
      </c>
      <c r="B5893">
        <v>1.3630999999999999E-3</v>
      </c>
      <c r="C5893">
        <v>0.441</v>
      </c>
      <c r="D5893">
        <v>13.788477839999301</v>
      </c>
      <c r="E5893">
        <v>13.7885270016516</v>
      </c>
      <c r="F5893">
        <v>13.7885033960755</v>
      </c>
      <c r="G5893">
        <v>474.56490215611399</v>
      </c>
      <c r="H5893">
        <v>31.069314360510901</v>
      </c>
      <c r="I5893">
        <v>145.75372345411401</v>
      </c>
      <c r="J5893" t="s">
        <v>10</v>
      </c>
      <c r="K5893">
        <f ca="1">RAND()</f>
        <v>0.22946889687773109</v>
      </c>
    </row>
    <row r="5894" spans="1:11" x14ac:dyDescent="0.25">
      <c r="A5894">
        <v>1.1499999999999999</v>
      </c>
      <c r="B5894">
        <v>1.3630999999999999E-3</v>
      </c>
      <c r="C5894">
        <v>0.4415</v>
      </c>
      <c r="D5894">
        <v>13.788478068844499</v>
      </c>
      <c r="E5894">
        <v>13.788527128555501</v>
      </c>
      <c r="F5894">
        <v>13.788503314948001</v>
      </c>
      <c r="G5894">
        <v>474.56490215582699</v>
      </c>
      <c r="H5894">
        <v>22.8849318309056</v>
      </c>
      <c r="I5894">
        <v>145.81660448162401</v>
      </c>
      <c r="J5894" t="s">
        <v>10</v>
      </c>
      <c r="K5894">
        <f ca="1">RAND()</f>
        <v>0.14590462992903241</v>
      </c>
    </row>
    <row r="5895" spans="1:11" x14ac:dyDescent="0.25">
      <c r="A5895">
        <v>1.1499999999999999</v>
      </c>
      <c r="B5895">
        <v>1.3630999999999999E-3</v>
      </c>
      <c r="C5895">
        <v>0.442</v>
      </c>
      <c r="D5895">
        <v>13.7884780254949</v>
      </c>
      <c r="E5895">
        <v>13.7885275802654</v>
      </c>
      <c r="F5895">
        <v>13.7885029141705</v>
      </c>
      <c r="G5895">
        <v>474.564902155293</v>
      </c>
      <c r="H5895">
        <v>31.8677158557546</v>
      </c>
      <c r="I5895">
        <v>145.73968266747599</v>
      </c>
      <c r="J5895" t="s">
        <v>10</v>
      </c>
      <c r="K5895">
        <f ca="1">RAND()</f>
        <v>8.027467644702424E-2</v>
      </c>
    </row>
    <row r="5896" spans="1:11" x14ac:dyDescent="0.25">
      <c r="A5896">
        <v>1.1499999999999999</v>
      </c>
      <c r="B5896">
        <v>1.3630999999999999E-3</v>
      </c>
      <c r="C5896">
        <v>0.4425</v>
      </c>
      <c r="D5896">
        <v>13.788478885315699</v>
      </c>
      <c r="E5896">
        <v>13.7885278453568</v>
      </c>
      <c r="F5896">
        <v>13.788502930793999</v>
      </c>
      <c r="G5896">
        <v>474.56490212764498</v>
      </c>
      <c r="H5896">
        <v>23.864642818403802</v>
      </c>
      <c r="I5896">
        <v>145.82681626778901</v>
      </c>
      <c r="J5896" t="s">
        <v>10</v>
      </c>
      <c r="K5896">
        <f ca="1">RAND()</f>
        <v>0.4989042676413965</v>
      </c>
    </row>
    <row r="5897" spans="1:11" x14ac:dyDescent="0.25">
      <c r="A5897">
        <v>1.1499999999999999</v>
      </c>
      <c r="B5897">
        <v>1.3630999999999999E-3</v>
      </c>
      <c r="C5897">
        <v>0.443</v>
      </c>
      <c r="D5897">
        <v>13.788478608613101</v>
      </c>
      <c r="E5897">
        <v>13.788528185862701</v>
      </c>
      <c r="F5897">
        <v>13.788502477308899</v>
      </c>
      <c r="G5897">
        <v>474.56490212739499</v>
      </c>
      <c r="H5897">
        <v>31.336369421381502</v>
      </c>
      <c r="I5897">
        <v>145.74652065521099</v>
      </c>
      <c r="J5897" t="s">
        <v>10</v>
      </c>
      <c r="K5897">
        <f ca="1">RAND()</f>
        <v>0.22135444199346244</v>
      </c>
    </row>
    <row r="5898" spans="1:11" x14ac:dyDescent="0.25">
      <c r="A5898">
        <v>1.1499999999999999</v>
      </c>
      <c r="B5898">
        <v>1.3630999999999999E-3</v>
      </c>
      <c r="C5898">
        <v>0.44350000000000001</v>
      </c>
      <c r="D5898">
        <v>13.788479483479801</v>
      </c>
      <c r="E5898">
        <v>13.788528617118001</v>
      </c>
      <c r="F5898">
        <v>13.7885024205926</v>
      </c>
      <c r="G5898">
        <v>474.56490213294597</v>
      </c>
      <c r="H5898">
        <v>29.307571928007601</v>
      </c>
      <c r="I5898">
        <v>145.83308691002199</v>
      </c>
      <c r="J5898" t="s">
        <v>10</v>
      </c>
      <c r="K5898">
        <f ca="1">RAND()</f>
        <v>0.59989090426840685</v>
      </c>
    </row>
    <row r="5899" spans="1:11" x14ac:dyDescent="0.25">
      <c r="A5899">
        <v>1.1499999999999999</v>
      </c>
      <c r="B5899">
        <v>1.3630999999999999E-3</v>
      </c>
      <c r="C5899">
        <v>0.44400000000000001</v>
      </c>
      <c r="D5899">
        <v>13.788479401468001</v>
      </c>
      <c r="E5899">
        <v>13.7885287465025</v>
      </c>
      <c r="F5899">
        <v>13.7885021097617</v>
      </c>
      <c r="G5899">
        <v>474.56490211595502</v>
      </c>
      <c r="H5899">
        <v>28.841143246941499</v>
      </c>
      <c r="I5899">
        <v>145.74280318263601</v>
      </c>
      <c r="J5899" t="s">
        <v>10</v>
      </c>
      <c r="K5899">
        <f ca="1">RAND()</f>
        <v>0.46262072537960819</v>
      </c>
    </row>
    <row r="5900" spans="1:11" x14ac:dyDescent="0.25">
      <c r="A5900">
        <v>1.1499999999999999</v>
      </c>
      <c r="B5900">
        <v>1.3630999999999999E-3</v>
      </c>
      <c r="C5900">
        <v>0.44450000000000001</v>
      </c>
      <c r="D5900">
        <v>13.788480185604801</v>
      </c>
      <c r="E5900">
        <v>13.7885292579963</v>
      </c>
      <c r="F5900">
        <v>13.7885019830454</v>
      </c>
      <c r="G5900">
        <v>474.56490211502</v>
      </c>
      <c r="H5900">
        <v>34.7340764712511</v>
      </c>
      <c r="I5900">
        <v>145.83366353427101</v>
      </c>
      <c r="J5900" t="s">
        <v>10</v>
      </c>
      <c r="K5900">
        <f ca="1">RAND()</f>
        <v>0.39796096645105938</v>
      </c>
    </row>
    <row r="5901" spans="1:11" x14ac:dyDescent="0.25">
      <c r="A5901">
        <v>1.1499999999999999</v>
      </c>
      <c r="B5901">
        <v>1.3630999999999999E-3</v>
      </c>
      <c r="C5901">
        <v>0.44500000000000001</v>
      </c>
      <c r="D5901">
        <v>13.788480294417599</v>
      </c>
      <c r="E5901">
        <v>13.7885293787525</v>
      </c>
      <c r="F5901">
        <v>13.788501861080301</v>
      </c>
      <c r="G5901">
        <v>474.56490223283998</v>
      </c>
      <c r="H5901">
        <v>27.392311216328299</v>
      </c>
      <c r="I5901">
        <v>145.731674140976</v>
      </c>
      <c r="J5901" t="s">
        <v>10</v>
      </c>
      <c r="K5901">
        <f ca="1">RAND()</f>
        <v>0.15108863763727265</v>
      </c>
    </row>
    <row r="5902" spans="1:11" x14ac:dyDescent="0.25">
      <c r="A5902">
        <v>1.1499999999999999</v>
      </c>
      <c r="B5902">
        <v>1.3630999999999999E-3</v>
      </c>
      <c r="C5902">
        <v>0.44550000000000001</v>
      </c>
      <c r="D5902">
        <v>13.7884805321738</v>
      </c>
      <c r="E5902">
        <v>13.788529860666699</v>
      </c>
      <c r="F5902">
        <v>13.788501441313599</v>
      </c>
      <c r="G5902">
        <v>474.56490223212899</v>
      </c>
      <c r="H5902">
        <v>35.6891772742607</v>
      </c>
      <c r="I5902">
        <v>145.824835120589</v>
      </c>
      <c r="J5902" t="s">
        <v>10</v>
      </c>
      <c r="K5902">
        <f ca="1">RAND()</f>
        <v>0.33100506662988549</v>
      </c>
    </row>
    <row r="5903" spans="1:11" x14ac:dyDescent="0.25">
      <c r="A5903">
        <v>1.1499999999999999</v>
      </c>
      <c r="B5903">
        <v>1.3630999999999999E-3</v>
      </c>
      <c r="C5903">
        <v>0.44600000000000001</v>
      </c>
      <c r="D5903">
        <v>13.7884811710938</v>
      </c>
      <c r="E5903">
        <v>13.7885299565362</v>
      </c>
      <c r="F5903">
        <v>13.7885013641963</v>
      </c>
      <c r="G5903">
        <v>474.56490239743999</v>
      </c>
      <c r="H5903">
        <v>26.9997069817103</v>
      </c>
      <c r="I5903">
        <v>145.74807106183499</v>
      </c>
      <c r="J5903" t="s">
        <v>10</v>
      </c>
      <c r="K5903">
        <f ca="1">RAND()</f>
        <v>5.1267592655305561E-2</v>
      </c>
    </row>
    <row r="5904" spans="1:11" x14ac:dyDescent="0.25">
      <c r="A5904">
        <v>1.1499999999999999</v>
      </c>
      <c r="B5904">
        <v>1.3630999999999999E-3</v>
      </c>
      <c r="C5904">
        <v>0.44650000000000001</v>
      </c>
      <c r="D5904">
        <v>13.788481069529301</v>
      </c>
      <c r="E5904">
        <v>13.788530265853099</v>
      </c>
      <c r="F5904">
        <v>13.788501021134101</v>
      </c>
      <c r="G5904">
        <v>474.56490239725798</v>
      </c>
      <c r="H5904">
        <v>31.366302235017798</v>
      </c>
      <c r="I5904">
        <v>145.81240885426899</v>
      </c>
      <c r="J5904" t="s">
        <v>10</v>
      </c>
      <c r="K5904">
        <f ca="1">RAND()</f>
        <v>0.58904927246703387</v>
      </c>
    </row>
    <row r="5905" spans="1:11" x14ac:dyDescent="0.25">
      <c r="A5905">
        <v>1.1499999999999999</v>
      </c>
      <c r="B5905">
        <v>1.3630999999999999E-3</v>
      </c>
      <c r="C5905">
        <v>0.44700000000000001</v>
      </c>
      <c r="D5905">
        <v>13.7884821080543</v>
      </c>
      <c r="E5905">
        <v>13.788530697309801</v>
      </c>
      <c r="F5905">
        <v>13.788501122329199</v>
      </c>
      <c r="G5905">
        <v>474.56490239623997</v>
      </c>
      <c r="H5905">
        <v>29.395895585877302</v>
      </c>
      <c r="I5905">
        <v>145.76573319953101</v>
      </c>
      <c r="J5905" t="s">
        <v>10</v>
      </c>
      <c r="K5905">
        <f ca="1">RAND()</f>
        <v>0.50745443407296975</v>
      </c>
    </row>
    <row r="5906" spans="1:11" x14ac:dyDescent="0.25">
      <c r="A5906">
        <v>1.1499999999999999</v>
      </c>
      <c r="B5906">
        <v>1.3630999999999999E-3</v>
      </c>
      <c r="C5906">
        <v>0.44750000000000001</v>
      </c>
      <c r="D5906">
        <v>13.7884818955306</v>
      </c>
      <c r="E5906">
        <v>13.7885308891961</v>
      </c>
      <c r="F5906">
        <v>13.7885009542244</v>
      </c>
      <c r="G5906">
        <v>474.56490239588197</v>
      </c>
      <c r="H5906">
        <v>25.322205748047502</v>
      </c>
      <c r="I5906">
        <v>145.81083391998101</v>
      </c>
      <c r="J5906" t="s">
        <v>10</v>
      </c>
      <c r="K5906">
        <f ca="1">RAND()</f>
        <v>0.47674781172150626</v>
      </c>
    </row>
    <row r="5907" spans="1:11" x14ac:dyDescent="0.25">
      <c r="A5907">
        <v>1.1499999999999999</v>
      </c>
      <c r="B5907">
        <v>1.3630999999999999E-3</v>
      </c>
      <c r="C5907">
        <v>0.44800000000000001</v>
      </c>
      <c r="D5907">
        <v>13.788482648330399</v>
      </c>
      <c r="E5907">
        <v>13.7885313891216</v>
      </c>
      <c r="F5907">
        <v>13.7885008117316</v>
      </c>
      <c r="G5907">
        <v>474.56490239511498</v>
      </c>
      <c r="H5907">
        <v>31.503940337738999</v>
      </c>
      <c r="I5907">
        <v>145.746668791883</v>
      </c>
      <c r="J5907" t="s">
        <v>10</v>
      </c>
      <c r="K5907">
        <f ca="1">RAND()</f>
        <v>8.3169323527430228E-2</v>
      </c>
    </row>
    <row r="5908" spans="1:11" x14ac:dyDescent="0.25">
      <c r="A5908">
        <v>1.1499999999999999</v>
      </c>
      <c r="B5908">
        <v>1.3630999999999999E-3</v>
      </c>
      <c r="C5908">
        <v>0.44850000000000001</v>
      </c>
      <c r="D5908">
        <v>13.788482929781001</v>
      </c>
      <c r="E5908">
        <v>13.7885315422049</v>
      </c>
      <c r="F5908">
        <v>13.7885008715668</v>
      </c>
      <c r="G5908">
        <v>474.56490259730498</v>
      </c>
      <c r="H5908">
        <v>22.563655402617201</v>
      </c>
      <c r="I5908">
        <v>145.82022431934001</v>
      </c>
      <c r="J5908" t="s">
        <v>10</v>
      </c>
      <c r="K5908">
        <f ca="1">RAND()</f>
        <v>0.45359797415936798</v>
      </c>
    </row>
    <row r="5909" spans="1:11" x14ac:dyDescent="0.25">
      <c r="A5909">
        <v>1.1499999999999999</v>
      </c>
      <c r="B5909">
        <v>1.3630999999999999E-3</v>
      </c>
      <c r="C5909">
        <v>0.44900000000000001</v>
      </c>
      <c r="D5909">
        <v>13.7884832426363</v>
      </c>
      <c r="E5909">
        <v>13.788532010613199</v>
      </c>
      <c r="F5909">
        <v>13.7885005021854</v>
      </c>
      <c r="G5909">
        <v>474.56490259661899</v>
      </c>
      <c r="H5909">
        <v>31.850999533099898</v>
      </c>
      <c r="I5909">
        <v>145.74052301795601</v>
      </c>
      <c r="J5909" t="s">
        <v>10</v>
      </c>
      <c r="K5909">
        <f ca="1">RAND()</f>
        <v>0.90725745221256171</v>
      </c>
    </row>
    <row r="5910" spans="1:11" x14ac:dyDescent="0.25">
      <c r="A5910">
        <v>1.1499999999999999</v>
      </c>
      <c r="B5910">
        <v>1.3630999999999999E-3</v>
      </c>
      <c r="C5910">
        <v>0.44950000000000001</v>
      </c>
      <c r="D5910">
        <v>13.7884839717809</v>
      </c>
      <c r="E5910">
        <v>13.788532239938901</v>
      </c>
      <c r="F5910">
        <v>13.788500632515399</v>
      </c>
      <c r="G5910">
        <v>474.56490259574701</v>
      </c>
      <c r="H5910">
        <v>25.357011673022299</v>
      </c>
      <c r="I5910">
        <v>145.82941284539399</v>
      </c>
      <c r="J5910" t="s">
        <v>10</v>
      </c>
      <c r="K5910">
        <f ca="1">RAND()</f>
        <v>5.3814760851215171E-3</v>
      </c>
    </row>
    <row r="5911" spans="1:11" x14ac:dyDescent="0.25">
      <c r="A5911">
        <v>1.1499999999999999</v>
      </c>
      <c r="B5911">
        <v>1.3630999999999999E-3</v>
      </c>
      <c r="C5911">
        <v>0.45</v>
      </c>
      <c r="D5911">
        <v>13.788483857207201</v>
      </c>
      <c r="E5911">
        <v>13.7885326150562</v>
      </c>
      <c r="F5911">
        <v>13.788500159542</v>
      </c>
      <c r="G5911">
        <v>474.56490259538901</v>
      </c>
      <c r="H5911">
        <v>30.7288800775918</v>
      </c>
      <c r="I5911">
        <v>145.74845618828101</v>
      </c>
      <c r="J5911" t="s">
        <v>10</v>
      </c>
      <c r="K5911">
        <f ca="1">RAND()</f>
        <v>8.0767057511610951E-2</v>
      </c>
    </row>
    <row r="5912" spans="1:11" x14ac:dyDescent="0.25">
      <c r="A5912">
        <v>1.1499999999999999</v>
      </c>
      <c r="B5912">
        <v>1.3630999999999999E-3</v>
      </c>
      <c r="C5912">
        <v>0.45050000000000001</v>
      </c>
      <c r="D5912">
        <v>13.788484810475801</v>
      </c>
      <c r="E5912">
        <v>13.7885330069406</v>
      </c>
      <c r="F5912">
        <v>13.7885002338645</v>
      </c>
      <c r="G5912">
        <v>474.564902594481</v>
      </c>
      <c r="H5912">
        <v>31.3806688893592</v>
      </c>
      <c r="I5912">
        <v>145.83409367559599</v>
      </c>
      <c r="J5912" t="s">
        <v>10</v>
      </c>
      <c r="K5912">
        <f ca="1">RAND()</f>
        <v>0.50919572319202233</v>
      </c>
    </row>
    <row r="5913" spans="1:11" x14ac:dyDescent="0.25">
      <c r="A5913">
        <v>1.1499999999999999</v>
      </c>
      <c r="B5913">
        <v>1.3630999999999999E-3</v>
      </c>
      <c r="C5913">
        <v>0.45100000000000001</v>
      </c>
      <c r="D5913">
        <v>13.788484821637001</v>
      </c>
      <c r="E5913">
        <v>13.788533137611401</v>
      </c>
      <c r="F5913">
        <v>13.788500074188001</v>
      </c>
      <c r="G5913">
        <v>474.56490259440199</v>
      </c>
      <c r="H5913">
        <v>28.233759160016799</v>
      </c>
      <c r="I5913">
        <v>145.73757483074999</v>
      </c>
      <c r="J5913" t="s">
        <v>10</v>
      </c>
      <c r="K5913">
        <f ca="1">RAND()</f>
        <v>0.26196792319085416</v>
      </c>
    </row>
    <row r="5914" spans="1:11" x14ac:dyDescent="0.25">
      <c r="A5914">
        <v>1.1499999999999999</v>
      </c>
      <c r="B5914">
        <v>1.3630999999999999E-3</v>
      </c>
      <c r="C5914">
        <v>0.45150000000000001</v>
      </c>
      <c r="D5914">
        <v>13.788485703424501</v>
      </c>
      <c r="E5914">
        <v>13.7885336285468</v>
      </c>
      <c r="F5914">
        <v>13.7884999441491</v>
      </c>
      <c r="G5914">
        <v>474.56490259345702</v>
      </c>
      <c r="H5914">
        <v>35.6876938418308</v>
      </c>
      <c r="I5914">
        <v>145.831826576731</v>
      </c>
      <c r="J5914" t="s">
        <v>10</v>
      </c>
      <c r="K5914">
        <f ca="1">RAND()</f>
        <v>0.74900607601829128</v>
      </c>
    </row>
    <row r="5915" spans="1:11" x14ac:dyDescent="0.25">
      <c r="A5915">
        <v>1.1499999999999999</v>
      </c>
      <c r="B5915">
        <v>1.3630999999999999E-3</v>
      </c>
      <c r="C5915">
        <v>0.45200000000000001</v>
      </c>
      <c r="D5915">
        <v>13.7884859823991</v>
      </c>
      <c r="E5915">
        <v>13.788533735732701</v>
      </c>
      <c r="F5915">
        <v>13.788499931228699</v>
      </c>
      <c r="G5915">
        <v>474.56490259319901</v>
      </c>
      <c r="H5915">
        <v>27.114932417493002</v>
      </c>
      <c r="I5915">
        <v>145.73365699046201</v>
      </c>
      <c r="J5915" t="s">
        <v>10</v>
      </c>
      <c r="K5915">
        <f ca="1">RAND()</f>
        <v>0.78047104394625266</v>
      </c>
    </row>
    <row r="5916" spans="1:11" x14ac:dyDescent="0.25">
      <c r="A5916">
        <v>1.1499999999999999</v>
      </c>
      <c r="B5916">
        <v>1.3630999999999999E-3</v>
      </c>
      <c r="C5916">
        <v>0.45250000000000001</v>
      </c>
      <c r="D5916">
        <v>13.7884861705804</v>
      </c>
      <c r="E5916">
        <v>13.7885341782323</v>
      </c>
      <c r="F5916">
        <v>13.788499575291</v>
      </c>
      <c r="G5916">
        <v>474.56490259260897</v>
      </c>
      <c r="H5916">
        <v>34.734311359093198</v>
      </c>
      <c r="I5916">
        <v>145.820337276782</v>
      </c>
      <c r="J5916" t="s">
        <v>10</v>
      </c>
      <c r="K5916">
        <f ca="1">RAND()</f>
        <v>3.1027068548344916E-3</v>
      </c>
    </row>
    <row r="5917" spans="1:11" x14ac:dyDescent="0.25">
      <c r="A5917">
        <v>1.1499999999999999</v>
      </c>
      <c r="B5917">
        <v>1.3630999999999999E-3</v>
      </c>
      <c r="C5917">
        <v>0.45300000000000001</v>
      </c>
      <c r="D5917">
        <v>13.7884870594288</v>
      </c>
      <c r="E5917">
        <v>13.7885344343703</v>
      </c>
      <c r="F5917">
        <v>13.788499663091899</v>
      </c>
      <c r="G5917">
        <v>474.56490252957201</v>
      </c>
      <c r="H5917">
        <v>27.317151639378601</v>
      </c>
      <c r="I5917">
        <v>145.75752452235699</v>
      </c>
      <c r="J5917" t="s">
        <v>10</v>
      </c>
      <c r="K5917">
        <f ca="1">RAND()</f>
        <v>0.94427081627659204</v>
      </c>
    </row>
    <row r="5918" spans="1:11" x14ac:dyDescent="0.25">
      <c r="A5918">
        <v>1.1499999999999999</v>
      </c>
      <c r="B5918">
        <v>1.3630999999999999E-3</v>
      </c>
      <c r="C5918">
        <v>0.45350000000000001</v>
      </c>
      <c r="D5918">
        <v>13.7884867854989</v>
      </c>
      <c r="E5918">
        <v>13.7885346987722</v>
      </c>
      <c r="F5918">
        <v>13.7884992865306</v>
      </c>
      <c r="G5918">
        <v>474.56490252939898</v>
      </c>
      <c r="H5918">
        <v>29.282860876203699</v>
      </c>
      <c r="I5918">
        <v>145.81022116072299</v>
      </c>
      <c r="J5918" t="s">
        <v>10</v>
      </c>
      <c r="K5918">
        <f ca="1">RAND()</f>
        <v>7.5550654536684858E-2</v>
      </c>
    </row>
    <row r="5919" spans="1:11" x14ac:dyDescent="0.25">
      <c r="A5919">
        <v>1.1499999999999999</v>
      </c>
      <c r="B5919">
        <v>1.3630999999999999E-3</v>
      </c>
      <c r="C5919">
        <v>0.45400000000000001</v>
      </c>
      <c r="D5919">
        <v>13.788487901497501</v>
      </c>
      <c r="E5919">
        <v>13.788535034136</v>
      </c>
      <c r="F5919">
        <v>13.7884995088209</v>
      </c>
      <c r="G5919">
        <v>474.56490252856202</v>
      </c>
      <c r="H5919">
        <v>30.390522209712302</v>
      </c>
      <c r="I5919">
        <v>145.76098245436199</v>
      </c>
      <c r="J5919" t="s">
        <v>10</v>
      </c>
      <c r="K5919">
        <f ca="1">RAND()</f>
        <v>0.33759149674669187</v>
      </c>
    </row>
    <row r="5920" spans="1:11" x14ac:dyDescent="0.25">
      <c r="A5920">
        <v>1.1499999999999999</v>
      </c>
      <c r="B5920">
        <v>1.3630999999999999E-3</v>
      </c>
      <c r="C5920">
        <v>0.45450000000000002</v>
      </c>
      <c r="D5920">
        <v>13.788487955948799</v>
      </c>
      <c r="E5920">
        <v>13.788535038416301</v>
      </c>
      <c r="F5920">
        <v>13.7884993502027</v>
      </c>
      <c r="G5920">
        <v>474.56490252844401</v>
      </c>
      <c r="H5920">
        <v>23.8352971735697</v>
      </c>
      <c r="I5920">
        <v>145.81329769886801</v>
      </c>
      <c r="J5920" t="s">
        <v>10</v>
      </c>
      <c r="K5920">
        <f ca="1">RAND()</f>
        <v>0.55544587174293336</v>
      </c>
    </row>
    <row r="5921" spans="1:11" x14ac:dyDescent="0.25">
      <c r="A5921">
        <v>1.1499999999999999</v>
      </c>
      <c r="B5921">
        <v>1.3630999999999999E-3</v>
      </c>
      <c r="C5921">
        <v>0.45500000000000002</v>
      </c>
      <c r="D5921">
        <v>13.788488635089999</v>
      </c>
      <c r="E5921">
        <v>13.788535524971399</v>
      </c>
      <c r="F5921">
        <v>13.7884990985907</v>
      </c>
      <c r="G5921">
        <v>474.56490252002402</v>
      </c>
      <c r="H5921">
        <v>31.756372630054202</v>
      </c>
      <c r="I5921">
        <v>145.74169610681199</v>
      </c>
      <c r="J5921" t="s">
        <v>10</v>
      </c>
      <c r="K5921">
        <f ca="1">RAND()</f>
        <v>0.10788554278204632</v>
      </c>
    </row>
    <row r="5922" spans="1:11" x14ac:dyDescent="0.25">
      <c r="A5922">
        <v>1.1499999999999999</v>
      </c>
      <c r="B5922">
        <v>1.3630999999999999E-3</v>
      </c>
      <c r="C5922">
        <v>0.45550000000000002</v>
      </c>
      <c r="D5922">
        <v>13.788488996565899</v>
      </c>
      <c r="E5922">
        <v>13.78853562328</v>
      </c>
      <c r="F5922">
        <v>13.788499196464199</v>
      </c>
      <c r="G5922">
        <v>474.56490251940198</v>
      </c>
      <c r="H5922">
        <v>22.901733601860901</v>
      </c>
      <c r="I5922">
        <v>145.82371944525499</v>
      </c>
      <c r="J5922" t="s">
        <v>10</v>
      </c>
      <c r="K5922">
        <f ca="1">RAND()</f>
        <v>0.857817185508158</v>
      </c>
    </row>
    <row r="5923" spans="1:11" x14ac:dyDescent="0.25">
      <c r="A5923">
        <v>1.1499999999999999</v>
      </c>
      <c r="B5923">
        <v>1.3630999999999999E-3</v>
      </c>
      <c r="C5923">
        <v>0.45600000000000002</v>
      </c>
      <c r="D5923">
        <v>13.7884893201362</v>
      </c>
      <c r="E5923">
        <v>13.7885360587431</v>
      </c>
      <c r="F5923">
        <v>13.7884988901671</v>
      </c>
      <c r="G5923">
        <v>474.56490252643903</v>
      </c>
      <c r="H5923">
        <v>31.688849141494899</v>
      </c>
      <c r="I5923">
        <v>145.74329589511601</v>
      </c>
      <c r="J5923" t="s">
        <v>10</v>
      </c>
      <c r="K5923">
        <f ca="1">RAND()</f>
        <v>0.52858969681141532</v>
      </c>
    </row>
    <row r="5924" spans="1:11" x14ac:dyDescent="0.25">
      <c r="A5924">
        <v>1.1499999999999999</v>
      </c>
      <c r="B5924">
        <v>1.3630999999999999E-3</v>
      </c>
      <c r="C5924">
        <v>0.45650000000000002</v>
      </c>
      <c r="D5924">
        <v>13.7884901597862</v>
      </c>
      <c r="E5924">
        <v>13.7885362609053</v>
      </c>
      <c r="F5924">
        <v>13.788498965843401</v>
      </c>
      <c r="G5924">
        <v>474.56490252579601</v>
      </c>
      <c r="H5924">
        <v>27.232358457314199</v>
      </c>
      <c r="I5924">
        <v>145.83150425077301</v>
      </c>
      <c r="J5924" t="s">
        <v>10</v>
      </c>
      <c r="K5924">
        <f ca="1">RAND()</f>
        <v>0.79556561837256601</v>
      </c>
    </row>
    <row r="5925" spans="1:11" x14ac:dyDescent="0.25">
      <c r="A5925">
        <v>1.1499999999999999</v>
      </c>
      <c r="B5925">
        <v>1.3630999999999999E-3</v>
      </c>
      <c r="C5925">
        <v>0.45700000000000002</v>
      </c>
      <c r="D5925">
        <v>13.788490082803101</v>
      </c>
      <c r="E5925">
        <v>13.7885365716193</v>
      </c>
      <c r="F5925">
        <v>13.7884986518561</v>
      </c>
      <c r="G5925">
        <v>474.56490250645697</v>
      </c>
      <c r="H5925">
        <v>29.648110069154601</v>
      </c>
      <c r="I5925">
        <v>145.74708467482799</v>
      </c>
      <c r="J5925" t="s">
        <v>10</v>
      </c>
      <c r="K5925">
        <f ca="1">RAND()</f>
        <v>0.2375335527805611</v>
      </c>
    </row>
    <row r="5926" spans="1:11" x14ac:dyDescent="0.25">
      <c r="A5926">
        <v>1.1499999999999999</v>
      </c>
      <c r="B5926">
        <v>1.3630999999999999E-3</v>
      </c>
      <c r="C5926">
        <v>0.45750000000000002</v>
      </c>
      <c r="D5926">
        <v>13.788491170035901</v>
      </c>
      <c r="E5926">
        <v>13.788536961986599</v>
      </c>
      <c r="F5926">
        <v>13.788498679745</v>
      </c>
      <c r="G5926">
        <v>474.56490250549899</v>
      </c>
      <c r="H5926">
        <v>33.250125891006398</v>
      </c>
      <c r="I5926">
        <v>145.83436033445801</v>
      </c>
      <c r="J5926" t="s">
        <v>10</v>
      </c>
      <c r="K5926">
        <f ca="1">RAND()</f>
        <v>0.28781875985109673</v>
      </c>
    </row>
    <row r="5927" spans="1:11" x14ac:dyDescent="0.25">
      <c r="A5927">
        <v>1.1499999999999999</v>
      </c>
      <c r="B5927">
        <v>1.3630999999999999E-3</v>
      </c>
      <c r="C5927">
        <v>0.45800000000000002</v>
      </c>
      <c r="D5927">
        <v>13.788491149545001</v>
      </c>
      <c r="E5927">
        <v>13.7885370246709</v>
      </c>
      <c r="F5927">
        <v>13.788498479189199</v>
      </c>
      <c r="G5927">
        <v>474.56490247804902</v>
      </c>
      <c r="H5927">
        <v>27.7635183755173</v>
      </c>
      <c r="I5927">
        <v>145.73332505145001</v>
      </c>
      <c r="J5927" t="s">
        <v>10</v>
      </c>
      <c r="K5927">
        <f ca="1">RAND()</f>
        <v>0.70770452365067749</v>
      </c>
    </row>
    <row r="5928" spans="1:11" x14ac:dyDescent="0.25">
      <c r="A5928">
        <v>1.1499999999999999</v>
      </c>
      <c r="B5928">
        <v>1.3630999999999999E-3</v>
      </c>
      <c r="C5928">
        <v>0.45850000000000002</v>
      </c>
      <c r="D5928">
        <v>13.788491869432599</v>
      </c>
      <c r="E5928">
        <v>13.788537487835701</v>
      </c>
      <c r="F5928">
        <v>13.788498317164301</v>
      </c>
      <c r="G5928">
        <v>474.564902477185</v>
      </c>
      <c r="H5928">
        <v>36.0171963188115</v>
      </c>
      <c r="I5928">
        <v>145.82881811489699</v>
      </c>
      <c r="J5928" t="s">
        <v>10</v>
      </c>
      <c r="K5928">
        <f ca="1">RAND()</f>
        <v>0.91397303948871012</v>
      </c>
    </row>
    <row r="5929" spans="1:11" x14ac:dyDescent="0.25">
      <c r="A5929">
        <v>1.1499999999999999</v>
      </c>
      <c r="B5929">
        <v>1.3630999999999999E-3</v>
      </c>
      <c r="C5929">
        <v>0.45900000000000002</v>
      </c>
      <c r="D5929">
        <v>13.7884921868059</v>
      </c>
      <c r="E5929">
        <v>13.788537494493101</v>
      </c>
      <c r="F5929">
        <v>13.788498396364901</v>
      </c>
      <c r="G5929">
        <v>474.564902477033</v>
      </c>
      <c r="H5929">
        <v>26.962444709897301</v>
      </c>
      <c r="I5929">
        <v>145.73943158547601</v>
      </c>
      <c r="J5929" t="s">
        <v>10</v>
      </c>
      <c r="K5929">
        <f ca="1">RAND()</f>
        <v>0.53834607430716941</v>
      </c>
    </row>
    <row r="5930" spans="1:11" x14ac:dyDescent="0.25">
      <c r="A5930">
        <v>1.1499999999999999</v>
      </c>
      <c r="B5930">
        <v>1.3630999999999999E-3</v>
      </c>
      <c r="C5930">
        <v>0.45950000000000002</v>
      </c>
      <c r="D5930">
        <v>13.7884923650285</v>
      </c>
      <c r="E5930">
        <v>13.7885378344643</v>
      </c>
      <c r="F5930">
        <v>13.788498061645001</v>
      </c>
      <c r="G5930">
        <v>474.56490247645399</v>
      </c>
      <c r="H5930">
        <v>33.244902009314302</v>
      </c>
      <c r="I5930">
        <v>145.81596831760999</v>
      </c>
      <c r="J5930" t="s">
        <v>10</v>
      </c>
      <c r="K5930">
        <f ca="1">RAND()</f>
        <v>0.85953934616459005</v>
      </c>
    </row>
    <row r="5931" spans="1:11" x14ac:dyDescent="0.25">
      <c r="A5931">
        <v>1.1499999999999999</v>
      </c>
      <c r="B5931">
        <v>1.3630999999999999E-3</v>
      </c>
      <c r="C5931">
        <v>0.46</v>
      </c>
      <c r="D5931">
        <v>13.788493613513801</v>
      </c>
      <c r="E5931">
        <v>13.788538049417699</v>
      </c>
      <c r="F5931">
        <v>13.788498512208999</v>
      </c>
      <c r="G5931">
        <v>474.564902475579</v>
      </c>
      <c r="H5931">
        <v>28.0176956462081</v>
      </c>
      <c r="I5931">
        <v>145.76476160042799</v>
      </c>
      <c r="J5931" t="s">
        <v>10</v>
      </c>
      <c r="K5931">
        <f ca="1">RAND()</f>
        <v>0.73802386185581104</v>
      </c>
    </row>
    <row r="5932" spans="1:11" x14ac:dyDescent="0.25">
      <c r="A5932">
        <v>1.1499999999999999</v>
      </c>
      <c r="B5932">
        <v>1.3630999999999999E-3</v>
      </c>
      <c r="C5932">
        <v>0.46050000000000002</v>
      </c>
      <c r="D5932">
        <v>13.7884933579742</v>
      </c>
      <c r="E5932">
        <v>13.788538259308901</v>
      </c>
      <c r="F5932">
        <v>13.788498146604899</v>
      </c>
      <c r="G5932">
        <v>474.56490247532201</v>
      </c>
      <c r="H5932">
        <v>27.1997059269403</v>
      </c>
      <c r="I5932">
        <v>145.80970501482801</v>
      </c>
      <c r="J5932" t="s">
        <v>10</v>
      </c>
      <c r="K5932">
        <f ca="1">RAND()</f>
        <v>0.50772682789092904</v>
      </c>
    </row>
    <row r="5933" spans="1:11" x14ac:dyDescent="0.25">
      <c r="A5933">
        <v>1.1499999999999999</v>
      </c>
      <c r="B5933">
        <v>1.3630999999999999E-3</v>
      </c>
      <c r="C5933">
        <v>0.46100000000000002</v>
      </c>
      <c r="D5933">
        <v>13.7884944255305</v>
      </c>
      <c r="E5933">
        <v>13.7885386198944</v>
      </c>
      <c r="F5933">
        <v>13.7884982747625</v>
      </c>
      <c r="G5933">
        <v>474.56490247442503</v>
      </c>
      <c r="H5933">
        <v>31.069315138581</v>
      </c>
      <c r="I5933">
        <v>145.75372366902201</v>
      </c>
      <c r="J5933" t="s">
        <v>10</v>
      </c>
      <c r="K5933">
        <f ca="1">RAND()</f>
        <v>0.45374361206861646</v>
      </c>
    </row>
    <row r="5934" spans="1:11" x14ac:dyDescent="0.25">
      <c r="A5934">
        <v>1.1499999999999999</v>
      </c>
      <c r="B5934">
        <v>1.3630999999999999E-3</v>
      </c>
      <c r="C5934">
        <v>0.46150000000000002</v>
      </c>
      <c r="D5934">
        <v>13.7884942742551</v>
      </c>
      <c r="E5934">
        <v>13.788538631301201</v>
      </c>
      <c r="F5934">
        <v>13.788498363974201</v>
      </c>
      <c r="G5934">
        <v>474.56490247449699</v>
      </c>
      <c r="H5934">
        <v>22.884932625392398</v>
      </c>
      <c r="I5934">
        <v>145.816604949549</v>
      </c>
      <c r="J5934" t="s">
        <v>10</v>
      </c>
      <c r="K5934">
        <f ca="1">RAND()</f>
        <v>0.22041821753369539</v>
      </c>
    </row>
    <row r="5935" spans="1:11" x14ac:dyDescent="0.25">
      <c r="A5935">
        <v>1.1499999999999999</v>
      </c>
      <c r="B5935">
        <v>1.3630999999999999E-3</v>
      </c>
      <c r="C5935">
        <v>0.46200000000000002</v>
      </c>
      <c r="D5935">
        <v>13.7884952780605</v>
      </c>
      <c r="E5935">
        <v>13.788539046816499</v>
      </c>
      <c r="F5935">
        <v>13.7884983062744</v>
      </c>
      <c r="G5935">
        <v>474.56490247361302</v>
      </c>
      <c r="H5935">
        <v>31.867716563342199</v>
      </c>
      <c r="I5935">
        <v>145.739683127587</v>
      </c>
      <c r="J5935" t="s">
        <v>10</v>
      </c>
      <c r="K5935">
        <f ca="1">RAND()</f>
        <v>0.8639229070788127</v>
      </c>
    </row>
    <row r="5936" spans="1:11" x14ac:dyDescent="0.25">
      <c r="A5936">
        <v>1.1499999999999999</v>
      </c>
      <c r="B5936">
        <v>1.3630999999999999E-3</v>
      </c>
      <c r="C5936">
        <v>0.46250000000000002</v>
      </c>
      <c r="D5936">
        <v>13.788495680220599</v>
      </c>
      <c r="E5936">
        <v>13.7885391433755</v>
      </c>
      <c r="F5936">
        <v>13.7884986339922</v>
      </c>
      <c r="G5936">
        <v>474.56490247338098</v>
      </c>
      <c r="H5936">
        <v>23.864643584624599</v>
      </c>
      <c r="I5936">
        <v>145.82681701660701</v>
      </c>
      <c r="J5936" t="s">
        <v>10</v>
      </c>
      <c r="K5936">
        <f ca="1">RAND()</f>
        <v>0.80121074232335765</v>
      </c>
    </row>
    <row r="5937" spans="1:11" x14ac:dyDescent="0.25">
      <c r="A5937">
        <v>1.1499999999999999</v>
      </c>
      <c r="B5937">
        <v>1.3630999999999999E-3</v>
      </c>
      <c r="C5937">
        <v>0.46300000000000002</v>
      </c>
      <c r="D5937">
        <v>13.7884960988152</v>
      </c>
      <c r="E5937">
        <v>13.788539530248901</v>
      </c>
      <c r="F5937">
        <v>13.788498289038101</v>
      </c>
      <c r="G5937">
        <v>474.564902472798</v>
      </c>
      <c r="H5937">
        <v>31.336370060992898</v>
      </c>
      <c r="I5937">
        <v>145.74652128421999</v>
      </c>
      <c r="J5937" t="s">
        <v>10</v>
      </c>
      <c r="K5937">
        <f ca="1">RAND()</f>
        <v>0.5566719984659968</v>
      </c>
    </row>
    <row r="5938" spans="1:11" x14ac:dyDescent="0.25">
      <c r="A5938">
        <v>1.1499999999999999</v>
      </c>
      <c r="B5938">
        <v>1.3630999999999999E-3</v>
      </c>
      <c r="C5938">
        <v>0.46350000000000002</v>
      </c>
      <c r="D5938">
        <v>13.7884969501662</v>
      </c>
      <c r="E5938">
        <v>13.7885398753646</v>
      </c>
      <c r="F5938">
        <v>13.7884985457834</v>
      </c>
      <c r="G5938">
        <v>474.56490246542</v>
      </c>
      <c r="H5938">
        <v>29.307572502937401</v>
      </c>
      <c r="I5938">
        <v>145.83308772536699</v>
      </c>
      <c r="J5938" t="s">
        <v>10</v>
      </c>
      <c r="K5938">
        <f ca="1">RAND()</f>
        <v>0.42992802719365841</v>
      </c>
    </row>
    <row r="5939" spans="1:11" x14ac:dyDescent="0.25">
      <c r="A5939">
        <v>1.1499999999999999</v>
      </c>
      <c r="B5939">
        <v>1.3630999999999999E-3</v>
      </c>
      <c r="C5939">
        <v>0.46400000000000002</v>
      </c>
      <c r="D5939">
        <v>13.788496822766501</v>
      </c>
      <c r="E5939">
        <v>13.7885400785333</v>
      </c>
      <c r="F5939">
        <v>13.788498586511899</v>
      </c>
      <c r="G5939">
        <v>474.56490246535702</v>
      </c>
      <c r="H5939">
        <v>28.841143634321199</v>
      </c>
      <c r="I5939">
        <v>145.74280432947199</v>
      </c>
      <c r="J5939" t="s">
        <v>10</v>
      </c>
      <c r="K5939">
        <f ca="1">RAND()</f>
        <v>0.68239679756086613</v>
      </c>
    </row>
    <row r="5940" spans="1:11" x14ac:dyDescent="0.25">
      <c r="A5940">
        <v>1.1499999999999999</v>
      </c>
      <c r="B5940">
        <v>1.3630999999999999E-3</v>
      </c>
      <c r="C5940">
        <v>0.46450000000000002</v>
      </c>
      <c r="D5940">
        <v>13.788497887551101</v>
      </c>
      <c r="E5940">
        <v>13.7885404676384</v>
      </c>
      <c r="F5940">
        <v>13.7884987318574</v>
      </c>
      <c r="G5940">
        <v>474.56490246429098</v>
      </c>
      <c r="H5940">
        <v>34.734076710840696</v>
      </c>
      <c r="I5940">
        <v>145.83366464296299</v>
      </c>
      <c r="J5940" t="s">
        <v>10</v>
      </c>
      <c r="K5940">
        <f ca="1">RAND()</f>
        <v>0.7321961804840158</v>
      </c>
    </row>
    <row r="5941" spans="1:11" x14ac:dyDescent="0.25">
      <c r="A5941">
        <v>1.1499999999999999</v>
      </c>
      <c r="B5941">
        <v>1.3630999999999999E-3</v>
      </c>
      <c r="C5941">
        <v>0.46500000000000002</v>
      </c>
      <c r="D5941">
        <v>13.788498021114201</v>
      </c>
      <c r="E5941">
        <v>13.788540590800199</v>
      </c>
      <c r="F5941">
        <v>13.788498918689999</v>
      </c>
      <c r="G5941">
        <v>474.56490264854301</v>
      </c>
      <c r="H5941">
        <v>27.3923120510049</v>
      </c>
      <c r="I5941">
        <v>145.731675427026</v>
      </c>
      <c r="J5941" t="s">
        <v>10</v>
      </c>
      <c r="K5941">
        <f ca="1">RAND()</f>
        <v>0.4215503049395678</v>
      </c>
    </row>
    <row r="5942" spans="1:11" x14ac:dyDescent="0.25">
      <c r="A5942">
        <v>1.1499999999999999</v>
      </c>
      <c r="B5942">
        <v>1.3630999999999999E-3</v>
      </c>
      <c r="C5942">
        <v>0.46550000000000002</v>
      </c>
      <c r="D5942">
        <v>13.7884987637918</v>
      </c>
      <c r="E5942">
        <v>13.7885410203072</v>
      </c>
      <c r="F5942">
        <v>13.7884989037741</v>
      </c>
      <c r="G5942">
        <v>474.56490264779899</v>
      </c>
      <c r="H5942">
        <v>35.689177803466997</v>
      </c>
      <c r="I5942">
        <v>145.824836378225</v>
      </c>
      <c r="J5942" t="s">
        <v>10</v>
      </c>
      <c r="K5942">
        <f ca="1">RAND()</f>
        <v>0.99222827782277112</v>
      </c>
    </row>
    <row r="5943" spans="1:11" x14ac:dyDescent="0.25">
      <c r="A5943">
        <v>1.1499999999999999</v>
      </c>
      <c r="B5943">
        <v>1.3630999999999999E-3</v>
      </c>
      <c r="C5943">
        <v>0.46600000000000003</v>
      </c>
      <c r="D5943">
        <v>13.7884993396551</v>
      </c>
      <c r="E5943">
        <v>13.7885411551236</v>
      </c>
      <c r="F5943">
        <v>13.788499241423599</v>
      </c>
      <c r="G5943">
        <v>474.56490248155899</v>
      </c>
      <c r="H5943">
        <v>26.999707051537602</v>
      </c>
      <c r="I5943">
        <v>145.74807248136301</v>
      </c>
      <c r="J5943" t="s">
        <v>10</v>
      </c>
      <c r="K5943">
        <f ca="1">RAND()</f>
        <v>0.16664419785086348</v>
      </c>
    </row>
    <row r="5944" spans="1:11" x14ac:dyDescent="0.25">
      <c r="A5944">
        <v>1.1499999999999999</v>
      </c>
      <c r="B5944">
        <v>1.3630999999999999E-3</v>
      </c>
      <c r="C5944">
        <v>0.46650000000000003</v>
      </c>
      <c r="D5944">
        <v>13.7884994494281</v>
      </c>
      <c r="E5944">
        <v>13.7885415727101</v>
      </c>
      <c r="F5944">
        <v>13.7884987793219</v>
      </c>
      <c r="G5944">
        <v>474.56490248092302</v>
      </c>
      <c r="H5944">
        <v>31.366302085852698</v>
      </c>
      <c r="I5944">
        <v>145.812410407176</v>
      </c>
      <c r="J5944" t="s">
        <v>10</v>
      </c>
      <c r="K5944">
        <f ca="1">RAND()</f>
        <v>0.28414304851634176</v>
      </c>
    </row>
    <row r="5945" spans="1:11" x14ac:dyDescent="0.25">
      <c r="A5945">
        <v>1.1499999999999999</v>
      </c>
      <c r="B5945">
        <v>1.3630999999999999E-3</v>
      </c>
      <c r="C5945">
        <v>0.46700000000000003</v>
      </c>
      <c r="D5945">
        <v>13.7885005151286</v>
      </c>
      <c r="E5945">
        <v>13.7885418745613</v>
      </c>
      <c r="F5945">
        <v>13.788499262495799</v>
      </c>
      <c r="G5945">
        <v>474.56490248025699</v>
      </c>
      <c r="H5945">
        <v>29.3958953595859</v>
      </c>
      <c r="I5945">
        <v>145.765734898619</v>
      </c>
      <c r="J5945" t="s">
        <v>10</v>
      </c>
      <c r="K5945">
        <f ca="1">RAND()</f>
        <v>0.87261254391192755</v>
      </c>
    </row>
    <row r="5946" spans="1:11" x14ac:dyDescent="0.25">
      <c r="A5946">
        <v>1.1499999999999999</v>
      </c>
      <c r="B5946">
        <v>1.3630999999999999E-3</v>
      </c>
      <c r="C5946">
        <v>0.46750000000000003</v>
      </c>
      <c r="D5946">
        <v>13.7885004471351</v>
      </c>
      <c r="E5946">
        <v>13.7885419712104</v>
      </c>
      <c r="F5946">
        <v>13.788498932069301</v>
      </c>
      <c r="G5946">
        <v>474.564902480591</v>
      </c>
      <c r="H5946">
        <v>25.322205050828099</v>
      </c>
      <c r="I5946">
        <v>145.81083545268399</v>
      </c>
      <c r="J5946" t="s">
        <v>10</v>
      </c>
      <c r="K5946">
        <f ca="1">RAND()</f>
        <v>0.44908377021949364</v>
      </c>
    </row>
    <row r="5947" spans="1:11" x14ac:dyDescent="0.25">
      <c r="A5947">
        <v>1.1499999999999999</v>
      </c>
      <c r="B5947">
        <v>1.3630999999999999E-3</v>
      </c>
      <c r="C5947">
        <v>0.46800000000000003</v>
      </c>
      <c r="D5947">
        <v>13.7885014140431</v>
      </c>
      <c r="E5947">
        <v>13.7885423471532</v>
      </c>
      <c r="F5947">
        <v>13.788499038449499</v>
      </c>
      <c r="G5947">
        <v>474.56490247971499</v>
      </c>
      <c r="H5947">
        <v>31.5039395090322</v>
      </c>
      <c r="I5947">
        <v>145.74667029174299</v>
      </c>
      <c r="J5947" t="s">
        <v>10</v>
      </c>
      <c r="K5947">
        <f ca="1">RAND()</f>
        <v>0.98142563794694282</v>
      </c>
    </row>
    <row r="5948" spans="1:11" x14ac:dyDescent="0.25">
      <c r="A5948">
        <v>1.1499999999999999</v>
      </c>
      <c r="B5948">
        <v>1.3630999999999999E-3</v>
      </c>
      <c r="C5948">
        <v>0.46850000000000003</v>
      </c>
      <c r="D5948">
        <v>13.788501683597101</v>
      </c>
      <c r="E5948">
        <v>13.788542368841499</v>
      </c>
      <c r="F5948">
        <v>13.788499043582201</v>
      </c>
      <c r="G5948">
        <v>474.564902277089</v>
      </c>
      <c r="H5948">
        <v>22.563654492109301</v>
      </c>
      <c r="I5948">
        <v>145.82022579023399</v>
      </c>
      <c r="J5948" t="s">
        <v>10</v>
      </c>
      <c r="K5948">
        <f ca="1">RAND()</f>
        <v>0.92648900850190163</v>
      </c>
    </row>
    <row r="5949" spans="1:11" x14ac:dyDescent="0.25">
      <c r="A5949">
        <v>1.1499999999999999</v>
      </c>
      <c r="B5949">
        <v>1.3630999999999999E-3</v>
      </c>
      <c r="C5949">
        <v>0.46899999999999997</v>
      </c>
      <c r="D5949">
        <v>13.7885023717733</v>
      </c>
      <c r="E5949">
        <v>13.788542839413299</v>
      </c>
      <c r="F5949">
        <v>13.7884989170888</v>
      </c>
      <c r="G5949">
        <v>474.56490227623601</v>
      </c>
      <c r="H5949">
        <v>31.850998457234599</v>
      </c>
      <c r="I5949">
        <v>145.740524406985</v>
      </c>
      <c r="J5949" t="s">
        <v>10</v>
      </c>
      <c r="K5949">
        <f ca="1">RAND()</f>
        <v>0.95454459141920855</v>
      </c>
    </row>
    <row r="5950" spans="1:11" x14ac:dyDescent="0.25">
      <c r="A5950">
        <v>1.1499999999999999</v>
      </c>
      <c r="B5950">
        <v>1.3630999999999999E-3</v>
      </c>
      <c r="C5950">
        <v>0.46949999999999997</v>
      </c>
      <c r="D5950">
        <v>13.7885030637079</v>
      </c>
      <c r="E5950">
        <v>13.788542905300799</v>
      </c>
      <c r="F5950">
        <v>13.788499167093001</v>
      </c>
      <c r="G5950">
        <v>474.56490227596498</v>
      </c>
      <c r="H5950">
        <v>25.357010660558402</v>
      </c>
      <c r="I5950">
        <v>145.82941417690299</v>
      </c>
      <c r="J5950" t="s">
        <v>10</v>
      </c>
      <c r="K5950">
        <f ca="1">RAND()</f>
        <v>0.23174361498458718</v>
      </c>
    </row>
    <row r="5951" spans="1:11" x14ac:dyDescent="0.25">
      <c r="A5951">
        <v>1.1499999999999999</v>
      </c>
      <c r="B5951">
        <v>1.3630999999999999E-3</v>
      </c>
      <c r="C5951">
        <v>0.47</v>
      </c>
      <c r="D5951">
        <v>13.788503176970501</v>
      </c>
      <c r="E5951">
        <v>13.788543243642099</v>
      </c>
      <c r="F5951">
        <v>13.7884988121096</v>
      </c>
      <c r="G5951">
        <v>474.56490228548802</v>
      </c>
      <c r="H5951">
        <v>30.7288787690003</v>
      </c>
      <c r="I5951">
        <v>145.748457561441</v>
      </c>
      <c r="J5951" t="s">
        <v>10</v>
      </c>
      <c r="K5951">
        <f ca="1">RAND()</f>
        <v>0.54046082593022238</v>
      </c>
    </row>
    <row r="5952" spans="1:11" x14ac:dyDescent="0.25">
      <c r="A5952">
        <v>1.1499999999999999</v>
      </c>
      <c r="B5952">
        <v>1.3630999999999999E-3</v>
      </c>
      <c r="C5952">
        <v>0.47049999999999997</v>
      </c>
      <c r="D5952">
        <v>13.7885042835372</v>
      </c>
      <c r="E5952">
        <v>13.7885434293798</v>
      </c>
      <c r="F5952">
        <v>13.788499144139999</v>
      </c>
      <c r="G5952">
        <v>474.56490228483801</v>
      </c>
      <c r="H5952">
        <v>31.3806681841582</v>
      </c>
      <c r="I5952">
        <v>145.83409500804399</v>
      </c>
      <c r="J5952" t="s">
        <v>10</v>
      </c>
      <c r="K5952">
        <f ca="1">RAND()</f>
        <v>0.16088336695158156</v>
      </c>
    </row>
    <row r="5953" spans="1:11" x14ac:dyDescent="0.25">
      <c r="A5953">
        <v>1.1499999999999999</v>
      </c>
      <c r="B5953">
        <v>1.3630999999999999E-3</v>
      </c>
      <c r="C5953">
        <v>0.47099999999999997</v>
      </c>
      <c r="D5953">
        <v>13.788504306701601</v>
      </c>
      <c r="E5953">
        <v>13.788543655702799</v>
      </c>
      <c r="F5953">
        <v>13.788498890992299</v>
      </c>
      <c r="G5953">
        <v>474.56490228451298</v>
      </c>
      <c r="H5953">
        <v>28.233758065347999</v>
      </c>
      <c r="I5953">
        <v>145.73757595756001</v>
      </c>
      <c r="J5953" t="s">
        <v>10</v>
      </c>
      <c r="K5953">
        <f ca="1">RAND()</f>
        <v>0.23818155514875128</v>
      </c>
    </row>
    <row r="5954" spans="1:11" x14ac:dyDescent="0.25">
      <c r="A5954">
        <v>1.1499999999999999</v>
      </c>
      <c r="B5954">
        <v>1.3630999999999999E-3</v>
      </c>
      <c r="C5954">
        <v>0.47149999999999997</v>
      </c>
      <c r="D5954">
        <v>13.7885053895405</v>
      </c>
      <c r="E5954">
        <v>13.7885440172325</v>
      </c>
      <c r="F5954">
        <v>13.7884990002922</v>
      </c>
      <c r="G5954">
        <v>474.56490228359502</v>
      </c>
      <c r="H5954">
        <v>35.687692690013797</v>
      </c>
      <c r="I5954">
        <v>145.83182764739701</v>
      </c>
      <c r="J5954" t="s">
        <v>10</v>
      </c>
      <c r="K5954">
        <f ca="1">RAND()</f>
        <v>0.63216434700298241</v>
      </c>
    </row>
    <row r="5955" spans="1:11" x14ac:dyDescent="0.25">
      <c r="A5955">
        <v>1.1499999999999999</v>
      </c>
      <c r="B5955">
        <v>1.3630999999999999E-3</v>
      </c>
      <c r="C5955">
        <v>0.47199999999999998</v>
      </c>
      <c r="D5955">
        <v>13.788505519198401</v>
      </c>
      <c r="E5955">
        <v>13.7885440381121</v>
      </c>
      <c r="F5955">
        <v>13.7884990463957</v>
      </c>
      <c r="G5955">
        <v>474.56490228737601</v>
      </c>
      <c r="H5955">
        <v>27.114931563440599</v>
      </c>
      <c r="I5955">
        <v>145.733657950268</v>
      </c>
      <c r="J5955" t="s">
        <v>10</v>
      </c>
      <c r="K5955">
        <f ca="1">RAND()</f>
        <v>0.11296049084248505</v>
      </c>
    </row>
    <row r="5956" spans="1:11" x14ac:dyDescent="0.25">
      <c r="A5956">
        <v>1.1499999999999999</v>
      </c>
      <c r="B5956">
        <v>1.3630999999999999E-3</v>
      </c>
      <c r="C5956">
        <v>0.47249999999999998</v>
      </c>
      <c r="D5956">
        <v>13.7885062346677</v>
      </c>
      <c r="E5956">
        <v>13.788544463315899</v>
      </c>
      <c r="F5956">
        <v>13.7884988735224</v>
      </c>
      <c r="G5956">
        <v>474.56490228657299</v>
      </c>
      <c r="H5956">
        <v>34.734310255611298</v>
      </c>
      <c r="I5956">
        <v>145.82033814417699</v>
      </c>
      <c r="J5956" t="s">
        <v>10</v>
      </c>
      <c r="K5956">
        <f ca="1">RAND()</f>
        <v>0.81422728064051542</v>
      </c>
    </row>
    <row r="5957" spans="1:11" x14ac:dyDescent="0.25">
      <c r="A5957">
        <v>1.1499999999999999</v>
      </c>
      <c r="B5957">
        <v>1.3630999999999999E-3</v>
      </c>
      <c r="C5957">
        <v>0.47299999999999998</v>
      </c>
      <c r="D5957">
        <v>13.788507020460299</v>
      </c>
      <c r="E5957">
        <v>13.7885444326197</v>
      </c>
      <c r="F5957">
        <v>13.7884993553404</v>
      </c>
      <c r="G5957">
        <v>474.564902286343</v>
      </c>
      <c r="H5957">
        <v>27.3171505957737</v>
      </c>
      <c r="I5957">
        <v>145.75752544461801</v>
      </c>
      <c r="J5957" t="s">
        <v>10</v>
      </c>
      <c r="K5957">
        <f ca="1">RAND()</f>
        <v>0.62473904684148063</v>
      </c>
    </row>
    <row r="5958" spans="1:11" x14ac:dyDescent="0.25">
      <c r="A5958">
        <v>1.1499999999999999</v>
      </c>
      <c r="B5958">
        <v>1.3630999999999999E-3</v>
      </c>
      <c r="C5958">
        <v>0.47349999999999998</v>
      </c>
      <c r="D5958">
        <v>13.788507167368399</v>
      </c>
      <c r="E5958">
        <v>13.7885447680277</v>
      </c>
      <c r="F5958">
        <v>13.7884990202881</v>
      </c>
      <c r="G5958">
        <v>474.56490228592202</v>
      </c>
      <c r="H5958">
        <v>29.282859387225301</v>
      </c>
      <c r="I5958">
        <v>145.81022203189301</v>
      </c>
      <c r="J5958" t="s">
        <v>10</v>
      </c>
      <c r="K5958">
        <f ca="1">RAND()</f>
        <v>0.86430547069591201</v>
      </c>
    </row>
    <row r="5959" spans="1:11" x14ac:dyDescent="0.25">
      <c r="A5959">
        <v>1.1499999999999999</v>
      </c>
      <c r="B5959">
        <v>1.3630999999999999E-3</v>
      </c>
      <c r="C5959">
        <v>0.47399999999999998</v>
      </c>
      <c r="D5959">
        <v>13.788508105326899</v>
      </c>
      <c r="E5959">
        <v>13.7885449604969</v>
      </c>
      <c r="F5959">
        <v>13.788499416192501</v>
      </c>
      <c r="G5959">
        <v>474.564902285264</v>
      </c>
      <c r="H5959">
        <v>30.390520907088199</v>
      </c>
      <c r="I5959">
        <v>145.76098343788101</v>
      </c>
      <c r="J5959" t="s">
        <v>10</v>
      </c>
      <c r="K5959">
        <f ca="1">RAND()</f>
        <v>0.41492005812923782</v>
      </c>
    </row>
    <row r="5960" spans="1:11" x14ac:dyDescent="0.25">
      <c r="A5960">
        <v>1.1499999999999999</v>
      </c>
      <c r="B5960">
        <v>1.3630999999999999E-3</v>
      </c>
      <c r="C5960">
        <v>0.47449999999999998</v>
      </c>
      <c r="D5960">
        <v>13.7885081918604</v>
      </c>
      <c r="E5960">
        <v>13.7885450825497</v>
      </c>
      <c r="F5960">
        <v>13.7884989986485</v>
      </c>
      <c r="G5960">
        <v>474.56490228510103</v>
      </c>
      <c r="H5960">
        <v>23.835295521544101</v>
      </c>
      <c r="I5960">
        <v>145.813298345909</v>
      </c>
      <c r="J5960" t="s">
        <v>10</v>
      </c>
      <c r="K5960">
        <f ca="1">RAND()</f>
        <v>0.71641143254263018</v>
      </c>
    </row>
    <row r="5961" spans="1:11" x14ac:dyDescent="0.25">
      <c r="A5961">
        <v>1.1499999999999999</v>
      </c>
      <c r="B5961">
        <v>1.3630999999999999E-3</v>
      </c>
      <c r="C5961">
        <v>0.47499999999999998</v>
      </c>
      <c r="D5961">
        <v>13.788509235713599</v>
      </c>
      <c r="E5961">
        <v>13.7885453219262</v>
      </c>
      <c r="F5961">
        <v>13.788499370826999</v>
      </c>
      <c r="G5961">
        <v>474.56490228451003</v>
      </c>
      <c r="H5961">
        <v>31.756370966467401</v>
      </c>
      <c r="I5961">
        <v>145.74169670962499</v>
      </c>
      <c r="J5961" t="s">
        <v>10</v>
      </c>
      <c r="K5961">
        <f ca="1">RAND()</f>
        <v>0.34194115194154662</v>
      </c>
    </row>
    <row r="5962" spans="1:11" x14ac:dyDescent="0.25">
      <c r="A5962">
        <v>1.1499999999999999</v>
      </c>
      <c r="B5962">
        <v>1.3630999999999999E-3</v>
      </c>
      <c r="C5962">
        <v>0.47549999999999998</v>
      </c>
      <c r="D5962">
        <v>13.788509542184199</v>
      </c>
      <c r="E5962">
        <v>13.788545355031101</v>
      </c>
      <c r="F5962">
        <v>13.788499467985799</v>
      </c>
      <c r="G5962">
        <v>474.56490232324097</v>
      </c>
      <c r="H5962">
        <v>22.901731947162599</v>
      </c>
      <c r="I5962">
        <v>145.82372000272301</v>
      </c>
      <c r="J5962" t="s">
        <v>10</v>
      </c>
      <c r="K5962">
        <f ca="1">RAND()</f>
        <v>0.68958467650615451</v>
      </c>
    </row>
    <row r="5963" spans="1:11" x14ac:dyDescent="0.25">
      <c r="A5963">
        <v>1.1499999999999999</v>
      </c>
      <c r="B5963">
        <v>1.3630999999999999E-3</v>
      </c>
      <c r="C5963">
        <v>0.47599999999999998</v>
      </c>
      <c r="D5963">
        <v>13.7885102031639</v>
      </c>
      <c r="E5963">
        <v>13.788545728278899</v>
      </c>
      <c r="F5963">
        <v>13.7884993855467</v>
      </c>
      <c r="G5963">
        <v>474.564902314785</v>
      </c>
      <c r="H5963">
        <v>31.688847262170398</v>
      </c>
      <c r="I5963">
        <v>145.74329633455901</v>
      </c>
      <c r="J5963" t="s">
        <v>10</v>
      </c>
      <c r="K5963">
        <f ca="1">RAND()</f>
        <v>0.54517882879624868</v>
      </c>
    </row>
    <row r="5964" spans="1:11" x14ac:dyDescent="0.25">
      <c r="A5964">
        <v>1.1499999999999999</v>
      </c>
      <c r="B5964">
        <v>1.3630999999999999E-3</v>
      </c>
      <c r="C5964">
        <v>0.47649999999999998</v>
      </c>
      <c r="D5964">
        <v>13.788511071114099</v>
      </c>
      <c r="E5964">
        <v>13.788545749138599</v>
      </c>
      <c r="F5964">
        <v>13.788499636918701</v>
      </c>
      <c r="G5964">
        <v>474.56490231414102</v>
      </c>
      <c r="H5964">
        <v>27.232356663842801</v>
      </c>
      <c r="I5964">
        <v>145.831504530736</v>
      </c>
      <c r="J5964" t="s">
        <v>10</v>
      </c>
      <c r="K5964">
        <f ca="1">RAND()</f>
        <v>0.93880406107122061</v>
      </c>
    </row>
    <row r="5965" spans="1:11" x14ac:dyDescent="0.25">
      <c r="A5965">
        <v>1.1499999999999999</v>
      </c>
      <c r="B5965">
        <v>1.3630999999999999E-3</v>
      </c>
      <c r="C5965">
        <v>0.47699999999999998</v>
      </c>
      <c r="D5965">
        <v>13.7885112246639</v>
      </c>
      <c r="E5965">
        <v>13.788546084996501</v>
      </c>
      <c r="F5965">
        <v>13.7884994496305</v>
      </c>
      <c r="G5965">
        <v>474.56490232209899</v>
      </c>
      <c r="H5965">
        <v>29.648108004100202</v>
      </c>
      <c r="I5965">
        <v>145.747084976103</v>
      </c>
      <c r="J5965" t="s">
        <v>10</v>
      </c>
      <c r="K5965">
        <f ca="1">RAND()</f>
        <v>0.8678683773551642</v>
      </c>
    </row>
    <row r="5966" spans="1:11" x14ac:dyDescent="0.25">
      <c r="A5966">
        <v>1.1499999999999999</v>
      </c>
      <c r="B5966">
        <v>1.3630999999999999E-3</v>
      </c>
      <c r="C5966">
        <v>0.47749999999999998</v>
      </c>
      <c r="D5966">
        <v>13.788512407049</v>
      </c>
      <c r="E5966">
        <v>13.788546302993399</v>
      </c>
      <c r="F5966">
        <v>13.788499840606301</v>
      </c>
      <c r="G5966">
        <v>474.56490232150003</v>
      </c>
      <c r="H5966">
        <v>33.2501239473008</v>
      </c>
      <c r="I5966">
        <v>145.83436054974501</v>
      </c>
      <c r="J5966" t="s">
        <v>10</v>
      </c>
      <c r="K5966">
        <f ca="1">RAND()</f>
        <v>0.67096909206238575</v>
      </c>
    </row>
    <row r="5967" spans="1:11" x14ac:dyDescent="0.25">
      <c r="A5967">
        <v>1.1499999999999999</v>
      </c>
      <c r="B5967">
        <v>1.3630999999999999E-3</v>
      </c>
      <c r="C5967">
        <v>0.47799999999999998</v>
      </c>
      <c r="D5967">
        <v>13.788512565284901</v>
      </c>
      <c r="E5967">
        <v>13.7885464095686</v>
      </c>
      <c r="F5967">
        <v>13.7884998445228</v>
      </c>
      <c r="G5967">
        <v>474.564902306531</v>
      </c>
      <c r="H5967">
        <v>27.7635162707398</v>
      </c>
      <c r="I5967">
        <v>145.73332501023901</v>
      </c>
      <c r="J5967" t="s">
        <v>10</v>
      </c>
      <c r="K5967">
        <f ca="1">RAND()</f>
        <v>0.57973870754903023</v>
      </c>
    </row>
    <row r="5968" spans="1:11" x14ac:dyDescent="0.25">
      <c r="A5968">
        <v>1.1499999999999999</v>
      </c>
      <c r="B5968">
        <v>1.3630999999999999E-3</v>
      </c>
      <c r="C5968">
        <v>0.47849999999999998</v>
      </c>
      <c r="D5968">
        <v>13.788513491125601</v>
      </c>
      <c r="E5968">
        <v>13.788546736608399</v>
      </c>
      <c r="F5968">
        <v>13.7884998938253</v>
      </c>
      <c r="G5968">
        <v>474.56490230573701</v>
      </c>
      <c r="H5968">
        <v>36.017194286293702</v>
      </c>
      <c r="I5968">
        <v>145.82881797568501</v>
      </c>
      <c r="J5968" t="s">
        <v>10</v>
      </c>
      <c r="K5968">
        <f ca="1">RAND()</f>
        <v>0.60821686574638245</v>
      </c>
    </row>
    <row r="5969" spans="1:11" x14ac:dyDescent="0.25">
      <c r="A5969">
        <v>1.1499999999999999</v>
      </c>
      <c r="B5969">
        <v>1.3630999999999999E-3</v>
      </c>
      <c r="C5969">
        <v>0.47899999999999998</v>
      </c>
      <c r="D5969">
        <v>13.788513837477501</v>
      </c>
      <c r="E5969">
        <v>13.788546745568</v>
      </c>
      <c r="F5969">
        <v>13.788500111253899</v>
      </c>
      <c r="G5969">
        <v>474.56490230567698</v>
      </c>
      <c r="H5969">
        <v>26.962442758548299</v>
      </c>
      <c r="I5969">
        <v>145.739431565171</v>
      </c>
      <c r="J5969" t="s">
        <v>10</v>
      </c>
      <c r="K5969">
        <f ca="1">RAND()</f>
        <v>0.1479197151727577</v>
      </c>
    </row>
    <row r="5970" spans="1:11" x14ac:dyDescent="0.25">
      <c r="A5970">
        <v>1.1499999999999999</v>
      </c>
      <c r="B5970">
        <v>1.3630999999999999E-3</v>
      </c>
      <c r="C5970">
        <v>0.47949999999999998</v>
      </c>
      <c r="D5970">
        <v>13.7885144031052</v>
      </c>
      <c r="E5970">
        <v>13.788547155669599</v>
      </c>
      <c r="F5970">
        <v>13.7884999369033</v>
      </c>
      <c r="G5970">
        <v>474.564902305099</v>
      </c>
      <c r="H5970">
        <v>33.244899907731003</v>
      </c>
      <c r="I5970">
        <v>145.81596821744401</v>
      </c>
      <c r="J5970" t="s">
        <v>10</v>
      </c>
      <c r="K5970">
        <f ca="1">RAND()</f>
        <v>1.5364788747027736E-2</v>
      </c>
    </row>
    <row r="5971" spans="1:11" x14ac:dyDescent="0.25">
      <c r="A5971">
        <v>1.1499999999999999</v>
      </c>
      <c r="B5971">
        <v>1.3630999999999999E-3</v>
      </c>
      <c r="C5971">
        <v>0.48</v>
      </c>
      <c r="D5971">
        <v>13.788515159410199</v>
      </c>
      <c r="E5971">
        <v>13.788547121986999</v>
      </c>
      <c r="F5971">
        <v>13.788500369822501</v>
      </c>
      <c r="G5971">
        <v>474.56490230475202</v>
      </c>
      <c r="H5971">
        <v>28.0176938001458</v>
      </c>
      <c r="I5971">
        <v>145.76476153409399</v>
      </c>
      <c r="J5971" t="s">
        <v>10</v>
      </c>
      <c r="K5971">
        <f ca="1">RAND()</f>
        <v>0.45442779547924705</v>
      </c>
    </row>
    <row r="5972" spans="1:11" x14ac:dyDescent="0.25">
      <c r="A5972">
        <v>1.1499999999999999</v>
      </c>
      <c r="B5972">
        <v>1.3630999999999999E-3</v>
      </c>
      <c r="C5972">
        <v>0.48049999999999998</v>
      </c>
      <c r="D5972">
        <v>13.7885152615242</v>
      </c>
      <c r="E5972">
        <v>13.788547431683</v>
      </c>
      <c r="F5972">
        <v>13.788500057942599</v>
      </c>
      <c r="G5972">
        <v>474.56490230443399</v>
      </c>
      <c r="H5972">
        <v>27.199703853228701</v>
      </c>
      <c r="I5972">
        <v>145.80970482882699</v>
      </c>
      <c r="J5972" t="s">
        <v>10</v>
      </c>
      <c r="K5972">
        <f ca="1">RAND()</f>
        <v>0.63826683262923189</v>
      </c>
    </row>
    <row r="5973" spans="1:11" x14ac:dyDescent="0.25">
      <c r="A5973">
        <v>1.1499999999999999</v>
      </c>
      <c r="B5973">
        <v>1.3630999999999999E-3</v>
      </c>
      <c r="C5973">
        <v>0.48099999999999998</v>
      </c>
      <c r="D5973">
        <v>13.788516242891101</v>
      </c>
      <c r="E5973">
        <v>13.788547627854401</v>
      </c>
      <c r="F5973">
        <v>13.7885003746379</v>
      </c>
      <c r="G5973">
        <v>474.56490230372799</v>
      </c>
      <c r="H5973">
        <v>31.069313251468898</v>
      </c>
      <c r="I5973">
        <v>145.75372353305701</v>
      </c>
      <c r="J5973" t="s">
        <v>10</v>
      </c>
      <c r="K5973">
        <f ca="1">RAND()</f>
        <v>0.32341375198658406</v>
      </c>
    </row>
    <row r="5974" spans="1:11" x14ac:dyDescent="0.25">
      <c r="A5974">
        <v>1.1499999999999999</v>
      </c>
      <c r="B5974">
        <v>1.3630999999999999E-3</v>
      </c>
      <c r="C5974">
        <v>0.48149999999999998</v>
      </c>
      <c r="D5974">
        <v>13.7885165682017</v>
      </c>
      <c r="E5974">
        <v>13.788547627990701</v>
      </c>
      <c r="F5974">
        <v>13.7885004613616</v>
      </c>
      <c r="G5974">
        <v>474.56490230362402</v>
      </c>
      <c r="H5974">
        <v>22.884930559432501</v>
      </c>
      <c r="I5974">
        <v>145.81660487185499</v>
      </c>
      <c r="J5974" t="s">
        <v>10</v>
      </c>
      <c r="K5974">
        <f ca="1">RAND()</f>
        <v>0.94955079998657688</v>
      </c>
    </row>
    <row r="5975" spans="1:11" x14ac:dyDescent="0.25">
      <c r="A5975">
        <v>1.1499999999999999</v>
      </c>
      <c r="B5975">
        <v>1.3630999999999999E-3</v>
      </c>
      <c r="C5975">
        <v>0.48199999999999998</v>
      </c>
      <c r="D5975">
        <v>13.788517445983</v>
      </c>
      <c r="E5975">
        <v>13.7885479680392</v>
      </c>
      <c r="F5975">
        <v>13.788500513983401</v>
      </c>
      <c r="G5975">
        <v>474.56490230280599</v>
      </c>
      <c r="H5975">
        <v>31.867714682536601</v>
      </c>
      <c r="I5975">
        <v>145.73968299478699</v>
      </c>
      <c r="J5975" t="s">
        <v>10</v>
      </c>
      <c r="K5975">
        <f ca="1">RAND()</f>
        <v>4.6868223551221888E-2</v>
      </c>
    </row>
    <row r="5976" spans="1:11" x14ac:dyDescent="0.25">
      <c r="A5976">
        <v>1.1499999999999999</v>
      </c>
      <c r="B5976">
        <v>1.3630999999999999E-3</v>
      </c>
      <c r="C5976">
        <v>0.48249999999999998</v>
      </c>
      <c r="D5976">
        <v>13.788517934053701</v>
      </c>
      <c r="E5976">
        <v>13.788547954476901</v>
      </c>
      <c r="F5976">
        <v>13.7885007659793</v>
      </c>
      <c r="G5976">
        <v>474.56490230254099</v>
      </c>
      <c r="H5976">
        <v>23.8646417666722</v>
      </c>
      <c r="I5976">
        <v>145.826816877569</v>
      </c>
      <c r="J5976" t="s">
        <v>10</v>
      </c>
      <c r="K5976">
        <f ca="1">RAND()</f>
        <v>0.47263399856377608</v>
      </c>
    </row>
    <row r="5977" spans="1:11" x14ac:dyDescent="0.25">
      <c r="A5977">
        <v>1.1499999999999999</v>
      </c>
      <c r="B5977">
        <v>1.3630999999999999E-3</v>
      </c>
      <c r="C5977">
        <v>0.48299999999999998</v>
      </c>
      <c r="D5977">
        <v>13.788518448422799</v>
      </c>
      <c r="E5977">
        <v>13.7885483969525</v>
      </c>
      <c r="F5977">
        <v>13.788500560225801</v>
      </c>
      <c r="G5977">
        <v>474.56490230176701</v>
      </c>
      <c r="H5977">
        <v>31.3363685748505</v>
      </c>
      <c r="I5977">
        <v>145.74652117893899</v>
      </c>
      <c r="J5977" t="s">
        <v>10</v>
      </c>
      <c r="K5977">
        <f ca="1">RAND()</f>
        <v>0.78272526243351059</v>
      </c>
    </row>
    <row r="5978" spans="1:11" x14ac:dyDescent="0.25">
      <c r="A5978">
        <v>1.1499999999999999</v>
      </c>
      <c r="B5978">
        <v>1.3630999999999999E-3</v>
      </c>
      <c r="C5978">
        <v>0.48349999999999999</v>
      </c>
      <c r="D5978">
        <v>13.7885195706135</v>
      </c>
      <c r="E5978">
        <v>13.788548343725999</v>
      </c>
      <c r="F5978">
        <v>13.7885010888279</v>
      </c>
      <c r="G5978">
        <v>474.56490230126002</v>
      </c>
      <c r="H5978">
        <v>29.307571093198099</v>
      </c>
      <c r="I5978">
        <v>145.83308752079299</v>
      </c>
      <c r="J5978" t="s">
        <v>10</v>
      </c>
      <c r="K5978">
        <f ca="1">RAND()</f>
        <v>0.44211923542903975</v>
      </c>
    </row>
    <row r="5979" spans="1:11" x14ac:dyDescent="0.25">
      <c r="A5979">
        <v>1.1499999999999999</v>
      </c>
      <c r="B5979">
        <v>1.3630999999999999E-3</v>
      </c>
      <c r="C5979">
        <v>0.48399999999999999</v>
      </c>
      <c r="D5979">
        <v>13.788519734728199</v>
      </c>
      <c r="E5979">
        <v>13.7885486989094</v>
      </c>
      <c r="F5979">
        <v>13.7885006354061</v>
      </c>
      <c r="G5979">
        <v>474.56490230063599</v>
      </c>
      <c r="H5979">
        <v>28.841142262721998</v>
      </c>
      <c r="I5979">
        <v>145.74280398882601</v>
      </c>
      <c r="J5979" t="s">
        <v>10</v>
      </c>
      <c r="K5979">
        <f ca="1">RAND()</f>
        <v>0.1301214507631927</v>
      </c>
    </row>
    <row r="5980" spans="1:11" x14ac:dyDescent="0.25">
      <c r="A5980">
        <v>1.1499999999999999</v>
      </c>
      <c r="B5980">
        <v>1.3630999999999999E-3</v>
      </c>
      <c r="C5980">
        <v>0.48449999999999999</v>
      </c>
      <c r="D5980">
        <v>13.7885208146057</v>
      </c>
      <c r="E5980">
        <v>13.788548875835399</v>
      </c>
      <c r="F5980">
        <v>13.7885009743139</v>
      </c>
      <c r="G5980">
        <v>474.564902299908</v>
      </c>
      <c r="H5980">
        <v>34.734075525608198</v>
      </c>
      <c r="I5980">
        <v>145.83366428685699</v>
      </c>
      <c r="J5980" t="s">
        <v>10</v>
      </c>
      <c r="K5980">
        <f ca="1">RAND()</f>
        <v>0.76383970698724579</v>
      </c>
    </row>
    <row r="5981" spans="1:11" x14ac:dyDescent="0.25">
      <c r="A5981">
        <v>1.1499999999999999</v>
      </c>
      <c r="B5981">
        <v>1.3630999999999999E-3</v>
      </c>
      <c r="C5981">
        <v>0.48499999999999999</v>
      </c>
      <c r="D5981">
        <v>13.788521104909901</v>
      </c>
      <c r="E5981">
        <v>13.788548886217701</v>
      </c>
      <c r="F5981">
        <v>13.7885009615083</v>
      </c>
      <c r="G5981">
        <v>474.56490199729598</v>
      </c>
      <c r="H5981">
        <v>27.3923098963702</v>
      </c>
      <c r="I5981">
        <v>145.731674959234</v>
      </c>
      <c r="J5981" t="s">
        <v>10</v>
      </c>
      <c r="K5981">
        <f ca="1">RAND()</f>
        <v>0.69514920195982466</v>
      </c>
    </row>
    <row r="5982" spans="1:11" x14ac:dyDescent="0.25">
      <c r="A5982">
        <v>1.1499999999999999</v>
      </c>
      <c r="B5982">
        <v>1.3630999999999999E-3</v>
      </c>
      <c r="C5982">
        <v>0.48549999999999999</v>
      </c>
      <c r="D5982">
        <v>13.788521999324599</v>
      </c>
      <c r="E5982">
        <v>13.7885491740894</v>
      </c>
      <c r="F5982">
        <v>13.7885010379938</v>
      </c>
      <c r="G5982">
        <v>474.56490199656702</v>
      </c>
      <c r="H5982">
        <v>35.689176011084903</v>
      </c>
      <c r="I5982">
        <v>145.82483584911299</v>
      </c>
      <c r="J5982" t="s">
        <v>10</v>
      </c>
      <c r="K5982">
        <f ca="1">RAND()</f>
        <v>0.23298902963372115</v>
      </c>
    </row>
    <row r="5983" spans="1:11" x14ac:dyDescent="0.25">
      <c r="A5983">
        <v>1.1499999999999999</v>
      </c>
      <c r="B5983">
        <v>1.3630999999999999E-3</v>
      </c>
      <c r="C5983">
        <v>0.48599999999999999</v>
      </c>
      <c r="D5983">
        <v>13.788522371087</v>
      </c>
      <c r="E5983">
        <v>13.788549118570099</v>
      </c>
      <c r="F5983">
        <v>13.7885014110764</v>
      </c>
      <c r="G5983">
        <v>474.56490199642599</v>
      </c>
      <c r="H5983">
        <v>26.999705497297001</v>
      </c>
      <c r="I5983">
        <v>145.74807207477599</v>
      </c>
      <c r="J5983" t="s">
        <v>10</v>
      </c>
      <c r="K5983">
        <f ca="1">RAND()</f>
        <v>0.17404791886144444</v>
      </c>
    </row>
    <row r="5984" spans="1:11" x14ac:dyDescent="0.25">
      <c r="A5984">
        <v>1.1499999999999999</v>
      </c>
      <c r="B5984">
        <v>1.3630999999999999E-3</v>
      </c>
      <c r="C5984">
        <v>0.48649999999999999</v>
      </c>
      <c r="D5984">
        <v>13.788522937201</v>
      </c>
      <c r="E5984">
        <v>13.788549449896401</v>
      </c>
      <c r="F5984">
        <v>13.7885012848561</v>
      </c>
      <c r="G5984">
        <v>474.56490199584698</v>
      </c>
      <c r="H5984">
        <v>31.366300797635098</v>
      </c>
      <c r="I5984">
        <v>145.812409912188</v>
      </c>
      <c r="J5984" t="s">
        <v>10</v>
      </c>
      <c r="K5984">
        <f ca="1">RAND()</f>
        <v>0.52959600650006067</v>
      </c>
    </row>
    <row r="5985" spans="1:11" x14ac:dyDescent="0.25">
      <c r="A5985">
        <v>1.1499999999999999</v>
      </c>
      <c r="B5985">
        <v>1.3630999999999999E-3</v>
      </c>
      <c r="C5985">
        <v>0.48699999999999999</v>
      </c>
      <c r="D5985">
        <v>13.788523934039601</v>
      </c>
      <c r="E5985">
        <v>13.788549332289399</v>
      </c>
      <c r="F5985">
        <v>13.7885016072734</v>
      </c>
      <c r="G5985">
        <v>474.56490201910299</v>
      </c>
      <c r="H5985">
        <v>29.395894371748401</v>
      </c>
      <c r="I5985">
        <v>145.765734193578</v>
      </c>
      <c r="J5985" t="s">
        <v>10</v>
      </c>
      <c r="K5985">
        <f ca="1">RAND()</f>
        <v>0.25781096883209564</v>
      </c>
    </row>
    <row r="5986" spans="1:11" x14ac:dyDescent="0.25">
      <c r="A5986">
        <v>1.1499999999999999</v>
      </c>
      <c r="B5986">
        <v>1.3630999999999999E-3</v>
      </c>
      <c r="C5986">
        <v>0.48749999999999999</v>
      </c>
      <c r="D5986">
        <v>13.788524089408501</v>
      </c>
      <c r="E5986">
        <v>13.7885494934806</v>
      </c>
      <c r="F5986">
        <v>13.7885015069216</v>
      </c>
      <c r="G5986">
        <v>474.56490201854302</v>
      </c>
      <c r="H5986">
        <v>25.3222043862317</v>
      </c>
      <c r="I5986">
        <v>145.81083458304201</v>
      </c>
      <c r="J5986" t="s">
        <v>10</v>
      </c>
      <c r="K5986">
        <f ca="1">RAND()</f>
        <v>0.44586020341550681</v>
      </c>
    </row>
    <row r="5987" spans="1:11" x14ac:dyDescent="0.25">
      <c r="A5987">
        <v>1.1499999999999999</v>
      </c>
      <c r="B5987">
        <v>1.3630999999999999E-3</v>
      </c>
      <c r="C5987">
        <v>0.48799999999999999</v>
      </c>
      <c r="D5987">
        <v>13.7885251087224</v>
      </c>
      <c r="E5987">
        <v>13.788549681651199</v>
      </c>
      <c r="F5987">
        <v>13.7885018614139</v>
      </c>
      <c r="G5987">
        <v>474.56490202554102</v>
      </c>
      <c r="H5987">
        <v>31.503939167470701</v>
      </c>
      <c r="I5987">
        <v>145.74666942171299</v>
      </c>
      <c r="J5987" t="s">
        <v>10</v>
      </c>
      <c r="K5987">
        <f ca="1">RAND()</f>
        <v>0.11580434562486952</v>
      </c>
    </row>
    <row r="5988" spans="1:11" x14ac:dyDescent="0.25">
      <c r="A5988">
        <v>1.1499999999999999</v>
      </c>
      <c r="B5988">
        <v>1.3630999999999999E-3</v>
      </c>
      <c r="C5988">
        <v>0.48849999999999999</v>
      </c>
      <c r="D5988">
        <v>13.788525406414101</v>
      </c>
      <c r="E5988">
        <v>13.7885496497974</v>
      </c>
      <c r="F5988">
        <v>13.788502044052899</v>
      </c>
      <c r="G5988">
        <v>474.564902121481</v>
      </c>
      <c r="H5988">
        <v>22.563654320026998</v>
      </c>
      <c r="I5988">
        <v>145.82022485715001</v>
      </c>
      <c r="J5988" t="s">
        <v>10</v>
      </c>
      <c r="K5988">
        <f ca="1">RAND()</f>
        <v>0.84266053863807866</v>
      </c>
    </row>
    <row r="5989" spans="1:11" x14ac:dyDescent="0.25">
      <c r="A5989">
        <v>1.1499999999999999</v>
      </c>
      <c r="B5989">
        <v>1.3630999999999999E-3</v>
      </c>
      <c r="C5989">
        <v>0.48899999999999999</v>
      </c>
      <c r="D5989">
        <v>13.7885262929844</v>
      </c>
      <c r="E5989">
        <v>13.7885499791784</v>
      </c>
      <c r="F5989">
        <v>13.7885021352084</v>
      </c>
      <c r="G5989">
        <v>474.56490212068599</v>
      </c>
      <c r="H5989">
        <v>31.850998589325801</v>
      </c>
      <c r="I5989">
        <v>145.74052350550301</v>
      </c>
      <c r="J5989" t="s">
        <v>10</v>
      </c>
      <c r="K5989">
        <f ca="1">RAND()</f>
        <v>0.82612983250736594</v>
      </c>
    </row>
    <row r="5990" spans="1:11" x14ac:dyDescent="0.25">
      <c r="A5990">
        <v>1.1499999999999999</v>
      </c>
      <c r="B5990">
        <v>1.3630999999999999E-3</v>
      </c>
      <c r="C5990">
        <v>0.48949999999999999</v>
      </c>
      <c r="D5990">
        <v>13.7885269094505</v>
      </c>
      <c r="E5990">
        <v>13.7885499317685</v>
      </c>
      <c r="F5990">
        <v>13.7885025445386</v>
      </c>
      <c r="G5990">
        <v>474.56490212043502</v>
      </c>
      <c r="H5990">
        <v>25.357010820369901</v>
      </c>
      <c r="I5990">
        <v>145.829413294727</v>
      </c>
      <c r="J5990" t="s">
        <v>10</v>
      </c>
      <c r="K5990">
        <f ca="1">RAND()</f>
        <v>0.19262259080264443</v>
      </c>
    </row>
    <row r="5991" spans="1:11" x14ac:dyDescent="0.25">
      <c r="A5991">
        <v>1.1499999999999999</v>
      </c>
      <c r="B5991">
        <v>1.3630999999999999E-3</v>
      </c>
      <c r="C5991">
        <v>0.49</v>
      </c>
      <c r="D5991">
        <v>13.788527451826299</v>
      </c>
      <c r="E5991">
        <v>13.788550318145701</v>
      </c>
      <c r="F5991">
        <v>13.788502382295601</v>
      </c>
      <c r="G5991">
        <v>474.56490210978899</v>
      </c>
      <c r="H5991">
        <v>30.728879301731201</v>
      </c>
      <c r="I5991">
        <v>145.74845675985199</v>
      </c>
      <c r="J5991" t="s">
        <v>10</v>
      </c>
      <c r="K5991">
        <f ca="1">RAND()</f>
        <v>0.87368196091251138</v>
      </c>
    </row>
    <row r="5992" spans="1:11" x14ac:dyDescent="0.25">
      <c r="A5992">
        <v>1.1499999999999999</v>
      </c>
      <c r="B5992">
        <v>1.3630999999999999E-3</v>
      </c>
      <c r="C5992">
        <v>0.49049999999999999</v>
      </c>
      <c r="D5992">
        <v>13.788528523426599</v>
      </c>
      <c r="E5992">
        <v>13.7885503620102</v>
      </c>
      <c r="F5992">
        <v>13.788502944387</v>
      </c>
      <c r="G5992">
        <v>474.56490210911198</v>
      </c>
      <c r="H5992">
        <v>31.380668184429101</v>
      </c>
      <c r="I5992">
        <v>145.83409425711801</v>
      </c>
      <c r="J5992" t="s">
        <v>10</v>
      </c>
      <c r="K5992">
        <f ca="1">RAND()</f>
        <v>0.22020617420964661</v>
      </c>
    </row>
    <row r="5993" spans="1:11" x14ac:dyDescent="0.25">
      <c r="A5993">
        <v>1.1499999999999999</v>
      </c>
      <c r="B5993">
        <v>1.3630999999999999E-3</v>
      </c>
      <c r="C5993">
        <v>0.49099999999999999</v>
      </c>
      <c r="D5993">
        <v>13.788528773937101</v>
      </c>
      <c r="E5993">
        <v>13.788550540464</v>
      </c>
      <c r="F5993">
        <v>13.7885028793453</v>
      </c>
      <c r="G5993">
        <v>474.56490210878798</v>
      </c>
      <c r="H5993">
        <v>28.2337583570108</v>
      </c>
      <c r="I5993">
        <v>145.73757522726001</v>
      </c>
      <c r="J5993" t="s">
        <v>10</v>
      </c>
      <c r="K5993">
        <f ca="1">RAND()</f>
        <v>0.13515729388027209</v>
      </c>
    </row>
    <row r="5994" spans="1:11" x14ac:dyDescent="0.25">
      <c r="A5994">
        <v>1.1499999999999999</v>
      </c>
      <c r="B5994">
        <v>1.3630999999999999E-3</v>
      </c>
      <c r="C5994">
        <v>0.49149999999999999</v>
      </c>
      <c r="D5994">
        <v>13.788529760519101</v>
      </c>
      <c r="E5994">
        <v>13.788550767759</v>
      </c>
      <c r="F5994">
        <v>13.7885031986331</v>
      </c>
      <c r="G5994">
        <v>474.56490210802798</v>
      </c>
      <c r="H5994">
        <v>35.687693126398898</v>
      </c>
      <c r="I5994">
        <v>145.83182694512101</v>
      </c>
      <c r="J5994" t="s">
        <v>10</v>
      </c>
      <c r="K5994">
        <f ca="1">RAND()</f>
        <v>0.43942882866154731</v>
      </c>
    </row>
    <row r="5995" spans="1:11" x14ac:dyDescent="0.25">
      <c r="A5995">
        <v>1.1499999999999999</v>
      </c>
      <c r="B5995">
        <v>1.3630999999999999E-3</v>
      </c>
      <c r="C5995">
        <v>0.49199999999999999</v>
      </c>
      <c r="D5995">
        <v>13.7885299445224</v>
      </c>
      <c r="E5995">
        <v>13.788550810141899</v>
      </c>
      <c r="F5995">
        <v>13.7885033133382</v>
      </c>
      <c r="G5995">
        <v>474.56490210769402</v>
      </c>
      <c r="H5995">
        <v>27.114932204539599</v>
      </c>
      <c r="I5995">
        <v>145.733657342714</v>
      </c>
      <c r="J5995" t="s">
        <v>10</v>
      </c>
      <c r="K5995">
        <f ca="1">RAND()</f>
        <v>0.8536850766441938</v>
      </c>
    </row>
    <row r="5996" spans="1:11" x14ac:dyDescent="0.25">
      <c r="A5996">
        <v>1.1499999999999999</v>
      </c>
      <c r="B5996">
        <v>1.3630999999999999E-3</v>
      </c>
      <c r="C5996">
        <v>0.49249999999999999</v>
      </c>
      <c r="D5996">
        <v>13.7885308503598</v>
      </c>
      <c r="E5996">
        <v>13.7885511544478</v>
      </c>
      <c r="F5996">
        <v>13.7885034106479</v>
      </c>
      <c r="G5996">
        <v>474.56490210687099</v>
      </c>
      <c r="H5996">
        <v>34.734311131857801</v>
      </c>
      <c r="I5996">
        <v>145.82033757081899</v>
      </c>
      <c r="J5996" t="s">
        <v>10</v>
      </c>
      <c r="K5996">
        <f ca="1">RAND()</f>
        <v>0.18622229605350471</v>
      </c>
    </row>
    <row r="5997" spans="1:11" x14ac:dyDescent="0.25">
      <c r="A5997">
        <v>1.1499999999999999</v>
      </c>
      <c r="B5997">
        <v>1.3630999999999999E-3</v>
      </c>
      <c r="C5997">
        <v>0.49299999999999999</v>
      </c>
      <c r="D5997">
        <v>13.7885313977369</v>
      </c>
      <c r="E5997">
        <v>13.788551034868901</v>
      </c>
      <c r="F5997">
        <v>13.788503776125699</v>
      </c>
      <c r="G5997">
        <v>474.56490210660098</v>
      </c>
      <c r="H5997">
        <v>27.317151415662298</v>
      </c>
      <c r="I5997">
        <v>145.75752475065201</v>
      </c>
      <c r="J5997" t="s">
        <v>10</v>
      </c>
      <c r="K5997">
        <f ca="1">RAND()</f>
        <v>0.37336503077817462</v>
      </c>
    </row>
    <row r="5998" spans="1:11" x14ac:dyDescent="0.25">
      <c r="A5998">
        <v>1.1499999999999999</v>
      </c>
      <c r="B5998">
        <v>1.3630999999999999E-3</v>
      </c>
      <c r="C5998">
        <v>0.49349999999999999</v>
      </c>
      <c r="D5998">
        <v>13.7885319412787</v>
      </c>
      <c r="E5998">
        <v>13.7885513592345</v>
      </c>
      <c r="F5998">
        <v>13.7885036258401</v>
      </c>
      <c r="G5998">
        <v>474.56490210598901</v>
      </c>
      <c r="H5998">
        <v>29.282860546635799</v>
      </c>
      <c r="I5998">
        <v>145.81022128401801</v>
      </c>
      <c r="J5998" t="s">
        <v>10</v>
      </c>
      <c r="K5998">
        <f ca="1">RAND()</f>
        <v>6.9066556668387236E-2</v>
      </c>
    </row>
    <row r="5999" spans="1:11" x14ac:dyDescent="0.25">
      <c r="A5999">
        <v>1.1499999999999999</v>
      </c>
      <c r="B5999">
        <v>1.3630999999999999E-3</v>
      </c>
      <c r="C5999">
        <v>0.49399999999999999</v>
      </c>
      <c r="D5999">
        <v>13.7885329205949</v>
      </c>
      <c r="E5999">
        <v>13.7885514146025</v>
      </c>
      <c r="F5999">
        <v>13.7885039379637</v>
      </c>
      <c r="G5999">
        <v>474.56490210532098</v>
      </c>
      <c r="H5999">
        <v>30.390521972685899</v>
      </c>
      <c r="I5999">
        <v>145.760982525092</v>
      </c>
      <c r="J5999" t="s">
        <v>10</v>
      </c>
      <c r="K5999">
        <f ca="1">RAND()</f>
        <v>0.99585669012430111</v>
      </c>
    </row>
    <row r="6000" spans="1:11" x14ac:dyDescent="0.25">
      <c r="A6000">
        <v>1.1499999999999999</v>
      </c>
      <c r="B6000">
        <v>1.3630999999999999E-3</v>
      </c>
      <c r="C6000">
        <v>0.4945</v>
      </c>
      <c r="D6000">
        <v>13.7885328834214</v>
      </c>
      <c r="E6000">
        <v>13.788551579982901</v>
      </c>
      <c r="F6000">
        <v>13.788504106708199</v>
      </c>
      <c r="G6000">
        <v>474.56490210520002</v>
      </c>
      <c r="H6000">
        <v>23.835296845981102</v>
      </c>
      <c r="I6000">
        <v>145.81329785038901</v>
      </c>
      <c r="J6000" t="s">
        <v>10</v>
      </c>
      <c r="K6000">
        <f ca="1">RAND()</f>
        <v>6.7559191791670026E-2</v>
      </c>
    </row>
    <row r="6001" spans="1:11" x14ac:dyDescent="0.25">
      <c r="A6001">
        <v>1.1499999999999999</v>
      </c>
      <c r="B6001">
        <v>1.3630999999999999E-3</v>
      </c>
      <c r="C6001">
        <v>0.495</v>
      </c>
      <c r="D6001">
        <v>13.7885338647119</v>
      </c>
      <c r="E6001">
        <v>13.788551829358401</v>
      </c>
      <c r="F6001">
        <v>13.788504331677</v>
      </c>
      <c r="G6001">
        <v>474.56490210434902</v>
      </c>
      <c r="H6001">
        <v>31.756372327371398</v>
      </c>
      <c r="I6001">
        <v>145.74169626150999</v>
      </c>
      <c r="J6001" t="s">
        <v>10</v>
      </c>
      <c r="K6001">
        <f ca="1">RAND()</f>
        <v>0.53152007406489254</v>
      </c>
    </row>
    <row r="6002" spans="1:11" x14ac:dyDescent="0.25">
      <c r="A6002">
        <v>1.1499999999999999</v>
      </c>
      <c r="B6002">
        <v>1.3630999999999999E-3</v>
      </c>
      <c r="C6002">
        <v>0.4955</v>
      </c>
      <c r="D6002">
        <v>13.788534280827299</v>
      </c>
      <c r="E6002">
        <v>13.7885517144428</v>
      </c>
      <c r="F6002">
        <v>13.788504527992901</v>
      </c>
      <c r="G6002">
        <v>474.56490206554798</v>
      </c>
      <c r="H6002">
        <v>22.901733167359101</v>
      </c>
      <c r="I6002">
        <v>145.82371941838599</v>
      </c>
      <c r="J6002" t="s">
        <v>10</v>
      </c>
      <c r="K6002">
        <f ca="1">RAND()</f>
        <v>0.25969932072214097</v>
      </c>
    </row>
    <row r="6003" spans="1:11" x14ac:dyDescent="0.25">
      <c r="A6003">
        <v>1.1499999999999999</v>
      </c>
      <c r="B6003">
        <v>1.3630999999999999E-3</v>
      </c>
      <c r="C6003">
        <v>0.496</v>
      </c>
      <c r="D6003">
        <v>13.788535169155899</v>
      </c>
      <c r="E6003">
        <v>13.7885521291829</v>
      </c>
      <c r="F6003">
        <v>13.7885045252848</v>
      </c>
      <c r="G6003">
        <v>474.56490206473597</v>
      </c>
      <c r="H6003">
        <v>31.688848653962602</v>
      </c>
      <c r="I6003">
        <v>145.74329585624599</v>
      </c>
      <c r="J6003" t="s">
        <v>10</v>
      </c>
      <c r="K6003">
        <f ca="1">RAND()</f>
        <v>0.31169501367025398</v>
      </c>
    </row>
    <row r="6004" spans="1:11" x14ac:dyDescent="0.25">
      <c r="A6004">
        <v>1.1499999999999999</v>
      </c>
      <c r="B6004">
        <v>1.3630999999999999E-3</v>
      </c>
      <c r="C6004">
        <v>0.4965</v>
      </c>
      <c r="D6004">
        <v>13.788535744164101</v>
      </c>
      <c r="E6004">
        <v>13.7885520689217</v>
      </c>
      <c r="F6004">
        <v>13.7885051226627</v>
      </c>
      <c r="G6004">
        <v>474.56490206455499</v>
      </c>
      <c r="H6004">
        <v>27.232358029952699</v>
      </c>
      <c r="I6004">
        <v>145.83150421662799</v>
      </c>
      <c r="J6004" t="s">
        <v>10</v>
      </c>
      <c r="K6004">
        <f ca="1">RAND()</f>
        <v>0.79806645479781002</v>
      </c>
    </row>
    <row r="6005" spans="1:11" x14ac:dyDescent="0.25">
      <c r="A6005">
        <v>1.1499999999999999</v>
      </c>
      <c r="B6005">
        <v>1.3630999999999999E-3</v>
      </c>
      <c r="C6005">
        <v>0.497</v>
      </c>
      <c r="D6005">
        <v>13.7885362787645</v>
      </c>
      <c r="E6005">
        <v>13.7885523981397</v>
      </c>
      <c r="F6005">
        <v>13.788504936090799</v>
      </c>
      <c r="G6005">
        <v>474.564902055505</v>
      </c>
      <c r="H6005">
        <v>29.648109493065501</v>
      </c>
      <c r="I6005">
        <v>145.74708468058</v>
      </c>
      <c r="J6005" t="s">
        <v>10</v>
      </c>
      <c r="K6005">
        <f ca="1">RAND()</f>
        <v>0.58461714663542774</v>
      </c>
    </row>
    <row r="6006" spans="1:11" x14ac:dyDescent="0.25">
      <c r="A6006">
        <v>1.1499999999999999</v>
      </c>
      <c r="B6006">
        <v>1.3630999999999999E-3</v>
      </c>
      <c r="C6006">
        <v>0.4975</v>
      </c>
      <c r="D6006">
        <v>13.788537288391201</v>
      </c>
      <c r="E6006">
        <v>13.788552442133099</v>
      </c>
      <c r="F6006">
        <v>13.7885055122961</v>
      </c>
      <c r="G6006">
        <v>474.56490205457499</v>
      </c>
      <c r="H6006">
        <v>33.250125346525401</v>
      </c>
      <c r="I6006">
        <v>145.834360372676</v>
      </c>
      <c r="J6006" t="s">
        <v>10</v>
      </c>
      <c r="K6006">
        <f ca="1">RAND()</f>
        <v>0.63356183237451047</v>
      </c>
    </row>
    <row r="6007" spans="1:11" x14ac:dyDescent="0.25">
      <c r="A6007">
        <v>1.1499999999999999</v>
      </c>
      <c r="B6007">
        <v>1.3630999999999999E-3</v>
      </c>
      <c r="C6007">
        <v>0.498</v>
      </c>
      <c r="D6007">
        <v>13.788537529558299</v>
      </c>
      <c r="E6007">
        <v>13.788552542981201</v>
      </c>
      <c r="F6007">
        <v>13.788505563445799</v>
      </c>
      <c r="G6007">
        <v>474.56490206990998</v>
      </c>
      <c r="H6007">
        <v>27.7635177573306</v>
      </c>
      <c r="I6007">
        <v>145.733324858668</v>
      </c>
      <c r="J6007" t="s">
        <v>10</v>
      </c>
      <c r="K6007">
        <f ca="1">RAND()</f>
        <v>0.92749666017015941</v>
      </c>
    </row>
    <row r="6008" spans="1:11" x14ac:dyDescent="0.25">
      <c r="A6008">
        <v>1.1499999999999999</v>
      </c>
      <c r="B6008">
        <v>1.3630999999999999E-3</v>
      </c>
      <c r="C6008">
        <v>0.4985</v>
      </c>
      <c r="D6008">
        <v>13.7885385772913</v>
      </c>
      <c r="E6008">
        <v>13.7885527768656</v>
      </c>
      <c r="F6008">
        <v>13.788505926233601</v>
      </c>
      <c r="G6008">
        <v>474.56490206911599</v>
      </c>
      <c r="H6008">
        <v>36.017195718780997</v>
      </c>
      <c r="I6008">
        <v>145.82881790698301</v>
      </c>
      <c r="J6008" t="s">
        <v>10</v>
      </c>
      <c r="K6008">
        <f ca="1">RAND()</f>
        <v>0.92513056730712218</v>
      </c>
    </row>
    <row r="6009" spans="1:11" x14ac:dyDescent="0.25">
      <c r="A6009">
        <v>1.1499999999999999</v>
      </c>
      <c r="B6009">
        <v>1.3630999999999999E-3</v>
      </c>
      <c r="C6009">
        <v>0.499</v>
      </c>
      <c r="D6009">
        <v>13.788538806697099</v>
      </c>
      <c r="E6009">
        <v>13.788552697788001</v>
      </c>
      <c r="F6009">
        <v>13.7885061494121</v>
      </c>
      <c r="G6009">
        <v>474.56490206891601</v>
      </c>
      <c r="H6009">
        <v>26.9624441825184</v>
      </c>
      <c r="I6009">
        <v>145.73943155005199</v>
      </c>
      <c r="J6009" t="s">
        <v>10</v>
      </c>
      <c r="K6009">
        <f ca="1">RAND()</f>
        <v>0.22345630629350888</v>
      </c>
    </row>
    <row r="6010" spans="1:11" x14ac:dyDescent="0.25">
      <c r="A6010">
        <v>1.1499999999999999</v>
      </c>
      <c r="B6010">
        <v>1.3630999999999999E-3</v>
      </c>
      <c r="C6010">
        <v>0.4995</v>
      </c>
      <c r="D6010">
        <v>13.7885396808379</v>
      </c>
      <c r="E6010">
        <v>13.7885530578504</v>
      </c>
      <c r="F6010">
        <v>13.7885062392167</v>
      </c>
      <c r="G6010">
        <v>474.56490206809002</v>
      </c>
      <c r="H6010">
        <v>33.244901387673004</v>
      </c>
      <c r="I6010">
        <v>145.81596814827799</v>
      </c>
      <c r="J6010" t="s">
        <v>10</v>
      </c>
      <c r="K6010">
        <f ca="1">RAND()</f>
        <v>0.2397662720973821</v>
      </c>
    </row>
    <row r="6011" spans="1:11" x14ac:dyDescent="0.25">
      <c r="A6011">
        <v>1.1499999999999999</v>
      </c>
      <c r="B6011">
        <v>1.3630999999999999E-3</v>
      </c>
      <c r="C6011">
        <v>0.5</v>
      </c>
      <c r="D6011">
        <v>13.7885402667489</v>
      </c>
      <c r="E6011">
        <v>13.7885528496754</v>
      </c>
      <c r="F6011">
        <v>13.788506788730601</v>
      </c>
      <c r="G6011">
        <v>474.56490206802999</v>
      </c>
      <c r="H6011">
        <v>28.0176950702838</v>
      </c>
      <c r="I6011">
        <v>145.76476132487301</v>
      </c>
      <c r="J6011" t="s">
        <v>10</v>
      </c>
      <c r="K6011">
        <f ca="1">RAND()</f>
        <v>0.65806007252835597</v>
      </c>
    </row>
    <row r="6012" spans="1:11" x14ac:dyDescent="0.25">
      <c r="A6012">
        <v>1.1499999999999999</v>
      </c>
      <c r="B6012">
        <v>1.3630999999999999E-3</v>
      </c>
      <c r="C6012">
        <v>0.2</v>
      </c>
      <c r="D6012">
        <v>24.8422698522693</v>
      </c>
      <c r="E6012">
        <v>32.965639596942701</v>
      </c>
      <c r="F6012">
        <v>8.2355547156991609</v>
      </c>
      <c r="G6012">
        <v>427.738313747706</v>
      </c>
      <c r="H6012">
        <v>17.4987705164869</v>
      </c>
      <c r="I6012">
        <v>137.43813399118301</v>
      </c>
      <c r="J6012" t="s">
        <v>11</v>
      </c>
      <c r="K6012">
        <f ca="1">RAND()</f>
        <v>0.80929428927370695</v>
      </c>
    </row>
    <row r="6013" spans="1:11" x14ac:dyDescent="0.25">
      <c r="A6013">
        <v>1.1499999999999999</v>
      </c>
      <c r="B6013">
        <v>1.3630999999999999E-3</v>
      </c>
      <c r="C6013">
        <v>0.20050000000000001</v>
      </c>
      <c r="D6013">
        <v>24.844388885269499</v>
      </c>
      <c r="E6013">
        <v>32.966002905866297</v>
      </c>
      <c r="F6013">
        <v>8.2342351081431797</v>
      </c>
      <c r="G6013">
        <v>427.73831326851001</v>
      </c>
      <c r="H6013">
        <v>11.6839409798311</v>
      </c>
      <c r="I6013">
        <v>137.04408626505801</v>
      </c>
      <c r="J6013" t="s">
        <v>11</v>
      </c>
      <c r="K6013">
        <f ca="1">RAND()</f>
        <v>0.43276084571653584</v>
      </c>
    </row>
    <row r="6014" spans="1:11" x14ac:dyDescent="0.25">
      <c r="A6014">
        <v>1.1499999999999999</v>
      </c>
      <c r="B6014">
        <v>1.3630999999999999E-3</v>
      </c>
      <c r="C6014">
        <v>0.20100000000000001</v>
      </c>
      <c r="D6014">
        <v>24.845979481926001</v>
      </c>
      <c r="E6014">
        <v>32.966091822483797</v>
      </c>
      <c r="F6014">
        <v>8.2332284447073096</v>
      </c>
      <c r="G6014">
        <v>427.73831318498799</v>
      </c>
      <c r="H6014">
        <v>7.1603526638059298</v>
      </c>
      <c r="I6014">
        <v>136.39099012298399</v>
      </c>
      <c r="J6014" t="s">
        <v>11</v>
      </c>
      <c r="K6014">
        <f ca="1">RAND()</f>
        <v>0.91342079002130283</v>
      </c>
    </row>
    <row r="6015" spans="1:11" x14ac:dyDescent="0.25">
      <c r="A6015">
        <v>1.1499999999999999</v>
      </c>
      <c r="B6015">
        <v>1.3630999999999999E-3</v>
      </c>
      <c r="C6015">
        <v>0.20150000000000001</v>
      </c>
      <c r="D6015">
        <v>24.847046148560999</v>
      </c>
      <c r="E6015">
        <v>32.966022878447298</v>
      </c>
      <c r="F6015">
        <v>8.2326263195469505</v>
      </c>
      <c r="G6015">
        <v>427.73831329149101</v>
      </c>
      <c r="H6015">
        <v>0.31652359947255998</v>
      </c>
      <c r="I6015">
        <v>135.60994433866</v>
      </c>
      <c r="J6015" t="s">
        <v>11</v>
      </c>
      <c r="K6015">
        <f ca="1">RAND()</f>
        <v>0.69927985516138336</v>
      </c>
    </row>
    <row r="6016" spans="1:11" x14ac:dyDescent="0.25">
      <c r="A6016">
        <v>1.1499999999999999</v>
      </c>
      <c r="B6016">
        <v>1.3630999999999999E-3</v>
      </c>
      <c r="C6016">
        <v>0.20200000000000001</v>
      </c>
      <c r="D6016">
        <v>24.847631575386501</v>
      </c>
      <c r="E6016">
        <v>32.965916935002902</v>
      </c>
      <c r="F6016">
        <v>8.23248385873557</v>
      </c>
      <c r="G6016">
        <v>427.73831341869999</v>
      </c>
      <c r="H6016">
        <v>2.36232230733822</v>
      </c>
      <c r="I6016">
        <v>134.68727668119499</v>
      </c>
      <c r="J6016" t="s">
        <v>11</v>
      </c>
      <c r="K6016">
        <f ca="1">RAND()</f>
        <v>0.1311914864976006</v>
      </c>
    </row>
    <row r="6017" spans="1:11" x14ac:dyDescent="0.25">
      <c r="A6017">
        <v>1.1499999999999999</v>
      </c>
      <c r="B6017">
        <v>1.3630999999999999E-3</v>
      </c>
      <c r="C6017">
        <v>0.20250000000000001</v>
      </c>
      <c r="D6017">
        <v>24.847810631199302</v>
      </c>
      <c r="E6017">
        <v>32.965889535867802</v>
      </c>
      <c r="F6017">
        <v>8.2328181111535397</v>
      </c>
      <c r="G6017">
        <v>427.73831352203899</v>
      </c>
      <c r="H6017">
        <v>4.0951384281932401E-2</v>
      </c>
      <c r="I6017">
        <v>133.83834510525401</v>
      </c>
      <c r="J6017" t="s">
        <v>11</v>
      </c>
      <c r="K6017">
        <f ca="1">RAND()</f>
        <v>0.20312340031814147</v>
      </c>
    </row>
    <row r="6018" spans="1:11" x14ac:dyDescent="0.25">
      <c r="A6018">
        <v>1.1499999999999999</v>
      </c>
      <c r="B6018">
        <v>1.3630999999999999E-3</v>
      </c>
      <c r="C6018">
        <v>0.20300000000000001</v>
      </c>
      <c r="D6018">
        <v>24.8476805195574</v>
      </c>
      <c r="E6018">
        <v>32.966038349926301</v>
      </c>
      <c r="F6018">
        <v>8.2336078587377699</v>
      </c>
      <c r="G6018">
        <v>427.73831319316099</v>
      </c>
      <c r="H6018">
        <v>5.77029738258961</v>
      </c>
      <c r="I6018">
        <v>132.99596942446499</v>
      </c>
      <c r="J6018" t="s">
        <v>11</v>
      </c>
      <c r="K6018">
        <f ca="1">RAND()</f>
        <v>0.72563347070197759</v>
      </c>
    </row>
    <row r="6019" spans="1:11" x14ac:dyDescent="0.25">
      <c r="A6019">
        <v>1.1499999999999999</v>
      </c>
      <c r="B6019">
        <v>1.3630999999999999E-3</v>
      </c>
      <c r="C6019">
        <v>0.20349999999999999</v>
      </c>
      <c r="D6019">
        <v>24.847348501338001</v>
      </c>
      <c r="E6019">
        <v>32.966436035640498</v>
      </c>
      <c r="F6019">
        <v>8.2348001768626098</v>
      </c>
      <c r="G6019">
        <v>427.73831242199299</v>
      </c>
      <c r="H6019">
        <v>10.784138511164301</v>
      </c>
      <c r="I6019">
        <v>132.40469467087101</v>
      </c>
      <c r="J6019" t="s">
        <v>11</v>
      </c>
      <c r="K6019">
        <f ca="1">RAND()</f>
        <v>0.10011442687164573</v>
      </c>
    </row>
    <row r="6020" spans="1:11" x14ac:dyDescent="0.25">
      <c r="A6020">
        <v>1.1499999999999999</v>
      </c>
      <c r="B6020">
        <v>1.3630999999999999E-3</v>
      </c>
      <c r="C6020">
        <v>0.20399999999999999</v>
      </c>
      <c r="D6020">
        <v>24.846922881727199</v>
      </c>
      <c r="E6020">
        <v>32.967127344052003</v>
      </c>
      <c r="F6020">
        <v>8.2363180074601399</v>
      </c>
      <c r="G6020">
        <v>427.738311258794</v>
      </c>
      <c r="H6020">
        <v>16.125928879180201</v>
      </c>
      <c r="I6020">
        <v>131.942863912505</v>
      </c>
      <c r="J6020" t="s">
        <v>11</v>
      </c>
      <c r="K6020">
        <f ca="1">RAND()</f>
        <v>0.80127547112401543</v>
      </c>
    </row>
    <row r="6021" spans="1:11" x14ac:dyDescent="0.25">
      <c r="A6021">
        <v>1.1499999999999999</v>
      </c>
      <c r="B6021">
        <v>1.3630999999999999E-3</v>
      </c>
      <c r="C6021">
        <v>0.20449999999999999</v>
      </c>
      <c r="D6021">
        <v>24.846502728564001</v>
      </c>
      <c r="E6021">
        <v>32.968126306853101</v>
      </c>
      <c r="F6021">
        <v>8.23806811115948</v>
      </c>
      <c r="G6021">
        <v>427.73830967370799</v>
      </c>
      <c r="H6021">
        <v>27.300141928972899</v>
      </c>
      <c r="I6021">
        <v>131.851910597602</v>
      </c>
      <c r="J6021" t="s">
        <v>11</v>
      </c>
      <c r="K6021">
        <f ca="1">RAND()</f>
        <v>0.96815496654398325</v>
      </c>
    </row>
    <row r="6022" spans="1:11" x14ac:dyDescent="0.25">
      <c r="A6022">
        <v>1.1499999999999999</v>
      </c>
      <c r="B6022">
        <v>1.3630999999999999E-3</v>
      </c>
      <c r="C6022">
        <v>0.20499999999999999</v>
      </c>
      <c r="D6022">
        <v>24.846171915387501</v>
      </c>
      <c r="E6022">
        <v>32.969421704602297</v>
      </c>
      <c r="F6022">
        <v>8.2399523732885491</v>
      </c>
      <c r="G6022">
        <v>427.73830769469703</v>
      </c>
      <c r="H6022">
        <v>29.960494080713001</v>
      </c>
      <c r="I6022">
        <v>131.92222118148399</v>
      </c>
      <c r="J6022" t="s">
        <v>11</v>
      </c>
      <c r="K6022">
        <f ca="1">RAND()</f>
        <v>0.3136206225439061</v>
      </c>
    </row>
    <row r="6023" spans="1:11" x14ac:dyDescent="0.25">
      <c r="A6023">
        <v>1.1499999999999999</v>
      </c>
      <c r="B6023">
        <v>1.3630999999999999E-3</v>
      </c>
      <c r="C6023">
        <v>0.20549999999999999</v>
      </c>
      <c r="D6023">
        <v>24.845994813652599</v>
      </c>
      <c r="E6023">
        <v>32.970977772616102</v>
      </c>
      <c r="F6023">
        <v>8.2418727287407894</v>
      </c>
      <c r="G6023">
        <v>427.73830539399501</v>
      </c>
      <c r="H6023">
        <v>42.176502000987597</v>
      </c>
      <c r="I6023">
        <v>132.383794535383</v>
      </c>
      <c r="J6023" t="s">
        <v>11</v>
      </c>
      <c r="K6023">
        <f ca="1">RAND()</f>
        <v>0.58600394952927293</v>
      </c>
    </row>
    <row r="6024" spans="1:11" x14ac:dyDescent="0.25">
      <c r="A6024">
        <v>1.1499999999999999</v>
      </c>
      <c r="B6024">
        <v>1.3630999999999999E-3</v>
      </c>
      <c r="C6024">
        <v>0.20599999999999999</v>
      </c>
      <c r="D6024">
        <v>24.8460128751117</v>
      </c>
      <c r="E6024">
        <v>32.972742016109102</v>
      </c>
      <c r="F6024">
        <v>8.2437411292357297</v>
      </c>
      <c r="G6024">
        <v>427.73830286666498</v>
      </c>
      <c r="H6024">
        <v>41.357376579510202</v>
      </c>
      <c r="I6024">
        <v>132.95718043374899</v>
      </c>
      <c r="J6024" t="s">
        <v>11</v>
      </c>
      <c r="K6024">
        <f ca="1">RAND()</f>
        <v>0.37566752172061901</v>
      </c>
    </row>
    <row r="6025" spans="1:11" x14ac:dyDescent="0.25">
      <c r="A6025">
        <v>1.1499999999999999</v>
      </c>
      <c r="B6025">
        <v>1.3630999999999999E-3</v>
      </c>
      <c r="C6025">
        <v>0.20649999999999999</v>
      </c>
      <c r="D6025">
        <v>24.8462467671804</v>
      </c>
      <c r="E6025">
        <v>32.974648804933999</v>
      </c>
      <c r="F6025">
        <v>8.24548074779144</v>
      </c>
      <c r="G6025">
        <v>427.73830022143801</v>
      </c>
      <c r="H6025">
        <v>49.457732080038497</v>
      </c>
      <c r="I6025">
        <v>133.798991603887</v>
      </c>
      <c r="J6025" t="s">
        <v>11</v>
      </c>
      <c r="K6025">
        <f ca="1">RAND()</f>
        <v>0.35739104283913592</v>
      </c>
    </row>
    <row r="6026" spans="1:11" x14ac:dyDescent="0.25">
      <c r="A6026">
        <v>1.1499999999999999</v>
      </c>
      <c r="B6026">
        <v>1.3630999999999999E-3</v>
      </c>
      <c r="C6026">
        <v>0.20699999999999999</v>
      </c>
      <c r="D6026">
        <v>24.846694101528801</v>
      </c>
      <c r="E6026">
        <v>32.976625927669303</v>
      </c>
      <c r="F6026">
        <v>8.2470330724778904</v>
      </c>
      <c r="G6026">
        <v>427.73829757286501</v>
      </c>
      <c r="H6026">
        <v>47.377105364631397</v>
      </c>
      <c r="I6026">
        <v>134.66016045889799</v>
      </c>
      <c r="J6026" t="s">
        <v>11</v>
      </c>
      <c r="K6026">
        <f ca="1">RAND()</f>
        <v>0.51022030877029989</v>
      </c>
    </row>
    <row r="6027" spans="1:11" x14ac:dyDescent="0.25">
      <c r="A6027">
        <v>1.1499999999999999</v>
      </c>
      <c r="B6027">
        <v>1.3630999999999999E-3</v>
      </c>
      <c r="C6027">
        <v>0.20749999999999999</v>
      </c>
      <c r="D6027">
        <v>24.8473360143497</v>
      </c>
      <c r="E6027">
        <v>32.978600254565201</v>
      </c>
      <c r="F6027">
        <v>8.2483566636614292</v>
      </c>
      <c r="G6027">
        <v>427.73829503112597</v>
      </c>
      <c r="H6027">
        <v>47.087157090763299</v>
      </c>
      <c r="I6027">
        <v>135.569676247838</v>
      </c>
      <c r="J6027" t="s">
        <v>11</v>
      </c>
      <c r="K6027">
        <f ca="1">RAND()</f>
        <v>0.38332800598447725</v>
      </c>
    </row>
    <row r="6028" spans="1:11" x14ac:dyDescent="0.25">
      <c r="A6028">
        <v>1.1499999999999999</v>
      </c>
      <c r="B6028">
        <v>1.3630999999999999E-3</v>
      </c>
      <c r="C6028">
        <v>0.20799999999999999</v>
      </c>
      <c r="D6028">
        <v>24.848135703278899</v>
      </c>
      <c r="E6028">
        <v>32.980500879469403</v>
      </c>
      <c r="F6028">
        <v>8.2494302753490096</v>
      </c>
      <c r="G6028">
        <v>427.73829269774001</v>
      </c>
      <c r="H6028">
        <v>45.764511256203697</v>
      </c>
      <c r="I6028">
        <v>136.35655383582301</v>
      </c>
      <c r="J6028" t="s">
        <v>11</v>
      </c>
      <c r="K6028">
        <f ca="1">RAND()</f>
        <v>0.78807535375056115</v>
      </c>
    </row>
    <row r="6029" spans="1:11" x14ac:dyDescent="0.25">
      <c r="A6029">
        <v>1.1499999999999999</v>
      </c>
      <c r="B6029">
        <v>1.3630999999999999E-3</v>
      </c>
      <c r="C6029">
        <v>0.20849999999999999</v>
      </c>
      <c r="D6029">
        <v>24.849046480762102</v>
      </c>
      <c r="E6029">
        <v>32.982265926006498</v>
      </c>
      <c r="F6029">
        <v>8.2502509776984496</v>
      </c>
      <c r="G6029">
        <v>427.73829065677398</v>
      </c>
      <c r="H6029">
        <v>37.145391592898598</v>
      </c>
      <c r="I6029">
        <v>137.02407542783101</v>
      </c>
      <c r="J6029" t="s">
        <v>11</v>
      </c>
      <c r="K6029">
        <f ca="1">RAND()</f>
        <v>5.2310116372540127E-2</v>
      </c>
    </row>
    <row r="6030" spans="1:11" x14ac:dyDescent="0.25">
      <c r="A6030">
        <v>1.1499999999999999</v>
      </c>
      <c r="B6030">
        <v>1.3630999999999999E-3</v>
      </c>
      <c r="C6030">
        <v>0.20899999999999999</v>
      </c>
      <c r="D6030">
        <v>24.850013410065099</v>
      </c>
      <c r="E6030">
        <v>32.983843469060702</v>
      </c>
      <c r="F6030">
        <v>8.2508327194987103</v>
      </c>
      <c r="G6030">
        <v>427.73828897225201</v>
      </c>
      <c r="H6030">
        <v>35.265293440323802</v>
      </c>
      <c r="I6030">
        <v>137.41490267612301</v>
      </c>
      <c r="J6030" t="s">
        <v>11</v>
      </c>
      <c r="K6030">
        <f ca="1">RAND()</f>
        <v>0.69502607114231962</v>
      </c>
    </row>
    <row r="6031" spans="1:11" x14ac:dyDescent="0.25">
      <c r="A6031">
        <v>1.1499999999999999</v>
      </c>
      <c r="B6031">
        <v>1.3630999999999999E-3</v>
      </c>
      <c r="C6031">
        <v>0.20949999999999999</v>
      </c>
      <c r="D6031">
        <v>24.8509787352708</v>
      </c>
      <c r="E6031">
        <v>32.985196333934098</v>
      </c>
      <c r="F6031">
        <v>8.2512047224370892</v>
      </c>
      <c r="G6031">
        <v>427.73828768020701</v>
      </c>
      <c r="H6031">
        <v>24.0947165554288</v>
      </c>
      <c r="I6031">
        <v>137.595721092101</v>
      </c>
      <c r="J6031" t="s">
        <v>11</v>
      </c>
      <c r="K6031">
        <f ca="1">RAND()</f>
        <v>0.98841658021075418</v>
      </c>
    </row>
    <row r="6032" spans="1:11" x14ac:dyDescent="0.25">
      <c r="A6032">
        <v>1.1499999999999999</v>
      </c>
      <c r="B6032">
        <v>1.3630999999999999E-3</v>
      </c>
      <c r="C6032">
        <v>0.21</v>
      </c>
      <c r="D6032">
        <v>24.8518878017872</v>
      </c>
      <c r="E6032">
        <v>32.9863024902806</v>
      </c>
      <c r="F6032">
        <v>8.2514060889377507</v>
      </c>
      <c r="G6032">
        <v>427.738286856662</v>
      </c>
      <c r="H6032">
        <v>20.221455282761902</v>
      </c>
      <c r="I6032">
        <v>137.43143958112799</v>
      </c>
      <c r="J6032" t="s">
        <v>11</v>
      </c>
      <c r="K6032">
        <f ca="1">RAND()</f>
        <v>9.0179206156761893E-3</v>
      </c>
    </row>
    <row r="6033" spans="1:11" x14ac:dyDescent="0.25">
      <c r="A6033">
        <v>1.1499999999999999</v>
      </c>
      <c r="B6033">
        <v>1.3630999999999999E-3</v>
      </c>
      <c r="C6033">
        <v>0.21049999999999999</v>
      </c>
      <c r="D6033">
        <v>24.85268990909</v>
      </c>
      <c r="E6033">
        <v>32.987155010092401</v>
      </c>
      <c r="F6033">
        <v>8.2514839827027302</v>
      </c>
      <c r="G6033">
        <v>427.73828638341098</v>
      </c>
      <c r="H6033">
        <v>12.455705509908899</v>
      </c>
      <c r="I6033">
        <v>137.056595407863</v>
      </c>
      <c r="J6033" t="s">
        <v>11</v>
      </c>
      <c r="K6033">
        <f ca="1">RAND()</f>
        <v>0.98149193848458338</v>
      </c>
    </row>
    <row r="6034" spans="1:11" x14ac:dyDescent="0.25">
      <c r="A6034">
        <v>1.1499999999999999</v>
      </c>
      <c r="B6034">
        <v>1.3630999999999999E-3</v>
      </c>
      <c r="C6034">
        <v>0.21099999999999999</v>
      </c>
      <c r="D6034">
        <v>24.8533465359335</v>
      </c>
      <c r="E6034">
        <v>32.987762846950801</v>
      </c>
      <c r="F6034">
        <v>8.2514869648336209</v>
      </c>
      <c r="G6034">
        <v>427.73828628200198</v>
      </c>
      <c r="H6034">
        <v>6.1779470574066204</v>
      </c>
      <c r="I6034">
        <v>136.38311611958301</v>
      </c>
      <c r="J6034" t="s">
        <v>11</v>
      </c>
      <c r="K6034">
        <f ca="1">RAND()</f>
        <v>0.27881057202886594</v>
      </c>
    </row>
    <row r="6035" spans="1:11" x14ac:dyDescent="0.25">
      <c r="A6035">
        <v>1.1499999999999999</v>
      </c>
      <c r="B6035">
        <v>1.3630999999999999E-3</v>
      </c>
      <c r="C6035">
        <v>0.21149999999999999</v>
      </c>
      <c r="D6035">
        <v>24.8538283641366</v>
      </c>
      <c r="E6035">
        <v>32.988145731508503</v>
      </c>
      <c r="F6035">
        <v>8.2514625109702298</v>
      </c>
      <c r="G6035">
        <v>427.73828650556197</v>
      </c>
      <c r="H6035">
        <v>5.3681527798671604</v>
      </c>
      <c r="I6035">
        <v>135.615478798266</v>
      </c>
      <c r="J6035" t="s">
        <v>11</v>
      </c>
      <c r="K6035">
        <f ca="1">RAND()</f>
        <v>0.67797214441030407</v>
      </c>
    </row>
    <row r="6036" spans="1:11" x14ac:dyDescent="0.25">
      <c r="A6036">
        <v>1.1499999999999999</v>
      </c>
      <c r="B6036">
        <v>1.3630999999999999E-3</v>
      </c>
      <c r="C6036">
        <v>0.21199999999999999</v>
      </c>
      <c r="D6036">
        <v>24.8541206031774</v>
      </c>
      <c r="E6036">
        <v>32.988334627508102</v>
      </c>
      <c r="F6036">
        <v>8.2514529469330906</v>
      </c>
      <c r="G6036">
        <v>427.73828699407898</v>
      </c>
      <c r="H6036">
        <v>0.52967531201182105</v>
      </c>
      <c r="I6036">
        <v>134.68629381166801</v>
      </c>
      <c r="J6036" t="s">
        <v>11</v>
      </c>
      <c r="K6036">
        <f ca="1">RAND()</f>
        <v>0.30134877501520152</v>
      </c>
    </row>
    <row r="6037" spans="1:11" x14ac:dyDescent="0.25">
      <c r="A6037">
        <v>1.1499999999999999</v>
      </c>
      <c r="B6037">
        <v>1.3630999999999999E-3</v>
      </c>
      <c r="C6037">
        <v>0.21249999999999999</v>
      </c>
      <c r="D6037">
        <v>24.854219887896601</v>
      </c>
      <c r="E6037">
        <v>32.988365149063902</v>
      </c>
      <c r="F6037">
        <v>8.2514924319913607</v>
      </c>
      <c r="G6037">
        <v>427.73828769498601</v>
      </c>
      <c r="H6037">
        <v>4.3740268621815801</v>
      </c>
      <c r="I6037">
        <v>133.831936081235</v>
      </c>
      <c r="J6037" t="s">
        <v>11</v>
      </c>
      <c r="K6037">
        <f ca="1">RAND()</f>
        <v>6.9024789817637155E-2</v>
      </c>
    </row>
    <row r="6038" spans="1:11" x14ac:dyDescent="0.25">
      <c r="A6038">
        <v>1.1499999999999999</v>
      </c>
      <c r="B6038">
        <v>1.3630999999999999E-3</v>
      </c>
      <c r="C6038">
        <v>0.21299999999999999</v>
      </c>
      <c r="D6038">
        <v>24.854134074199401</v>
      </c>
      <c r="E6038">
        <v>32.9882767654559</v>
      </c>
      <c r="F6038">
        <v>8.2516067955747001</v>
      </c>
      <c r="G6038">
        <v>427.73828841513</v>
      </c>
      <c r="H6038">
        <v>4.9020742451692598</v>
      </c>
      <c r="I6038">
        <v>133.001486513733</v>
      </c>
      <c r="J6038" t="s">
        <v>11</v>
      </c>
      <c r="K6038">
        <f ca="1">RAND()</f>
        <v>0.2905322910451188</v>
      </c>
    </row>
    <row r="6039" spans="1:11" x14ac:dyDescent="0.25">
      <c r="A6039">
        <v>1.1499999999999999</v>
      </c>
      <c r="B6039">
        <v>1.3630999999999999E-3</v>
      </c>
      <c r="C6039">
        <v>0.2135</v>
      </c>
      <c r="D6039">
        <v>24.8538807115394</v>
      </c>
      <c r="E6039">
        <v>32.988108410300299</v>
      </c>
      <c r="F6039">
        <v>8.25181155590899</v>
      </c>
      <c r="G6039">
        <v>427.73828930421001</v>
      </c>
      <c r="H6039">
        <v>9.7332213926835909</v>
      </c>
      <c r="I6039">
        <v>132.391659344446</v>
      </c>
      <c r="J6039" t="s">
        <v>11</v>
      </c>
      <c r="K6039">
        <f ca="1">RAND()</f>
        <v>0.86732014204895125</v>
      </c>
    </row>
    <row r="6040" spans="1:11" x14ac:dyDescent="0.25">
      <c r="A6040">
        <v>1.1499999999999999</v>
      </c>
      <c r="B6040">
        <v>1.3630999999999999E-3</v>
      </c>
      <c r="C6040">
        <v>0.214</v>
      </c>
      <c r="D6040">
        <v>24.8534828614149</v>
      </c>
      <c r="E6040">
        <v>32.9878962596297</v>
      </c>
      <c r="F6040">
        <v>8.2521139460566406</v>
      </c>
      <c r="G6040">
        <v>427.738290205277</v>
      </c>
      <c r="H6040">
        <v>17.590603987550601</v>
      </c>
      <c r="I6040">
        <v>131.94924553600799</v>
      </c>
      <c r="J6040" t="s">
        <v>11</v>
      </c>
      <c r="K6040">
        <f ca="1">RAND()</f>
        <v>0.2968518552007301</v>
      </c>
    </row>
    <row r="6041" spans="1:11" x14ac:dyDescent="0.25">
      <c r="A6041">
        <v>1.1499999999999999</v>
      </c>
      <c r="B6041">
        <v>1.3630999999999999E-3</v>
      </c>
      <c r="C6041">
        <v>0.2145</v>
      </c>
      <c r="D6041">
        <v>24.8529698093832</v>
      </c>
      <c r="E6041">
        <v>32.987673576341997</v>
      </c>
      <c r="F6041">
        <v>8.2525127168450805</v>
      </c>
      <c r="G6041">
        <v>427.73829108344898</v>
      </c>
      <c r="H6041">
        <v>20.4175108796506</v>
      </c>
      <c r="I6041">
        <v>131.838954124011</v>
      </c>
      <c r="J6041" t="s">
        <v>11</v>
      </c>
      <c r="K6041">
        <f ca="1">RAND()</f>
        <v>0.98019440027400606</v>
      </c>
    </row>
    <row r="6042" spans="1:11" x14ac:dyDescent="0.25">
      <c r="A6042">
        <v>1.1499999999999999</v>
      </c>
      <c r="B6042">
        <v>1.3630999999999999E-3</v>
      </c>
      <c r="C6042">
        <v>0.215</v>
      </c>
      <c r="D6042">
        <v>24.852371629006399</v>
      </c>
      <c r="E6042">
        <v>32.987466736113397</v>
      </c>
      <c r="F6042">
        <v>8.2529997053877295</v>
      </c>
      <c r="G6042">
        <v>427.738291871873</v>
      </c>
      <c r="H6042">
        <v>32.718676636905499</v>
      </c>
      <c r="I6042">
        <v>131.92751712791201</v>
      </c>
      <c r="J6042" t="s">
        <v>11</v>
      </c>
      <c r="K6042">
        <f ca="1">RAND()</f>
        <v>0.52089743377360775</v>
      </c>
    </row>
    <row r="6043" spans="1:11" x14ac:dyDescent="0.25">
      <c r="A6043">
        <v>1.1499999999999999</v>
      </c>
      <c r="B6043">
        <v>1.3630999999999999E-3</v>
      </c>
      <c r="C6043">
        <v>0.2155</v>
      </c>
      <c r="D6043">
        <v>24.851719637137201</v>
      </c>
      <c r="E6043">
        <v>32.987298176208803</v>
      </c>
      <c r="F6043">
        <v>8.2535623697460991</v>
      </c>
      <c r="G6043">
        <v>427.73829255592102</v>
      </c>
      <c r="H6043">
        <v>33.658363996429799</v>
      </c>
      <c r="I6043">
        <v>132.37711238949899</v>
      </c>
      <c r="J6043" t="s">
        <v>11</v>
      </c>
      <c r="K6043">
        <f ca="1">RAND()</f>
        <v>0.15054367071236163</v>
      </c>
    </row>
    <row r="6044" spans="1:11" x14ac:dyDescent="0.25">
      <c r="A6044">
        <v>1.1499999999999999</v>
      </c>
      <c r="B6044">
        <v>1.3630999999999999E-3</v>
      </c>
      <c r="C6044">
        <v>0.216</v>
      </c>
      <c r="D6044">
        <v>24.8510444243461</v>
      </c>
      <c r="E6044">
        <v>32.987183114256801</v>
      </c>
      <c r="F6044">
        <v>8.2541828710340894</v>
      </c>
      <c r="G6044">
        <v>427.73829311718299</v>
      </c>
      <c r="H6044">
        <v>45.451554360428702</v>
      </c>
      <c r="I6044">
        <v>132.95739464988301</v>
      </c>
      <c r="J6044" t="s">
        <v>11</v>
      </c>
      <c r="K6044">
        <f ca="1">RAND()</f>
        <v>0.55701388394737916</v>
      </c>
    </row>
    <row r="6045" spans="1:11" x14ac:dyDescent="0.25">
      <c r="A6045">
        <v>1.1499999999999999</v>
      </c>
      <c r="B6045">
        <v>1.3630999999999999E-3</v>
      </c>
      <c r="C6045">
        <v>0.2165</v>
      </c>
      <c r="D6045">
        <v>24.850373737918101</v>
      </c>
      <c r="E6045">
        <v>32.987131820145699</v>
      </c>
      <c r="F6045">
        <v>8.2548419634395191</v>
      </c>
      <c r="G6045">
        <v>427.73829366163301</v>
      </c>
      <c r="H6045">
        <v>44.894217398265098</v>
      </c>
      <c r="I6045">
        <v>133.80421108523899</v>
      </c>
      <c r="J6045" t="s">
        <v>11</v>
      </c>
      <c r="K6045">
        <f ca="1">RAND()</f>
        <v>0.36576764078694413</v>
      </c>
    </row>
    <row r="6046" spans="1:11" x14ac:dyDescent="0.25">
      <c r="A6046">
        <v>1.1499999999999999</v>
      </c>
      <c r="B6046">
        <v>1.3630999999999999E-3</v>
      </c>
      <c r="C6046">
        <v>0.217</v>
      </c>
      <c r="D6046">
        <v>24.8497332781258</v>
      </c>
      <c r="E6046">
        <v>32.987147887645797</v>
      </c>
      <c r="F6046">
        <v>8.2555171530365499</v>
      </c>
      <c r="G6046">
        <v>427.73829396032698</v>
      </c>
      <c r="H6046">
        <v>50.189046734805402</v>
      </c>
      <c r="I6046">
        <v>134.64609492322899</v>
      </c>
      <c r="J6046" t="s">
        <v>11</v>
      </c>
      <c r="K6046">
        <f ca="1">RAND()</f>
        <v>0.10782834848934197</v>
      </c>
    </row>
    <row r="6047" spans="1:11" x14ac:dyDescent="0.25">
      <c r="A6047">
        <v>1.1499999999999999</v>
      </c>
      <c r="B6047">
        <v>1.3630999999999999E-3</v>
      </c>
      <c r="C6047">
        <v>0.2175</v>
      </c>
      <c r="D6047">
        <v>24.849144161718499</v>
      </c>
      <c r="E6047">
        <v>32.987229969415999</v>
      </c>
      <c r="F6047">
        <v>8.2561862470153304</v>
      </c>
      <c r="G6047">
        <v>427.73829413640601</v>
      </c>
      <c r="H6047">
        <v>49.064947991715897</v>
      </c>
      <c r="I6047">
        <v>135.58381862593001</v>
      </c>
      <c r="J6047" t="s">
        <v>11</v>
      </c>
      <c r="K6047">
        <f ca="1">RAND()</f>
        <v>0.91633243131243025</v>
      </c>
    </row>
    <row r="6048" spans="1:11" x14ac:dyDescent="0.25">
      <c r="A6048">
        <v>1.1499999999999999</v>
      </c>
      <c r="B6048">
        <v>1.3630999999999999E-3</v>
      </c>
      <c r="C6048">
        <v>0.218</v>
      </c>
      <c r="D6048">
        <v>24.848623583520801</v>
      </c>
      <c r="E6048">
        <v>32.987371417971602</v>
      </c>
      <c r="F6048">
        <v>8.2568268855941298</v>
      </c>
      <c r="G6048">
        <v>427.73829420611202</v>
      </c>
      <c r="H6048">
        <v>44.770411203504999</v>
      </c>
      <c r="I6048">
        <v>136.33907230590799</v>
      </c>
      <c r="J6048" t="s">
        <v>11</v>
      </c>
      <c r="K6048">
        <f ca="1">RAND()</f>
        <v>0.19064162785471372</v>
      </c>
    </row>
    <row r="6049" spans="1:11" x14ac:dyDescent="0.25">
      <c r="A6049">
        <v>1.1499999999999999</v>
      </c>
      <c r="B6049">
        <v>1.3630999999999999E-3</v>
      </c>
      <c r="C6049">
        <v>0.2185</v>
      </c>
      <c r="D6049">
        <v>24.848182819917799</v>
      </c>
      <c r="E6049">
        <v>32.987560420469102</v>
      </c>
      <c r="F6049">
        <v>8.2574182634309903</v>
      </c>
      <c r="G6049">
        <v>427.73829419232698</v>
      </c>
      <c r="H6049">
        <v>43.164059355384197</v>
      </c>
      <c r="I6049">
        <v>137.033027285603</v>
      </c>
      <c r="J6049" t="s">
        <v>11</v>
      </c>
      <c r="K6049">
        <f ca="1">RAND()</f>
        <v>0.23313009133093954</v>
      </c>
    </row>
    <row r="6050" spans="1:11" x14ac:dyDescent="0.25">
      <c r="A6050">
        <v>1.1499999999999999</v>
      </c>
      <c r="B6050">
        <v>1.3630999999999999E-3</v>
      </c>
      <c r="C6050">
        <v>0.219</v>
      </c>
      <c r="D6050">
        <v>24.847827684445299</v>
      </c>
      <c r="E6050">
        <v>32.987782425727502</v>
      </c>
      <c r="F6050">
        <v>8.2579430051934608</v>
      </c>
      <c r="G6050">
        <v>427.73829412164901</v>
      </c>
      <c r="H6050">
        <v>32.194727950612297</v>
      </c>
      <c r="I6050">
        <v>137.40520981602501</v>
      </c>
      <c r="J6050" t="s">
        <v>11</v>
      </c>
      <c r="K6050">
        <f ca="1">RAND()</f>
        <v>0.45067531614567891</v>
      </c>
    </row>
    <row r="6051" spans="1:11" x14ac:dyDescent="0.25">
      <c r="A6051">
        <v>1.1499999999999999</v>
      </c>
      <c r="B6051">
        <v>1.3630999999999999E-3</v>
      </c>
      <c r="C6051">
        <v>0.2195</v>
      </c>
      <c r="D6051">
        <v>24.847558124135599</v>
      </c>
      <c r="E6051">
        <v>32.988019208063598</v>
      </c>
      <c r="F6051">
        <v>8.2583867196373504</v>
      </c>
      <c r="G6051">
        <v>427.73829402364299</v>
      </c>
      <c r="H6051">
        <v>28.6401641845234</v>
      </c>
      <c r="I6051">
        <v>137.589064433657</v>
      </c>
      <c r="J6051" t="s">
        <v>11</v>
      </c>
      <c r="K6051">
        <f ca="1">RAND()</f>
        <v>0.25612922134424965</v>
      </c>
    </row>
    <row r="6052" spans="1:11" x14ac:dyDescent="0.25">
      <c r="A6052">
        <v>1.1499999999999999</v>
      </c>
      <c r="B6052">
        <v>1.3630999999999999E-3</v>
      </c>
      <c r="C6052">
        <v>0.22</v>
      </c>
      <c r="D6052">
        <v>24.847367762436601</v>
      </c>
      <c r="E6052">
        <v>32.9882525839961</v>
      </c>
      <c r="F6052">
        <v>8.2587413898767608</v>
      </c>
      <c r="G6052">
        <v>427.73829392773399</v>
      </c>
      <c r="H6052">
        <v>17.481828345289401</v>
      </c>
      <c r="I6052">
        <v>137.43582535090499</v>
      </c>
      <c r="J6052" t="s">
        <v>11</v>
      </c>
      <c r="K6052">
        <f ca="1">RAND()</f>
        <v>0.1671068902495273</v>
      </c>
    </row>
    <row r="6053" spans="1:11" x14ac:dyDescent="0.25">
      <c r="A6053">
        <v>1.1499999999999999</v>
      </c>
      <c r="B6053">
        <v>1.3630999999999999E-3</v>
      </c>
      <c r="C6053">
        <v>0.2205</v>
      </c>
      <c r="D6053">
        <v>24.847247227645902</v>
      </c>
      <c r="E6053">
        <v>32.988464750953497</v>
      </c>
      <c r="F6053">
        <v>8.2590028779540496</v>
      </c>
      <c r="G6053">
        <v>427.73829382911202</v>
      </c>
      <c r="H6053">
        <v>11.666135466370999</v>
      </c>
      <c r="I6053">
        <v>137.041143385905</v>
      </c>
      <c r="J6053" t="s">
        <v>11</v>
      </c>
      <c r="K6053">
        <f ca="1">RAND()</f>
        <v>0.64932305682851188</v>
      </c>
    </row>
    <row r="6054" spans="1:11" x14ac:dyDescent="0.25">
      <c r="A6054">
        <v>1.1499999999999999</v>
      </c>
      <c r="B6054">
        <v>1.3630999999999999E-3</v>
      </c>
      <c r="C6054">
        <v>0.221</v>
      </c>
      <c r="D6054">
        <v>24.847180846687198</v>
      </c>
      <c r="E6054">
        <v>32.988639900776398</v>
      </c>
      <c r="F6054">
        <v>8.2591745697625196</v>
      </c>
      <c r="G6054">
        <v>427.738293812199</v>
      </c>
      <c r="H6054">
        <v>7.1455287035223103</v>
      </c>
      <c r="I6054">
        <v>136.387471009965</v>
      </c>
      <c r="J6054" t="s">
        <v>11</v>
      </c>
      <c r="K6054">
        <f ca="1">RAND()</f>
        <v>0.81891650914810932</v>
      </c>
    </row>
    <row r="6055" spans="1:11" x14ac:dyDescent="0.25">
      <c r="A6055">
        <v>1.1499999999999999</v>
      </c>
      <c r="B6055">
        <v>1.3630999999999999E-3</v>
      </c>
      <c r="C6055">
        <v>0.2215</v>
      </c>
      <c r="D6055">
        <v>24.847153636776099</v>
      </c>
      <c r="E6055">
        <v>32.988766754897597</v>
      </c>
      <c r="F6055">
        <v>8.2592635945209398</v>
      </c>
      <c r="G6055">
        <v>427.73829386063397</v>
      </c>
      <c r="H6055">
        <v>0.30265898885584003</v>
      </c>
      <c r="I6055">
        <v>135.605938310906</v>
      </c>
      <c r="J6055" t="s">
        <v>11</v>
      </c>
      <c r="K6055">
        <f ca="1">RAND()</f>
        <v>0.73824038796404501</v>
      </c>
    </row>
    <row r="6056" spans="1:11" x14ac:dyDescent="0.25">
      <c r="A6056">
        <v>1.1499999999999999</v>
      </c>
      <c r="B6056">
        <v>1.3630999999999999E-3</v>
      </c>
      <c r="C6056">
        <v>0.222</v>
      </c>
      <c r="D6056">
        <v>24.847148083470099</v>
      </c>
      <c r="E6056">
        <v>32.9888373451573</v>
      </c>
      <c r="F6056">
        <v>8.2592819168148299</v>
      </c>
      <c r="G6056">
        <v>427.73829398248301</v>
      </c>
      <c r="H6056">
        <v>2.3505445423783198</v>
      </c>
      <c r="I6056">
        <v>134.68284319488799</v>
      </c>
      <c r="J6056" t="s">
        <v>11</v>
      </c>
      <c r="K6056">
        <f ca="1">RAND()</f>
        <v>0.34537592763840563</v>
      </c>
    </row>
    <row r="6057" spans="1:11" x14ac:dyDescent="0.25">
      <c r="A6057">
        <v>1.1499999999999999</v>
      </c>
      <c r="B6057">
        <v>1.3630999999999999E-3</v>
      </c>
      <c r="C6057">
        <v>0.2225</v>
      </c>
      <c r="D6057">
        <v>24.847149116412201</v>
      </c>
      <c r="E6057">
        <v>32.9888498655327</v>
      </c>
      <c r="F6057">
        <v>8.2592444045672107</v>
      </c>
      <c r="G6057">
        <v>427.73829417175801</v>
      </c>
      <c r="H6057">
        <v>3.1073131112631699E-2</v>
      </c>
      <c r="I6057">
        <v>133.83356824740599</v>
      </c>
      <c r="J6057" t="s">
        <v>11</v>
      </c>
      <c r="K6057">
        <f ca="1">RAND()</f>
        <v>0.36184677212777516</v>
      </c>
    </row>
    <row r="6058" spans="1:11" x14ac:dyDescent="0.25">
      <c r="A6058">
        <v>1.1499999999999999</v>
      </c>
      <c r="B6058">
        <v>1.3630999999999999E-3</v>
      </c>
      <c r="C6058">
        <v>0.223</v>
      </c>
      <c r="D6058">
        <v>24.847143936811602</v>
      </c>
      <c r="E6058">
        <v>32.9888062260437</v>
      </c>
      <c r="F6058">
        <v>8.2591666014059903</v>
      </c>
      <c r="G6058">
        <v>427.73829444833001</v>
      </c>
      <c r="H6058">
        <v>5.76145996358232</v>
      </c>
      <c r="I6058">
        <v>132.990905184713</v>
      </c>
      <c r="J6058" t="s">
        <v>11</v>
      </c>
      <c r="K6058">
        <f ca="1">RAND()</f>
        <v>0.15309624992205484</v>
      </c>
    </row>
    <row r="6059" spans="1:11" x14ac:dyDescent="0.25">
      <c r="A6059">
        <v>1.1499999999999999</v>
      </c>
      <c r="B6059">
        <v>1.3630999999999999E-3</v>
      </c>
      <c r="C6059">
        <v>0.2235</v>
      </c>
      <c r="D6059">
        <v>24.847122430062999</v>
      </c>
      <c r="E6059">
        <v>32.988712772813699</v>
      </c>
      <c r="F6059">
        <v>8.2590647120685592</v>
      </c>
      <c r="G6059">
        <v>427.738294704635</v>
      </c>
      <c r="H6059">
        <v>10.7773280120121</v>
      </c>
      <c r="I6059">
        <v>132.39940756560901</v>
      </c>
      <c r="J6059" t="s">
        <v>11</v>
      </c>
      <c r="K6059">
        <f ca="1">RAND()</f>
        <v>0.30663491438487234</v>
      </c>
    </row>
    <row r="6060" spans="1:11" x14ac:dyDescent="0.25">
      <c r="A6060">
        <v>1.1499999999999999</v>
      </c>
      <c r="B6060">
        <v>1.3630999999999999E-3</v>
      </c>
      <c r="C6060">
        <v>0.224</v>
      </c>
      <c r="D6060">
        <v>24.8470797964073</v>
      </c>
      <c r="E6060">
        <v>32.988578949774102</v>
      </c>
      <c r="F6060">
        <v>8.2589523542743208</v>
      </c>
      <c r="G6060">
        <v>427.738295057237</v>
      </c>
      <c r="H6060">
        <v>16.119613379144699</v>
      </c>
      <c r="I6060">
        <v>131.93739592844801</v>
      </c>
      <c r="J6060" t="s">
        <v>11</v>
      </c>
      <c r="K6060">
        <f ca="1">RAND()</f>
        <v>0.38638485457063598</v>
      </c>
    </row>
    <row r="6061" spans="1:11" x14ac:dyDescent="0.25">
      <c r="A6061">
        <v>1.1499999999999999</v>
      </c>
      <c r="B6061">
        <v>1.3630999999999999E-3</v>
      </c>
      <c r="C6061">
        <v>0.22450000000000001</v>
      </c>
      <c r="D6061">
        <v>24.8470129992923</v>
      </c>
      <c r="E6061">
        <v>32.988415175038902</v>
      </c>
      <c r="F6061">
        <v>8.2588415853775103</v>
      </c>
      <c r="G6061">
        <v>427.73829543030701</v>
      </c>
      <c r="H6061">
        <v>27.295249008427099</v>
      </c>
      <c r="I6061">
        <v>131.84630749851999</v>
      </c>
      <c r="J6061" t="s">
        <v>11</v>
      </c>
      <c r="K6061">
        <f ca="1">RAND()</f>
        <v>0.99043626591049527</v>
      </c>
    </row>
    <row r="6062" spans="1:11" x14ac:dyDescent="0.25">
      <c r="A6062">
        <v>1.1499999999999999</v>
      </c>
      <c r="B6062">
        <v>1.3630999999999999E-3</v>
      </c>
      <c r="C6062">
        <v>0.22500000000000001</v>
      </c>
      <c r="D6062">
        <v>24.846924397485001</v>
      </c>
      <c r="E6062">
        <v>32.988233714792301</v>
      </c>
      <c r="F6062">
        <v>8.2587408046763908</v>
      </c>
      <c r="G6062">
        <v>427.73829580562801</v>
      </c>
      <c r="H6062">
        <v>29.955912957470598</v>
      </c>
      <c r="I6062">
        <v>131.91650931517799</v>
      </c>
      <c r="J6062" t="s">
        <v>11</v>
      </c>
      <c r="K6062">
        <f ca="1">RAND()</f>
        <v>0.98994355016887015</v>
      </c>
    </row>
    <row r="6063" spans="1:11" x14ac:dyDescent="0.25">
      <c r="A6063">
        <v>1.1499999999999999</v>
      </c>
      <c r="B6063">
        <v>1.3630999999999999E-3</v>
      </c>
      <c r="C6063">
        <v>0.22550000000000001</v>
      </c>
      <c r="D6063">
        <v>24.846817286596998</v>
      </c>
      <c r="E6063">
        <v>32.988044577403997</v>
      </c>
      <c r="F6063">
        <v>8.2586550868692807</v>
      </c>
      <c r="G6063">
        <v>427.73829616798599</v>
      </c>
      <c r="H6063">
        <v>42.172703230143</v>
      </c>
      <c r="I6063">
        <v>132.37800372196901</v>
      </c>
      <c r="J6063" t="s">
        <v>11</v>
      </c>
      <c r="K6063">
        <f ca="1">RAND()</f>
        <v>0.60917069773552313</v>
      </c>
    </row>
    <row r="6064" spans="1:11" x14ac:dyDescent="0.25">
      <c r="A6064">
        <v>1.1499999999999999</v>
      </c>
      <c r="B6064">
        <v>1.3630999999999999E-3</v>
      </c>
      <c r="C6064">
        <v>0.22600000000000001</v>
      </c>
      <c r="D6064">
        <v>24.846697909788102</v>
      </c>
      <c r="E6064">
        <v>32.987858201253601</v>
      </c>
      <c r="F6064">
        <v>8.2585870131886097</v>
      </c>
      <c r="G6064">
        <v>427.738296504044</v>
      </c>
      <c r="H6064">
        <v>41.353899494751303</v>
      </c>
      <c r="I6064">
        <v>132.95132760868799</v>
      </c>
      <c r="J6064" t="s">
        <v>11</v>
      </c>
      <c r="K6064">
        <f ca="1">RAND()</f>
        <v>0.77011799174079654</v>
      </c>
    </row>
    <row r="6065" spans="1:11" x14ac:dyDescent="0.25">
      <c r="A6065">
        <v>1.1499999999999999</v>
      </c>
      <c r="B6065">
        <v>1.3630999999999999E-3</v>
      </c>
      <c r="C6065">
        <v>0.22650000000000001</v>
      </c>
      <c r="D6065">
        <v>24.846572791063402</v>
      </c>
      <c r="E6065">
        <v>32.9876813137273</v>
      </c>
      <c r="F6065">
        <v>8.2585356098311795</v>
      </c>
      <c r="G6065">
        <v>427.73829680506702</v>
      </c>
      <c r="H6065">
        <v>49.454706813006297</v>
      </c>
      <c r="I6065">
        <v>133.793098581788</v>
      </c>
      <c r="J6065" t="s">
        <v>11</v>
      </c>
      <c r="K6065">
        <f ca="1">RAND()</f>
        <v>1.9260546128738065E-2</v>
      </c>
    </row>
    <row r="6066" spans="1:11" x14ac:dyDescent="0.25">
      <c r="A6066">
        <v>1.1499999999999999</v>
      </c>
      <c r="B6066">
        <v>1.3630999999999999E-3</v>
      </c>
      <c r="C6066">
        <v>0.22700000000000001</v>
      </c>
      <c r="D6066">
        <v>24.8464482281559</v>
      </c>
      <c r="E6066">
        <v>32.987519829914703</v>
      </c>
      <c r="F6066">
        <v>8.2584993464306091</v>
      </c>
      <c r="G6066">
        <v>427.73829706513499</v>
      </c>
      <c r="H6066">
        <v>47.374514088355198</v>
      </c>
      <c r="I6066">
        <v>134.65424145986799</v>
      </c>
      <c r="J6066" t="s">
        <v>11</v>
      </c>
      <c r="K6066">
        <f ca="1">RAND()</f>
        <v>0.55439020552948937</v>
      </c>
    </row>
    <row r="6067" spans="1:11" x14ac:dyDescent="0.25">
      <c r="A6067">
        <v>1.1499999999999999</v>
      </c>
      <c r="B6067">
        <v>1.3630999999999999E-3</v>
      </c>
      <c r="C6067">
        <v>0.22750000000000001</v>
      </c>
      <c r="D6067">
        <v>24.846330392908602</v>
      </c>
      <c r="E6067">
        <v>32.987376073513602</v>
      </c>
      <c r="F6067">
        <v>8.2584739430557299</v>
      </c>
      <c r="G6067">
        <v>427.73829736828498</v>
      </c>
      <c r="H6067">
        <v>47.084949042167104</v>
      </c>
      <c r="I6067">
        <v>135.56375195674801</v>
      </c>
      <c r="J6067" t="s">
        <v>11</v>
      </c>
      <c r="K6067">
        <f ca="1">RAND()</f>
        <v>0.89757041714713315</v>
      </c>
    </row>
    <row r="6068" spans="1:11" x14ac:dyDescent="0.25">
      <c r="A6068">
        <v>1.1499999999999999</v>
      </c>
      <c r="B6068">
        <v>1.3630999999999999E-3</v>
      </c>
      <c r="C6068">
        <v>0.22800000000000001</v>
      </c>
      <c r="D6068">
        <v>24.8462236817684</v>
      </c>
      <c r="E6068">
        <v>32.987251225682101</v>
      </c>
      <c r="F6068">
        <v>8.2584558307007203</v>
      </c>
      <c r="G6068">
        <v>427.73829754420802</v>
      </c>
      <c r="H6068">
        <v>45.762894335341898</v>
      </c>
      <c r="I6068">
        <v>136.350640445446</v>
      </c>
      <c r="J6068" t="s">
        <v>11</v>
      </c>
      <c r="K6068">
        <f ca="1">RAND()</f>
        <v>0.60672818948282226</v>
      </c>
    </row>
    <row r="6069" spans="1:11" x14ac:dyDescent="0.25">
      <c r="A6069">
        <v>1.1499999999999999</v>
      </c>
      <c r="B6069">
        <v>1.3630999999999999E-3</v>
      </c>
      <c r="C6069">
        <v>0.22850000000000001</v>
      </c>
      <c r="D6069">
        <v>24.846131074271199</v>
      </c>
      <c r="E6069">
        <v>32.987144526650198</v>
      </c>
      <c r="F6069">
        <v>8.2584413794138207</v>
      </c>
      <c r="G6069">
        <v>427.738297681939</v>
      </c>
      <c r="H6069">
        <v>37.144148982118899</v>
      </c>
      <c r="I6069">
        <v>137.01819468842999</v>
      </c>
      <c r="J6069" t="s">
        <v>11</v>
      </c>
      <c r="K6069">
        <f ca="1">RAND()</f>
        <v>0.68623606012025362</v>
      </c>
    </row>
    <row r="6070" spans="1:11" x14ac:dyDescent="0.25">
      <c r="A6070">
        <v>1.1499999999999999</v>
      </c>
      <c r="B6070">
        <v>1.3630999999999999E-3</v>
      </c>
      <c r="C6070">
        <v>0.22900000000000001</v>
      </c>
      <c r="D6070">
        <v>24.846053760511499</v>
      </c>
      <c r="E6070">
        <v>32.987053901002199</v>
      </c>
      <c r="F6070">
        <v>8.2584276450310696</v>
      </c>
      <c r="G6070">
        <v>427.738297785996</v>
      </c>
      <c r="H6070">
        <v>35.264806969772899</v>
      </c>
      <c r="I6070">
        <v>137.409073025841</v>
      </c>
      <c r="J6070" t="s">
        <v>11</v>
      </c>
      <c r="K6070">
        <f ca="1">RAND()</f>
        <v>7.7178449689302542E-2</v>
      </c>
    </row>
    <row r="6071" spans="1:11" x14ac:dyDescent="0.25">
      <c r="A6071">
        <v>1.1499999999999999</v>
      </c>
      <c r="B6071">
        <v>1.3630999999999999E-3</v>
      </c>
      <c r="C6071">
        <v>0.22950000000000001</v>
      </c>
      <c r="D6071">
        <v>24.845991158028902</v>
      </c>
      <c r="E6071">
        <v>32.986977640998703</v>
      </c>
      <c r="F6071">
        <v>8.2584137668510191</v>
      </c>
      <c r="G6071">
        <v>427.73829786535401</v>
      </c>
      <c r="H6071">
        <v>24.0944876670046</v>
      </c>
      <c r="I6071">
        <v>137.589963545985</v>
      </c>
      <c r="J6071" t="s">
        <v>11</v>
      </c>
      <c r="K6071">
        <f ca="1">RAND()</f>
        <v>0.69140520383467441</v>
      </c>
    </row>
    <row r="6072" spans="1:11" x14ac:dyDescent="0.25">
      <c r="A6072">
        <v>1.1499999999999999</v>
      </c>
      <c r="B6072">
        <v>1.3630999999999999E-3</v>
      </c>
      <c r="C6072">
        <v>0.23</v>
      </c>
      <c r="D6072">
        <v>24.845942468074501</v>
      </c>
      <c r="E6072">
        <v>32.986913314618</v>
      </c>
      <c r="F6072">
        <v>8.2583986974105699</v>
      </c>
      <c r="G6072">
        <v>427.73829786249399</v>
      </c>
      <c r="H6072">
        <v>20.2220926962516</v>
      </c>
      <c r="I6072">
        <v>137.425771232297</v>
      </c>
      <c r="J6072" t="s">
        <v>11</v>
      </c>
      <c r="K6072">
        <f ca="1">RAND()</f>
        <v>0.3808714082062824</v>
      </c>
    </row>
    <row r="6073" spans="1:11" x14ac:dyDescent="0.25">
      <c r="A6073">
        <v>1.1499999999999999</v>
      </c>
      <c r="B6073">
        <v>1.3630999999999999E-3</v>
      </c>
      <c r="C6073">
        <v>0.23050000000000001</v>
      </c>
      <c r="D6073">
        <v>24.845904833326401</v>
      </c>
      <c r="E6073">
        <v>32.986860215279101</v>
      </c>
      <c r="F6073">
        <v>8.2583845923085395</v>
      </c>
      <c r="G6073">
        <v>427.73829789013001</v>
      </c>
      <c r="H6073">
        <v>12.4563636159941</v>
      </c>
      <c r="I6073">
        <v>137.051032176566</v>
      </c>
      <c r="J6073" t="s">
        <v>11</v>
      </c>
      <c r="K6073">
        <f ca="1">RAND()</f>
        <v>1.3653131043037559E-2</v>
      </c>
    </row>
    <row r="6074" spans="1:11" x14ac:dyDescent="0.25">
      <c r="A6074">
        <v>1.1499999999999999</v>
      </c>
      <c r="B6074">
        <v>1.3630999999999999E-3</v>
      </c>
      <c r="C6074">
        <v>0.23100000000000001</v>
      </c>
      <c r="D6074">
        <v>24.845877285515598</v>
      </c>
      <c r="E6074">
        <v>32.986817686804798</v>
      </c>
      <c r="F6074">
        <v>8.2583721493545603</v>
      </c>
      <c r="G6074">
        <v>427.73829789626001</v>
      </c>
      <c r="H6074">
        <v>6.17917959704846</v>
      </c>
      <c r="I6074">
        <v>136.377669000004</v>
      </c>
      <c r="J6074" t="s">
        <v>11</v>
      </c>
      <c r="K6074">
        <f ca="1">RAND()</f>
        <v>6.9505547916089871E-2</v>
      </c>
    </row>
    <row r="6075" spans="1:11" x14ac:dyDescent="0.25">
      <c r="A6075">
        <v>1.1499999999999999</v>
      </c>
      <c r="B6075">
        <v>1.3630999999999999E-3</v>
      </c>
      <c r="C6075">
        <v>0.23150000000000001</v>
      </c>
      <c r="D6075">
        <v>24.845857315837399</v>
      </c>
      <c r="E6075">
        <v>32.986786471877501</v>
      </c>
      <c r="F6075">
        <v>8.2583643117316807</v>
      </c>
      <c r="G6075">
        <v>427.73829788095702</v>
      </c>
      <c r="H6075">
        <v>5.3694293088401599</v>
      </c>
      <c r="I6075">
        <v>135.61015617427401</v>
      </c>
      <c r="J6075" t="s">
        <v>11</v>
      </c>
      <c r="K6075">
        <f ca="1">RAND()</f>
        <v>0.49965520774219563</v>
      </c>
    </row>
    <row r="6076" spans="1:11" x14ac:dyDescent="0.25">
      <c r="A6076">
        <v>1.1499999999999999</v>
      </c>
      <c r="B6076">
        <v>1.3630999999999999E-3</v>
      </c>
      <c r="C6076">
        <v>0.23200000000000001</v>
      </c>
      <c r="D6076">
        <v>24.845845055450599</v>
      </c>
      <c r="E6076">
        <v>32.986768226966603</v>
      </c>
      <c r="F6076">
        <v>8.2583624659206603</v>
      </c>
      <c r="G6076">
        <v>427.73829784225001</v>
      </c>
      <c r="H6076">
        <v>0.53108110830769795</v>
      </c>
      <c r="I6076">
        <v>134.68109767953601</v>
      </c>
      <c r="J6076" t="s">
        <v>11</v>
      </c>
      <c r="K6076">
        <f ca="1">RAND()</f>
        <v>0.90042964752321719</v>
      </c>
    </row>
    <row r="6077" spans="1:11" x14ac:dyDescent="0.25">
      <c r="A6077">
        <v>1.1499999999999999</v>
      </c>
      <c r="B6077">
        <v>1.3630999999999999E-3</v>
      </c>
      <c r="C6077">
        <v>0.23250000000000001</v>
      </c>
      <c r="D6077">
        <v>24.845840203684499</v>
      </c>
      <c r="E6077">
        <v>32.986764524988601</v>
      </c>
      <c r="F6077">
        <v>8.2583680124456595</v>
      </c>
      <c r="G6077">
        <v>427.73829777850898</v>
      </c>
      <c r="H6077">
        <v>4.3756025282231796</v>
      </c>
      <c r="I6077">
        <v>133.826868726779</v>
      </c>
      <c r="J6077" t="s">
        <v>11</v>
      </c>
      <c r="K6077">
        <f ca="1">RAND()</f>
        <v>4.9473451473551755E-2</v>
      </c>
    </row>
    <row r="6078" spans="1:11" x14ac:dyDescent="0.25">
      <c r="A6078">
        <v>1.1499999999999999</v>
      </c>
      <c r="B6078">
        <v>1.3630999999999999E-3</v>
      </c>
      <c r="C6078">
        <v>0.23300000000000001</v>
      </c>
      <c r="D6078">
        <v>24.845844185387701</v>
      </c>
      <c r="E6078">
        <v>32.986777711795703</v>
      </c>
      <c r="F6078">
        <v>8.2583813394412697</v>
      </c>
      <c r="G6078">
        <v>427.73829771306998</v>
      </c>
      <c r="H6078">
        <v>4.9032976597527496</v>
      </c>
      <c r="I6078">
        <v>132.99654404262</v>
      </c>
      <c r="J6078" t="s">
        <v>11</v>
      </c>
      <c r="K6078">
        <f ca="1">RAND()</f>
        <v>0.4329555470035501</v>
      </c>
    </row>
    <row r="6079" spans="1:11" x14ac:dyDescent="0.25">
      <c r="A6079">
        <v>1.1499999999999999</v>
      </c>
      <c r="B6079">
        <v>1.3630999999999999E-3</v>
      </c>
      <c r="C6079">
        <v>0.23350000000000001</v>
      </c>
      <c r="D6079">
        <v>24.845859142446901</v>
      </c>
      <c r="E6079">
        <v>32.986809017857603</v>
      </c>
      <c r="F6079">
        <v>8.2584011720349295</v>
      </c>
      <c r="G6079">
        <v>427.738297594725</v>
      </c>
      <c r="H6079">
        <v>9.7348449870135205</v>
      </c>
      <c r="I6079">
        <v>132.38683896847701</v>
      </c>
      <c r="J6079" t="s">
        <v>11</v>
      </c>
      <c r="K6079">
        <f ca="1">RAND()</f>
        <v>0.81213797753621197</v>
      </c>
    </row>
    <row r="6080" spans="1:11" x14ac:dyDescent="0.25">
      <c r="A6080">
        <v>1.1499999999999999</v>
      </c>
      <c r="B6080">
        <v>1.3630999999999999E-3</v>
      </c>
      <c r="C6080">
        <v>0.23400000000000001</v>
      </c>
      <c r="D6080">
        <v>24.845886908216102</v>
      </c>
      <c r="E6080">
        <v>32.986859226445802</v>
      </c>
      <c r="F6080">
        <v>8.2584258945588207</v>
      </c>
      <c r="G6080">
        <v>427.73829744913701</v>
      </c>
      <c r="H6080">
        <v>17.591806236085599</v>
      </c>
      <c r="I6080">
        <v>131.94454597493799</v>
      </c>
      <c r="J6080" t="s">
        <v>11</v>
      </c>
      <c r="K6080">
        <f ca="1">RAND()</f>
        <v>0.10685073404535839</v>
      </c>
    </row>
    <row r="6081" spans="1:11" x14ac:dyDescent="0.25">
      <c r="A6081">
        <v>1.1499999999999999</v>
      </c>
      <c r="B6081">
        <v>1.3630999999999999E-3</v>
      </c>
      <c r="C6081">
        <v>0.23449999999999999</v>
      </c>
      <c r="D6081">
        <v>24.8459307471222</v>
      </c>
      <c r="E6081">
        <v>32.986928162164197</v>
      </c>
      <c r="F6081">
        <v>8.2584519941722796</v>
      </c>
      <c r="G6081">
        <v>427.73829726381302</v>
      </c>
      <c r="H6081">
        <v>20.4191242023211</v>
      </c>
      <c r="I6081">
        <v>131.83436952298601</v>
      </c>
      <c r="J6081" t="s">
        <v>11</v>
      </c>
      <c r="K6081">
        <f ca="1">RAND()</f>
        <v>0.89365995091483541</v>
      </c>
    </row>
    <row r="6082" spans="1:11" x14ac:dyDescent="0.25">
      <c r="A6082">
        <v>1.1499999999999999</v>
      </c>
      <c r="B6082">
        <v>1.3630999999999999E-3</v>
      </c>
      <c r="C6082">
        <v>0.23499999999999999</v>
      </c>
      <c r="D6082">
        <v>24.8459917845421</v>
      </c>
      <c r="E6082">
        <v>32.987013725550099</v>
      </c>
      <c r="F6082">
        <v>8.2584760862487201</v>
      </c>
      <c r="G6082">
        <v>427.73829707202799</v>
      </c>
      <c r="H6082">
        <v>32.720191394430003</v>
      </c>
      <c r="I6082">
        <v>131.923053992626</v>
      </c>
      <c r="J6082" t="s">
        <v>11</v>
      </c>
      <c r="K6082">
        <f ca="1">RAND()</f>
        <v>0.51155124342024805</v>
      </c>
    </row>
    <row r="6083" spans="1:11" x14ac:dyDescent="0.25">
      <c r="A6083">
        <v>1.1499999999999999</v>
      </c>
      <c r="B6083">
        <v>1.3630999999999999E-3</v>
      </c>
      <c r="C6083">
        <v>0.23549999999999999</v>
      </c>
      <c r="D6083">
        <v>24.8460722514331</v>
      </c>
      <c r="E6083">
        <v>32.987113700940597</v>
      </c>
      <c r="F6083">
        <v>8.2584940025899805</v>
      </c>
      <c r="G6083">
        <v>427.73829686468002</v>
      </c>
      <c r="H6083">
        <v>33.660185865924198</v>
      </c>
      <c r="I6083">
        <v>132.37277127528</v>
      </c>
      <c r="J6083" t="s">
        <v>11</v>
      </c>
      <c r="K6083">
        <f ca="1">RAND()</f>
        <v>0.41002361155924794</v>
      </c>
    </row>
    <row r="6084" spans="1:11" x14ac:dyDescent="0.25">
      <c r="A6084">
        <v>1.1499999999999999</v>
      </c>
      <c r="B6084">
        <v>1.3630999999999999E-3</v>
      </c>
      <c r="C6084">
        <v>0.23599999999999999</v>
      </c>
      <c r="D6084">
        <v>24.846171548787002</v>
      </c>
      <c r="E6084">
        <v>32.9872229551261</v>
      </c>
      <c r="F6084">
        <v>8.2585016234070103</v>
      </c>
      <c r="G6084">
        <v>427.73829664970202</v>
      </c>
      <c r="H6084">
        <v>45.453794987191301</v>
      </c>
      <c r="I6084">
        <v>132.95318956038599</v>
      </c>
      <c r="J6084" t="s">
        <v>11</v>
      </c>
      <c r="K6084">
        <f ca="1">RAND()</f>
        <v>0.29632283426657491</v>
      </c>
    </row>
    <row r="6085" spans="1:11" x14ac:dyDescent="0.25">
      <c r="A6085">
        <v>1.1499999999999999</v>
      </c>
      <c r="B6085">
        <v>1.3630999999999999E-3</v>
      </c>
      <c r="C6085">
        <v>0.23649999999999999</v>
      </c>
      <c r="D6085">
        <v>24.846289026428099</v>
      </c>
      <c r="E6085">
        <v>32.987337453415101</v>
      </c>
      <c r="F6085">
        <v>8.2584961710418892</v>
      </c>
      <c r="G6085">
        <v>427.73829632020102</v>
      </c>
      <c r="H6085">
        <v>44.896705751031803</v>
      </c>
      <c r="I6085">
        <v>133.80015331069001</v>
      </c>
      <c r="J6085" t="s">
        <v>11</v>
      </c>
      <c r="K6085">
        <f ca="1">RAND()</f>
        <v>0.20534815179627242</v>
      </c>
    </row>
    <row r="6086" spans="1:11" x14ac:dyDescent="0.25">
      <c r="A6086">
        <v>1.1499999999999999</v>
      </c>
      <c r="B6086">
        <v>1.3630999999999999E-3</v>
      </c>
      <c r="C6086">
        <v>0.23699999999999999</v>
      </c>
      <c r="D6086">
        <v>24.846421987966</v>
      </c>
      <c r="E6086">
        <v>32.9874508160243</v>
      </c>
      <c r="F6086">
        <v>8.2584748647252795</v>
      </c>
      <c r="G6086">
        <v>427.73829611466499</v>
      </c>
      <c r="H6086">
        <v>50.192406572996603</v>
      </c>
      <c r="I6086">
        <v>134.642205266454</v>
      </c>
      <c r="J6086" t="s">
        <v>11</v>
      </c>
      <c r="K6086">
        <f ca="1">RAND()</f>
        <v>8.1835635433964882E-2</v>
      </c>
    </row>
    <row r="6087" spans="1:11" x14ac:dyDescent="0.25">
      <c r="A6087">
        <v>1.1499999999999999</v>
      </c>
      <c r="B6087">
        <v>1.3630999999999999E-3</v>
      </c>
      <c r="C6087">
        <v>0.23749999999999999</v>
      </c>
      <c r="D6087">
        <v>24.8465659531808</v>
      </c>
      <c r="E6087">
        <v>32.987557807522599</v>
      </c>
      <c r="F6087">
        <v>8.2584376969912707</v>
      </c>
      <c r="G6087">
        <v>427.73829592682699</v>
      </c>
      <c r="H6087">
        <v>49.068597646884399</v>
      </c>
      <c r="I6087">
        <v>135.580115660383</v>
      </c>
      <c r="J6087" t="s">
        <v>11</v>
      </c>
      <c r="K6087">
        <f ca="1">RAND()</f>
        <v>0.27342090032198418</v>
      </c>
    </row>
    <row r="6088" spans="1:11" x14ac:dyDescent="0.25">
      <c r="A6088">
        <v>1.1499999999999999</v>
      </c>
      <c r="B6088">
        <v>1.3630999999999999E-3</v>
      </c>
      <c r="C6088">
        <v>0.23799999999999999</v>
      </c>
      <c r="D6088">
        <v>24.846716142988999</v>
      </c>
      <c r="E6088">
        <v>32.987653173656703</v>
      </c>
      <c r="F6088">
        <v>8.2583851958391996</v>
      </c>
      <c r="G6088">
        <v>427.738295763515</v>
      </c>
      <c r="H6088">
        <v>44.774941292314601</v>
      </c>
      <c r="I6088">
        <v>136.33557904408099</v>
      </c>
      <c r="J6088" t="s">
        <v>11</v>
      </c>
      <c r="K6088">
        <f ca="1">RAND()</f>
        <v>0.89949064913029608</v>
      </c>
    </row>
    <row r="6089" spans="1:11" x14ac:dyDescent="0.25">
      <c r="A6089">
        <v>1.1499999999999999</v>
      </c>
      <c r="B6089">
        <v>1.3630999999999999E-3</v>
      </c>
      <c r="C6089">
        <v>0.23849999999999999</v>
      </c>
      <c r="D6089">
        <v>24.846865924068801</v>
      </c>
      <c r="E6089">
        <v>32.987732595225999</v>
      </c>
      <c r="F6089">
        <v>8.2583203497199609</v>
      </c>
      <c r="G6089">
        <v>427.73829563019302</v>
      </c>
      <c r="H6089">
        <v>43.169093595253997</v>
      </c>
      <c r="I6089">
        <v>137.029764519232</v>
      </c>
      <c r="J6089" t="s">
        <v>11</v>
      </c>
      <c r="K6089">
        <f ca="1">RAND()</f>
        <v>0.49780958458869828</v>
      </c>
    </row>
    <row r="6090" spans="1:11" x14ac:dyDescent="0.25">
      <c r="A6090">
        <v>1.1499999999999999</v>
      </c>
      <c r="B6090">
        <v>1.3630999999999999E-3</v>
      </c>
      <c r="C6090">
        <v>0.23899999999999999</v>
      </c>
      <c r="D6090">
        <v>24.8470092178502</v>
      </c>
      <c r="E6090">
        <v>32.987793848534601</v>
      </c>
      <c r="F6090">
        <v>8.2582475577995904</v>
      </c>
      <c r="G6090">
        <v>427.73829551308899</v>
      </c>
      <c r="H6090">
        <v>32.200212798330803</v>
      </c>
      <c r="I6090">
        <v>137.40219429524601</v>
      </c>
      <c r="J6090" t="s">
        <v>11</v>
      </c>
      <c r="K6090">
        <f ca="1">RAND()</f>
        <v>0.33531891209559983</v>
      </c>
    </row>
    <row r="6091" spans="1:11" x14ac:dyDescent="0.25">
      <c r="A6091">
        <v>1.1499999999999999</v>
      </c>
      <c r="B6091">
        <v>1.3630999999999999E-3</v>
      </c>
      <c r="C6091">
        <v>0.23949999999999999</v>
      </c>
      <c r="D6091">
        <v>24.847140003796401</v>
      </c>
      <c r="E6091">
        <v>32.987835533062402</v>
      </c>
      <c r="F6091">
        <v>8.2581717841196394</v>
      </c>
      <c r="G6091">
        <v>427.73829544398899</v>
      </c>
      <c r="H6091">
        <v>28.646298184182399</v>
      </c>
      <c r="I6091">
        <v>137.58631193267101</v>
      </c>
      <c r="J6091" t="s">
        <v>11</v>
      </c>
      <c r="K6091">
        <f ca="1">RAND()</f>
        <v>0.77337909456026555</v>
      </c>
    </row>
    <row r="6092" spans="1:11" x14ac:dyDescent="0.25">
      <c r="A6092">
        <v>1.1499999999999999</v>
      </c>
      <c r="B6092">
        <v>1.3630999999999999E-3</v>
      </c>
      <c r="C6092">
        <v>0.24</v>
      </c>
      <c r="D6092">
        <v>24.847252992024501</v>
      </c>
      <c r="E6092">
        <v>32.987859732939597</v>
      </c>
      <c r="F6092">
        <v>8.2581001149022608</v>
      </c>
      <c r="G6092">
        <v>427.73829540329598</v>
      </c>
      <c r="H6092">
        <v>17.487620728949999</v>
      </c>
      <c r="I6092">
        <v>137.433342317951</v>
      </c>
      <c r="J6092" t="s">
        <v>11</v>
      </c>
      <c r="K6092">
        <f ca="1">RAND()</f>
        <v>3.8709582336119097E-2</v>
      </c>
    </row>
    <row r="6093" spans="1:11" x14ac:dyDescent="0.25">
      <c r="A6093">
        <v>1.1499999999999999</v>
      </c>
      <c r="B6093">
        <v>1.3630999999999999E-3</v>
      </c>
      <c r="C6093">
        <v>0.24049999999999999</v>
      </c>
      <c r="D6093">
        <v>24.847344902041002</v>
      </c>
      <c r="E6093">
        <v>32.9878682360347</v>
      </c>
      <c r="F6093">
        <v>8.2580374400507406</v>
      </c>
      <c r="G6093">
        <v>427.738295385409</v>
      </c>
      <c r="H6093">
        <v>11.6726025548266</v>
      </c>
      <c r="I6093">
        <v>137.03892883186199</v>
      </c>
      <c r="J6093" t="s">
        <v>11</v>
      </c>
      <c r="K6093">
        <f ca="1">RAND()</f>
        <v>0.84562560691981825</v>
      </c>
    </row>
    <row r="6094" spans="1:11" x14ac:dyDescent="0.25">
      <c r="A6094">
        <v>1.1499999999999999</v>
      </c>
      <c r="B6094">
        <v>1.3630999999999999E-3</v>
      </c>
      <c r="C6094">
        <v>0.24099999999999999</v>
      </c>
      <c r="D6094">
        <v>24.847413355770499</v>
      </c>
      <c r="E6094">
        <v>32.987866374198902</v>
      </c>
      <c r="F6094">
        <v>8.2579904292433195</v>
      </c>
      <c r="G6094">
        <v>427.73829537972802</v>
      </c>
      <c r="H6094">
        <v>7.1513435957554501</v>
      </c>
      <c r="I6094">
        <v>136.38552204726901</v>
      </c>
      <c r="J6094" t="s">
        <v>11</v>
      </c>
      <c r="K6094">
        <f ca="1">RAND()</f>
        <v>0.65443643997487499</v>
      </c>
    </row>
    <row r="6095" spans="1:11" x14ac:dyDescent="0.25">
      <c r="A6095">
        <v>1.1499999999999999</v>
      </c>
      <c r="B6095">
        <v>1.3630999999999999E-3</v>
      </c>
      <c r="C6095">
        <v>0.24149999999999999</v>
      </c>
      <c r="D6095">
        <v>24.847459125325901</v>
      </c>
      <c r="E6095">
        <v>32.987858923321298</v>
      </c>
      <c r="F6095">
        <v>8.2579623244403599</v>
      </c>
      <c r="G6095">
        <v>427.73829538282502</v>
      </c>
      <c r="H6095">
        <v>0.30852910246323001</v>
      </c>
      <c r="I6095">
        <v>135.604233921202</v>
      </c>
      <c r="J6095" t="s">
        <v>11</v>
      </c>
      <c r="K6095">
        <f ca="1">RAND()</f>
        <v>0.26730888174082446</v>
      </c>
    </row>
    <row r="6096" spans="1:11" x14ac:dyDescent="0.25">
      <c r="A6096">
        <v>1.1499999999999999</v>
      </c>
      <c r="B6096">
        <v>1.3630999999999999E-3</v>
      </c>
      <c r="C6096">
        <v>0.24199999999999999</v>
      </c>
      <c r="D6096">
        <v>24.847483688820599</v>
      </c>
      <c r="E6096">
        <v>32.987851732478099</v>
      </c>
      <c r="F6096">
        <v>8.2579562522046395</v>
      </c>
      <c r="G6096">
        <v>427.73829538350299</v>
      </c>
      <c r="H6096">
        <v>2.3556885743650402</v>
      </c>
      <c r="I6096">
        <v>134.681371283678</v>
      </c>
      <c r="J6096" t="s">
        <v>11</v>
      </c>
      <c r="K6096">
        <f ca="1">RAND()</f>
        <v>0.34690893520525723</v>
      </c>
    </row>
    <row r="6097" spans="1:11" x14ac:dyDescent="0.25">
      <c r="A6097">
        <v>1.1499999999999999</v>
      </c>
      <c r="B6097">
        <v>1.3630999999999999E-3</v>
      </c>
      <c r="C6097">
        <v>0.24249999999999999</v>
      </c>
      <c r="D6097">
        <v>24.847491023750099</v>
      </c>
      <c r="E6097">
        <v>32.987850150244697</v>
      </c>
      <c r="F6097">
        <v>8.2579725447856003</v>
      </c>
      <c r="G6097">
        <v>427.738295373499</v>
      </c>
      <c r="H6097">
        <v>3.5658412237006297E-2</v>
      </c>
      <c r="I6097">
        <v>133.832297495733</v>
      </c>
      <c r="J6097" t="s">
        <v>11</v>
      </c>
      <c r="K6097">
        <f ca="1">RAND()</f>
        <v>0.29497379458348116</v>
      </c>
    </row>
    <row r="6098" spans="1:11" x14ac:dyDescent="0.25">
      <c r="A6098">
        <v>1.1499999999999999</v>
      </c>
      <c r="B6098">
        <v>1.3630999999999999E-3</v>
      </c>
      <c r="C6098">
        <v>0.24299999999999999</v>
      </c>
      <c r="D6098">
        <v>24.847485358544699</v>
      </c>
      <c r="E6098">
        <v>32.987858429095297</v>
      </c>
      <c r="F6098">
        <v>8.2580101862209094</v>
      </c>
      <c r="G6098">
        <v>427.738295331769</v>
      </c>
      <c r="H6098">
        <v>5.7655024396329697</v>
      </c>
      <c r="I6098">
        <v>132.98981568835501</v>
      </c>
      <c r="J6098" t="s">
        <v>11</v>
      </c>
      <c r="K6098">
        <f ca="1">RAND()</f>
        <v>0.89879227741800916</v>
      </c>
    </row>
    <row r="6099" spans="1:11" x14ac:dyDescent="0.25">
      <c r="A6099">
        <v>1.1499999999999999</v>
      </c>
      <c r="B6099">
        <v>1.3630999999999999E-3</v>
      </c>
      <c r="C6099">
        <v>0.24349999999999999</v>
      </c>
      <c r="D6099">
        <v>24.847471922517101</v>
      </c>
      <c r="E6099">
        <v>32.987880413552901</v>
      </c>
      <c r="F6099">
        <v>8.2580668988411698</v>
      </c>
      <c r="G6099">
        <v>427.738295346575</v>
      </c>
      <c r="H6099">
        <v>10.7804163849051</v>
      </c>
      <c r="I6099">
        <v>132.398466308894</v>
      </c>
      <c r="J6099" t="s">
        <v>11</v>
      </c>
      <c r="K6099">
        <f ca="1">RAND()</f>
        <v>0.48722160149842253</v>
      </c>
    </row>
    <row r="6100" spans="1:11" x14ac:dyDescent="0.25">
      <c r="A6100">
        <v>1.1499999999999999</v>
      </c>
      <c r="B6100">
        <v>1.3630999999999999E-3</v>
      </c>
      <c r="C6100">
        <v>0.24399999999999999</v>
      </c>
      <c r="D6100">
        <v>24.847456079438</v>
      </c>
      <c r="E6100">
        <v>32.987917462945603</v>
      </c>
      <c r="F6100">
        <v>8.2581381481279799</v>
      </c>
      <c r="G6100">
        <v>427.73829528750002</v>
      </c>
      <c r="H6100">
        <v>16.122363705188899</v>
      </c>
      <c r="I6100">
        <v>131.93658188371401</v>
      </c>
      <c r="J6100" t="s">
        <v>11</v>
      </c>
      <c r="K6100">
        <f ca="1">RAND()</f>
        <v>0.35958093497763366</v>
      </c>
    </row>
    <row r="6101" spans="1:11" x14ac:dyDescent="0.25">
      <c r="A6101">
        <v>1.1499999999999999</v>
      </c>
      <c r="B6101">
        <v>1.3630999999999999E-3</v>
      </c>
      <c r="C6101">
        <v>0.2445</v>
      </c>
      <c r="D6101">
        <v>24.847441869898098</v>
      </c>
      <c r="E6101">
        <v>32.987970430885902</v>
      </c>
      <c r="F6101">
        <v>8.2582202229563695</v>
      </c>
      <c r="G6101">
        <v>427.73829519605601</v>
      </c>
      <c r="H6101">
        <v>27.297072623075699</v>
      </c>
      <c r="I6101">
        <v>131.84559039531501</v>
      </c>
      <c r="J6101" t="s">
        <v>11</v>
      </c>
      <c r="K6101">
        <f ca="1">RAND()</f>
        <v>0.16647592120861443</v>
      </c>
    </row>
    <row r="6102" spans="1:11" x14ac:dyDescent="0.25">
      <c r="A6102">
        <v>1.1499999999999999</v>
      </c>
      <c r="B6102">
        <v>1.3630999999999999E-3</v>
      </c>
      <c r="C6102">
        <v>0.245</v>
      </c>
      <c r="D6102">
        <v>24.847434234737399</v>
      </c>
      <c r="E6102">
        <v>32.988038525719297</v>
      </c>
      <c r="F6102">
        <v>8.2583074729463899</v>
      </c>
      <c r="G6102">
        <v>427.73829508466503</v>
      </c>
      <c r="H6102">
        <v>29.9575629184693</v>
      </c>
      <c r="I6102">
        <v>131.91587337479899</v>
      </c>
      <c r="J6102" t="s">
        <v>11</v>
      </c>
      <c r="K6102">
        <f ca="1">RAND()</f>
        <v>0.8631488828715046</v>
      </c>
    </row>
    <row r="6103" spans="1:11" x14ac:dyDescent="0.25">
      <c r="A6103">
        <v>1.1499999999999999</v>
      </c>
      <c r="B6103">
        <v>1.3630999999999999E-3</v>
      </c>
      <c r="C6103">
        <v>0.2455</v>
      </c>
      <c r="D6103">
        <v>24.847435023139099</v>
      </c>
      <c r="E6103">
        <v>32.988119465907602</v>
      </c>
      <c r="F6103">
        <v>8.2583957585586596</v>
      </c>
      <c r="G6103">
        <v>427.73829495791102</v>
      </c>
      <c r="H6103">
        <v>42.1737394474913</v>
      </c>
      <c r="I6103">
        <v>132.37742649697799</v>
      </c>
      <c r="J6103" t="s">
        <v>11</v>
      </c>
      <c r="K6103">
        <f ca="1">RAND()</f>
        <v>0.56588701577736422</v>
      </c>
    </row>
    <row r="6104" spans="1:11" x14ac:dyDescent="0.25">
      <c r="A6104">
        <v>1.1499999999999999</v>
      </c>
      <c r="B6104">
        <v>1.3630999999999999E-3</v>
      </c>
      <c r="C6104">
        <v>0.246</v>
      </c>
      <c r="D6104">
        <v>24.847447107939601</v>
      </c>
      <c r="E6104">
        <v>32.988211006291998</v>
      </c>
      <c r="F6104">
        <v>8.2584803915184306</v>
      </c>
      <c r="G6104">
        <v>427.73829482017601</v>
      </c>
      <c r="H6104">
        <v>41.354876137533601</v>
      </c>
      <c r="I6104">
        <v>132.95080048160099</v>
      </c>
      <c r="J6104" t="s">
        <v>11</v>
      </c>
      <c r="K6104">
        <f ca="1">RAND()</f>
        <v>2.36908618391517E-2</v>
      </c>
    </row>
    <row r="6105" spans="1:11" x14ac:dyDescent="0.25">
      <c r="A6105">
        <v>1.1499999999999999</v>
      </c>
      <c r="B6105">
        <v>1.3630999999999999E-3</v>
      </c>
      <c r="C6105">
        <v>0.2465</v>
      </c>
      <c r="D6105">
        <v>24.847470276624399</v>
      </c>
      <c r="E6105">
        <v>32.988308812545696</v>
      </c>
      <c r="F6105">
        <v>8.2585577102320507</v>
      </c>
      <c r="G6105">
        <v>427.73829467796901</v>
      </c>
      <c r="H6105">
        <v>49.455453415737203</v>
      </c>
      <c r="I6105">
        <v>133.79260930299901</v>
      </c>
      <c r="J6105" t="s">
        <v>11</v>
      </c>
      <c r="K6105">
        <f ca="1">RAND()</f>
        <v>0.46970988341426601</v>
      </c>
    </row>
    <row r="6106" spans="1:11" x14ac:dyDescent="0.25">
      <c r="A6106">
        <v>1.1499999999999999</v>
      </c>
      <c r="B6106">
        <v>1.3630999999999999E-3</v>
      </c>
      <c r="C6106">
        <v>0.247</v>
      </c>
      <c r="D6106">
        <v>24.847504899800001</v>
      </c>
      <c r="E6106">
        <v>32.988410018407201</v>
      </c>
      <c r="F6106">
        <v>8.2586250641624197</v>
      </c>
      <c r="G6106">
        <v>427.738294536632</v>
      </c>
      <c r="H6106">
        <v>47.375223823754297</v>
      </c>
      <c r="I6106">
        <v>134.65378832417699</v>
      </c>
      <c r="J6106" t="s">
        <v>11</v>
      </c>
      <c r="K6106">
        <f ca="1">RAND()</f>
        <v>0.78427999517010816</v>
      </c>
    </row>
    <row r="6107" spans="1:11" x14ac:dyDescent="0.25">
      <c r="A6107">
        <v>1.1499999999999999</v>
      </c>
      <c r="B6107">
        <v>1.3630999999999999E-3</v>
      </c>
      <c r="C6107">
        <v>0.2475</v>
      </c>
      <c r="D6107">
        <v>24.847549329053599</v>
      </c>
      <c r="E6107">
        <v>32.988509969249201</v>
      </c>
      <c r="F6107">
        <v>8.2586801829018199</v>
      </c>
      <c r="G6107">
        <v>427.738294316669</v>
      </c>
      <c r="H6107">
        <v>47.085764773192999</v>
      </c>
      <c r="I6107">
        <v>135.563331405676</v>
      </c>
      <c r="J6107" t="s">
        <v>11</v>
      </c>
      <c r="K6107">
        <f ca="1">RAND()</f>
        <v>0.15436127457531257</v>
      </c>
    </row>
    <row r="6108" spans="1:11" x14ac:dyDescent="0.25">
      <c r="A6108">
        <v>1.1499999999999999</v>
      </c>
      <c r="B6108">
        <v>1.3630999999999999E-3</v>
      </c>
      <c r="C6108">
        <v>0.248</v>
      </c>
      <c r="D6108">
        <v>24.8476011597519</v>
      </c>
      <c r="E6108">
        <v>32.988605409495896</v>
      </c>
      <c r="F6108">
        <v>8.2587227747702894</v>
      </c>
      <c r="G6108">
        <v>427.73829419446702</v>
      </c>
      <c r="H6108">
        <v>45.763679523910596</v>
      </c>
      <c r="I6108">
        <v>136.35025644564399</v>
      </c>
      <c r="J6108" t="s">
        <v>11</v>
      </c>
      <c r="K6108">
        <f ca="1">RAND()</f>
        <v>9.3225706688199961E-2</v>
      </c>
    </row>
    <row r="6109" spans="1:11" x14ac:dyDescent="0.25">
      <c r="A6109">
        <v>1.1499999999999999</v>
      </c>
      <c r="B6109">
        <v>1.3630999999999999E-3</v>
      </c>
      <c r="C6109">
        <v>0.2485</v>
      </c>
      <c r="D6109">
        <v>24.8476580634612</v>
      </c>
      <c r="E6109">
        <v>32.988693138646902</v>
      </c>
      <c r="F6109">
        <v>8.2587526810622496</v>
      </c>
      <c r="G6109">
        <v>427.73829408859899</v>
      </c>
      <c r="H6109">
        <v>37.1451911711478</v>
      </c>
      <c r="I6109">
        <v>137.01784817983</v>
      </c>
      <c r="J6109" t="s">
        <v>11</v>
      </c>
      <c r="K6109">
        <f ca="1">RAND()</f>
        <v>3.6657251552098868E-2</v>
      </c>
    </row>
    <row r="6110" spans="1:11" x14ac:dyDescent="0.25">
      <c r="A6110">
        <v>1.1499999999999999</v>
      </c>
      <c r="B6110">
        <v>1.3630999999999999E-3</v>
      </c>
      <c r="C6110">
        <v>0.249</v>
      </c>
      <c r="D6110">
        <v>24.847716401971699</v>
      </c>
      <c r="E6110">
        <v>32.9887702288394</v>
      </c>
      <c r="F6110">
        <v>8.2587711010324103</v>
      </c>
      <c r="G6110">
        <v>427.73829400253601</v>
      </c>
      <c r="H6110">
        <v>35.265846307602203</v>
      </c>
      <c r="I6110">
        <v>137.408770773475</v>
      </c>
      <c r="J6110" t="s">
        <v>11</v>
      </c>
      <c r="K6110">
        <f ca="1">RAND()</f>
        <v>9.4448871531188638E-2</v>
      </c>
    </row>
    <row r="6111" spans="1:11" x14ac:dyDescent="0.25">
      <c r="A6111">
        <v>1.1499999999999999</v>
      </c>
      <c r="B6111">
        <v>1.3630999999999999E-3</v>
      </c>
      <c r="C6111">
        <v>0.2495</v>
      </c>
      <c r="D6111">
        <v>24.847773636372899</v>
      </c>
      <c r="E6111">
        <v>32.9888357896941</v>
      </c>
      <c r="F6111">
        <v>8.25878009263403</v>
      </c>
      <c r="G6111">
        <v>427.73829393723702</v>
      </c>
      <c r="H6111">
        <v>24.095734846748599</v>
      </c>
      <c r="I6111">
        <v>137.589707690903</v>
      </c>
      <c r="J6111" t="s">
        <v>11</v>
      </c>
      <c r="K6111">
        <f ca="1">RAND()</f>
        <v>0.60570470857961456</v>
      </c>
    </row>
    <row r="6112" spans="1:11" x14ac:dyDescent="0.25">
      <c r="A6112">
        <v>1.1499999999999999</v>
      </c>
      <c r="B6112">
        <v>1.3630999999999999E-3</v>
      </c>
      <c r="C6112">
        <v>0.25</v>
      </c>
      <c r="D6112">
        <v>24.847826033714401</v>
      </c>
      <c r="E6112">
        <v>32.988887825766803</v>
      </c>
      <c r="F6112">
        <v>8.2587816975498107</v>
      </c>
      <c r="G6112">
        <v>427.73829389373799</v>
      </c>
      <c r="H6112">
        <v>20.223377953215302</v>
      </c>
      <c r="I6112">
        <v>137.42556731951899</v>
      </c>
      <c r="J6112" t="s">
        <v>11</v>
      </c>
      <c r="K6112">
        <f ca="1">RAND()</f>
        <v>0.86630278757519208</v>
      </c>
    </row>
    <row r="6113" spans="1:11" x14ac:dyDescent="0.25">
      <c r="A6113">
        <v>1.1499999999999999</v>
      </c>
      <c r="B6113">
        <v>1.3630999999999999E-3</v>
      </c>
      <c r="C6113">
        <v>0.2505</v>
      </c>
      <c r="D6113">
        <v>24.847869835432501</v>
      </c>
      <c r="E6113">
        <v>32.988927077150898</v>
      </c>
      <c r="F6113">
        <v>8.2587801320329906</v>
      </c>
      <c r="G6113">
        <v>427.73829387114603</v>
      </c>
      <c r="H6113">
        <v>12.457685803236799</v>
      </c>
      <c r="I6113">
        <v>137.05087913829999</v>
      </c>
      <c r="J6113" t="s">
        <v>11</v>
      </c>
      <c r="K6113">
        <f ca="1">RAND()</f>
        <v>0.93318106416180502</v>
      </c>
    </row>
    <row r="6114" spans="1:11" x14ac:dyDescent="0.25">
      <c r="A6114">
        <v>1.1499999999999999</v>
      </c>
      <c r="B6114">
        <v>1.3630999999999999E-3</v>
      </c>
      <c r="C6114">
        <v>0.251</v>
      </c>
      <c r="D6114">
        <v>24.847906411710699</v>
      </c>
      <c r="E6114">
        <v>32.988954261695497</v>
      </c>
      <c r="F6114">
        <v>8.2587754526684201</v>
      </c>
      <c r="G6114">
        <v>427.73829386381499</v>
      </c>
      <c r="H6114">
        <v>6.1805492908942501</v>
      </c>
      <c r="I6114">
        <v>136.37757047055501</v>
      </c>
      <c r="J6114" t="s">
        <v>11</v>
      </c>
      <c r="K6114">
        <f ca="1">RAND()</f>
        <v>0.50748552946698899</v>
      </c>
    </row>
    <row r="6115" spans="1:11" x14ac:dyDescent="0.25">
      <c r="A6115">
        <v>1.1499999999999999</v>
      </c>
      <c r="B6115">
        <v>1.3630999999999999E-3</v>
      </c>
      <c r="C6115">
        <v>0.2515</v>
      </c>
      <c r="D6115">
        <v>24.847931249112399</v>
      </c>
      <c r="E6115">
        <v>32.9889705910497</v>
      </c>
      <c r="F6115">
        <v>8.2587724783107603</v>
      </c>
      <c r="G6115">
        <v>427.73829387447398</v>
      </c>
      <c r="H6115">
        <v>5.3706631903188802</v>
      </c>
      <c r="I6115">
        <v>135.610107505522</v>
      </c>
      <c r="J6115" t="s">
        <v>11</v>
      </c>
      <c r="K6115">
        <f ca="1">RAND()</f>
        <v>0.27785124002150874</v>
      </c>
    </row>
    <row r="6116" spans="1:11" x14ac:dyDescent="0.25">
      <c r="A6116">
        <v>1.1499999999999999</v>
      </c>
      <c r="B6116">
        <v>1.3630999999999999E-3</v>
      </c>
      <c r="C6116">
        <v>0.252</v>
      </c>
      <c r="D6116">
        <v>24.847946512981601</v>
      </c>
      <c r="E6116">
        <v>32.988978581237603</v>
      </c>
      <c r="F6116">
        <v>8.2587718261268499</v>
      </c>
      <c r="G6116">
        <v>427.738293896568</v>
      </c>
      <c r="H6116">
        <v>0.53229986152310305</v>
      </c>
      <c r="I6116">
        <v>134.68109751239299</v>
      </c>
      <c r="J6116" t="s">
        <v>11</v>
      </c>
      <c r="K6116">
        <f ca="1">RAND()</f>
        <v>0.36482106139591408</v>
      </c>
    </row>
    <row r="6117" spans="1:11" x14ac:dyDescent="0.25">
      <c r="A6117">
        <v>1.1499999999999999</v>
      </c>
      <c r="B6117">
        <v>1.3630999999999999E-3</v>
      </c>
      <c r="C6117">
        <v>0.2525</v>
      </c>
      <c r="D6117">
        <v>24.847950756895099</v>
      </c>
      <c r="E6117">
        <v>32.988979463676401</v>
      </c>
      <c r="F6117">
        <v>8.2587756261120902</v>
      </c>
      <c r="G6117">
        <v>427.73829392700497</v>
      </c>
      <c r="H6117">
        <v>4.3766026948376799</v>
      </c>
      <c r="I6117">
        <v>133.826909993481</v>
      </c>
      <c r="J6117" t="s">
        <v>11</v>
      </c>
      <c r="K6117">
        <f ca="1">RAND()</f>
        <v>0.40576408731874236</v>
      </c>
    </row>
    <row r="6118" spans="1:11" x14ac:dyDescent="0.25">
      <c r="A6118">
        <v>1.1499999999999999</v>
      </c>
      <c r="B6118">
        <v>1.3630999999999999E-3</v>
      </c>
      <c r="C6118">
        <v>0.253</v>
      </c>
      <c r="D6118">
        <v>24.847945517136299</v>
      </c>
      <c r="E6118">
        <v>32.988976385853</v>
      </c>
      <c r="F6118">
        <v>8.2587850056324594</v>
      </c>
      <c r="G6118">
        <v>427.73829393615603</v>
      </c>
      <c r="H6118">
        <v>4.9041792451411297</v>
      </c>
      <c r="I6118">
        <v>132.99662068420801</v>
      </c>
      <c r="J6118" t="s">
        <v>11</v>
      </c>
      <c r="K6118">
        <f ca="1">RAND()</f>
        <v>0.60298830766653189</v>
      </c>
    </row>
    <row r="6119" spans="1:11" x14ac:dyDescent="0.25">
      <c r="A6119">
        <v>1.1499999999999999</v>
      </c>
      <c r="B6119">
        <v>1.3630999999999999E-3</v>
      </c>
      <c r="C6119">
        <v>0.2535</v>
      </c>
      <c r="D6119">
        <v>24.847932234876101</v>
      </c>
      <c r="E6119">
        <v>32.988970459756203</v>
      </c>
      <c r="F6119">
        <v>8.2587997681452894</v>
      </c>
      <c r="G6119">
        <v>427.73829397179497</v>
      </c>
      <c r="H6119">
        <v>9.7355074778656601</v>
      </c>
      <c r="I6119">
        <v>132.38694297191199</v>
      </c>
      <c r="J6119" t="s">
        <v>11</v>
      </c>
      <c r="K6119">
        <f ca="1">RAND()</f>
        <v>0.17235188002531687</v>
      </c>
    </row>
    <row r="6120" spans="1:11" x14ac:dyDescent="0.25">
      <c r="A6120">
        <v>1.1499999999999999</v>
      </c>
      <c r="B6120">
        <v>1.3630999999999999E-3</v>
      </c>
      <c r="C6120">
        <v>0.254</v>
      </c>
      <c r="D6120">
        <v>24.8479118527856</v>
      </c>
      <c r="E6120">
        <v>32.9889642254007</v>
      </c>
      <c r="F6120">
        <v>8.2588205901781997</v>
      </c>
      <c r="G6120">
        <v>427.73829400588198</v>
      </c>
      <c r="H6120">
        <v>17.5922398250366</v>
      </c>
      <c r="I6120">
        <v>131.94466926870101</v>
      </c>
      <c r="J6120" t="s">
        <v>11</v>
      </c>
      <c r="K6120">
        <f ca="1">RAND()</f>
        <v>0.28649798802699422</v>
      </c>
    </row>
    <row r="6121" spans="1:11" x14ac:dyDescent="0.25">
      <c r="A6121">
        <v>1.1499999999999999</v>
      </c>
      <c r="B6121">
        <v>1.3630999999999999E-3</v>
      </c>
      <c r="C6121">
        <v>0.2545</v>
      </c>
      <c r="D6121">
        <v>24.8478869543336</v>
      </c>
      <c r="E6121">
        <v>32.988958903926097</v>
      </c>
      <c r="F6121">
        <v>8.2588464318584194</v>
      </c>
      <c r="G6121">
        <v>427.73829403631902</v>
      </c>
      <c r="H6121">
        <v>20.419394237068701</v>
      </c>
      <c r="I6121">
        <v>131.834502970003</v>
      </c>
      <c r="J6121" t="s">
        <v>11</v>
      </c>
      <c r="K6121">
        <f ca="1">RAND()</f>
        <v>6.4233568032540878E-2</v>
      </c>
    </row>
    <row r="6122" spans="1:11" x14ac:dyDescent="0.25">
      <c r="A6122">
        <v>1.1499999999999999</v>
      </c>
      <c r="B6122">
        <v>1.3630999999999999E-3</v>
      </c>
      <c r="C6122">
        <v>0.255</v>
      </c>
      <c r="D6122">
        <v>24.8478583969769</v>
      </c>
      <c r="E6122">
        <v>32.988955399403501</v>
      </c>
      <c r="F6122">
        <v>8.2588766225147303</v>
      </c>
      <c r="G6122">
        <v>427.738294061369</v>
      </c>
      <c r="H6122">
        <v>32.720172063388297</v>
      </c>
      <c r="I6122">
        <v>131.92319020884</v>
      </c>
      <c r="J6122" t="s">
        <v>11</v>
      </c>
      <c r="K6122">
        <f ca="1">RAND()</f>
        <v>0.60758919159518709</v>
      </c>
    </row>
    <row r="6123" spans="1:11" x14ac:dyDescent="0.25">
      <c r="A6123">
        <v>1.1499999999999999</v>
      </c>
      <c r="B6123">
        <v>1.3630999999999999E-3</v>
      </c>
      <c r="C6123">
        <v>0.2555</v>
      </c>
      <c r="D6123">
        <v>24.847828620384899</v>
      </c>
      <c r="E6123">
        <v>32.988955029851098</v>
      </c>
      <c r="F6123">
        <v>8.2589102943467303</v>
      </c>
      <c r="G6123">
        <v>427.73829408071401</v>
      </c>
      <c r="H6123">
        <v>33.6600580010426</v>
      </c>
      <c r="I6123">
        <v>132.372901037926</v>
      </c>
      <c r="J6123" t="s">
        <v>11</v>
      </c>
      <c r="K6123">
        <f ca="1">RAND()</f>
        <v>0.7515508684790484</v>
      </c>
    </row>
    <row r="6124" spans="1:11" x14ac:dyDescent="0.25">
      <c r="A6124">
        <v>1.1499999999999999</v>
      </c>
      <c r="B6124">
        <v>1.3630999999999999E-3</v>
      </c>
      <c r="C6124">
        <v>0.25600000000000001</v>
      </c>
      <c r="D6124">
        <v>24.847798758292701</v>
      </c>
      <c r="E6124">
        <v>32.988957665791503</v>
      </c>
      <c r="F6124">
        <v>8.2589458856561304</v>
      </c>
      <c r="G6124">
        <v>427.73829409316301</v>
      </c>
      <c r="H6124">
        <v>45.453377893407399</v>
      </c>
      <c r="I6124">
        <v>132.95330756539499</v>
      </c>
      <c r="J6124" t="s">
        <v>11</v>
      </c>
      <c r="K6124">
        <f ca="1">RAND()</f>
        <v>0.93177645165116052</v>
      </c>
    </row>
    <row r="6125" spans="1:11" x14ac:dyDescent="0.25">
      <c r="A6125">
        <v>1.1499999999999999</v>
      </c>
      <c r="B6125">
        <v>1.3630999999999999E-3</v>
      </c>
      <c r="C6125">
        <v>0.25650000000000001</v>
      </c>
      <c r="D6125">
        <v>24.847770080704901</v>
      </c>
      <c r="E6125">
        <v>32.988963904235902</v>
      </c>
      <c r="F6125">
        <v>8.2589827435788497</v>
      </c>
      <c r="G6125">
        <v>427.73829410025297</v>
      </c>
      <c r="H6125">
        <v>44.896225347097896</v>
      </c>
      <c r="I6125">
        <v>133.80025151568501</v>
      </c>
      <c r="J6125" t="s">
        <v>11</v>
      </c>
      <c r="K6125">
        <f ca="1">RAND()</f>
        <v>0.61865502576318998</v>
      </c>
    </row>
    <row r="6126" spans="1:11" x14ac:dyDescent="0.25">
      <c r="A6126">
        <v>1.1499999999999999</v>
      </c>
      <c r="B6126">
        <v>1.3630999999999999E-3</v>
      </c>
      <c r="C6126">
        <v>0.25700000000000001</v>
      </c>
      <c r="D6126">
        <v>24.847744254167001</v>
      </c>
      <c r="E6126">
        <v>32.988973453108997</v>
      </c>
      <c r="F6126">
        <v>8.25901905926621</v>
      </c>
      <c r="G6126">
        <v>427.73829410028799</v>
      </c>
      <c r="H6126">
        <v>50.191713766204998</v>
      </c>
      <c r="I6126">
        <v>134.642280734759</v>
      </c>
      <c r="J6126" t="s">
        <v>11</v>
      </c>
      <c r="K6126">
        <f ca="1">RAND()</f>
        <v>0.4257405566856719</v>
      </c>
    </row>
    <row r="6127" spans="1:11" x14ac:dyDescent="0.25">
      <c r="A6127">
        <v>1.1499999999999999</v>
      </c>
      <c r="B6127">
        <v>1.3630999999999999E-3</v>
      </c>
      <c r="C6127">
        <v>0.25750000000000001</v>
      </c>
      <c r="D6127">
        <v>24.847720941290302</v>
      </c>
      <c r="E6127">
        <v>32.988985744408502</v>
      </c>
      <c r="F6127">
        <v>8.2590544363169904</v>
      </c>
      <c r="G6127">
        <v>427.73829409684498</v>
      </c>
      <c r="H6127">
        <v>49.0678600413897</v>
      </c>
      <c r="I6127">
        <v>135.58016278328799</v>
      </c>
      <c r="J6127" t="s">
        <v>11</v>
      </c>
      <c r="K6127">
        <f ca="1">RAND()</f>
        <v>0.86306265459472864</v>
      </c>
    </row>
    <row r="6128" spans="1:11" x14ac:dyDescent="0.25">
      <c r="A6128">
        <v>1.1499999999999999</v>
      </c>
      <c r="B6128">
        <v>1.3630999999999999E-3</v>
      </c>
      <c r="C6128">
        <v>0.25800000000000001</v>
      </c>
      <c r="D6128">
        <v>24.847701999180199</v>
      </c>
      <c r="E6128">
        <v>32.989000748894597</v>
      </c>
      <c r="F6128">
        <v>8.2590873585448108</v>
      </c>
      <c r="G6128">
        <v>427.73829408884598</v>
      </c>
      <c r="H6128">
        <v>44.774135632867697</v>
      </c>
      <c r="I6128">
        <v>136.33559703881801</v>
      </c>
      <c r="J6128" t="s">
        <v>11</v>
      </c>
      <c r="K6128">
        <f ca="1">RAND()</f>
        <v>0.22916779983930746</v>
      </c>
    </row>
    <row r="6129" spans="1:11" x14ac:dyDescent="0.25">
      <c r="A6129">
        <v>1.1499999999999999</v>
      </c>
      <c r="B6129">
        <v>1.3630999999999999E-3</v>
      </c>
      <c r="C6129">
        <v>0.25850000000000001</v>
      </c>
      <c r="D6129">
        <v>24.847686687736399</v>
      </c>
      <c r="E6129">
        <v>32.989016746973398</v>
      </c>
      <c r="F6129">
        <v>8.2591168137389701</v>
      </c>
      <c r="G6129">
        <v>427.73829407913598</v>
      </c>
      <c r="H6129">
        <v>43.168232796834701</v>
      </c>
      <c r="I6129">
        <v>137.029750869617</v>
      </c>
      <c r="J6129" t="s">
        <v>11</v>
      </c>
      <c r="K6129">
        <f ca="1">RAND()</f>
        <v>0.81353613240465827</v>
      </c>
    </row>
    <row r="6130" spans="1:11" x14ac:dyDescent="0.25">
      <c r="A6130">
        <v>1.1499999999999999</v>
      </c>
      <c r="B6130">
        <v>1.3630999999999999E-3</v>
      </c>
      <c r="C6130">
        <v>0.25900000000000001</v>
      </c>
      <c r="D6130">
        <v>24.847675375734301</v>
      </c>
      <c r="E6130">
        <v>32.989034199025298</v>
      </c>
      <c r="F6130">
        <v>8.2591430846134308</v>
      </c>
      <c r="G6130">
        <v>427.73829408396398</v>
      </c>
      <c r="H6130">
        <v>32.199421992260199</v>
      </c>
      <c r="I6130">
        <v>137.40214975536799</v>
      </c>
      <c r="J6130" t="s">
        <v>11</v>
      </c>
      <c r="K6130">
        <f ca="1">RAND()</f>
        <v>0.63328278758010836</v>
      </c>
    </row>
    <row r="6131" spans="1:11" x14ac:dyDescent="0.25">
      <c r="A6131">
        <v>1.1499999999999999</v>
      </c>
      <c r="B6131">
        <v>1.3630999999999999E-3</v>
      </c>
      <c r="C6131">
        <v>0.25950000000000001</v>
      </c>
      <c r="D6131">
        <v>24.8476681132537</v>
      </c>
      <c r="E6131">
        <v>32.989050386143298</v>
      </c>
      <c r="F6131">
        <v>8.2591637871693209</v>
      </c>
      <c r="G6131">
        <v>427.73829407389002</v>
      </c>
      <c r="H6131">
        <v>28.6454578938339</v>
      </c>
      <c r="I6131">
        <v>137.586237414614</v>
      </c>
      <c r="J6131" t="s">
        <v>11</v>
      </c>
      <c r="K6131">
        <f ca="1">RAND()</f>
        <v>0.6451974750977072</v>
      </c>
    </row>
    <row r="6132" spans="1:11" x14ac:dyDescent="0.25">
      <c r="A6132">
        <v>1.1499999999999999</v>
      </c>
      <c r="B6132">
        <v>1.3630999999999999E-3</v>
      </c>
      <c r="C6132">
        <v>0.26</v>
      </c>
      <c r="D6132">
        <v>24.8476632064563</v>
      </c>
      <c r="E6132">
        <v>32.989066428716498</v>
      </c>
      <c r="F6132">
        <v>8.2591814648216797</v>
      </c>
      <c r="G6132">
        <v>427.73829406554199</v>
      </c>
      <c r="H6132">
        <v>17.486949665303399</v>
      </c>
      <c r="I6132">
        <v>137.43323882096101</v>
      </c>
      <c r="J6132" t="s">
        <v>11</v>
      </c>
      <c r="K6132">
        <f ca="1">RAND()</f>
        <v>0.52876892688753063</v>
      </c>
    </row>
    <row r="6133" spans="1:11" x14ac:dyDescent="0.25">
      <c r="A6133">
        <v>1.1499999999999999</v>
      </c>
      <c r="B6133">
        <v>1.3630999999999999E-3</v>
      </c>
      <c r="C6133">
        <v>0.26050000000000001</v>
      </c>
      <c r="D6133">
        <v>24.847661918940499</v>
      </c>
      <c r="E6133">
        <v>32.989079415835697</v>
      </c>
      <c r="F6133">
        <v>8.25919285237193</v>
      </c>
      <c r="G6133">
        <v>427.73829406045598</v>
      </c>
      <c r="H6133">
        <v>11.671894969403899</v>
      </c>
      <c r="I6133">
        <v>137.038800668286</v>
      </c>
      <c r="J6133" t="s">
        <v>11</v>
      </c>
      <c r="K6133">
        <f ca="1">RAND()</f>
        <v>9.3663868347181101E-2</v>
      </c>
    </row>
    <row r="6134" spans="1:11" x14ac:dyDescent="0.25">
      <c r="A6134">
        <v>1.1499999999999999</v>
      </c>
      <c r="B6134">
        <v>1.3630999999999999E-3</v>
      </c>
      <c r="C6134">
        <v>0.26100000000000001</v>
      </c>
      <c r="D6134">
        <v>24.8476610959823</v>
      </c>
      <c r="E6134">
        <v>32.989090385085099</v>
      </c>
      <c r="F6134">
        <v>8.2592014973839003</v>
      </c>
      <c r="G6134">
        <v>427.73829405918099</v>
      </c>
      <c r="H6134">
        <v>7.1507698669672903</v>
      </c>
      <c r="I6134">
        <v>136.38537036472599</v>
      </c>
      <c r="J6134" t="s">
        <v>11</v>
      </c>
      <c r="K6134">
        <f ca="1">RAND()</f>
        <v>0.58287117727515136</v>
      </c>
    </row>
    <row r="6135" spans="1:11" x14ac:dyDescent="0.25">
      <c r="A6135">
        <v>1.1499999999999999</v>
      </c>
      <c r="B6135">
        <v>1.3630999999999999E-3</v>
      </c>
      <c r="C6135">
        <v>0.26150000000000001</v>
      </c>
      <c r="D6135">
        <v>24.847661988231199</v>
      </c>
      <c r="E6135">
        <v>32.989098012339099</v>
      </c>
      <c r="F6135">
        <v>8.2592056179653799</v>
      </c>
      <c r="G6135">
        <v>427.73829406231999</v>
      </c>
      <c r="H6135">
        <v>0.308001699047322</v>
      </c>
      <c r="I6135">
        <v>135.60406328043601</v>
      </c>
      <c r="J6135" t="s">
        <v>11</v>
      </c>
      <c r="K6135">
        <f ca="1">RAND()</f>
        <v>7.5867146369440808E-2</v>
      </c>
    </row>
    <row r="6136" spans="1:11" x14ac:dyDescent="0.25">
      <c r="A6136">
        <v>1.1499999999999999</v>
      </c>
      <c r="B6136">
        <v>1.3630999999999999E-3</v>
      </c>
      <c r="C6136">
        <v>0.26200000000000001</v>
      </c>
      <c r="D6136">
        <v>24.8476621310569</v>
      </c>
      <c r="E6136">
        <v>32.989102158108103</v>
      </c>
      <c r="F6136">
        <v>8.2592072106438508</v>
      </c>
      <c r="G6136">
        <v>427.73829406982497</v>
      </c>
      <c r="H6136">
        <v>2.3552405966866101</v>
      </c>
      <c r="I6136">
        <v>134.681183910248</v>
      </c>
      <c r="J6136" t="s">
        <v>11</v>
      </c>
      <c r="K6136">
        <f ca="1">RAND()</f>
        <v>0.69207529864118045</v>
      </c>
    </row>
    <row r="6137" spans="1:11" x14ac:dyDescent="0.25">
      <c r="A6137">
        <v>1.1499999999999999</v>
      </c>
      <c r="B6137">
        <v>1.3630999999999999E-3</v>
      </c>
      <c r="C6137">
        <v>0.26250000000000001</v>
      </c>
      <c r="D6137">
        <v>24.847662257815799</v>
      </c>
      <c r="E6137">
        <v>32.989103257344702</v>
      </c>
      <c r="F6137">
        <v>8.2592062964100901</v>
      </c>
      <c r="G6137">
        <v>427.73829408091098</v>
      </c>
      <c r="H6137">
        <v>3.5292064374604498E-2</v>
      </c>
      <c r="I6137">
        <v>133.83209673976901</v>
      </c>
      <c r="J6137" t="s">
        <v>11</v>
      </c>
      <c r="K6137">
        <f ca="1">RAND()</f>
        <v>0.75754435647383978</v>
      </c>
    </row>
    <row r="6138" spans="1:11" x14ac:dyDescent="0.25">
      <c r="A6138">
        <v>1.1499999999999999</v>
      </c>
      <c r="B6138">
        <v>1.3630999999999999E-3</v>
      </c>
      <c r="C6138">
        <v>0.26300000000000001</v>
      </c>
      <c r="D6138">
        <v>24.847660877867</v>
      </c>
      <c r="E6138">
        <v>32.989100862458898</v>
      </c>
      <c r="F6138">
        <v>8.2592038959633793</v>
      </c>
      <c r="G6138">
        <v>427.738294096017</v>
      </c>
      <c r="H6138">
        <v>5.7651615875561104</v>
      </c>
      <c r="I6138">
        <v>132.98960420383099</v>
      </c>
      <c r="J6138" t="s">
        <v>11</v>
      </c>
      <c r="K6138">
        <f ca="1">RAND()</f>
        <v>0.25240209853923279</v>
      </c>
    </row>
    <row r="6139" spans="1:11" x14ac:dyDescent="0.25">
      <c r="A6139">
        <v>1.1499999999999999</v>
      </c>
      <c r="B6139">
        <v>1.3630999999999999E-3</v>
      </c>
      <c r="C6139">
        <v>0.26350000000000001</v>
      </c>
      <c r="D6139">
        <v>24.847658008056801</v>
      </c>
      <c r="E6139">
        <v>32.989096367894298</v>
      </c>
      <c r="F6139">
        <v>8.2592010185814502</v>
      </c>
      <c r="G6139">
        <v>427.738294113731</v>
      </c>
      <c r="H6139">
        <v>10.7801534195766</v>
      </c>
      <c r="I6139">
        <v>132.39824526170401</v>
      </c>
      <c r="J6139" t="s">
        <v>11</v>
      </c>
      <c r="K6139">
        <f ca="1">RAND()</f>
        <v>0.55272070976227228</v>
      </c>
    </row>
    <row r="6140" spans="1:11" x14ac:dyDescent="0.25">
      <c r="A6140">
        <v>1.1499999999999999</v>
      </c>
      <c r="B6140">
        <v>1.3630999999999999E-3</v>
      </c>
      <c r="C6140">
        <v>0.26400000000000001</v>
      </c>
      <c r="D6140">
        <v>24.847653828386601</v>
      </c>
      <c r="E6140">
        <v>32.989089411842102</v>
      </c>
      <c r="F6140">
        <v>8.25919773767518</v>
      </c>
      <c r="G6140">
        <v>427.73829412280901</v>
      </c>
      <c r="H6140">
        <v>16.122103590042101</v>
      </c>
      <c r="I6140">
        <v>131.936353872691</v>
      </c>
      <c r="J6140" t="s">
        <v>11</v>
      </c>
      <c r="K6140">
        <f ca="1">RAND()</f>
        <v>0.86011425059789004</v>
      </c>
    </row>
    <row r="6141" spans="1:11" x14ac:dyDescent="0.25">
      <c r="A6141">
        <v>1.1499999999999999</v>
      </c>
      <c r="B6141">
        <v>1.3630999999999999E-3</v>
      </c>
      <c r="C6141">
        <v>0.26450000000000001</v>
      </c>
      <c r="D6141">
        <v>24.847647836834302</v>
      </c>
      <c r="E6141">
        <v>32.989081356441901</v>
      </c>
      <c r="F6141">
        <v>8.2591951039808595</v>
      </c>
      <c r="G6141">
        <v>427.73829414281198</v>
      </c>
      <c r="H6141">
        <v>27.296854478837201</v>
      </c>
      <c r="I6141">
        <v>131.845355929899</v>
      </c>
      <c r="J6141" t="s">
        <v>11</v>
      </c>
      <c r="K6141">
        <f ca="1">RAND()</f>
        <v>0.6627593728409793</v>
      </c>
    </row>
    <row r="6142" spans="1:11" x14ac:dyDescent="0.25">
      <c r="A6142">
        <v>1.1499999999999999</v>
      </c>
      <c r="B6142">
        <v>1.3630999999999999E-3</v>
      </c>
      <c r="C6142">
        <v>0.26500000000000001</v>
      </c>
      <c r="D6142">
        <v>24.847640940875198</v>
      </c>
      <c r="E6142">
        <v>32.9890723994057</v>
      </c>
      <c r="F6142">
        <v>8.2591930478300402</v>
      </c>
      <c r="G6142">
        <v>427.738294162969</v>
      </c>
      <c r="H6142">
        <v>29.9573455700741</v>
      </c>
      <c r="I6142">
        <v>131.91563370509601</v>
      </c>
      <c r="J6142" t="s">
        <v>11</v>
      </c>
      <c r="K6142">
        <f ca="1">RAND()</f>
        <v>0.66409870027080586</v>
      </c>
    </row>
    <row r="6143" spans="1:11" x14ac:dyDescent="0.25">
      <c r="A6143">
        <v>1.1499999999999999</v>
      </c>
      <c r="B6143">
        <v>1.3630999999999999E-3</v>
      </c>
      <c r="C6143">
        <v>0.26550000000000001</v>
      </c>
      <c r="D6143">
        <v>24.847632743944501</v>
      </c>
      <c r="E6143">
        <v>32.9890631698824</v>
      </c>
      <c r="F6143">
        <v>8.25919189961912</v>
      </c>
      <c r="G6143">
        <v>427.738294181691</v>
      </c>
      <c r="H6143">
        <v>42.173531841632197</v>
      </c>
      <c r="I6143">
        <v>132.37718219702001</v>
      </c>
      <c r="J6143" t="s">
        <v>11</v>
      </c>
      <c r="K6143">
        <f ca="1">RAND()</f>
        <v>0.79645046976168155</v>
      </c>
    </row>
    <row r="6144" spans="1:11" x14ac:dyDescent="0.25">
      <c r="A6144">
        <v>1.1499999999999999</v>
      </c>
      <c r="B6144">
        <v>1.3630999999999999E-3</v>
      </c>
      <c r="C6144">
        <v>0.26600000000000001</v>
      </c>
      <c r="D6144">
        <v>24.847624220283599</v>
      </c>
      <c r="E6144">
        <v>32.989054398239297</v>
      </c>
      <c r="F6144">
        <v>8.2591917933457104</v>
      </c>
      <c r="G6144">
        <v>427.73829419910101</v>
      </c>
      <c r="H6144">
        <v>41.3546770831137</v>
      </c>
      <c r="I6144">
        <v>132.950551612673</v>
      </c>
      <c r="J6144" t="s">
        <v>11</v>
      </c>
      <c r="K6144">
        <f ca="1">RAND()</f>
        <v>0.39175997877734903</v>
      </c>
    </row>
    <row r="6145" spans="1:11" x14ac:dyDescent="0.25">
      <c r="A6145">
        <v>1.1499999999999999</v>
      </c>
      <c r="B6145">
        <v>1.3630999999999999E-3</v>
      </c>
      <c r="C6145">
        <v>0.26650000000000001</v>
      </c>
      <c r="D6145">
        <v>24.8476154493524</v>
      </c>
      <c r="E6145">
        <v>32.9890461039017</v>
      </c>
      <c r="F6145">
        <v>8.2591923103880394</v>
      </c>
      <c r="G6145">
        <v>427.738294213796</v>
      </c>
      <c r="H6145">
        <v>49.455251295457401</v>
      </c>
      <c r="I6145">
        <v>133.79235687846</v>
      </c>
      <c r="J6145" t="s">
        <v>11</v>
      </c>
      <c r="K6145">
        <f ca="1">RAND()</f>
        <v>0.2259030115630859</v>
      </c>
    </row>
    <row r="6146" spans="1:11" x14ac:dyDescent="0.25">
      <c r="A6146">
        <v>1.1499999999999999</v>
      </c>
      <c r="B6146">
        <v>1.3630999999999999E-3</v>
      </c>
      <c r="C6146">
        <v>0.26700000000000002</v>
      </c>
      <c r="D6146">
        <v>24.847606781307299</v>
      </c>
      <c r="E6146">
        <v>32.989038882823003</v>
      </c>
      <c r="F6146">
        <v>8.2591937681015608</v>
      </c>
      <c r="G6146">
        <v>427.73829422701903</v>
      </c>
      <c r="H6146">
        <v>47.375039039047302</v>
      </c>
      <c r="I6146">
        <v>134.653531776736</v>
      </c>
      <c r="J6146" t="s">
        <v>11</v>
      </c>
      <c r="K6146">
        <f ca="1">RAND()</f>
        <v>0.69157112574252644</v>
      </c>
    </row>
    <row r="6147" spans="1:11" x14ac:dyDescent="0.25">
      <c r="A6147">
        <v>1.1499999999999999</v>
      </c>
      <c r="B6147">
        <v>1.3630999999999999E-3</v>
      </c>
      <c r="C6147">
        <v>0.26750000000000002</v>
      </c>
      <c r="D6147">
        <v>24.847599007492601</v>
      </c>
      <c r="E6147">
        <v>32.989032782066303</v>
      </c>
      <c r="F6147">
        <v>8.2591954430351304</v>
      </c>
      <c r="G6147">
        <v>427.73829423695901</v>
      </c>
      <c r="H6147">
        <v>47.085582487563599</v>
      </c>
      <c r="I6147">
        <v>135.56307204012199</v>
      </c>
      <c r="J6147" t="s">
        <v>11</v>
      </c>
      <c r="K6147">
        <f ca="1">RAND()</f>
        <v>0.58068024004899221</v>
      </c>
    </row>
    <row r="6148" spans="1:11" x14ac:dyDescent="0.25">
      <c r="A6148">
        <v>1.1499999999999999</v>
      </c>
      <c r="B6148">
        <v>1.3630999999999999E-3</v>
      </c>
      <c r="C6148">
        <v>0.26800000000000002</v>
      </c>
      <c r="D6148">
        <v>24.847591678026198</v>
      </c>
      <c r="E6148">
        <v>32.989027621601402</v>
      </c>
      <c r="F6148">
        <v>8.2591974365331708</v>
      </c>
      <c r="G6148">
        <v>427.73829424542299</v>
      </c>
      <c r="H6148">
        <v>45.763519573342002</v>
      </c>
      <c r="I6148">
        <v>136.349994282967</v>
      </c>
      <c r="J6148" t="s">
        <v>11</v>
      </c>
      <c r="K6148">
        <f ca="1">RAND()</f>
        <v>0.82016634398520594</v>
      </c>
    </row>
    <row r="6149" spans="1:11" x14ac:dyDescent="0.25">
      <c r="A6149">
        <v>1.1499999999999999</v>
      </c>
      <c r="B6149">
        <v>1.3630999999999999E-3</v>
      </c>
      <c r="C6149">
        <v>0.26850000000000002</v>
      </c>
      <c r="D6149">
        <v>24.847585599182999</v>
      </c>
      <c r="E6149">
        <v>32.989023889816998</v>
      </c>
      <c r="F6149">
        <v>8.2591995838303696</v>
      </c>
      <c r="G6149">
        <v>427.73829425143902</v>
      </c>
      <c r="H6149">
        <v>37.145047384238701</v>
      </c>
      <c r="I6149">
        <v>137.01758387532999</v>
      </c>
      <c r="J6149" t="s">
        <v>11</v>
      </c>
      <c r="K6149">
        <f ca="1">RAND()</f>
        <v>0.86612790367849268</v>
      </c>
    </row>
    <row r="6150" spans="1:11" x14ac:dyDescent="0.25">
      <c r="A6150">
        <v>1.1499999999999999</v>
      </c>
      <c r="B6150">
        <v>1.3630999999999999E-3</v>
      </c>
      <c r="C6150">
        <v>0.26900000000000002</v>
      </c>
      <c r="D6150">
        <v>24.847580405646099</v>
      </c>
      <c r="E6150">
        <v>32.989020524943903</v>
      </c>
      <c r="F6150">
        <v>8.2592011379236201</v>
      </c>
      <c r="G6150">
        <v>427.73829425588502</v>
      </c>
      <c r="H6150">
        <v>35.265731140225199</v>
      </c>
      <c r="I6150">
        <v>137.40850564286799</v>
      </c>
      <c r="J6150" t="s">
        <v>11</v>
      </c>
      <c r="K6150">
        <f ca="1">RAND()</f>
        <v>0.54435420273581592</v>
      </c>
    </row>
    <row r="6151" spans="1:11" x14ac:dyDescent="0.25">
      <c r="A6151">
        <v>1.1499999999999999</v>
      </c>
      <c r="B6151">
        <v>1.3630999999999999E-3</v>
      </c>
      <c r="C6151">
        <v>0.26950000000000002</v>
      </c>
      <c r="D6151">
        <v>24.847576215904098</v>
      </c>
      <c r="E6151">
        <v>32.989018621724902</v>
      </c>
      <c r="F6151">
        <v>8.2592030403949295</v>
      </c>
      <c r="G6151">
        <v>427.73829425864</v>
      </c>
      <c r="H6151">
        <v>24.095641246090999</v>
      </c>
      <c r="I6151">
        <v>137.58944166045401</v>
      </c>
      <c r="J6151" t="s">
        <v>11</v>
      </c>
      <c r="K6151">
        <f ca="1">RAND()</f>
        <v>8.2523349409852176E-2</v>
      </c>
    </row>
    <row r="6152" spans="1:11" x14ac:dyDescent="0.25">
      <c r="A6152">
        <v>1.1499999999999999</v>
      </c>
      <c r="B6152">
        <v>1.3630999999999999E-3</v>
      </c>
      <c r="C6152">
        <v>0.27</v>
      </c>
      <c r="D6152">
        <v>24.847573212730602</v>
      </c>
      <c r="E6152">
        <v>32.989016346911697</v>
      </c>
      <c r="F6152">
        <v>8.2592035565911299</v>
      </c>
      <c r="G6152">
        <v>427.73829426068801</v>
      </c>
      <c r="H6152">
        <v>20.223318151940902</v>
      </c>
      <c r="I6152">
        <v>137.425302776862</v>
      </c>
      <c r="J6152" t="s">
        <v>11</v>
      </c>
      <c r="K6152">
        <f ca="1">RAND()</f>
        <v>0.98969369898594362</v>
      </c>
    </row>
    <row r="6153" spans="1:11" x14ac:dyDescent="0.25">
      <c r="A6153">
        <v>1.1499999999999999</v>
      </c>
      <c r="B6153">
        <v>1.3630999999999999E-3</v>
      </c>
      <c r="C6153">
        <v>0.27050000000000002</v>
      </c>
      <c r="D6153">
        <v>24.847572131823899</v>
      </c>
      <c r="E6153">
        <v>32.989016248107802</v>
      </c>
      <c r="F6153">
        <v>8.2592042953252793</v>
      </c>
      <c r="G6153">
        <v>427.73829426058899</v>
      </c>
      <c r="H6153">
        <v>12.4576430337173</v>
      </c>
      <c r="I6153">
        <v>137.05061644806599</v>
      </c>
      <c r="J6153" t="s">
        <v>11</v>
      </c>
      <c r="K6153">
        <f ca="1">RAND()</f>
        <v>0.2168501956977289</v>
      </c>
    </row>
    <row r="6154" spans="1:11" x14ac:dyDescent="0.25">
      <c r="A6154">
        <v>1.1499999999999999</v>
      </c>
      <c r="B6154">
        <v>1.3630999999999999E-3</v>
      </c>
      <c r="C6154">
        <v>0.27100000000000002</v>
      </c>
      <c r="D6154">
        <v>24.847570532869302</v>
      </c>
      <c r="E6154">
        <v>32.989015219388101</v>
      </c>
      <c r="F6154">
        <v>8.25920463239264</v>
      </c>
      <c r="G6154">
        <v>427.73829426079101</v>
      </c>
      <c r="H6154">
        <v>6.1805343655788096</v>
      </c>
      <c r="I6154">
        <v>136.377310326973</v>
      </c>
      <c r="J6154" t="s">
        <v>11</v>
      </c>
      <c r="K6154">
        <f ca="1">RAND()</f>
        <v>0.73402687838233938</v>
      </c>
    </row>
    <row r="6155" spans="1:11" x14ac:dyDescent="0.25">
      <c r="A6155">
        <v>1.1499999999999999</v>
      </c>
      <c r="B6155">
        <v>1.3630999999999999E-3</v>
      </c>
      <c r="C6155">
        <v>0.27150000000000002</v>
      </c>
      <c r="D6155">
        <v>24.847570241585899</v>
      </c>
      <c r="E6155">
        <v>32.9890157011178</v>
      </c>
      <c r="F6155">
        <v>8.2592051990462991</v>
      </c>
      <c r="G6155">
        <v>427.73829425954699</v>
      </c>
      <c r="H6155">
        <v>5.3706618919971296</v>
      </c>
      <c r="I6155">
        <v>135.609850734492</v>
      </c>
      <c r="J6155" t="s">
        <v>11</v>
      </c>
      <c r="K6155">
        <f ca="1">RAND()</f>
        <v>0.3068892063448484</v>
      </c>
    </row>
    <row r="6156" spans="1:11" x14ac:dyDescent="0.25">
      <c r="A6156">
        <v>1.1499999999999999</v>
      </c>
      <c r="B6156">
        <v>1.3630999999999999E-3</v>
      </c>
      <c r="C6156">
        <v>0.27200000000000002</v>
      </c>
      <c r="D6156">
        <v>24.8475701602671</v>
      </c>
      <c r="E6156">
        <v>32.989015752306003</v>
      </c>
      <c r="F6156">
        <v>8.2592052769762692</v>
      </c>
      <c r="G6156">
        <v>427.73829425804303</v>
      </c>
      <c r="H6156">
        <v>0.53231151445446301</v>
      </c>
      <c r="I6156">
        <v>134.68084460988899</v>
      </c>
      <c r="J6156" t="s">
        <v>11</v>
      </c>
      <c r="K6156">
        <f ca="1">RAND()</f>
        <v>0.22838024059793971</v>
      </c>
    </row>
    <row r="6157" spans="1:11" x14ac:dyDescent="0.25">
      <c r="A6157">
        <v>1.1499999999999999</v>
      </c>
      <c r="B6157">
        <v>1.3630999999999999E-3</v>
      </c>
      <c r="C6157">
        <v>0.27250000000000002</v>
      </c>
      <c r="D6157">
        <v>24.8475700900037</v>
      </c>
      <c r="E6157">
        <v>32.989016566148699</v>
      </c>
      <c r="F6157">
        <v>8.2592060166385508</v>
      </c>
      <c r="G6157">
        <v>427.73829425566601</v>
      </c>
      <c r="H6157">
        <v>4.3766283517787601</v>
      </c>
      <c r="I6157">
        <v>133.826661307416</v>
      </c>
      <c r="J6157" t="s">
        <v>11</v>
      </c>
      <c r="K6157">
        <f ca="1">RAND()</f>
        <v>0.62303698066777535</v>
      </c>
    </row>
    <row r="6158" spans="1:11" x14ac:dyDescent="0.25">
      <c r="A6158">
        <v>1.1499999999999999</v>
      </c>
      <c r="B6158">
        <v>1.3630999999999999E-3</v>
      </c>
      <c r="C6158">
        <v>0.27300000000000002</v>
      </c>
      <c r="D6158">
        <v>24.847571034490102</v>
      </c>
      <c r="E6158">
        <v>32.989018106598998</v>
      </c>
      <c r="F6158">
        <v>8.25920663381563</v>
      </c>
      <c r="G6158">
        <v>427.738294252316</v>
      </c>
      <c r="H6158">
        <v>4.9041987870214996</v>
      </c>
      <c r="I6158">
        <v>132.99637651138099</v>
      </c>
      <c r="J6158" t="s">
        <v>11</v>
      </c>
      <c r="K6158">
        <f ca="1">RAND()</f>
        <v>0.99059430561979178</v>
      </c>
    </row>
    <row r="6159" spans="1:11" x14ac:dyDescent="0.25">
      <c r="A6159">
        <v>1.1499999999999999</v>
      </c>
      <c r="B6159">
        <v>1.3630999999999999E-3</v>
      </c>
      <c r="C6159">
        <v>0.27350000000000002</v>
      </c>
      <c r="D6159">
        <v>24.847571363007098</v>
      </c>
      <c r="E6159">
        <v>32.989019584312501</v>
      </c>
      <c r="F6159">
        <v>8.2592076831529209</v>
      </c>
      <c r="G6159">
        <v>427.73829424849498</v>
      </c>
      <c r="H6159">
        <v>9.7355468786694495</v>
      </c>
      <c r="I6159">
        <v>132.38670326163</v>
      </c>
      <c r="J6159" t="s">
        <v>11</v>
      </c>
      <c r="K6159">
        <f ca="1">RAND()</f>
        <v>0.80112603518692882</v>
      </c>
    </row>
    <row r="6160" spans="1:11" x14ac:dyDescent="0.25">
      <c r="A6160">
        <v>1.1499999999999999</v>
      </c>
      <c r="B6160">
        <v>1.3630999999999999E-3</v>
      </c>
      <c r="C6160">
        <v>0.27400000000000002</v>
      </c>
      <c r="D6160">
        <v>24.8475727433025</v>
      </c>
      <c r="E6160">
        <v>32.989022581518</v>
      </c>
      <c r="F6160">
        <v>8.2592091464344009</v>
      </c>
      <c r="G6160">
        <v>427.73829424289499</v>
      </c>
      <c r="H6160">
        <v>17.592267979337699</v>
      </c>
      <c r="I6160">
        <v>131.94443413553699</v>
      </c>
      <c r="J6160" t="s">
        <v>11</v>
      </c>
      <c r="K6160">
        <f ca="1">RAND()</f>
        <v>0.8027548628569513</v>
      </c>
    </row>
    <row r="6161" spans="1:11" x14ac:dyDescent="0.25">
      <c r="A6161">
        <v>1.1499999999999999</v>
      </c>
      <c r="B6161">
        <v>1.3630999999999999E-3</v>
      </c>
      <c r="C6161">
        <v>0.27450000000000002</v>
      </c>
      <c r="D6161">
        <v>24.847574210646901</v>
      </c>
      <c r="E6161">
        <v>32.989025292704703</v>
      </c>
      <c r="F6161">
        <v>8.2592102912329395</v>
      </c>
      <c r="G6161">
        <v>427.73829423703597</v>
      </c>
      <c r="H6161">
        <v>20.4194417270804</v>
      </c>
      <c r="I6161">
        <v>131.834272419922</v>
      </c>
      <c r="J6161" t="s">
        <v>11</v>
      </c>
      <c r="K6161">
        <f ca="1">RAND()</f>
        <v>0.11879862988208467</v>
      </c>
    </row>
    <row r="6162" spans="1:11" x14ac:dyDescent="0.25">
      <c r="A6162">
        <v>1.1499999999999999</v>
      </c>
      <c r="B6162">
        <v>1.3630999999999999E-3</v>
      </c>
      <c r="C6162">
        <v>0.27500000000000002</v>
      </c>
      <c r="D6162">
        <v>24.847576333609901</v>
      </c>
      <c r="E6162">
        <v>32.989029489548798</v>
      </c>
      <c r="F6162">
        <v>8.2592120880069508</v>
      </c>
      <c r="G6162">
        <v>427.73829422995999</v>
      </c>
      <c r="H6162">
        <v>32.720219605231001</v>
      </c>
      <c r="I6162">
        <v>131.922964609947</v>
      </c>
      <c r="J6162" t="s">
        <v>11</v>
      </c>
      <c r="K6162">
        <f ca="1">RAND()</f>
        <v>0.25997612840319007</v>
      </c>
    </row>
    <row r="6163" spans="1:11" x14ac:dyDescent="0.25">
      <c r="A6163">
        <v>1.1499999999999999</v>
      </c>
      <c r="B6163">
        <v>1.3630999999999999E-3</v>
      </c>
      <c r="C6163">
        <v>0.27550000000000002</v>
      </c>
      <c r="D6163">
        <v>24.847579353128602</v>
      </c>
      <c r="E6163">
        <v>32.989033557247303</v>
      </c>
      <c r="F6163">
        <v>8.2592129913524506</v>
      </c>
      <c r="G6163">
        <v>427.73829422223997</v>
      </c>
      <c r="H6163">
        <v>33.660120705848001</v>
      </c>
      <c r="I6163">
        <v>132.37268053584901</v>
      </c>
      <c r="J6163" t="s">
        <v>11</v>
      </c>
      <c r="K6163">
        <f ca="1">RAND()</f>
        <v>0.39081189685470263</v>
      </c>
    </row>
    <row r="6164" spans="1:11" x14ac:dyDescent="0.25">
      <c r="A6164">
        <v>1.1499999999999999</v>
      </c>
      <c r="B6164">
        <v>1.3630999999999999E-3</v>
      </c>
      <c r="C6164">
        <v>0.27600000000000002</v>
      </c>
      <c r="D6164">
        <v>24.847582502541499</v>
      </c>
      <c r="E6164">
        <v>32.989038345978301</v>
      </c>
      <c r="F6164">
        <v>8.2592142639538508</v>
      </c>
      <c r="G6164">
        <v>427.73829421413802</v>
      </c>
      <c r="H6164">
        <v>45.453461577409499</v>
      </c>
      <c r="I6164">
        <v>132.95309285468801</v>
      </c>
      <c r="J6164" t="s">
        <v>11</v>
      </c>
      <c r="K6164">
        <f ca="1">RAND()</f>
        <v>0.74446734076053633</v>
      </c>
    </row>
    <row r="6165" spans="1:11" x14ac:dyDescent="0.25">
      <c r="A6165">
        <v>1.1499999999999999</v>
      </c>
      <c r="B6165">
        <v>1.3630999999999999E-3</v>
      </c>
      <c r="C6165">
        <v>0.27650000000000002</v>
      </c>
      <c r="D6165">
        <v>24.847587210890602</v>
      </c>
      <c r="E6165">
        <v>32.989043313140797</v>
      </c>
      <c r="F6165">
        <v>8.2592143499752204</v>
      </c>
      <c r="G6165">
        <v>427.738294205491</v>
      </c>
      <c r="H6165">
        <v>44.896322026513701</v>
      </c>
      <c r="I6165">
        <v>133.800043162062</v>
      </c>
      <c r="J6165" t="s">
        <v>11</v>
      </c>
      <c r="K6165">
        <f ca="1">RAND()</f>
        <v>0.60540761801940146</v>
      </c>
    </row>
    <row r="6166" spans="1:11" x14ac:dyDescent="0.25">
      <c r="A6166">
        <v>1.1499999999999999</v>
      </c>
      <c r="B6166">
        <v>1.3630999999999999E-3</v>
      </c>
      <c r="C6166">
        <v>0.27700000000000002</v>
      </c>
      <c r="D6166">
        <v>24.847591655339802</v>
      </c>
      <c r="E6166">
        <v>32.989047859509697</v>
      </c>
      <c r="F6166">
        <v>8.25921417243541</v>
      </c>
      <c r="G6166">
        <v>427.73829419791099</v>
      </c>
      <c r="H6166">
        <v>50.191850843197003</v>
      </c>
      <c r="I6166">
        <v>134.642079745665</v>
      </c>
      <c r="J6166" t="s">
        <v>11</v>
      </c>
      <c r="K6166">
        <f ca="1">RAND()</f>
        <v>3.5106492195592809E-2</v>
      </c>
    </row>
    <row r="6167" spans="1:11" x14ac:dyDescent="0.25">
      <c r="A6167">
        <v>1.1499999999999999</v>
      </c>
      <c r="B6167">
        <v>1.3630999999999999E-3</v>
      </c>
      <c r="C6167">
        <v>0.27750000000000002</v>
      </c>
      <c r="D6167">
        <v>24.847597608725199</v>
      </c>
      <c r="E6167">
        <v>32.989052715964696</v>
      </c>
      <c r="F6167">
        <v>8.2592129868212503</v>
      </c>
      <c r="G6167">
        <v>427.73829419011798</v>
      </c>
      <c r="H6167">
        <v>49.068012445048701</v>
      </c>
      <c r="I6167">
        <v>135.57997008118301</v>
      </c>
      <c r="J6167" t="s">
        <v>11</v>
      </c>
      <c r="K6167">
        <f ca="1">RAND()</f>
        <v>7.1249827248036413E-2</v>
      </c>
    </row>
    <row r="6168" spans="1:11" x14ac:dyDescent="0.25">
      <c r="A6168">
        <v>1.1499999999999999</v>
      </c>
      <c r="B6168">
        <v>1.3630999999999999E-3</v>
      </c>
      <c r="C6168">
        <v>0.27800000000000002</v>
      </c>
      <c r="D6168">
        <v>24.847603396445798</v>
      </c>
      <c r="E6168">
        <v>32.989056423197503</v>
      </c>
      <c r="F6168">
        <v>8.2592109375600202</v>
      </c>
      <c r="G6168">
        <v>427.73829418358798</v>
      </c>
      <c r="H6168">
        <v>44.7743289448402</v>
      </c>
      <c r="I6168">
        <v>136.335413670647</v>
      </c>
      <c r="J6168" t="s">
        <v>11</v>
      </c>
      <c r="K6168">
        <f ca="1">RAND()</f>
        <v>0.51516831602342739</v>
      </c>
    </row>
    <row r="6169" spans="1:11" x14ac:dyDescent="0.25">
      <c r="A6169">
        <v>1.1499999999999999</v>
      </c>
      <c r="B6169">
        <v>1.3630999999999999E-3</v>
      </c>
      <c r="C6169">
        <v>0.27850000000000003</v>
      </c>
      <c r="D6169">
        <v>24.847609433112201</v>
      </c>
      <c r="E6169">
        <v>32.989059969878603</v>
      </c>
      <c r="F6169">
        <v>8.2592085767238395</v>
      </c>
      <c r="G6169">
        <v>427.73829417809299</v>
      </c>
      <c r="H6169">
        <v>43.168451407541703</v>
      </c>
      <c r="I6169">
        <v>137.02957790209001</v>
      </c>
      <c r="J6169" t="s">
        <v>11</v>
      </c>
      <c r="K6169">
        <f ca="1">RAND()</f>
        <v>0.7914587245890593</v>
      </c>
    </row>
    <row r="6170" spans="1:11" x14ac:dyDescent="0.25">
      <c r="A6170">
        <v>1.1499999999999999</v>
      </c>
      <c r="B6170">
        <v>1.3630999999999999E-3</v>
      </c>
      <c r="C6170">
        <v>0.27900000000000003</v>
      </c>
      <c r="D6170">
        <v>24.8476159395263</v>
      </c>
      <c r="E6170">
        <v>32.989062409196599</v>
      </c>
      <c r="F6170">
        <v>8.2592049986816001</v>
      </c>
      <c r="G6170">
        <v>427.73829417391698</v>
      </c>
      <c r="H6170">
        <v>32.1996621797256</v>
      </c>
      <c r="I6170">
        <v>137.40198814448101</v>
      </c>
      <c r="J6170" t="s">
        <v>11</v>
      </c>
      <c r="K6170">
        <f ca="1">RAND()</f>
        <v>0.94727621416773411</v>
      </c>
    </row>
    <row r="6171" spans="1:11" x14ac:dyDescent="0.25">
      <c r="A6171">
        <v>1.1499999999999999</v>
      </c>
      <c r="B6171">
        <v>1.3630999999999999E-3</v>
      </c>
      <c r="C6171">
        <v>0.27950000000000003</v>
      </c>
      <c r="D6171">
        <v>24.847621025137499</v>
      </c>
      <c r="E6171">
        <v>32.989064180682497</v>
      </c>
      <c r="F6171">
        <v>8.2592021459266203</v>
      </c>
      <c r="G6171">
        <v>427.73829417121101</v>
      </c>
      <c r="H6171">
        <v>28.645730233046699</v>
      </c>
      <c r="I6171">
        <v>137.58608774656599</v>
      </c>
      <c r="J6171" t="s">
        <v>11</v>
      </c>
      <c r="K6171">
        <f ca="1">RAND()</f>
        <v>0.99958863245627316</v>
      </c>
    </row>
    <row r="6172" spans="1:11" x14ac:dyDescent="0.25">
      <c r="A6172">
        <v>1.1499999999999999</v>
      </c>
      <c r="B6172">
        <v>1.3630999999999999E-3</v>
      </c>
      <c r="C6172">
        <v>0.28000000000000003</v>
      </c>
      <c r="D6172">
        <v>24.847627017121798</v>
      </c>
      <c r="E6172">
        <v>32.989065675460402</v>
      </c>
      <c r="F6172">
        <v>8.2591985439340405</v>
      </c>
      <c r="G6172">
        <v>427.73829416886298</v>
      </c>
      <c r="H6172">
        <v>17.4872071234572</v>
      </c>
      <c r="I6172">
        <v>137.43310145759901</v>
      </c>
      <c r="J6172" t="s">
        <v>11</v>
      </c>
      <c r="K6172">
        <f ca="1">RAND()</f>
        <v>0.99005418940051249</v>
      </c>
    </row>
    <row r="6173" spans="1:11" x14ac:dyDescent="0.25">
      <c r="A6173">
        <v>1.1499999999999999</v>
      </c>
      <c r="B6173">
        <v>1.3630999999999999E-3</v>
      </c>
      <c r="C6173">
        <v>0.28050000000000003</v>
      </c>
      <c r="D6173">
        <v>24.8476304703313</v>
      </c>
      <c r="E6173">
        <v>32.989065738063097</v>
      </c>
      <c r="F6173">
        <v>8.2591959953211607</v>
      </c>
      <c r="G6173">
        <v>427.73829416838299</v>
      </c>
      <c r="H6173">
        <v>11.672185827197</v>
      </c>
      <c r="I6173">
        <v>137.038675653561</v>
      </c>
      <c r="J6173" t="s">
        <v>11</v>
      </c>
      <c r="K6173">
        <f ca="1">RAND()</f>
        <v>0.8470297442662742</v>
      </c>
    </row>
    <row r="6174" spans="1:11" x14ac:dyDescent="0.25">
      <c r="A6174">
        <v>1.1499999999999999</v>
      </c>
      <c r="B6174">
        <v>1.3630999999999999E-3</v>
      </c>
      <c r="C6174">
        <v>0.28100000000000003</v>
      </c>
      <c r="D6174">
        <v>24.847634550524099</v>
      </c>
      <c r="E6174">
        <v>32.989066439274303</v>
      </c>
      <c r="F6174">
        <v>8.2591937420313606</v>
      </c>
      <c r="G6174">
        <v>427.73829416744297</v>
      </c>
      <c r="H6174">
        <v>7.1510318314815704</v>
      </c>
      <c r="I6174">
        <v>136.38525771708899</v>
      </c>
      <c r="J6174" t="s">
        <v>11</v>
      </c>
      <c r="K6174">
        <f ca="1">RAND()</f>
        <v>0.82062795066891281</v>
      </c>
    </row>
    <row r="6175" spans="1:11" x14ac:dyDescent="0.25">
      <c r="A6175">
        <v>1.1499999999999999</v>
      </c>
      <c r="B6175">
        <v>1.3630999999999999E-3</v>
      </c>
      <c r="C6175">
        <v>0.28149999999999997</v>
      </c>
      <c r="D6175">
        <v>24.847636901081199</v>
      </c>
      <c r="E6175">
        <v>32.989066225227297</v>
      </c>
      <c r="F6175">
        <v>8.2591923487796599</v>
      </c>
      <c r="G6175">
        <v>427.73829416726602</v>
      </c>
      <c r="H6175">
        <v>0.308267674433505</v>
      </c>
      <c r="I6175">
        <v>135.60396205099201</v>
      </c>
      <c r="J6175" t="s">
        <v>11</v>
      </c>
      <c r="K6175">
        <f ca="1">RAND()</f>
        <v>0.16011259032207159</v>
      </c>
    </row>
    <row r="6176" spans="1:11" x14ac:dyDescent="0.25">
      <c r="A6176">
        <v>1.1499999999999999</v>
      </c>
      <c r="B6176">
        <v>1.3630999999999999E-3</v>
      </c>
      <c r="C6176">
        <v>0.28199999999999997</v>
      </c>
      <c r="D6176">
        <v>24.8476387810529</v>
      </c>
      <c r="E6176">
        <v>32.989066898254997</v>
      </c>
      <c r="F6176">
        <v>8.2591922928191099</v>
      </c>
      <c r="G6176">
        <v>427.73829416638699</v>
      </c>
      <c r="H6176">
        <v>2.3554745378255402</v>
      </c>
      <c r="I6176">
        <v>134.68109357632699</v>
      </c>
      <c r="J6176" t="s">
        <v>11</v>
      </c>
      <c r="K6176">
        <f ca="1">RAND()</f>
        <v>0.89010266344464539</v>
      </c>
    </row>
    <row r="6177" spans="1:11" x14ac:dyDescent="0.25">
      <c r="A6177">
        <v>1.1499999999999999</v>
      </c>
      <c r="B6177">
        <v>1.3630999999999999E-3</v>
      </c>
      <c r="C6177">
        <v>0.28249999999999997</v>
      </c>
      <c r="D6177">
        <v>24.8476398578991</v>
      </c>
      <c r="E6177">
        <v>32.989067564511402</v>
      </c>
      <c r="F6177">
        <v>8.2591930388851598</v>
      </c>
      <c r="G6177">
        <v>427.73829416515201</v>
      </c>
      <c r="H6177">
        <v>3.5500635411138702E-2</v>
      </c>
      <c r="I6177">
        <v>133.832015785631</v>
      </c>
      <c r="J6177" t="s">
        <v>11</v>
      </c>
      <c r="K6177">
        <f ca="1">RAND()</f>
        <v>0.24253801805771846</v>
      </c>
    </row>
    <row r="6178" spans="1:11" x14ac:dyDescent="0.25">
      <c r="A6178">
        <v>1.1499999999999999</v>
      </c>
      <c r="B6178">
        <v>1.3630999999999999E-3</v>
      </c>
      <c r="C6178">
        <v>0.28299999999999997</v>
      </c>
      <c r="D6178">
        <v>24.847639931293799</v>
      </c>
      <c r="E6178">
        <v>32.989068883102803</v>
      </c>
      <c r="F6178">
        <v>8.2591952593653897</v>
      </c>
      <c r="G6178">
        <v>427.73829416312498</v>
      </c>
      <c r="H6178">
        <v>5.7653471146374802</v>
      </c>
      <c r="I6178">
        <v>132.989531835739</v>
      </c>
      <c r="J6178" t="s">
        <v>11</v>
      </c>
      <c r="K6178">
        <f ca="1">RAND()</f>
        <v>0.94476996939353108</v>
      </c>
    </row>
    <row r="6179" spans="1:11" x14ac:dyDescent="0.25">
      <c r="A6179">
        <v>1.1499999999999999</v>
      </c>
      <c r="B6179">
        <v>1.3630999999999999E-3</v>
      </c>
      <c r="C6179">
        <v>0.28349999999999997</v>
      </c>
      <c r="D6179">
        <v>24.847640596599</v>
      </c>
      <c r="E6179">
        <v>32.989071320862998</v>
      </c>
      <c r="F6179">
        <v>8.2591980321854095</v>
      </c>
      <c r="G6179">
        <v>427.73829416068901</v>
      </c>
      <c r="H6179">
        <v>10.7802946481254</v>
      </c>
      <c r="I6179">
        <v>132.39818005655701</v>
      </c>
      <c r="J6179" t="s">
        <v>11</v>
      </c>
      <c r="K6179">
        <f ca="1">RAND()</f>
        <v>0.31555065429528051</v>
      </c>
    </row>
    <row r="6180" spans="1:11" x14ac:dyDescent="0.25">
      <c r="A6180">
        <v>1.1499999999999999</v>
      </c>
      <c r="B6180">
        <v>1.3630999999999999E-3</v>
      </c>
      <c r="C6180">
        <v>0.28399999999999997</v>
      </c>
      <c r="D6180">
        <v>24.847640075895999</v>
      </c>
      <c r="E6180">
        <v>32.989073807158299</v>
      </c>
      <c r="F6180">
        <v>8.2592017503991695</v>
      </c>
      <c r="G6180">
        <v>427.73829415666398</v>
      </c>
      <c r="H6180">
        <v>16.122231401735501</v>
      </c>
      <c r="I6180">
        <v>131.936294791384</v>
      </c>
      <c r="J6180" t="s">
        <v>11</v>
      </c>
      <c r="K6180">
        <f ca="1">RAND()</f>
        <v>0.1024112324661528</v>
      </c>
    </row>
    <row r="6181" spans="1:11" x14ac:dyDescent="0.25">
      <c r="A6181">
        <v>1.1499999999999999</v>
      </c>
      <c r="B6181">
        <v>1.3630999999999999E-3</v>
      </c>
      <c r="C6181">
        <v>0.28449999999999998</v>
      </c>
      <c r="D6181">
        <v>24.847640519085498</v>
      </c>
      <c r="E6181">
        <v>32.9890780779563</v>
      </c>
      <c r="F6181">
        <v>8.2592061583591203</v>
      </c>
      <c r="G6181">
        <v>427.73829415088699</v>
      </c>
      <c r="H6181">
        <v>27.2969399135225</v>
      </c>
      <c r="I6181">
        <v>131.845301677751</v>
      </c>
      <c r="J6181" t="s">
        <v>11</v>
      </c>
      <c r="K6181">
        <f ca="1">RAND()</f>
        <v>0.44185791033371347</v>
      </c>
    </row>
    <row r="6182" spans="1:11" x14ac:dyDescent="0.25">
      <c r="A6182">
        <v>1.1499999999999999</v>
      </c>
      <c r="B6182">
        <v>1.3630999999999999E-3</v>
      </c>
      <c r="C6182">
        <v>0.28499999999999998</v>
      </c>
      <c r="D6182">
        <v>24.847640585173</v>
      </c>
      <c r="E6182">
        <v>32.989081935952697</v>
      </c>
      <c r="F6182">
        <v>8.2592103895936209</v>
      </c>
      <c r="G6182">
        <v>427.73829414481997</v>
      </c>
      <c r="H6182">
        <v>29.957424982374</v>
      </c>
      <c r="I6182">
        <v>131.91558357704301</v>
      </c>
      <c r="J6182" t="s">
        <v>11</v>
      </c>
      <c r="K6182">
        <f ca="1">RAND()</f>
        <v>0.3231898399743709</v>
      </c>
    </row>
    <row r="6183" spans="1:11" x14ac:dyDescent="0.25">
      <c r="A6183">
        <v>1.1499999999999999</v>
      </c>
      <c r="B6183">
        <v>1.3630999999999999E-3</v>
      </c>
      <c r="C6183">
        <v>0.28549999999999998</v>
      </c>
      <c r="D6183">
        <v>24.8476412147998</v>
      </c>
      <c r="E6183">
        <v>32.989087346798101</v>
      </c>
      <c r="F6183">
        <v>8.2592153451654795</v>
      </c>
      <c r="G6183">
        <v>427.73829413764099</v>
      </c>
      <c r="H6183">
        <v>42.1735850653589</v>
      </c>
      <c r="I6183">
        <v>132.37713523219099</v>
      </c>
      <c r="J6183" t="s">
        <v>11</v>
      </c>
      <c r="K6183">
        <f ca="1">RAND()</f>
        <v>0.89093583687889988</v>
      </c>
    </row>
    <row r="6184" spans="1:11" x14ac:dyDescent="0.25">
      <c r="A6184">
        <v>1.1499999999999999</v>
      </c>
      <c r="B6184">
        <v>1.3630999999999999E-3</v>
      </c>
      <c r="C6184">
        <v>0.28599999999999998</v>
      </c>
      <c r="D6184">
        <v>24.847642466072401</v>
      </c>
      <c r="E6184">
        <v>32.989092284000598</v>
      </c>
      <c r="F6184">
        <v>8.2592192493880905</v>
      </c>
      <c r="G6184">
        <v>427.73829413051902</v>
      </c>
      <c r="H6184">
        <v>41.354729186353097</v>
      </c>
      <c r="I6184">
        <v>132.95050747535299</v>
      </c>
      <c r="J6184" t="s">
        <v>11</v>
      </c>
      <c r="K6184">
        <f ca="1">RAND()</f>
        <v>0.48401549030969593</v>
      </c>
    </row>
    <row r="6185" spans="1:11" x14ac:dyDescent="0.25">
      <c r="A6185">
        <v>1.1499999999999999</v>
      </c>
      <c r="B6185">
        <v>1.3630999999999999E-3</v>
      </c>
      <c r="C6185">
        <v>0.28649999999999998</v>
      </c>
      <c r="D6185">
        <v>24.8476436858334</v>
      </c>
      <c r="E6185">
        <v>32.989098063566097</v>
      </c>
      <c r="F6185">
        <v>8.2592236986692402</v>
      </c>
      <c r="G6185">
        <v>427.73829412299602</v>
      </c>
      <c r="H6185">
        <v>49.455296776177398</v>
      </c>
      <c r="I6185">
        <v>133.792315096154</v>
      </c>
      <c r="J6185" t="s">
        <v>11</v>
      </c>
      <c r="K6185">
        <f ca="1">RAND()</f>
        <v>0.1631541220925522</v>
      </c>
    </row>
    <row r="6186" spans="1:11" x14ac:dyDescent="0.25">
      <c r="A6186">
        <v>1.1499999999999999</v>
      </c>
      <c r="B6186">
        <v>1.3630999999999999E-3</v>
      </c>
      <c r="C6186">
        <v>0.28699999999999998</v>
      </c>
      <c r="D6186">
        <v>24.8476462525873</v>
      </c>
      <c r="E6186">
        <v>32.989103563440402</v>
      </c>
      <c r="F6186">
        <v>8.2592266524970501</v>
      </c>
      <c r="G6186">
        <v>427.73829411531602</v>
      </c>
      <c r="H6186">
        <v>47.375084081403401</v>
      </c>
      <c r="I6186">
        <v>134.653492335462</v>
      </c>
      <c r="J6186" t="s">
        <v>11</v>
      </c>
      <c r="K6186">
        <f ca="1">RAND()</f>
        <v>0.29363353304578954</v>
      </c>
    </row>
    <row r="6187" spans="1:11" x14ac:dyDescent="0.25">
      <c r="A6187">
        <v>1.1499999999999999</v>
      </c>
      <c r="B6187">
        <v>1.3630999999999999E-3</v>
      </c>
      <c r="C6187">
        <v>0.28749999999999998</v>
      </c>
      <c r="D6187">
        <v>24.847648402115698</v>
      </c>
      <c r="E6187">
        <v>32.989108754775103</v>
      </c>
      <c r="F6187">
        <v>8.2592295313876392</v>
      </c>
      <c r="G6187">
        <v>427.738294108562</v>
      </c>
      <c r="H6187">
        <v>47.085637139045701</v>
      </c>
      <c r="I6187">
        <v>135.56303491598101</v>
      </c>
      <c r="J6187" t="s">
        <v>11</v>
      </c>
      <c r="K6187">
        <f ca="1">RAND()</f>
        <v>9.3094208657394706E-2</v>
      </c>
    </row>
    <row r="6188" spans="1:11" x14ac:dyDescent="0.25">
      <c r="A6188">
        <v>1.1499999999999999</v>
      </c>
      <c r="B6188">
        <v>1.3630999999999999E-3</v>
      </c>
      <c r="C6188">
        <v>0.28799999999999998</v>
      </c>
      <c r="D6188">
        <v>24.847651597970302</v>
      </c>
      <c r="E6188">
        <v>32.989113993245198</v>
      </c>
      <c r="F6188">
        <v>8.2592314787535095</v>
      </c>
      <c r="G6188">
        <v>427.73829410208998</v>
      </c>
      <c r="H6188">
        <v>45.7635747934536</v>
      </c>
      <c r="I6188">
        <v>136.34995977628199</v>
      </c>
      <c r="J6188" t="s">
        <v>11</v>
      </c>
      <c r="K6188">
        <f ca="1">RAND()</f>
        <v>0.88622587661673813</v>
      </c>
    </row>
    <row r="6189" spans="1:11" x14ac:dyDescent="0.25">
      <c r="A6189">
        <v>1.1499999999999999</v>
      </c>
      <c r="B6189">
        <v>1.3630999999999999E-3</v>
      </c>
      <c r="C6189">
        <v>0.28849999999999998</v>
      </c>
      <c r="D6189">
        <v>24.847654891832899</v>
      </c>
      <c r="E6189">
        <v>32.989118254829002</v>
      </c>
      <c r="F6189">
        <v>8.2592324480682908</v>
      </c>
      <c r="G6189">
        <v>427.73829409656298</v>
      </c>
      <c r="H6189">
        <v>37.145117478426897</v>
      </c>
      <c r="I6189">
        <v>137.017552182217</v>
      </c>
      <c r="J6189" t="s">
        <v>11</v>
      </c>
      <c r="K6189">
        <f ca="1">RAND()</f>
        <v>0.43632844160936424</v>
      </c>
    </row>
    <row r="6190" spans="1:11" x14ac:dyDescent="0.25">
      <c r="A6190">
        <v>1.1499999999999999</v>
      </c>
      <c r="B6190">
        <v>1.3630999999999999E-3</v>
      </c>
      <c r="C6190">
        <v>0.28899999999999998</v>
      </c>
      <c r="D6190">
        <v>24.8476580488121</v>
      </c>
      <c r="E6190">
        <v>32.989122403646597</v>
      </c>
      <c r="F6190">
        <v>8.2592333712066104</v>
      </c>
      <c r="G6190">
        <v>427.73829409211999</v>
      </c>
      <c r="H6190">
        <v>35.265803801035901</v>
      </c>
      <c r="I6190">
        <v>137.40847711866701</v>
      </c>
      <c r="J6190" t="s">
        <v>11</v>
      </c>
      <c r="K6190">
        <f ca="1">RAND()</f>
        <v>0.29355761113847167</v>
      </c>
    </row>
    <row r="6191" spans="1:11" x14ac:dyDescent="0.25">
      <c r="A6191">
        <v>1.1499999999999999</v>
      </c>
      <c r="B6191">
        <v>1.3630999999999999E-3</v>
      </c>
      <c r="C6191">
        <v>0.28949999999999998</v>
      </c>
      <c r="D6191">
        <v>24.847661807822099</v>
      </c>
      <c r="E6191">
        <v>32.989125585917897</v>
      </c>
      <c r="F6191">
        <v>8.2592330085388905</v>
      </c>
      <c r="G6191">
        <v>427.738294088727</v>
      </c>
      <c r="H6191">
        <v>24.095723668801998</v>
      </c>
      <c r="I6191">
        <v>137.58941630348099</v>
      </c>
      <c r="J6191" t="s">
        <v>11</v>
      </c>
      <c r="K6191">
        <f ca="1">RAND()</f>
        <v>0.9970574461848416</v>
      </c>
    </row>
    <row r="6192" spans="1:11" x14ac:dyDescent="0.25">
      <c r="A6192">
        <v>1.1499999999999999</v>
      </c>
      <c r="B6192">
        <v>1.3630999999999999E-3</v>
      </c>
      <c r="C6192">
        <v>0.28999999999999998</v>
      </c>
      <c r="D6192">
        <v>24.847664270050899</v>
      </c>
      <c r="E6192">
        <v>32.989128224666501</v>
      </c>
      <c r="F6192">
        <v>8.2592332336674694</v>
      </c>
      <c r="G6192">
        <v>427.73829408660799</v>
      </c>
      <c r="H6192">
        <v>20.2234054909928</v>
      </c>
      <c r="I6192">
        <v>137.42528102347899</v>
      </c>
      <c r="J6192" t="s">
        <v>11</v>
      </c>
      <c r="K6192">
        <f ca="1">RAND()</f>
        <v>0.85277097004958824</v>
      </c>
    </row>
    <row r="6193" spans="1:11" x14ac:dyDescent="0.25">
      <c r="A6193">
        <v>1.1499999999999999</v>
      </c>
      <c r="B6193">
        <v>1.3630999999999999E-3</v>
      </c>
      <c r="C6193">
        <v>0.29049999999999998</v>
      </c>
      <c r="D6193">
        <v>24.847668106473101</v>
      </c>
      <c r="E6193">
        <v>32.9891304922484</v>
      </c>
      <c r="F6193">
        <v>8.2592321197245404</v>
      </c>
      <c r="G6193">
        <v>427.738294084757</v>
      </c>
      <c r="H6193">
        <v>12.457729203709899</v>
      </c>
      <c r="I6193">
        <v>137.05059822239301</v>
      </c>
      <c r="J6193" t="s">
        <v>11</v>
      </c>
      <c r="K6193">
        <f ca="1">RAND()</f>
        <v>0.31649238522462575</v>
      </c>
    </row>
    <row r="6194" spans="1:11" x14ac:dyDescent="0.25">
      <c r="A6194">
        <v>1.1499999999999999</v>
      </c>
      <c r="B6194">
        <v>1.3630999999999999E-3</v>
      </c>
      <c r="C6194">
        <v>0.29099999999999998</v>
      </c>
      <c r="D6194">
        <v>24.8476701067375</v>
      </c>
      <c r="E6194">
        <v>32.989131743648898</v>
      </c>
      <c r="F6194">
        <v>8.2592316920541293</v>
      </c>
      <c r="G6194">
        <v>427.73829408447398</v>
      </c>
      <c r="H6194">
        <v>6.1806239271477796</v>
      </c>
      <c r="I6194">
        <v>136.37729580174499</v>
      </c>
      <c r="J6194" t="s">
        <v>11</v>
      </c>
      <c r="K6194">
        <f ca="1">RAND()</f>
        <v>0.64508804264428565</v>
      </c>
    </row>
    <row r="6195" spans="1:11" x14ac:dyDescent="0.25">
      <c r="A6195">
        <v>1.1499999999999999</v>
      </c>
      <c r="B6195">
        <v>1.3630999999999999E-3</v>
      </c>
      <c r="C6195">
        <v>0.29149999999999998</v>
      </c>
      <c r="D6195">
        <v>24.847672804604301</v>
      </c>
      <c r="E6195">
        <v>32.989133234304198</v>
      </c>
      <c r="F6195">
        <v>8.2592310053733495</v>
      </c>
      <c r="G6195">
        <v>427.73829408411302</v>
      </c>
      <c r="H6195">
        <v>5.3707419341577198</v>
      </c>
      <c r="I6195">
        <v>135.60983964697499</v>
      </c>
      <c r="J6195" t="s">
        <v>11</v>
      </c>
      <c r="K6195">
        <f ca="1">RAND()</f>
        <v>0.10737467572645532</v>
      </c>
    </row>
    <row r="6196" spans="1:11" x14ac:dyDescent="0.25">
      <c r="A6196">
        <v>1.1499999999999999</v>
      </c>
      <c r="B6196">
        <v>1.3630999999999999E-3</v>
      </c>
      <c r="C6196">
        <v>0.29199999999999998</v>
      </c>
      <c r="D6196">
        <v>24.847674169621499</v>
      </c>
      <c r="E6196">
        <v>32.989133783091098</v>
      </c>
      <c r="F6196">
        <v>8.2592306794367492</v>
      </c>
      <c r="G6196">
        <v>427.73829408471101</v>
      </c>
      <c r="H6196">
        <v>0.53238963949610596</v>
      </c>
      <c r="I6196">
        <v>134.68083671171399</v>
      </c>
      <c r="J6196" t="s">
        <v>11</v>
      </c>
      <c r="K6196">
        <f ca="1">RAND()</f>
        <v>0.15282204626415319</v>
      </c>
    </row>
    <row r="6197" spans="1:11" x14ac:dyDescent="0.25">
      <c r="A6197">
        <v>1.1499999999999999</v>
      </c>
      <c r="B6197">
        <v>1.3630999999999999E-3</v>
      </c>
      <c r="C6197">
        <v>0.29249999999999998</v>
      </c>
      <c r="D6197">
        <v>24.847675337640901</v>
      </c>
      <c r="E6197">
        <v>32.989134691253298</v>
      </c>
      <c r="F6197">
        <v>8.2592309094483394</v>
      </c>
      <c r="G6197">
        <v>427.73829408532202</v>
      </c>
      <c r="H6197">
        <v>4.3766939174620303</v>
      </c>
      <c r="I6197">
        <v>133.82665624817199</v>
      </c>
      <c r="J6197" t="s">
        <v>11</v>
      </c>
      <c r="K6197">
        <f ca="1">RAND()</f>
        <v>0.14537007736935059</v>
      </c>
    </row>
    <row r="6198" spans="1:11" x14ac:dyDescent="0.25">
      <c r="A6198">
        <v>1.1499999999999999</v>
      </c>
      <c r="B6198">
        <v>1.3630999999999999E-3</v>
      </c>
      <c r="C6198">
        <v>0.29299999999999998</v>
      </c>
      <c r="D6198">
        <v>24.847676257205698</v>
      </c>
      <c r="E6198">
        <v>32.989135196419902</v>
      </c>
      <c r="F6198">
        <v>8.2592310804569706</v>
      </c>
      <c r="G6198">
        <v>427.738294085848</v>
      </c>
      <c r="H6198">
        <v>4.90425539137307</v>
      </c>
      <c r="I6198">
        <v>132.99637393554599</v>
      </c>
      <c r="J6198" t="s">
        <v>11</v>
      </c>
      <c r="K6198">
        <f ca="1">RAND()</f>
        <v>7.152075225072263E-2</v>
      </c>
    </row>
    <row r="6199" spans="1:11" x14ac:dyDescent="0.25">
      <c r="A6199">
        <v>1.1499999999999999</v>
      </c>
      <c r="B6199">
        <v>1.3630999999999999E-3</v>
      </c>
      <c r="C6199">
        <v>0.29349999999999998</v>
      </c>
      <c r="D6199">
        <v>24.847676054779999</v>
      </c>
      <c r="E6199">
        <v>32.989135776508</v>
      </c>
      <c r="F6199">
        <v>8.2592322603996404</v>
      </c>
      <c r="G6199">
        <v>427.73829408671901</v>
      </c>
      <c r="H6199">
        <v>9.7355923859511897</v>
      </c>
      <c r="I6199">
        <v>132.38670261189799</v>
      </c>
      <c r="J6199" t="s">
        <v>11</v>
      </c>
      <c r="K6199">
        <f ca="1">RAND()</f>
        <v>0.62445423371347508</v>
      </c>
    </row>
    <row r="6200" spans="1:11" x14ac:dyDescent="0.25">
      <c r="A6200">
        <v>1.1499999999999999</v>
      </c>
      <c r="B6200">
        <v>1.3630999999999999E-3</v>
      </c>
      <c r="C6200">
        <v>0.29399999999999998</v>
      </c>
      <c r="D6200">
        <v>24.847676566120899</v>
      </c>
      <c r="E6200">
        <v>32.989136937675603</v>
      </c>
      <c r="F6200">
        <v>8.2592333800081796</v>
      </c>
      <c r="G6200">
        <v>427.73829408677199</v>
      </c>
      <c r="H6200">
        <v>17.592298790774901</v>
      </c>
      <c r="I6200">
        <v>131.944434913626</v>
      </c>
      <c r="J6200" t="s">
        <v>11</v>
      </c>
      <c r="K6200">
        <f ca="1">RAND()</f>
        <v>0.11475402060384976</v>
      </c>
    </row>
    <row r="6201" spans="1:11" x14ac:dyDescent="0.25">
      <c r="A6201">
        <v>1.1499999999999999</v>
      </c>
      <c r="B6201">
        <v>1.3630999999999999E-3</v>
      </c>
      <c r="C6201">
        <v>0.29449999999999998</v>
      </c>
      <c r="D6201">
        <v>24.847675732857699</v>
      </c>
      <c r="E6201">
        <v>32.9891374993501</v>
      </c>
      <c r="F6201">
        <v>8.2592351111139894</v>
      </c>
      <c r="G6201">
        <v>427.73829408726601</v>
      </c>
      <c r="H6201">
        <v>20.419464709141501</v>
      </c>
      <c r="I6201">
        <v>131.83427415967799</v>
      </c>
      <c r="J6201" t="s">
        <v>11</v>
      </c>
      <c r="K6201">
        <f ca="1">RAND()</f>
        <v>0.77546875207554966</v>
      </c>
    </row>
    <row r="6202" spans="1:11" x14ac:dyDescent="0.25">
      <c r="A6202">
        <v>1.1499999999999999</v>
      </c>
      <c r="B6202">
        <v>1.3630999999999999E-3</v>
      </c>
      <c r="C6202">
        <v>0.29499999999999998</v>
      </c>
      <c r="D6202">
        <v>24.8476756023917</v>
      </c>
      <c r="E6202">
        <v>32.989139189363797</v>
      </c>
      <c r="F6202">
        <v>8.2592371926251005</v>
      </c>
      <c r="G6202">
        <v>427.73829408672299</v>
      </c>
      <c r="H6202">
        <v>32.720226003784703</v>
      </c>
      <c r="I6202">
        <v>131.92296687256001</v>
      </c>
      <c r="J6202" t="s">
        <v>11</v>
      </c>
      <c r="K6202">
        <f ca="1">RAND()</f>
        <v>0.71018348734538939</v>
      </c>
    </row>
    <row r="6203" spans="1:11" x14ac:dyDescent="0.25">
      <c r="A6203">
        <v>1.1499999999999999</v>
      </c>
      <c r="B6203">
        <v>1.3630999999999999E-3</v>
      </c>
      <c r="C6203">
        <v>0.29549999999999998</v>
      </c>
      <c r="D6203">
        <v>24.847674697537499</v>
      </c>
      <c r="E6203">
        <v>32.9891400223297</v>
      </c>
      <c r="F6203">
        <v>8.2592391788861903</v>
      </c>
      <c r="G6203">
        <v>427.73829408677801</v>
      </c>
      <c r="H6203">
        <v>33.660121937026503</v>
      </c>
      <c r="I6203">
        <v>132.37268280093201</v>
      </c>
      <c r="J6203" t="s">
        <v>11</v>
      </c>
      <c r="K6203">
        <f ca="1">RAND()</f>
        <v>0.57240294564935368</v>
      </c>
    </row>
    <row r="6204" spans="1:11" x14ac:dyDescent="0.25">
      <c r="A6204">
        <v>1.1499999999999999</v>
      </c>
      <c r="B6204">
        <v>1.3630999999999999E-3</v>
      </c>
      <c r="C6204">
        <v>0.29599999999999999</v>
      </c>
      <c r="D6204">
        <v>24.847674037994398</v>
      </c>
      <c r="E6204">
        <v>32.989142034651401</v>
      </c>
      <c r="F6204">
        <v>8.2592418852707308</v>
      </c>
      <c r="G6204">
        <v>427.73829408559999</v>
      </c>
      <c r="H6204">
        <v>45.453447787579201</v>
      </c>
      <c r="I6204">
        <v>132.953094871953</v>
      </c>
      <c r="J6204" t="s">
        <v>11</v>
      </c>
      <c r="K6204">
        <f ca="1">RAND()</f>
        <v>0.23146812773986236</v>
      </c>
    </row>
    <row r="6205" spans="1:11" x14ac:dyDescent="0.25">
      <c r="A6205">
        <v>1.1499999999999999</v>
      </c>
      <c r="B6205">
        <v>1.3630999999999999E-3</v>
      </c>
      <c r="C6205">
        <v>0.29649999999999999</v>
      </c>
      <c r="D6205">
        <v>24.847673421314202</v>
      </c>
      <c r="E6205">
        <v>32.989143303751298</v>
      </c>
      <c r="F6205">
        <v>8.2592439287079102</v>
      </c>
      <c r="G6205">
        <v>427.73829408476701</v>
      </c>
      <c r="H6205">
        <v>44.896305207873397</v>
      </c>
      <c r="I6205">
        <v>133.80004453197401</v>
      </c>
      <c r="J6205" t="s">
        <v>11</v>
      </c>
      <c r="K6205">
        <f ca="1">RAND()</f>
        <v>0.8739307588658537</v>
      </c>
    </row>
    <row r="6206" spans="1:11" x14ac:dyDescent="0.25">
      <c r="A6206">
        <v>1.1499999999999999</v>
      </c>
      <c r="B6206">
        <v>1.3630999999999999E-3</v>
      </c>
      <c r="C6206">
        <v>0.29699999999999999</v>
      </c>
      <c r="D6206">
        <v>24.847672478034401</v>
      </c>
      <c r="E6206">
        <v>32.989145201329201</v>
      </c>
      <c r="F6206">
        <v>8.2592466381616703</v>
      </c>
      <c r="G6206">
        <v>427.73829408347302</v>
      </c>
      <c r="H6206">
        <v>50.1918242006534</v>
      </c>
      <c r="I6206">
        <v>134.64208030523699</v>
      </c>
      <c r="J6206" t="s">
        <v>11</v>
      </c>
      <c r="K6206">
        <f ca="1">RAND()</f>
        <v>0.74979487935787459</v>
      </c>
    </row>
    <row r="6207" spans="1:11" x14ac:dyDescent="0.25">
      <c r="A6207">
        <v>1.1499999999999999</v>
      </c>
      <c r="B6207">
        <v>1.3630999999999999E-3</v>
      </c>
      <c r="C6207">
        <v>0.29749999999999999</v>
      </c>
      <c r="D6207">
        <v>24.8476722767704</v>
      </c>
      <c r="E6207">
        <v>32.989146866229497</v>
      </c>
      <c r="F6207">
        <v>8.2592485242494806</v>
      </c>
      <c r="G6207">
        <v>427.73829408211498</v>
      </c>
      <c r="H6207">
        <v>49.067983577088803</v>
      </c>
      <c r="I6207">
        <v>135.57996958478</v>
      </c>
      <c r="J6207" t="s">
        <v>11</v>
      </c>
      <c r="K6207">
        <f ca="1">RAND()</f>
        <v>0.67049506731157471</v>
      </c>
    </row>
    <row r="6208" spans="1:11" x14ac:dyDescent="0.25">
      <c r="A6208">
        <v>1.1499999999999999</v>
      </c>
      <c r="B6208">
        <v>1.3630999999999999E-3</v>
      </c>
      <c r="C6208">
        <v>0.29799999999999999</v>
      </c>
      <c r="D6208">
        <v>24.847671558814199</v>
      </c>
      <c r="E6208">
        <v>32.989148276764404</v>
      </c>
      <c r="F6208">
        <v>8.2592505371372198</v>
      </c>
      <c r="G6208">
        <v>427.73829408120201</v>
      </c>
      <c r="H6208">
        <v>44.774298017659802</v>
      </c>
      <c r="I6208">
        <v>136.335412112195</v>
      </c>
      <c r="J6208" t="s">
        <v>11</v>
      </c>
      <c r="K6208">
        <f ca="1">RAND()</f>
        <v>0.1145292738123348</v>
      </c>
    </row>
    <row r="6209" spans="1:11" x14ac:dyDescent="0.25">
      <c r="A6209">
        <v>1.1499999999999999</v>
      </c>
      <c r="B6209">
        <v>1.3630999999999999E-3</v>
      </c>
      <c r="C6209">
        <v>0.29849999999999999</v>
      </c>
      <c r="D6209">
        <v>24.847671493657501</v>
      </c>
      <c r="E6209">
        <v>32.989150064086701</v>
      </c>
      <c r="F6209">
        <v>8.2592522682892806</v>
      </c>
      <c r="G6209">
        <v>427.73829407983402</v>
      </c>
      <c r="H6209">
        <v>43.168417955842699</v>
      </c>
      <c r="I6209">
        <v>137.02957515067999</v>
      </c>
      <c r="J6209" t="s">
        <v>11</v>
      </c>
      <c r="K6209">
        <f ca="1">RAND()</f>
        <v>5.219299995307991E-2</v>
      </c>
    </row>
    <row r="6210" spans="1:11" x14ac:dyDescent="0.25">
      <c r="A6210">
        <v>1.1499999999999999</v>
      </c>
      <c r="B6210">
        <v>1.3630999999999999E-3</v>
      </c>
      <c r="C6210">
        <v>0.29899999999999999</v>
      </c>
      <c r="D6210">
        <v>24.847671402602099</v>
      </c>
      <c r="E6210">
        <v>32.989150999475498</v>
      </c>
      <c r="F6210">
        <v>8.2592532513070598</v>
      </c>
      <c r="G6210">
        <v>427.738294078916</v>
      </c>
      <c r="H6210">
        <v>32.199633117290198</v>
      </c>
      <c r="I6210">
        <v>137.40198424944401</v>
      </c>
      <c r="J6210" t="s">
        <v>11</v>
      </c>
      <c r="K6210">
        <f ca="1">RAND()</f>
        <v>0.47728006297558345</v>
      </c>
    </row>
    <row r="6211" spans="1:11" x14ac:dyDescent="0.25">
      <c r="A6211">
        <v>1.1499999999999999</v>
      </c>
      <c r="B6211">
        <v>1.3630999999999999E-3</v>
      </c>
      <c r="C6211">
        <v>0.29949999999999999</v>
      </c>
      <c r="D6211">
        <v>24.847671366926601</v>
      </c>
      <c r="E6211">
        <v>32.989152569546903</v>
      </c>
      <c r="F6211">
        <v>8.2592546533900606</v>
      </c>
      <c r="G6211">
        <v>427.73829407797501</v>
      </c>
      <c r="H6211">
        <v>28.645699164620201</v>
      </c>
      <c r="I6211">
        <v>137.586082729542</v>
      </c>
      <c r="J6211" t="s">
        <v>11</v>
      </c>
      <c r="K6211">
        <f ca="1">RAND()</f>
        <v>0.85794131672117802</v>
      </c>
    </row>
    <row r="6212" spans="1:11" x14ac:dyDescent="0.25">
      <c r="A6212">
        <v>1.1499999999999999</v>
      </c>
      <c r="B6212">
        <v>1.3630999999999999E-3</v>
      </c>
      <c r="C6212">
        <v>0.3</v>
      </c>
      <c r="D6212">
        <v>24.847672322782699</v>
      </c>
      <c r="E6212">
        <v>32.989153226814203</v>
      </c>
      <c r="F6212">
        <v>8.2592544689435208</v>
      </c>
      <c r="G6212">
        <v>427.73829407717699</v>
      </c>
      <c r="H6212">
        <v>17.487184174399101</v>
      </c>
      <c r="I6212">
        <v>137.433095310238</v>
      </c>
      <c r="J6212" t="s">
        <v>11</v>
      </c>
      <c r="K6212">
        <f ca="1">RAND()</f>
        <v>0.9900386206830819</v>
      </c>
    </row>
    <row r="6213" spans="1:11" x14ac:dyDescent="0.25">
      <c r="A6213">
        <v>1.1499999999999999</v>
      </c>
      <c r="B6213">
        <v>1.3630999999999999E-3</v>
      </c>
      <c r="C6213">
        <v>0.30049999999999999</v>
      </c>
      <c r="D6213">
        <v>24.8476722252814</v>
      </c>
      <c r="E6213">
        <v>32.989154233695402</v>
      </c>
      <c r="F6213">
        <v>8.2592553636829198</v>
      </c>
      <c r="G6213">
        <v>427.73829407687498</v>
      </c>
      <c r="H6213">
        <v>11.6721616001009</v>
      </c>
      <c r="I6213">
        <v>137.03866867244801</v>
      </c>
      <c r="J6213" t="s">
        <v>11</v>
      </c>
      <c r="K6213">
        <f ca="1">RAND()</f>
        <v>0.42710939465471609</v>
      </c>
    </row>
    <row r="6214" spans="1:11" x14ac:dyDescent="0.25">
      <c r="A6214">
        <v>1.1499999999999999</v>
      </c>
      <c r="B6214">
        <v>1.3630999999999999E-3</v>
      </c>
      <c r="C6214">
        <v>0.30099999999999999</v>
      </c>
      <c r="D6214">
        <v>24.8476735659541</v>
      </c>
      <c r="E6214">
        <v>32.989154970970503</v>
      </c>
      <c r="F6214">
        <v>8.2592548738441405</v>
      </c>
      <c r="G6214">
        <v>427.73829407627198</v>
      </c>
      <c r="H6214">
        <v>7.1510132041633696</v>
      </c>
      <c r="I6214">
        <v>136.38524990255999</v>
      </c>
      <c r="J6214" t="s">
        <v>11</v>
      </c>
      <c r="K6214">
        <f ca="1">RAND()</f>
        <v>0.42187203655344907</v>
      </c>
    </row>
    <row r="6215" spans="1:11" x14ac:dyDescent="0.25">
      <c r="A6215">
        <v>1.1499999999999999</v>
      </c>
      <c r="B6215">
        <v>1.3630999999999999E-3</v>
      </c>
      <c r="C6215">
        <v>0.30149999999999999</v>
      </c>
      <c r="D6215">
        <v>24.847674051646099</v>
      </c>
      <c r="E6215">
        <v>32.989155325900498</v>
      </c>
      <c r="F6215">
        <v>8.2592547299600607</v>
      </c>
      <c r="G6215">
        <v>427.73829407635202</v>
      </c>
      <c r="H6215">
        <v>0.30825140845075399</v>
      </c>
      <c r="I6215">
        <v>135.60395363304499</v>
      </c>
      <c r="J6215" t="s">
        <v>11</v>
      </c>
      <c r="K6215">
        <f ca="1">RAND()</f>
        <v>0.99371791045375035</v>
      </c>
    </row>
    <row r="6216" spans="1:11" x14ac:dyDescent="0.25">
      <c r="A6216">
        <v>1.1499999999999999</v>
      </c>
      <c r="B6216">
        <v>1.3630999999999999E-3</v>
      </c>
      <c r="C6216">
        <v>0.30199999999999999</v>
      </c>
      <c r="D6216">
        <v>24.847675346835601</v>
      </c>
      <c r="E6216">
        <v>32.989156059404102</v>
      </c>
      <c r="F6216">
        <v>8.2592542593332592</v>
      </c>
      <c r="G6216">
        <v>427.73829407606399</v>
      </c>
      <c r="H6216">
        <v>2.3554608026258599</v>
      </c>
      <c r="I6216">
        <v>134.68108461694899</v>
      </c>
      <c r="J6216" t="s">
        <v>11</v>
      </c>
      <c r="K6216">
        <f ca="1">RAND()</f>
        <v>0.86224232285834301</v>
      </c>
    </row>
    <row r="6217" spans="1:11" x14ac:dyDescent="0.25">
      <c r="A6217">
        <v>1.1499999999999999</v>
      </c>
      <c r="B6217">
        <v>1.3630999999999999E-3</v>
      </c>
      <c r="C6217">
        <v>0.30249999999999999</v>
      </c>
      <c r="D6217">
        <v>24.8476762268523</v>
      </c>
      <c r="E6217">
        <v>32.989156086017204</v>
      </c>
      <c r="F6217">
        <v>8.2592535583081599</v>
      </c>
      <c r="G6217">
        <v>427.7382940764</v>
      </c>
      <c r="H6217">
        <v>3.5490230455156702E-2</v>
      </c>
      <c r="I6217">
        <v>133.832006554906</v>
      </c>
      <c r="J6217" t="s">
        <v>11</v>
      </c>
      <c r="K6217">
        <f ca="1">RAND()</f>
        <v>0.48535959000164486</v>
      </c>
    </row>
    <row r="6218" spans="1:11" x14ac:dyDescent="0.25">
      <c r="A6218">
        <v>1.1499999999999999</v>
      </c>
      <c r="B6218">
        <v>1.3630999999999999E-3</v>
      </c>
      <c r="C6218">
        <v>0.30299999999999999</v>
      </c>
      <c r="D6218">
        <v>24.8476771036493</v>
      </c>
      <c r="E6218">
        <v>32.989156712276802</v>
      </c>
      <c r="F6218">
        <v>8.2592533595226794</v>
      </c>
      <c r="G6218">
        <v>427.73829407651601</v>
      </c>
      <c r="H6218">
        <v>5.7653366850019001</v>
      </c>
      <c r="I6218">
        <v>132.98952233175001</v>
      </c>
      <c r="J6218" t="s">
        <v>11</v>
      </c>
      <c r="K6218">
        <f ca="1">RAND()</f>
        <v>0.4673851553191104</v>
      </c>
    </row>
    <row r="6219" spans="1:11" x14ac:dyDescent="0.25">
      <c r="A6219">
        <v>1.1499999999999999</v>
      </c>
      <c r="B6219">
        <v>1.3630999999999999E-3</v>
      </c>
      <c r="C6219">
        <v>0.30349999999999999</v>
      </c>
      <c r="D6219">
        <v>24.8476783160623</v>
      </c>
      <c r="E6219">
        <v>32.989156862815697</v>
      </c>
      <c r="F6219">
        <v>8.2592525490022801</v>
      </c>
      <c r="G6219">
        <v>427.73829407687498</v>
      </c>
      <c r="H6219">
        <v>10.7802867894688</v>
      </c>
      <c r="I6219">
        <v>132.39817045683799</v>
      </c>
      <c r="J6219" t="s">
        <v>11</v>
      </c>
      <c r="K6219">
        <f ca="1">RAND()</f>
        <v>0.89829754731843403</v>
      </c>
    </row>
    <row r="6220" spans="1:11" x14ac:dyDescent="0.25">
      <c r="A6220">
        <v>1.1499999999999999</v>
      </c>
      <c r="B6220">
        <v>1.3630999999999999E-3</v>
      </c>
      <c r="C6220">
        <v>0.30399999999999999</v>
      </c>
      <c r="D6220">
        <v>24.847678683369001</v>
      </c>
      <c r="E6220">
        <v>32.989157093910499</v>
      </c>
      <c r="F6220">
        <v>8.2592524703800905</v>
      </c>
      <c r="G6220">
        <v>427.73829407745802</v>
      </c>
      <c r="H6220">
        <v>16.122222762585</v>
      </c>
      <c r="I6220">
        <v>131.93628497174399</v>
      </c>
      <c r="J6220" t="s">
        <v>11</v>
      </c>
      <c r="K6220">
        <f ca="1">RAND()</f>
        <v>0.50856082499752975</v>
      </c>
    </row>
    <row r="6221" spans="1:11" x14ac:dyDescent="0.25">
      <c r="A6221">
        <v>1.1499999999999999</v>
      </c>
      <c r="B6221">
        <v>1.3630999999999999E-3</v>
      </c>
      <c r="C6221">
        <v>0.30449999999999999</v>
      </c>
      <c r="D6221">
        <v>24.847680017147901</v>
      </c>
      <c r="E6221">
        <v>32.989157748428802</v>
      </c>
      <c r="F6221">
        <v>8.2592519996181508</v>
      </c>
      <c r="G6221">
        <v>427.738294077555</v>
      </c>
      <c r="H6221">
        <v>27.296931749383901</v>
      </c>
      <c r="I6221">
        <v>131.845291692552</v>
      </c>
      <c r="J6221" t="s">
        <v>11</v>
      </c>
      <c r="K6221">
        <f ca="1">RAND()</f>
        <v>0.90089045971216153</v>
      </c>
    </row>
    <row r="6222" spans="1:11" x14ac:dyDescent="0.25">
      <c r="A6222">
        <v>1.1499999999999999</v>
      </c>
      <c r="B6222">
        <v>1.3630999999999999E-3</v>
      </c>
      <c r="C6222">
        <v>0.30499999999999999</v>
      </c>
      <c r="D6222">
        <v>24.847680106790001</v>
      </c>
      <c r="E6222">
        <v>32.989157822377202</v>
      </c>
      <c r="F6222">
        <v>8.2592520364145301</v>
      </c>
      <c r="G6222">
        <v>427.738294078038</v>
      </c>
      <c r="H6222">
        <v>29.9574161549431</v>
      </c>
      <c r="I6222">
        <v>131.91557342388899</v>
      </c>
      <c r="J6222" t="s">
        <v>11</v>
      </c>
      <c r="K6222">
        <f ca="1">RAND()</f>
        <v>0.61942551499877152</v>
      </c>
    </row>
    <row r="6223" spans="1:11" x14ac:dyDescent="0.25">
      <c r="A6223">
        <v>1.1499999999999999</v>
      </c>
      <c r="B6223">
        <v>1.3630999999999999E-3</v>
      </c>
      <c r="C6223">
        <v>0.30549999999999999</v>
      </c>
      <c r="D6223">
        <v>24.847680958818199</v>
      </c>
      <c r="E6223">
        <v>32.989158735989001</v>
      </c>
      <c r="F6223">
        <v>8.2592521902407405</v>
      </c>
      <c r="G6223">
        <v>427.73829407788003</v>
      </c>
      <c r="H6223">
        <v>42.173575170433899</v>
      </c>
      <c r="I6223">
        <v>132.37712487709001</v>
      </c>
      <c r="J6223" t="s">
        <v>11</v>
      </c>
      <c r="K6223">
        <f ca="1">RAND()</f>
        <v>0.15246602556005995</v>
      </c>
    </row>
    <row r="6224" spans="1:11" x14ac:dyDescent="0.25">
      <c r="A6224">
        <v>1.1499999999999999</v>
      </c>
      <c r="B6224">
        <v>1.3630999999999999E-3</v>
      </c>
      <c r="C6224">
        <v>0.30599999999999999</v>
      </c>
      <c r="D6224">
        <v>24.847680941792699</v>
      </c>
      <c r="E6224">
        <v>32.989158576638502</v>
      </c>
      <c r="F6224">
        <v>8.2592521247594792</v>
      </c>
      <c r="G6224">
        <v>427.73829407845</v>
      </c>
      <c r="H6224">
        <v>41.354719300172299</v>
      </c>
      <c r="I6224">
        <v>132.950496815901</v>
      </c>
      <c r="J6224" t="s">
        <v>11</v>
      </c>
      <c r="K6224">
        <f ca="1">RAND()</f>
        <v>0.2099244810468861</v>
      </c>
    </row>
    <row r="6225" spans="1:11" x14ac:dyDescent="0.25">
      <c r="A6225">
        <v>1.1499999999999999</v>
      </c>
      <c r="B6225">
        <v>1.3630999999999999E-3</v>
      </c>
      <c r="C6225">
        <v>0.30649999999999999</v>
      </c>
      <c r="D6225">
        <v>24.847681130341901</v>
      </c>
      <c r="E6225">
        <v>32.989159452069998</v>
      </c>
      <c r="F6225">
        <v>8.2592527999321295</v>
      </c>
      <c r="G6225">
        <v>427.73829407841401</v>
      </c>
      <c r="H6225">
        <v>49.455285441223502</v>
      </c>
      <c r="I6225">
        <v>133.792304129342</v>
      </c>
      <c r="J6225" t="s">
        <v>11</v>
      </c>
      <c r="K6225">
        <f ca="1">RAND()</f>
        <v>0.46276109973329449</v>
      </c>
    </row>
    <row r="6226" spans="1:11" x14ac:dyDescent="0.25">
      <c r="A6226">
        <v>1.1499999999999999</v>
      </c>
      <c r="B6226">
        <v>1.3630999999999999E-3</v>
      </c>
      <c r="C6226">
        <v>0.307</v>
      </c>
      <c r="D6226">
        <v>24.8476812333083</v>
      </c>
      <c r="E6226">
        <v>32.989159426822397</v>
      </c>
      <c r="F6226">
        <v>8.2592527715503508</v>
      </c>
      <c r="G6226">
        <v>427.73829407862002</v>
      </c>
      <c r="H6226">
        <v>47.375073262312597</v>
      </c>
      <c r="I6226">
        <v>134.653481112132</v>
      </c>
      <c r="J6226" t="s">
        <v>11</v>
      </c>
      <c r="K6226">
        <f ca="1">RAND()</f>
        <v>0.2699412418357181</v>
      </c>
    </row>
    <row r="6227" spans="1:11" x14ac:dyDescent="0.25">
      <c r="A6227">
        <v>1.1499999999999999</v>
      </c>
      <c r="B6227">
        <v>1.3630999999999999E-3</v>
      </c>
      <c r="C6227">
        <v>0.3075</v>
      </c>
      <c r="D6227">
        <v>24.847680918007001</v>
      </c>
      <c r="E6227">
        <v>32.989159981951502</v>
      </c>
      <c r="F6227">
        <v>8.2592535511346306</v>
      </c>
      <c r="G6227">
        <v>427.73829407860802</v>
      </c>
      <c r="H6227">
        <v>47.085625569780198</v>
      </c>
      <c r="I6227">
        <v>135.56302349636101</v>
      </c>
      <c r="J6227" t="s">
        <v>11</v>
      </c>
      <c r="K6227">
        <f ca="1">RAND()</f>
        <v>0.45181802057808584</v>
      </c>
    </row>
    <row r="6228" spans="1:11" x14ac:dyDescent="0.25">
      <c r="A6228">
        <v>1.1499999999999999</v>
      </c>
      <c r="B6228">
        <v>1.3630999999999999E-3</v>
      </c>
      <c r="C6228">
        <v>0.308</v>
      </c>
      <c r="D6228">
        <v>24.8476811155255</v>
      </c>
      <c r="E6228">
        <v>32.989160340390001</v>
      </c>
      <c r="F6228">
        <v>8.2592537508691706</v>
      </c>
      <c r="G6228">
        <v>427.73829407833699</v>
      </c>
      <c r="H6228">
        <v>45.7635638082957</v>
      </c>
      <c r="I6228">
        <v>136.34994809705</v>
      </c>
      <c r="J6228" t="s">
        <v>11</v>
      </c>
      <c r="K6228">
        <f ca="1">RAND()</f>
        <v>6.013811444643602E-2</v>
      </c>
    </row>
    <row r="6229" spans="1:11" x14ac:dyDescent="0.25">
      <c r="A6229">
        <v>1.1499999999999999</v>
      </c>
      <c r="B6229">
        <v>1.3630999999999999E-3</v>
      </c>
      <c r="C6229">
        <v>0.3085</v>
      </c>
      <c r="D6229">
        <v>24.847680688892801</v>
      </c>
      <c r="E6229">
        <v>32.989160219346502</v>
      </c>
      <c r="F6229">
        <v>8.2592540408917507</v>
      </c>
      <c r="G6229">
        <v>427.73829407873899</v>
      </c>
      <c r="H6229">
        <v>37.145107133345299</v>
      </c>
      <c r="I6229">
        <v>137.01754022313801</v>
      </c>
      <c r="J6229" t="s">
        <v>11</v>
      </c>
      <c r="K6229">
        <f ca="1">RAND()</f>
        <v>0.29923521242331375</v>
      </c>
    </row>
    <row r="6230" spans="1:11" x14ac:dyDescent="0.25">
      <c r="A6230">
        <v>1.1499999999999999</v>
      </c>
      <c r="B6230">
        <v>1.3630999999999999E-3</v>
      </c>
      <c r="C6230">
        <v>0.309</v>
      </c>
      <c r="D6230">
        <v>24.847680822384</v>
      </c>
      <c r="E6230">
        <v>32.989160777917</v>
      </c>
      <c r="F6230">
        <v>8.2592544262089493</v>
      </c>
      <c r="G6230">
        <v>427.73829407844897</v>
      </c>
      <c r="H6230">
        <v>35.265794290379297</v>
      </c>
      <c r="I6230">
        <v>137.40846497372399</v>
      </c>
      <c r="J6230" t="s">
        <v>11</v>
      </c>
      <c r="K6230">
        <f ca="1">RAND()</f>
        <v>0.95438900245148195</v>
      </c>
    </row>
    <row r="6231" spans="1:11" x14ac:dyDescent="0.25">
      <c r="A6231">
        <v>1.1499999999999999</v>
      </c>
      <c r="B6231">
        <v>1.3630999999999999E-3</v>
      </c>
      <c r="C6231">
        <v>0.3095</v>
      </c>
      <c r="D6231">
        <v>24.847680747829902</v>
      </c>
      <c r="E6231">
        <v>32.989160221056601</v>
      </c>
      <c r="F6231">
        <v>8.2592540413414799</v>
      </c>
      <c r="G6231">
        <v>427.738294078688</v>
      </c>
      <c r="H6231">
        <v>24.095715622403901</v>
      </c>
      <c r="I6231">
        <v>137.58940395799601</v>
      </c>
      <c r="J6231" t="s">
        <v>11</v>
      </c>
      <c r="K6231">
        <f ca="1">RAND()</f>
        <v>0.35823840606394564</v>
      </c>
    </row>
    <row r="6232" spans="1:11" x14ac:dyDescent="0.25">
      <c r="A6232">
        <v>1.1499999999999999</v>
      </c>
      <c r="B6232">
        <v>1.3630999999999999E-3</v>
      </c>
      <c r="C6232">
        <v>0.31</v>
      </c>
      <c r="D6232">
        <v>24.8476807082988</v>
      </c>
      <c r="E6232">
        <v>32.989160796800199</v>
      </c>
      <c r="F6232">
        <v>8.2592545573804106</v>
      </c>
      <c r="G6232">
        <v>427.738294078499</v>
      </c>
      <c r="H6232">
        <v>20.2233986900834</v>
      </c>
      <c r="I6232">
        <v>137.42526849938</v>
      </c>
      <c r="J6232" t="s">
        <v>11</v>
      </c>
      <c r="K6232">
        <f ca="1">RAND()</f>
        <v>0.28604051248957241</v>
      </c>
    </row>
    <row r="6233" spans="1:11" x14ac:dyDescent="0.25">
      <c r="A6233">
        <v>1.1499999999999999</v>
      </c>
      <c r="B6233">
        <v>1.3630999999999999E-3</v>
      </c>
      <c r="C6233">
        <v>0.3105</v>
      </c>
      <c r="D6233">
        <v>24.8476812512362</v>
      </c>
      <c r="E6233">
        <v>32.9891600852213</v>
      </c>
      <c r="F6233">
        <v>8.2592535373713893</v>
      </c>
      <c r="G6233">
        <v>427.73829407861501</v>
      </c>
      <c r="H6233">
        <v>12.4577240288949</v>
      </c>
      <c r="I6233">
        <v>137.050585703575</v>
      </c>
      <c r="J6233" t="s">
        <v>11</v>
      </c>
      <c r="K6233">
        <f ca="1">RAND()</f>
        <v>0.6958155610158554</v>
      </c>
    </row>
    <row r="6234" spans="1:11" x14ac:dyDescent="0.25">
      <c r="A6234">
        <v>1.1499999999999999</v>
      </c>
      <c r="B6234">
        <v>1.3630999999999999E-3</v>
      </c>
      <c r="C6234">
        <v>0.311</v>
      </c>
      <c r="D6234">
        <v>24.847681236294399</v>
      </c>
      <c r="E6234">
        <v>32.989160113053799</v>
      </c>
      <c r="F6234">
        <v>8.2592535672573906</v>
      </c>
      <c r="G6234">
        <v>427.73829407862303</v>
      </c>
      <c r="H6234">
        <v>6.1806202294768999</v>
      </c>
      <c r="I6234">
        <v>136.37728336351901</v>
      </c>
      <c r="J6234" t="s">
        <v>11</v>
      </c>
      <c r="K6234">
        <f ca="1">RAND()</f>
        <v>0.66121579237548589</v>
      </c>
    </row>
    <row r="6235" spans="1:11" x14ac:dyDescent="0.25">
      <c r="A6235">
        <v>1.1499999999999999</v>
      </c>
      <c r="B6235">
        <v>1.3630999999999999E-3</v>
      </c>
      <c r="C6235">
        <v>0.3115</v>
      </c>
      <c r="D6235">
        <v>24.847682181305998</v>
      </c>
      <c r="E6235">
        <v>32.989159842827299</v>
      </c>
      <c r="F6235">
        <v>8.2592525876613703</v>
      </c>
      <c r="G6235">
        <v>427.73829407835501</v>
      </c>
      <c r="H6235">
        <v>5.3707395095945802</v>
      </c>
      <c r="I6235">
        <v>135.60982726130899</v>
      </c>
      <c r="J6235" t="s">
        <v>11</v>
      </c>
      <c r="K6235">
        <f ca="1">RAND()</f>
        <v>0.43593293522370657</v>
      </c>
    </row>
    <row r="6236" spans="1:11" x14ac:dyDescent="0.25">
      <c r="A6236">
        <v>1.1499999999999999</v>
      </c>
      <c r="B6236">
        <v>1.3630999999999999E-3</v>
      </c>
      <c r="C6236">
        <v>0.312</v>
      </c>
      <c r="D6236">
        <v>24.8476824610565</v>
      </c>
      <c r="E6236">
        <v>32.989159566283497</v>
      </c>
      <c r="F6236">
        <v>8.2592521286759606</v>
      </c>
      <c r="G6236">
        <v>427.738294078389</v>
      </c>
      <c r="H6236">
        <v>0.53238830795473802</v>
      </c>
      <c r="I6236">
        <v>134.680824425618</v>
      </c>
      <c r="J6236" t="s">
        <v>11</v>
      </c>
      <c r="K6236">
        <f ca="1">RAND()</f>
        <v>0.62050098805979592</v>
      </c>
    </row>
    <row r="6237" spans="1:11" x14ac:dyDescent="0.25">
      <c r="A6237">
        <v>1.1499999999999999</v>
      </c>
      <c r="B6237">
        <v>1.3630999999999999E-3</v>
      </c>
      <c r="C6237">
        <v>0.3125</v>
      </c>
      <c r="D6237">
        <v>24.847683427151999</v>
      </c>
      <c r="E6237">
        <v>32.9891597361934</v>
      </c>
      <c r="F6237">
        <v>8.2592515016691994</v>
      </c>
      <c r="G6237">
        <v>427.73829407789998</v>
      </c>
      <c r="H6237">
        <v>4.3766936127732796</v>
      </c>
      <c r="I6237">
        <v>133.82664410039899</v>
      </c>
      <c r="J6237" t="s">
        <v>11</v>
      </c>
      <c r="K6237">
        <f ca="1">RAND()</f>
        <v>0.45644645029896569</v>
      </c>
    </row>
    <row r="6238" spans="1:11" x14ac:dyDescent="0.25">
      <c r="A6238">
        <v>1.1499999999999999</v>
      </c>
      <c r="B6238">
        <v>1.3630999999999999E-3</v>
      </c>
      <c r="C6238">
        <v>0.313</v>
      </c>
      <c r="D6238">
        <v>24.847684330445102</v>
      </c>
      <c r="E6238">
        <v>32.989159505822499</v>
      </c>
      <c r="F6238">
        <v>8.2592505680974799</v>
      </c>
      <c r="G6238">
        <v>427.738294077538</v>
      </c>
      <c r="H6238">
        <v>4.9042553510550704</v>
      </c>
      <c r="I6238">
        <v>132.996361802628</v>
      </c>
      <c r="J6238" t="s">
        <v>11</v>
      </c>
      <c r="K6238">
        <f ca="1">RAND()</f>
        <v>0.33881411131117323</v>
      </c>
    </row>
    <row r="6239" spans="1:11" x14ac:dyDescent="0.25">
      <c r="A6239">
        <v>1.1499999999999999</v>
      </c>
      <c r="B6239">
        <v>1.3630999999999999E-3</v>
      </c>
      <c r="C6239">
        <v>0.3135</v>
      </c>
      <c r="D6239">
        <v>24.847685116568201</v>
      </c>
      <c r="E6239">
        <v>32.989160017622801</v>
      </c>
      <c r="F6239">
        <v>8.2592503713058107</v>
      </c>
      <c r="G6239">
        <v>427.73829407687401</v>
      </c>
      <c r="H6239">
        <v>9.7355933332635303</v>
      </c>
      <c r="I6239">
        <v>132.38669068372801</v>
      </c>
      <c r="J6239" t="s">
        <v>11</v>
      </c>
      <c r="K6239">
        <f ca="1">RAND()</f>
        <v>0.99507212586640648</v>
      </c>
    </row>
    <row r="6240" spans="1:11" x14ac:dyDescent="0.25">
      <c r="A6240">
        <v>1.1499999999999999</v>
      </c>
      <c r="B6240">
        <v>1.3630999999999999E-3</v>
      </c>
      <c r="C6240">
        <v>0.314</v>
      </c>
      <c r="D6240">
        <v>24.8476864629502</v>
      </c>
      <c r="E6240">
        <v>32.989160057824201</v>
      </c>
      <c r="F6240">
        <v>8.2592493633528505</v>
      </c>
      <c r="G6240">
        <v>427.73829407627301</v>
      </c>
      <c r="H6240">
        <v>17.5922996698012</v>
      </c>
      <c r="I6240">
        <v>131.94442322950201</v>
      </c>
      <c r="J6240" t="s">
        <v>11</v>
      </c>
      <c r="K6240">
        <f ca="1">RAND()</f>
        <v>0.50860134858647954</v>
      </c>
    </row>
    <row r="6241" spans="1:11" x14ac:dyDescent="0.25">
      <c r="A6241">
        <v>1.1499999999999999</v>
      </c>
      <c r="B6241">
        <v>1.3630999999999999E-3</v>
      </c>
      <c r="C6241">
        <v>0.3145</v>
      </c>
      <c r="D6241">
        <v>24.847687009407998</v>
      </c>
      <c r="E6241">
        <v>32.989160332848201</v>
      </c>
      <c r="F6241">
        <v>8.2592491725551405</v>
      </c>
      <c r="G6241">
        <v>427.73829407577301</v>
      </c>
      <c r="H6241">
        <v>20.419466516858101</v>
      </c>
      <c r="I6241">
        <v>131.83426265041501</v>
      </c>
      <c r="J6241" t="s">
        <v>11</v>
      </c>
      <c r="K6241">
        <f ca="1">RAND()</f>
        <v>8.8791385981203286E-2</v>
      </c>
    </row>
    <row r="6242" spans="1:11" x14ac:dyDescent="0.25">
      <c r="A6242">
        <v>1.1499999999999999</v>
      </c>
      <c r="B6242">
        <v>1.3630999999999999E-3</v>
      </c>
      <c r="C6242">
        <v>0.315</v>
      </c>
      <c r="D6242">
        <v>24.847688677407302</v>
      </c>
      <c r="E6242">
        <v>32.989161065932301</v>
      </c>
      <c r="F6242">
        <v>8.2592484667466106</v>
      </c>
      <c r="G6242">
        <v>427.738294074473</v>
      </c>
      <c r="H6242">
        <v>32.720227859478399</v>
      </c>
      <c r="I6242">
        <v>131.92295557970399</v>
      </c>
      <c r="J6242" t="s">
        <v>11</v>
      </c>
      <c r="K6242">
        <f ca="1">RAND()</f>
        <v>0.51257882206311356</v>
      </c>
    </row>
    <row r="6243" spans="1:11" x14ac:dyDescent="0.25">
      <c r="A6243">
        <v>1.1499999999999999</v>
      </c>
      <c r="B6243">
        <v>1.3630999999999999E-3</v>
      </c>
      <c r="C6243">
        <v>0.3155</v>
      </c>
      <c r="D6243">
        <v>24.847689287309201</v>
      </c>
      <c r="E6243">
        <v>32.989161377713302</v>
      </c>
      <c r="F6243">
        <v>8.2592482380241492</v>
      </c>
      <c r="G6243">
        <v>427.73829407376002</v>
      </c>
      <c r="H6243">
        <v>33.660124351386301</v>
      </c>
      <c r="I6243">
        <v>132.372671742997</v>
      </c>
      <c r="J6243" t="s">
        <v>11</v>
      </c>
      <c r="K6243">
        <f ca="1">RAND()</f>
        <v>0.44142033275436854</v>
      </c>
    </row>
    <row r="6244" spans="1:11" x14ac:dyDescent="0.25">
      <c r="A6244">
        <v>1.1499999999999999</v>
      </c>
      <c r="B6244">
        <v>1.3630999999999999E-3</v>
      </c>
      <c r="C6244">
        <v>0.316</v>
      </c>
      <c r="D6244">
        <v>24.8476908530637</v>
      </c>
      <c r="E6244">
        <v>32.989162568626803</v>
      </c>
      <c r="F6244">
        <v>8.2592479861735093</v>
      </c>
      <c r="G6244">
        <v>427.73829407247098</v>
      </c>
      <c r="H6244">
        <v>45.453450920685498</v>
      </c>
      <c r="I6244">
        <v>132.953084063023</v>
      </c>
      <c r="J6244" t="s">
        <v>11</v>
      </c>
      <c r="K6244">
        <f ca="1">RAND()</f>
        <v>0.76811304373337563</v>
      </c>
    </row>
    <row r="6245" spans="1:11" x14ac:dyDescent="0.25">
      <c r="A6245">
        <v>1.1499999999999999</v>
      </c>
      <c r="B6245">
        <v>1.3630999999999999E-3</v>
      </c>
      <c r="C6245">
        <v>0.3165</v>
      </c>
      <c r="D6245">
        <v>24.8476915999975</v>
      </c>
      <c r="E6245">
        <v>32.989162831419002</v>
      </c>
      <c r="F6245">
        <v>8.2592475931323595</v>
      </c>
      <c r="G6245">
        <v>427.738294072023</v>
      </c>
      <c r="H6245">
        <v>44.896308740506299</v>
      </c>
      <c r="I6245">
        <v>133.80003398894601</v>
      </c>
      <c r="J6245" t="s">
        <v>11</v>
      </c>
      <c r="K6245">
        <f ca="1">RAND()</f>
        <v>0.90474065773124546</v>
      </c>
    </row>
    <row r="6246" spans="1:11" x14ac:dyDescent="0.25">
      <c r="A6246">
        <v>1.1499999999999999</v>
      </c>
      <c r="B6246">
        <v>1.3630999999999999E-3</v>
      </c>
      <c r="C6246">
        <v>0.317</v>
      </c>
      <c r="D6246">
        <v>24.847692589736798</v>
      </c>
      <c r="E6246">
        <v>32.989163931103498</v>
      </c>
      <c r="F6246">
        <v>8.2592477326609508</v>
      </c>
      <c r="G6246">
        <v>427.73829407106098</v>
      </c>
      <c r="H6246">
        <v>50.191829295712701</v>
      </c>
      <c r="I6246">
        <v>134.64207002147799</v>
      </c>
      <c r="J6246" t="s">
        <v>11</v>
      </c>
      <c r="K6246">
        <f ca="1">RAND()</f>
        <v>0.45246641342402505</v>
      </c>
    </row>
    <row r="6247" spans="1:11" x14ac:dyDescent="0.25">
      <c r="A6247">
        <v>1.1499999999999999</v>
      </c>
      <c r="B6247">
        <v>1.3630999999999999E-3</v>
      </c>
      <c r="C6247">
        <v>0.3175</v>
      </c>
      <c r="D6247">
        <v>24.847693467193999</v>
      </c>
      <c r="E6247">
        <v>32.989164221147398</v>
      </c>
      <c r="F6247">
        <v>8.2592472594506905</v>
      </c>
      <c r="G6247">
        <v>427.73829407034498</v>
      </c>
      <c r="H6247">
        <v>49.067989187807598</v>
      </c>
      <c r="I6247">
        <v>135.579959640124</v>
      </c>
      <c r="J6247" t="s">
        <v>11</v>
      </c>
      <c r="K6247">
        <f ca="1">RAND()</f>
        <v>0.17386553574095653</v>
      </c>
    </row>
    <row r="6248" spans="1:11" x14ac:dyDescent="0.25">
      <c r="A6248">
        <v>1.1499999999999999</v>
      </c>
      <c r="B6248">
        <v>1.3630999999999999E-3</v>
      </c>
      <c r="C6248">
        <v>0.318</v>
      </c>
      <c r="D6248">
        <v>24.847693942453098</v>
      </c>
      <c r="E6248">
        <v>32.989164811802603</v>
      </c>
      <c r="F6248">
        <v>8.2592473420696404</v>
      </c>
      <c r="G6248">
        <v>427.738294069809</v>
      </c>
      <c r="H6248">
        <v>44.774305248596697</v>
      </c>
      <c r="I6248">
        <v>136.33540261582399</v>
      </c>
      <c r="J6248" t="s">
        <v>11</v>
      </c>
      <c r="K6248">
        <f ca="1">RAND()</f>
        <v>0.7796341717064017</v>
      </c>
    </row>
    <row r="6249" spans="1:11" x14ac:dyDescent="0.25">
      <c r="A6249">
        <v>1.1499999999999999</v>
      </c>
      <c r="B6249">
        <v>1.3630999999999999E-3</v>
      </c>
      <c r="C6249">
        <v>0.31850000000000001</v>
      </c>
      <c r="D6249">
        <v>24.847694782898301</v>
      </c>
      <c r="E6249">
        <v>32.9891653084753</v>
      </c>
      <c r="F6249">
        <v>8.2592470727957199</v>
      </c>
      <c r="G6249">
        <v>427.73829406919998</v>
      </c>
      <c r="H6249">
        <v>43.168426253471701</v>
      </c>
      <c r="I6249">
        <v>137.02956607897099</v>
      </c>
      <c r="J6249" t="s">
        <v>11</v>
      </c>
      <c r="K6249">
        <f ca="1">RAND()</f>
        <v>0.67890267916417435</v>
      </c>
    </row>
    <row r="6250" spans="1:11" x14ac:dyDescent="0.25">
      <c r="A6250">
        <v>1.1499999999999999</v>
      </c>
      <c r="B6250">
        <v>1.3630999999999999E-3</v>
      </c>
      <c r="C6250">
        <v>0.31900000000000001</v>
      </c>
      <c r="D6250">
        <v>24.847694749867301</v>
      </c>
      <c r="E6250">
        <v>32.9891649864283</v>
      </c>
      <c r="F6250">
        <v>8.2592468171619693</v>
      </c>
      <c r="G6250">
        <v>427.73829406920402</v>
      </c>
      <c r="H6250">
        <v>32.199642378189203</v>
      </c>
      <c r="I6250">
        <v>137.40197556185501</v>
      </c>
      <c r="J6250" t="s">
        <v>11</v>
      </c>
      <c r="K6250">
        <f ca="1">RAND()</f>
        <v>0.26353421388164533</v>
      </c>
    </row>
    <row r="6251" spans="1:11" x14ac:dyDescent="0.25">
      <c r="A6251">
        <v>1.1499999999999999</v>
      </c>
      <c r="B6251">
        <v>1.3630999999999999E-3</v>
      </c>
      <c r="C6251">
        <v>0.31950000000000001</v>
      </c>
      <c r="D6251">
        <v>24.847695430466601</v>
      </c>
      <c r="E6251">
        <v>32.989165573702998</v>
      </c>
      <c r="F6251">
        <v>8.2592467527267797</v>
      </c>
      <c r="G6251">
        <v>427.73829406864002</v>
      </c>
      <c r="H6251">
        <v>28.645709991601102</v>
      </c>
      <c r="I6251">
        <v>137.586074615966</v>
      </c>
      <c r="J6251" t="s">
        <v>11</v>
      </c>
      <c r="K6251">
        <f ca="1">RAND()</f>
        <v>0.95629955712456316</v>
      </c>
    </row>
    <row r="6252" spans="1:11" x14ac:dyDescent="0.25">
      <c r="A6252">
        <v>1.1499999999999999</v>
      </c>
      <c r="B6252">
        <v>1.3630999999999999E-3</v>
      </c>
      <c r="C6252">
        <v>0.32</v>
      </c>
      <c r="D6252">
        <v>24.847695410619799</v>
      </c>
      <c r="E6252">
        <v>32.989164455445298</v>
      </c>
      <c r="F6252">
        <v>8.2592458346555606</v>
      </c>
      <c r="G6252">
        <v>427.738294069105</v>
      </c>
      <c r="H6252">
        <v>17.487194583436601</v>
      </c>
      <c r="I6252">
        <v>137.43308782856801</v>
      </c>
      <c r="J6252" t="s">
        <v>11</v>
      </c>
      <c r="K6252">
        <f ca="1">RAND()</f>
        <v>0.30034247579318807</v>
      </c>
    </row>
    <row r="6253" spans="1:11" x14ac:dyDescent="0.25">
      <c r="A6253">
        <v>1.1499999999999999</v>
      </c>
      <c r="B6253">
        <v>1.3630999999999999E-3</v>
      </c>
      <c r="C6253">
        <v>0.32050000000000001</v>
      </c>
      <c r="D6253">
        <v>24.847695709967699</v>
      </c>
      <c r="E6253">
        <v>32.989164921429698</v>
      </c>
      <c r="F6253">
        <v>8.2592459910400908</v>
      </c>
      <c r="G6253">
        <v>427.73829406879997</v>
      </c>
      <c r="H6253">
        <v>11.6721738541024</v>
      </c>
      <c r="I6253">
        <v>137.038661728536</v>
      </c>
      <c r="J6253" t="s">
        <v>11</v>
      </c>
      <c r="K6253">
        <f ca="1">RAND()</f>
        <v>0.3661670218687324</v>
      </c>
    </row>
    <row r="6254" spans="1:11" x14ac:dyDescent="0.25">
      <c r="A6254">
        <v>1.1499999999999999</v>
      </c>
      <c r="B6254">
        <v>1.3630999999999999E-3</v>
      </c>
      <c r="C6254">
        <v>0.32100000000000001</v>
      </c>
      <c r="D6254">
        <v>24.847696085897802</v>
      </c>
      <c r="E6254">
        <v>32.989163975813803</v>
      </c>
      <c r="F6254">
        <v>8.2592449262552794</v>
      </c>
      <c r="G6254">
        <v>427.73829406907799</v>
      </c>
      <c r="H6254">
        <v>7.1510245068076399</v>
      </c>
      <c r="I6254">
        <v>136.38524349981401</v>
      </c>
      <c r="J6254" t="s">
        <v>11</v>
      </c>
      <c r="K6254">
        <f ca="1">RAND()</f>
        <v>0.78328122674408662</v>
      </c>
    </row>
    <row r="6255" spans="1:11" x14ac:dyDescent="0.25">
      <c r="A6255">
        <v>1.1499999999999999</v>
      </c>
      <c r="B6255">
        <v>1.3630999999999999E-3</v>
      </c>
      <c r="C6255">
        <v>0.32150000000000001</v>
      </c>
      <c r="D6255">
        <v>24.847696115447</v>
      </c>
      <c r="E6255">
        <v>32.989163609798503</v>
      </c>
      <c r="F6255">
        <v>8.2592446306660907</v>
      </c>
      <c r="G6255">
        <v>427.73829406924</v>
      </c>
      <c r="H6255">
        <v>0.30826323130316902</v>
      </c>
      <c r="I6255">
        <v>135.60394779049599</v>
      </c>
      <c r="J6255" t="s">
        <v>11</v>
      </c>
      <c r="K6255">
        <f ca="1">RAND()</f>
        <v>0.75518811383611706</v>
      </c>
    </row>
    <row r="6256" spans="1:11" x14ac:dyDescent="0.25">
      <c r="A6256">
        <v>1.1499999999999999</v>
      </c>
      <c r="B6256">
        <v>1.3630999999999999E-3</v>
      </c>
      <c r="C6256">
        <v>0.32200000000000001</v>
      </c>
      <c r="D6256">
        <v>24.847696795064799</v>
      </c>
      <c r="E6256">
        <v>32.989163031233801</v>
      </c>
      <c r="F6256">
        <v>8.2592436579336397</v>
      </c>
      <c r="G6256">
        <v>427.73829406924301</v>
      </c>
      <c r="H6256">
        <v>2.3554716189795002</v>
      </c>
      <c r="I6256">
        <v>134.68107933076899</v>
      </c>
      <c r="J6256" t="s">
        <v>11</v>
      </c>
      <c r="K6256">
        <f ca="1">RAND()</f>
        <v>0.91869141372385699</v>
      </c>
    </row>
    <row r="6257" spans="1:11" x14ac:dyDescent="0.25">
      <c r="A6257">
        <v>1.1499999999999999</v>
      </c>
      <c r="B6257">
        <v>1.3630999999999999E-3</v>
      </c>
      <c r="C6257">
        <v>0.32250000000000001</v>
      </c>
      <c r="D6257">
        <v>24.847696972844801</v>
      </c>
      <c r="E6257">
        <v>32.989162474570499</v>
      </c>
      <c r="F6257">
        <v>8.2592431121479208</v>
      </c>
      <c r="G6257">
        <v>427.73829406938302</v>
      </c>
      <c r="H6257">
        <v>3.5500190454252102E-2</v>
      </c>
      <c r="I6257">
        <v>133.83200179222601</v>
      </c>
      <c r="J6257" t="s">
        <v>11</v>
      </c>
      <c r="K6257">
        <f ca="1">RAND()</f>
        <v>0.74170202531644636</v>
      </c>
    </row>
    <row r="6258" spans="1:11" x14ac:dyDescent="0.25">
      <c r="A6258">
        <v>1.1499999999999999</v>
      </c>
      <c r="B6258">
        <v>1.3630999999999999E-3</v>
      </c>
      <c r="C6258">
        <v>0.32300000000000001</v>
      </c>
      <c r="D6258">
        <v>24.847697747603</v>
      </c>
      <c r="E6258">
        <v>32.989162393242502</v>
      </c>
      <c r="F6258">
        <v>8.2592424974471594</v>
      </c>
      <c r="G6258">
        <v>427.73829406907498</v>
      </c>
      <c r="H6258">
        <v>5.7653459967402796</v>
      </c>
      <c r="I6258">
        <v>132.989518016788</v>
      </c>
      <c r="J6258" t="s">
        <v>11</v>
      </c>
      <c r="K6258">
        <f ca="1">RAND()</f>
        <v>0.64784711293844643</v>
      </c>
    </row>
    <row r="6259" spans="1:11" x14ac:dyDescent="0.25">
      <c r="A6259">
        <v>1.1499999999999999</v>
      </c>
      <c r="B6259">
        <v>1.3630999999999999E-3</v>
      </c>
      <c r="C6259">
        <v>0.32350000000000001</v>
      </c>
      <c r="D6259">
        <v>24.847698650128201</v>
      </c>
      <c r="E6259">
        <v>32.989161947378797</v>
      </c>
      <c r="F6259">
        <v>8.2592414344148004</v>
      </c>
      <c r="G6259">
        <v>427.73829406864297</v>
      </c>
      <c r="H6259">
        <v>10.7802941091145</v>
      </c>
      <c r="I6259">
        <v>132.39816634988</v>
      </c>
      <c r="J6259" t="s">
        <v>11</v>
      </c>
      <c r="K6259">
        <f ca="1">RAND()</f>
        <v>2.7326989024996973E-2</v>
      </c>
    </row>
    <row r="6260" spans="1:11" x14ac:dyDescent="0.25">
      <c r="A6260">
        <v>1.1499999999999999</v>
      </c>
      <c r="B6260">
        <v>1.3630999999999999E-3</v>
      </c>
      <c r="C6260">
        <v>0.32400000000000001</v>
      </c>
      <c r="D6260">
        <v>24.847699126989902</v>
      </c>
      <c r="E6260">
        <v>32.989162152291698</v>
      </c>
      <c r="F6260">
        <v>8.2592413228472008</v>
      </c>
      <c r="G6260">
        <v>427.73829406822199</v>
      </c>
      <c r="H6260">
        <v>16.122229668031</v>
      </c>
      <c r="I6260">
        <v>131.936281324763</v>
      </c>
      <c r="J6260" t="s">
        <v>11</v>
      </c>
      <c r="K6260">
        <f ca="1">RAND()</f>
        <v>0.34862734673612461</v>
      </c>
    </row>
    <row r="6261" spans="1:11" x14ac:dyDescent="0.25">
      <c r="A6261">
        <v>1.1499999999999999</v>
      </c>
      <c r="B6261">
        <v>1.3630999999999999E-3</v>
      </c>
      <c r="C6261">
        <v>0.32450000000000001</v>
      </c>
      <c r="D6261">
        <v>24.847700427415599</v>
      </c>
      <c r="E6261">
        <v>32.989161982567701</v>
      </c>
      <c r="F6261">
        <v>8.2592402051371803</v>
      </c>
      <c r="G6261">
        <v>427.73829406754697</v>
      </c>
      <c r="H6261">
        <v>27.2969367084015</v>
      </c>
      <c r="I6261">
        <v>131.84528827480599</v>
      </c>
      <c r="J6261" t="s">
        <v>11</v>
      </c>
      <c r="K6261">
        <f ca="1">RAND()</f>
        <v>0.90202288213459769</v>
      </c>
    </row>
    <row r="6262" spans="1:11" x14ac:dyDescent="0.25">
      <c r="A6262">
        <v>1.1499999999999999</v>
      </c>
      <c r="B6262">
        <v>1.3630999999999999E-3</v>
      </c>
      <c r="C6262">
        <v>0.32500000000000001</v>
      </c>
      <c r="D6262">
        <v>24.847700746839799</v>
      </c>
      <c r="E6262">
        <v>32.98916203433</v>
      </c>
      <c r="F6262">
        <v>8.2592400778472399</v>
      </c>
      <c r="G6262">
        <v>427.73829408928299</v>
      </c>
      <c r="H6262">
        <v>29.957420973020401</v>
      </c>
      <c r="I6262">
        <v>131.91557024439101</v>
      </c>
      <c r="J6262" t="s">
        <v>11</v>
      </c>
      <c r="K6262">
        <f ca="1">RAND()</f>
        <v>0.57140325965989913</v>
      </c>
    </row>
    <row r="6263" spans="1:11" x14ac:dyDescent="0.25">
      <c r="A6263">
        <v>1.1499999999999999</v>
      </c>
      <c r="B6263">
        <v>1.3630999999999999E-3</v>
      </c>
      <c r="C6263">
        <v>0.32550000000000001</v>
      </c>
      <c r="D6263">
        <v>24.847702280684601</v>
      </c>
      <c r="E6263">
        <v>32.989162529330599</v>
      </c>
      <c r="F6263">
        <v>8.2592393170007306</v>
      </c>
      <c r="G6263">
        <v>427.73829408839902</v>
      </c>
      <c r="H6263">
        <v>42.173578622166602</v>
      </c>
      <c r="I6263">
        <v>132.377121872098</v>
      </c>
      <c r="J6263" t="s">
        <v>11</v>
      </c>
      <c r="K6263">
        <f ca="1">RAND()</f>
        <v>0.54570907808774194</v>
      </c>
    </row>
    <row r="6264" spans="1:11" x14ac:dyDescent="0.25">
      <c r="A6264">
        <v>1.1499999999999999</v>
      </c>
      <c r="B6264">
        <v>1.3630999999999999E-3</v>
      </c>
      <c r="C6264">
        <v>0.32600000000000001</v>
      </c>
      <c r="D6264">
        <v>24.847702602865098</v>
      </c>
      <c r="E6264">
        <v>32.989162625149099</v>
      </c>
      <c r="F6264">
        <v>8.2592391830199396</v>
      </c>
      <c r="G6264">
        <v>427.73829408773997</v>
      </c>
      <c r="H6264">
        <v>41.354722516377898</v>
      </c>
      <c r="I6264">
        <v>132.950494027693</v>
      </c>
      <c r="J6264" t="s">
        <v>11</v>
      </c>
      <c r="K6264">
        <f ca="1">RAND()</f>
        <v>0.55946862781591655</v>
      </c>
    </row>
    <row r="6265" spans="1:11" x14ac:dyDescent="0.25">
      <c r="A6265">
        <v>1.1499999999999999</v>
      </c>
      <c r="B6265">
        <v>1.3630999999999999E-3</v>
      </c>
      <c r="C6265">
        <v>0.32650000000000001</v>
      </c>
      <c r="D6265">
        <v>24.847704150319899</v>
      </c>
      <c r="E6265">
        <v>32.989163677425999</v>
      </c>
      <c r="F6265">
        <v>8.2592388354872099</v>
      </c>
      <c r="G6265">
        <v>427.73829408658997</v>
      </c>
      <c r="H6265">
        <v>49.455288118468999</v>
      </c>
      <c r="I6265">
        <v>133.79230154350901</v>
      </c>
      <c r="J6265" t="s">
        <v>11</v>
      </c>
      <c r="K6265">
        <f ca="1">RAND()</f>
        <v>0.16268815486662547</v>
      </c>
    </row>
    <row r="6266" spans="1:11" x14ac:dyDescent="0.25">
      <c r="A6266">
        <v>1.1499999999999999</v>
      </c>
      <c r="B6266">
        <v>1.3630999999999999E-3</v>
      </c>
      <c r="C6266">
        <v>0.32700000000000001</v>
      </c>
      <c r="D6266">
        <v>24.8477044693146</v>
      </c>
      <c r="E6266">
        <v>32.989163643171899</v>
      </c>
      <c r="F6266">
        <v>8.2592385915323607</v>
      </c>
      <c r="G6266">
        <v>427.73829408636698</v>
      </c>
      <c r="H6266">
        <v>47.375075737865899</v>
      </c>
      <c r="I6266">
        <v>134.65347869282101</v>
      </c>
      <c r="J6266" t="s">
        <v>11</v>
      </c>
      <c r="K6266">
        <f ca="1">RAND()</f>
        <v>0.28209396410509624</v>
      </c>
    </row>
    <row r="6267" spans="1:11" x14ac:dyDescent="0.25">
      <c r="A6267">
        <v>1.1499999999999999</v>
      </c>
      <c r="B6267">
        <v>1.3630999999999999E-3</v>
      </c>
      <c r="C6267">
        <v>0.32750000000000001</v>
      </c>
      <c r="D6267">
        <v>24.8477053888803</v>
      </c>
      <c r="E6267">
        <v>32.989164544208002</v>
      </c>
      <c r="F6267">
        <v>8.2592386103384907</v>
      </c>
      <c r="G6267">
        <v>427.73829408549801</v>
      </c>
      <c r="H6267">
        <v>47.085628315078402</v>
      </c>
      <c r="I6267">
        <v>135.563021216669</v>
      </c>
      <c r="J6267" t="s">
        <v>11</v>
      </c>
      <c r="K6267">
        <f ca="1">RAND()</f>
        <v>0.9593270469641999</v>
      </c>
    </row>
    <row r="6268" spans="1:11" x14ac:dyDescent="0.25">
      <c r="A6268">
        <v>1.1499999999999999</v>
      </c>
      <c r="B6268">
        <v>1.3630999999999999E-3</v>
      </c>
      <c r="C6268">
        <v>0.32800000000000001</v>
      </c>
      <c r="D6268">
        <v>24.847705999614501</v>
      </c>
      <c r="E6268">
        <v>32.989164733333602</v>
      </c>
      <c r="F6268">
        <v>8.2592383022198206</v>
      </c>
      <c r="G6268">
        <v>427.73829408513899</v>
      </c>
      <c r="H6268">
        <v>45.763566483311301</v>
      </c>
      <c r="I6268">
        <v>136.34994594529701</v>
      </c>
      <c r="J6268" t="s">
        <v>11</v>
      </c>
      <c r="K6268">
        <f ca="1">RAND()</f>
        <v>5.6132936748253259E-3</v>
      </c>
    </row>
    <row r="6269" spans="1:11" x14ac:dyDescent="0.25">
      <c r="A6269">
        <v>1.1499999999999999</v>
      </c>
      <c r="B6269">
        <v>1.3630999999999999E-3</v>
      </c>
      <c r="C6269">
        <v>0.32850000000000001</v>
      </c>
      <c r="D6269">
        <v>24.847706156564598</v>
      </c>
      <c r="E6269">
        <v>32.989164933489199</v>
      </c>
      <c r="F6269">
        <v>8.2592383333481099</v>
      </c>
      <c r="G6269">
        <v>427.738294084882</v>
      </c>
      <c r="H6269">
        <v>37.145110383492501</v>
      </c>
      <c r="I6269">
        <v>137.01753825566499</v>
      </c>
      <c r="J6269" t="s">
        <v>11</v>
      </c>
      <c r="K6269">
        <f ca="1">RAND()</f>
        <v>0.76025723728795935</v>
      </c>
    </row>
    <row r="6270" spans="1:11" x14ac:dyDescent="0.25">
      <c r="A6270">
        <v>1.1499999999999999</v>
      </c>
      <c r="B6270">
        <v>1.3630999999999999E-3</v>
      </c>
      <c r="C6270">
        <v>0.32900000000000001</v>
      </c>
      <c r="D6270">
        <v>24.847706867960099</v>
      </c>
      <c r="E6270">
        <v>32.989165347801702</v>
      </c>
      <c r="F6270">
        <v>8.2592381204687992</v>
      </c>
      <c r="G6270">
        <v>427.73829408436302</v>
      </c>
      <c r="H6270">
        <v>35.265797744216101</v>
      </c>
      <c r="I6270">
        <v>137.40846311879599</v>
      </c>
      <c r="J6270" t="s">
        <v>11</v>
      </c>
      <c r="K6270">
        <f ca="1">RAND()</f>
        <v>0.59944196043413622</v>
      </c>
    </row>
    <row r="6271" spans="1:11" x14ac:dyDescent="0.25">
      <c r="A6271">
        <v>1.1499999999999999</v>
      </c>
      <c r="B6271">
        <v>1.3630999999999999E-3</v>
      </c>
      <c r="C6271">
        <v>0.32950000000000002</v>
      </c>
      <c r="D6271">
        <v>24.847706597138799</v>
      </c>
      <c r="E6271">
        <v>32.989164846854599</v>
      </c>
      <c r="F6271">
        <v>8.25923790797723</v>
      </c>
      <c r="G6271">
        <v>427.73829408463399</v>
      </c>
      <c r="H6271">
        <v>24.095719531270099</v>
      </c>
      <c r="I6271">
        <v>137.589402431998</v>
      </c>
      <c r="J6271" t="s">
        <v>11</v>
      </c>
      <c r="K6271">
        <f ca="1">RAND()</f>
        <v>0.28262977964166813</v>
      </c>
    </row>
    <row r="6272" spans="1:11" x14ac:dyDescent="0.25">
      <c r="A6272">
        <v>1.1499999999999999</v>
      </c>
      <c r="B6272">
        <v>1.3630999999999999E-3</v>
      </c>
      <c r="C6272">
        <v>0.33</v>
      </c>
      <c r="D6272">
        <v>24.847707288233</v>
      </c>
      <c r="E6272">
        <v>32.989165451856898</v>
      </c>
      <c r="F6272">
        <v>8.2592378607861896</v>
      </c>
      <c r="G6272">
        <v>427.73829408412399</v>
      </c>
      <c r="H6272">
        <v>20.2234030742089</v>
      </c>
      <c r="I6272">
        <v>137.425267214608</v>
      </c>
      <c r="J6272" t="s">
        <v>11</v>
      </c>
      <c r="K6272">
        <f ca="1">RAND()</f>
        <v>0.67805286508443197</v>
      </c>
    </row>
    <row r="6273" spans="1:11" x14ac:dyDescent="0.25">
      <c r="A6273">
        <v>1.1499999999999999</v>
      </c>
      <c r="B6273">
        <v>1.3630999999999999E-3</v>
      </c>
      <c r="C6273">
        <v>0.33050000000000002</v>
      </c>
      <c r="D6273">
        <v>24.847706878428401</v>
      </c>
      <c r="E6273">
        <v>32.989164224852601</v>
      </c>
      <c r="F6273">
        <v>8.2592371680370906</v>
      </c>
      <c r="G6273">
        <v>427.738294084757</v>
      </c>
      <c r="H6273">
        <v>12.4577284522416</v>
      </c>
      <c r="I6273">
        <v>137.050584648616</v>
      </c>
      <c r="J6273" t="s">
        <v>11</v>
      </c>
      <c r="K6273">
        <f ca="1">RAND()</f>
        <v>0.92043516776100787</v>
      </c>
    </row>
    <row r="6274" spans="1:11" x14ac:dyDescent="0.25">
      <c r="A6274">
        <v>1.1499999999999999</v>
      </c>
      <c r="B6274">
        <v>1.3630999999999999E-3</v>
      </c>
      <c r="C6274">
        <v>0.33100000000000002</v>
      </c>
      <c r="D6274">
        <v>24.8477070228186</v>
      </c>
      <c r="E6274">
        <v>32.989164295678798</v>
      </c>
      <c r="F6274">
        <v>8.2592371198762393</v>
      </c>
      <c r="G6274">
        <v>427.73829408471698</v>
      </c>
      <c r="H6274">
        <v>6.1806251218087001</v>
      </c>
      <c r="I6274">
        <v>136.37728251532599</v>
      </c>
      <c r="J6274" t="s">
        <v>11</v>
      </c>
      <c r="K6274">
        <f ca="1">RAND()</f>
        <v>0.36181582227143994</v>
      </c>
    </row>
    <row r="6275" spans="1:11" x14ac:dyDescent="0.25">
      <c r="A6275">
        <v>1.1499999999999999</v>
      </c>
      <c r="B6275">
        <v>1.3630999999999999E-3</v>
      </c>
      <c r="C6275">
        <v>0.33150000000000002</v>
      </c>
      <c r="D6275">
        <v>24.8477069956019</v>
      </c>
      <c r="E6275">
        <v>32.989163179893701</v>
      </c>
      <c r="F6275">
        <v>8.2592362274339806</v>
      </c>
      <c r="G6275">
        <v>427.73829408524398</v>
      </c>
      <c r="H6275">
        <v>5.3707441583724398</v>
      </c>
      <c r="I6275">
        <v>135.609826599314</v>
      </c>
      <c r="J6275" t="s">
        <v>11</v>
      </c>
      <c r="K6275">
        <f ca="1">RAND()</f>
        <v>0.65688755758655892</v>
      </c>
    </row>
    <row r="6276" spans="1:11" x14ac:dyDescent="0.25">
      <c r="A6276">
        <v>1.1499999999999999</v>
      </c>
      <c r="B6276">
        <v>1.3630999999999999E-3</v>
      </c>
      <c r="C6276">
        <v>0.33200000000000002</v>
      </c>
      <c r="D6276">
        <v>24.8477068136567</v>
      </c>
      <c r="E6276">
        <v>32.989162652261498</v>
      </c>
      <c r="F6276">
        <v>8.2592359578910006</v>
      </c>
      <c r="G6276">
        <v>427.73829408560903</v>
      </c>
      <c r="H6276">
        <v>0.53239311525864597</v>
      </c>
      <c r="I6276">
        <v>134.68082403240001</v>
      </c>
      <c r="J6276" t="s">
        <v>11</v>
      </c>
      <c r="K6276">
        <f ca="1">RAND()</f>
        <v>0.54915452557281563</v>
      </c>
    </row>
    <row r="6277" spans="1:11" x14ac:dyDescent="0.25">
      <c r="A6277">
        <v>1.1499999999999999</v>
      </c>
      <c r="B6277">
        <v>1.3630999999999999E-3</v>
      </c>
      <c r="C6277">
        <v>0.33250000000000002</v>
      </c>
      <c r="D6277">
        <v>24.8477071707485</v>
      </c>
      <c r="E6277">
        <v>32.989162006978503</v>
      </c>
      <c r="F6277">
        <v>8.2592351633208807</v>
      </c>
      <c r="G6277">
        <v>427.73829408577302</v>
      </c>
      <c r="H6277">
        <v>4.3766980004938603</v>
      </c>
      <c r="I6277">
        <v>133.82664387247399</v>
      </c>
      <c r="J6277" t="s">
        <v>11</v>
      </c>
      <c r="K6277">
        <f ca="1">RAND()</f>
        <v>0.18812557753251302</v>
      </c>
    </row>
    <row r="6278" spans="1:11" x14ac:dyDescent="0.25">
      <c r="A6278">
        <v>1.1499999999999999</v>
      </c>
      <c r="B6278">
        <v>1.3630999999999999E-3</v>
      </c>
      <c r="C6278">
        <v>0.33300000000000002</v>
      </c>
      <c r="D6278">
        <v>24.847706896712602</v>
      </c>
      <c r="E6278">
        <v>32.989160899415303</v>
      </c>
      <c r="F6278">
        <v>8.2592345076517706</v>
      </c>
      <c r="G6278">
        <v>427.73829408650403</v>
      </c>
      <c r="H6278">
        <v>4.9042594234463603</v>
      </c>
      <c r="I6278">
        <v>132.99636181864699</v>
      </c>
      <c r="J6278" t="s">
        <v>11</v>
      </c>
      <c r="K6278">
        <f ca="1">RAND()</f>
        <v>0.60442606905578267</v>
      </c>
    </row>
    <row r="6279" spans="1:11" x14ac:dyDescent="0.25">
      <c r="A6279">
        <v>1.1499999999999999</v>
      </c>
      <c r="B6279">
        <v>1.3630999999999999E-3</v>
      </c>
      <c r="C6279">
        <v>0.33350000000000002</v>
      </c>
      <c r="D6279">
        <v>24.847707418832101</v>
      </c>
      <c r="E6279">
        <v>32.989160688779997</v>
      </c>
      <c r="F6279">
        <v>8.2592339539129203</v>
      </c>
      <c r="G6279">
        <v>427.73829408640199</v>
      </c>
      <c r="H6279">
        <v>9.7355969672762406</v>
      </c>
      <c r="I6279">
        <v>132.38669082583499</v>
      </c>
      <c r="J6279" t="s">
        <v>11</v>
      </c>
      <c r="K6279">
        <f ca="1">RAND()</f>
        <v>0.91633034658056967</v>
      </c>
    </row>
    <row r="6280" spans="1:11" x14ac:dyDescent="0.25">
      <c r="A6280">
        <v>1.1499999999999999</v>
      </c>
      <c r="B6280">
        <v>1.3630999999999999E-3</v>
      </c>
      <c r="C6280">
        <v>0.33400000000000002</v>
      </c>
      <c r="D6280">
        <v>24.8477075995688</v>
      </c>
      <c r="E6280">
        <v>32.9891596409866</v>
      </c>
      <c r="F6280">
        <v>8.2592329983571098</v>
      </c>
      <c r="G6280">
        <v>427.73829408675402</v>
      </c>
      <c r="H6280">
        <v>17.592302562003699</v>
      </c>
      <c r="I6280">
        <v>131.94442357941301</v>
      </c>
      <c r="J6280" t="s">
        <v>11</v>
      </c>
      <c r="K6280">
        <f ca="1">RAND()</f>
        <v>2.648577414416009E-2</v>
      </c>
    </row>
    <row r="6281" spans="1:11" x14ac:dyDescent="0.25">
      <c r="A6281">
        <v>1.1499999999999999</v>
      </c>
      <c r="B6281">
        <v>1.3630999999999999E-3</v>
      </c>
      <c r="C6281">
        <v>0.33450000000000002</v>
      </c>
      <c r="D6281">
        <v>24.847707998072899</v>
      </c>
      <c r="E6281">
        <v>32.989159574616203</v>
      </c>
      <c r="F6281">
        <v>8.2592326464742492</v>
      </c>
      <c r="G6281">
        <v>427.73829408670099</v>
      </c>
      <c r="H6281">
        <v>20.419468867749099</v>
      </c>
      <c r="I6281">
        <v>131.83426304973801</v>
      </c>
      <c r="J6281" t="s">
        <v>11</v>
      </c>
      <c r="K6281">
        <f ca="1">RAND()</f>
        <v>0.31939435499129221</v>
      </c>
    </row>
    <row r="6282" spans="1:11" x14ac:dyDescent="0.25">
      <c r="A6282">
        <v>1.1499999999999999</v>
      </c>
      <c r="B6282">
        <v>1.3630999999999999E-3</v>
      </c>
      <c r="C6282">
        <v>0.33500000000000002</v>
      </c>
      <c r="D6282">
        <v>24.847708687312998</v>
      </c>
      <c r="E6282">
        <v>32.989158861867701</v>
      </c>
      <c r="F6282">
        <v>8.2592315650596895</v>
      </c>
      <c r="G6282">
        <v>427.73829408691302</v>
      </c>
      <c r="H6282">
        <v>32.720229260022002</v>
      </c>
      <c r="I6282">
        <v>131.92295606211201</v>
      </c>
      <c r="J6282" t="s">
        <v>11</v>
      </c>
      <c r="K6282">
        <f ca="1">RAND()</f>
        <v>0.32318069650633752</v>
      </c>
    </row>
    <row r="6283" spans="1:11" x14ac:dyDescent="0.25">
      <c r="A6283">
        <v>1.1499999999999999</v>
      </c>
      <c r="B6283">
        <v>1.3630999999999999E-3</v>
      </c>
      <c r="C6283">
        <v>0.33550000000000002</v>
      </c>
      <c r="D6283">
        <v>24.847708898794199</v>
      </c>
      <c r="E6283">
        <v>32.989158675190403</v>
      </c>
      <c r="F6283">
        <v>8.2592312723154997</v>
      </c>
      <c r="G6283">
        <v>427.73829408685998</v>
      </c>
      <c r="H6283">
        <v>33.660125205626699</v>
      </c>
      <c r="I6283">
        <v>132.37267226275401</v>
      </c>
      <c r="J6283" t="s">
        <v>11</v>
      </c>
      <c r="K6283">
        <f ca="1">RAND()</f>
        <v>0.24377337295683832</v>
      </c>
    </row>
    <row r="6284" spans="1:11" x14ac:dyDescent="0.25">
      <c r="A6284">
        <v>1.1499999999999999</v>
      </c>
      <c r="B6284">
        <v>1.3630999999999999E-3</v>
      </c>
      <c r="C6284">
        <v>0.33600000000000002</v>
      </c>
      <c r="D6284">
        <v>24.847709947050902</v>
      </c>
      <c r="E6284">
        <v>32.989158532717703</v>
      </c>
      <c r="F6284">
        <v>8.2592303722340006</v>
      </c>
      <c r="G6284">
        <v>427.73829408670002</v>
      </c>
      <c r="H6284">
        <v>45.453450788344497</v>
      </c>
      <c r="I6284">
        <v>132.953084569076</v>
      </c>
      <c r="J6284" t="s">
        <v>11</v>
      </c>
      <c r="K6284">
        <f ca="1">RAND()</f>
        <v>0.93092793869610291</v>
      </c>
    </row>
    <row r="6285" spans="1:11" x14ac:dyDescent="0.25">
      <c r="A6285">
        <v>1.1499999999999999</v>
      </c>
      <c r="B6285">
        <v>1.3630999999999999E-3</v>
      </c>
      <c r="C6285">
        <v>0.33650000000000002</v>
      </c>
      <c r="D6285">
        <v>24.847710138850999</v>
      </c>
      <c r="E6285">
        <v>32.989158172368597</v>
      </c>
      <c r="F6285">
        <v>8.2592299326974992</v>
      </c>
      <c r="G6285">
        <v>427.73829408675601</v>
      </c>
      <c r="H6285">
        <v>44.896308067134903</v>
      </c>
      <c r="I6285">
        <v>133.80003445449699</v>
      </c>
      <c r="J6285" t="s">
        <v>11</v>
      </c>
      <c r="K6285">
        <f ca="1">RAND()</f>
        <v>0.37425907475057152</v>
      </c>
    </row>
    <row r="6286" spans="1:11" x14ac:dyDescent="0.25">
      <c r="A6286">
        <v>1.1499999999999999</v>
      </c>
      <c r="B6286">
        <v>1.3630999999999999E-3</v>
      </c>
      <c r="C6286">
        <v>0.33700000000000002</v>
      </c>
      <c r="D6286">
        <v>24.847711165105501</v>
      </c>
      <c r="E6286">
        <v>32.989158584644201</v>
      </c>
      <c r="F6286">
        <v>8.2592294894928102</v>
      </c>
      <c r="G6286">
        <v>427.73829408630502</v>
      </c>
      <c r="H6286">
        <v>50.191827873074203</v>
      </c>
      <c r="I6286">
        <v>134.64207047413001</v>
      </c>
      <c r="J6286" t="s">
        <v>11</v>
      </c>
      <c r="K6286">
        <f ca="1">RAND()</f>
        <v>0.86278258724341617</v>
      </c>
    </row>
    <row r="6287" spans="1:11" x14ac:dyDescent="0.25">
      <c r="A6287">
        <v>1.1499999999999999</v>
      </c>
      <c r="B6287">
        <v>1.3630999999999999E-3</v>
      </c>
      <c r="C6287">
        <v>0.33750000000000002</v>
      </c>
      <c r="D6287">
        <v>24.847711323292401</v>
      </c>
      <c r="E6287">
        <v>32.989158196792197</v>
      </c>
      <c r="F6287">
        <v>8.2592290640272594</v>
      </c>
      <c r="G6287">
        <v>427.73829408650403</v>
      </c>
      <c r="H6287">
        <v>49.067987355872603</v>
      </c>
      <c r="I6287">
        <v>135.57996001941299</v>
      </c>
      <c r="J6287" t="s">
        <v>11</v>
      </c>
      <c r="K6287">
        <f ca="1">RAND()</f>
        <v>3.5772711694597281E-2</v>
      </c>
    </row>
    <row r="6288" spans="1:11" x14ac:dyDescent="0.25">
      <c r="A6288">
        <v>1.1499999999999999</v>
      </c>
      <c r="B6288">
        <v>1.3630999999999999E-3</v>
      </c>
      <c r="C6288">
        <v>0.33800000000000002</v>
      </c>
      <c r="D6288">
        <v>24.847711646376499</v>
      </c>
      <c r="E6288">
        <v>32.989158420558503</v>
      </c>
      <c r="F6288">
        <v>8.2592290134355295</v>
      </c>
      <c r="G6288">
        <v>427.73829408611698</v>
      </c>
      <c r="H6288">
        <v>44.774303139296002</v>
      </c>
      <c r="I6288">
        <v>136.33540286879901</v>
      </c>
      <c r="J6288" t="s">
        <v>11</v>
      </c>
      <c r="K6288">
        <f ca="1">RAND()</f>
        <v>0.1581145592021026</v>
      </c>
    </row>
    <row r="6289" spans="1:11" x14ac:dyDescent="0.25">
      <c r="A6289">
        <v>1.1499999999999999</v>
      </c>
      <c r="B6289">
        <v>1.3630999999999999E-3</v>
      </c>
      <c r="C6289">
        <v>0.33850000000000002</v>
      </c>
      <c r="D6289">
        <v>24.847712062617099</v>
      </c>
      <c r="E6289">
        <v>32.989158332126699</v>
      </c>
      <c r="F6289">
        <v>8.2592286226701201</v>
      </c>
      <c r="G6289">
        <v>427.73829408607799</v>
      </c>
      <c r="H6289">
        <v>43.168423852838401</v>
      </c>
      <c r="I6289">
        <v>137.02956623818201</v>
      </c>
      <c r="J6289" t="s">
        <v>11</v>
      </c>
      <c r="K6289">
        <f ca="1">RAND()</f>
        <v>0.97769447711951418</v>
      </c>
    </row>
    <row r="6290" spans="1:11" x14ac:dyDescent="0.25">
      <c r="A6290">
        <v>1.1499999999999999</v>
      </c>
      <c r="B6290">
        <v>1.3630999999999999E-3</v>
      </c>
      <c r="C6290">
        <v>0.33900000000000002</v>
      </c>
      <c r="D6290">
        <v>24.8477117172243</v>
      </c>
      <c r="E6290">
        <v>32.989158243359</v>
      </c>
      <c r="F6290">
        <v>8.2592288210964995</v>
      </c>
      <c r="G6290">
        <v>427.73829408621799</v>
      </c>
      <c r="H6290">
        <v>32.1996401921038</v>
      </c>
      <c r="I6290">
        <v>137.40197575550101</v>
      </c>
      <c r="J6290" t="s">
        <v>11</v>
      </c>
      <c r="K6290">
        <f ca="1">RAND()</f>
        <v>0.60224682142389119</v>
      </c>
    </row>
    <row r="6291" spans="1:11" x14ac:dyDescent="0.25">
      <c r="A6291">
        <v>1.1499999999999999</v>
      </c>
      <c r="B6291">
        <v>1.3630999999999999E-3</v>
      </c>
      <c r="C6291">
        <v>0.33950000000000002</v>
      </c>
      <c r="D6291">
        <v>24.847712276226801</v>
      </c>
      <c r="E6291">
        <v>32.989158459158901</v>
      </c>
      <c r="F6291">
        <v>8.2592285632560607</v>
      </c>
      <c r="G6291">
        <v>427.738294085902</v>
      </c>
      <c r="H6291">
        <v>28.645707707749501</v>
      </c>
      <c r="I6291">
        <v>137.58607470585201</v>
      </c>
      <c r="J6291" t="s">
        <v>11</v>
      </c>
      <c r="K6291">
        <f ca="1">RAND()</f>
        <v>0.23166045237242494</v>
      </c>
    </row>
    <row r="6292" spans="1:11" x14ac:dyDescent="0.25">
      <c r="A6292">
        <v>1.1499999999999999</v>
      </c>
      <c r="B6292">
        <v>1.3630999999999999E-3</v>
      </c>
      <c r="C6292">
        <v>0.34</v>
      </c>
      <c r="D6292">
        <v>24.847711278527601</v>
      </c>
      <c r="E6292">
        <v>32.989157547416902</v>
      </c>
      <c r="F6292">
        <v>8.2592285916350097</v>
      </c>
      <c r="G6292">
        <v>427.73829408671401</v>
      </c>
      <c r="H6292">
        <v>17.487192849644401</v>
      </c>
      <c r="I6292">
        <v>137.43308800752999</v>
      </c>
      <c r="J6292" t="s">
        <v>11</v>
      </c>
      <c r="K6292">
        <f ca="1">RAND()</f>
        <v>0.52970299774970497</v>
      </c>
    </row>
    <row r="6293" spans="1:11" x14ac:dyDescent="0.25">
      <c r="A6293">
        <v>1.1499999999999999</v>
      </c>
      <c r="B6293">
        <v>1.3630999999999999E-3</v>
      </c>
      <c r="C6293">
        <v>0.34050000000000002</v>
      </c>
      <c r="D6293">
        <v>24.847711733337501</v>
      </c>
      <c r="E6293">
        <v>32.989157940444201</v>
      </c>
      <c r="F6293">
        <v>8.2592285586448497</v>
      </c>
      <c r="G6293">
        <v>427.738294086395</v>
      </c>
      <c r="H6293">
        <v>11.672172251006399</v>
      </c>
      <c r="I6293">
        <v>137.03866184001501</v>
      </c>
      <c r="J6293" t="s">
        <v>11</v>
      </c>
      <c r="K6293">
        <f ca="1">RAND()</f>
        <v>0.55526870050629618</v>
      </c>
    </row>
    <row r="6294" spans="1:11" x14ac:dyDescent="0.25">
      <c r="A6294">
        <v>1.1499999999999999</v>
      </c>
      <c r="B6294">
        <v>1.3630999999999999E-3</v>
      </c>
      <c r="C6294">
        <v>0.34100000000000003</v>
      </c>
      <c r="D6294">
        <v>24.847710927268501</v>
      </c>
      <c r="E6294">
        <v>32.989156796926501</v>
      </c>
      <c r="F6294">
        <v>8.2592282464661206</v>
      </c>
      <c r="G6294">
        <v>427.738294087209</v>
      </c>
      <c r="H6294">
        <v>7.15102342814646</v>
      </c>
      <c r="I6294">
        <v>136.38524364551199</v>
      </c>
      <c r="J6294" t="s">
        <v>11</v>
      </c>
      <c r="K6294">
        <f ca="1">RAND()</f>
        <v>0.86120765305499092</v>
      </c>
    </row>
    <row r="6295" spans="1:11" x14ac:dyDescent="0.25">
      <c r="A6295">
        <v>1.1499999999999999</v>
      </c>
      <c r="B6295">
        <v>1.3630999999999999E-3</v>
      </c>
      <c r="C6295">
        <v>0.34150000000000003</v>
      </c>
      <c r="D6295">
        <v>24.847710631061201</v>
      </c>
      <c r="E6295">
        <v>32.989156488889002</v>
      </c>
      <c r="F6295">
        <v>8.2592282233235093</v>
      </c>
      <c r="G6295">
        <v>427.73829408749799</v>
      </c>
      <c r="H6295">
        <v>0.308262469275426</v>
      </c>
      <c r="I6295">
        <v>135.603947896226</v>
      </c>
      <c r="J6295" t="s">
        <v>11</v>
      </c>
      <c r="K6295">
        <f ca="1">RAND()</f>
        <v>0.573703130100222</v>
      </c>
    </row>
    <row r="6296" spans="1:11" x14ac:dyDescent="0.25">
      <c r="A6296">
        <v>1.1499999999999999</v>
      </c>
      <c r="B6296">
        <v>1.3630999999999999E-3</v>
      </c>
      <c r="C6296">
        <v>0.34200000000000003</v>
      </c>
      <c r="D6296">
        <v>24.8477102401617</v>
      </c>
      <c r="E6296">
        <v>32.9891554041305</v>
      </c>
      <c r="F6296">
        <v>8.2592276343827908</v>
      </c>
      <c r="G6296">
        <v>427.73829408814998</v>
      </c>
      <c r="H6296">
        <v>2.3554712622294698</v>
      </c>
      <c r="I6296">
        <v>134.681079460935</v>
      </c>
      <c r="J6296" t="s">
        <v>11</v>
      </c>
      <c r="K6296">
        <f ca="1">RAND()</f>
        <v>0.86970664912072404</v>
      </c>
    </row>
    <row r="6297" spans="1:11" x14ac:dyDescent="0.25">
      <c r="A6297">
        <v>1.1499999999999999</v>
      </c>
      <c r="B6297">
        <v>1.3630999999999999E-3</v>
      </c>
      <c r="C6297">
        <v>0.34250000000000003</v>
      </c>
      <c r="D6297">
        <v>24.847709791431701</v>
      </c>
      <c r="E6297">
        <v>32.9891545864348</v>
      </c>
      <c r="F6297">
        <v>8.2592272942080491</v>
      </c>
      <c r="G6297">
        <v>427.73829408855102</v>
      </c>
      <c r="H6297">
        <v>3.55001161242618E-2</v>
      </c>
      <c r="I6297">
        <v>133.83200180281099</v>
      </c>
      <c r="J6297" t="s">
        <v>11</v>
      </c>
      <c r="K6297">
        <f ca="1">RAND()</f>
        <v>0.21426130036256286</v>
      </c>
    </row>
    <row r="6298" spans="1:11" x14ac:dyDescent="0.25">
      <c r="A6298">
        <v>1.1499999999999999</v>
      </c>
      <c r="B6298">
        <v>1.3630999999999999E-3</v>
      </c>
      <c r="C6298">
        <v>0.34300000000000003</v>
      </c>
      <c r="D6298">
        <v>24.8477099379568</v>
      </c>
      <c r="E6298">
        <v>32.989153876603801</v>
      </c>
      <c r="F6298">
        <v>8.2592265878567694</v>
      </c>
      <c r="G6298">
        <v>427.73829408880698</v>
      </c>
      <c r="H6298">
        <v>5.7653460526208304</v>
      </c>
      <c r="I6298">
        <v>132.989518017232</v>
      </c>
      <c r="J6298" t="s">
        <v>11</v>
      </c>
      <c r="K6298">
        <f ca="1">RAND()</f>
        <v>0.9053368547500894</v>
      </c>
    </row>
    <row r="6299" spans="1:11" x14ac:dyDescent="0.25">
      <c r="A6299">
        <v>1.1499999999999999</v>
      </c>
      <c r="B6299">
        <v>1.3630999999999999E-3</v>
      </c>
      <c r="C6299">
        <v>0.34350000000000003</v>
      </c>
      <c r="D6299">
        <v>24.847709246844001</v>
      </c>
      <c r="E6299">
        <v>32.989152371406703</v>
      </c>
      <c r="F6299">
        <v>8.2592259059840494</v>
      </c>
      <c r="G6299">
        <v>427.73829408970801</v>
      </c>
      <c r="H6299">
        <v>10.780294405403099</v>
      </c>
      <c r="I6299">
        <v>132.398166410019</v>
      </c>
      <c r="J6299" t="s">
        <v>11</v>
      </c>
      <c r="K6299">
        <f ca="1">RAND()</f>
        <v>0.98186740485773427</v>
      </c>
    </row>
    <row r="6300" spans="1:11" x14ac:dyDescent="0.25">
      <c r="A6300">
        <v>1.1499999999999999</v>
      </c>
      <c r="B6300">
        <v>1.3630999999999999E-3</v>
      </c>
      <c r="C6300">
        <v>0.34399999999999997</v>
      </c>
      <c r="D6300">
        <v>24.847709702475498</v>
      </c>
      <c r="E6300">
        <v>32.989152039177</v>
      </c>
      <c r="F6300">
        <v>8.2592252407094495</v>
      </c>
      <c r="G6300">
        <v>427.73829408959801</v>
      </c>
      <c r="H6300">
        <v>16.122229802507</v>
      </c>
      <c r="I6300">
        <v>131.93628131073501</v>
      </c>
      <c r="J6300" t="s">
        <v>11</v>
      </c>
      <c r="K6300">
        <f ca="1">RAND()</f>
        <v>3.6807424937660649E-2</v>
      </c>
    </row>
    <row r="6301" spans="1:11" x14ac:dyDescent="0.25">
      <c r="A6301">
        <v>1.1499999999999999</v>
      </c>
      <c r="B6301">
        <v>1.3630999999999999E-3</v>
      </c>
      <c r="C6301">
        <v>0.34449999999999997</v>
      </c>
      <c r="D6301">
        <v>24.847709526961101</v>
      </c>
      <c r="E6301">
        <v>32.989150551449796</v>
      </c>
      <c r="F6301">
        <v>8.2592241599309499</v>
      </c>
      <c r="G6301">
        <v>427.73829409033999</v>
      </c>
      <c r="H6301">
        <v>27.2969368013276</v>
      </c>
      <c r="I6301">
        <v>131.845288289493</v>
      </c>
      <c r="J6301" t="s">
        <v>11</v>
      </c>
      <c r="K6301">
        <f ca="1">RAND()</f>
        <v>0.74377101246413657</v>
      </c>
    </row>
    <row r="6302" spans="1:11" x14ac:dyDescent="0.25">
      <c r="A6302">
        <v>1.1499999999999999</v>
      </c>
      <c r="B6302">
        <v>1.3630999999999999E-3</v>
      </c>
      <c r="C6302">
        <v>0.34499999999999997</v>
      </c>
      <c r="D6302">
        <v>24.847709629500901</v>
      </c>
      <c r="E6302">
        <v>32.989150244453803</v>
      </c>
      <c r="F6302">
        <v>8.2592238272469398</v>
      </c>
      <c r="G6302">
        <v>427.738294068458</v>
      </c>
      <c r="H6302">
        <v>29.9574207998423</v>
      </c>
      <c r="I6302">
        <v>131.915570258765</v>
      </c>
      <c r="J6302" t="s">
        <v>11</v>
      </c>
      <c r="K6302">
        <f ca="1">RAND()</f>
        <v>0.79838184289261371</v>
      </c>
    </row>
    <row r="6303" spans="1:11" x14ac:dyDescent="0.25">
      <c r="A6303">
        <v>1.1499999999999999</v>
      </c>
      <c r="B6303">
        <v>1.3630999999999999E-3</v>
      </c>
      <c r="C6303">
        <v>0.34549999999999997</v>
      </c>
      <c r="D6303">
        <v>24.8477100390297</v>
      </c>
      <c r="E6303">
        <v>32.9891492160111</v>
      </c>
      <c r="F6303">
        <v>8.2592226642625306</v>
      </c>
      <c r="G6303">
        <v>427.73829406877297</v>
      </c>
      <c r="H6303">
        <v>42.173578201890699</v>
      </c>
      <c r="I6303">
        <v>132.37712188164801</v>
      </c>
      <c r="J6303" t="s">
        <v>11</v>
      </c>
      <c r="K6303">
        <f ca="1">RAND()</f>
        <v>0.51279658715129395</v>
      </c>
    </row>
    <row r="6304" spans="1:11" x14ac:dyDescent="0.25">
      <c r="A6304">
        <v>1.1499999999999999</v>
      </c>
      <c r="B6304">
        <v>1.3630999999999999E-3</v>
      </c>
      <c r="C6304">
        <v>0.34599999999999997</v>
      </c>
      <c r="D6304">
        <v>24.8477098537962</v>
      </c>
      <c r="E6304">
        <v>32.989148824536699</v>
      </c>
      <c r="F6304">
        <v>8.2592225032692106</v>
      </c>
      <c r="G6304">
        <v>427.73829406918497</v>
      </c>
      <c r="H6304">
        <v>41.3547218748527</v>
      </c>
      <c r="I6304">
        <v>132.95049406100699</v>
      </c>
      <c r="J6304" t="s">
        <v>11</v>
      </c>
      <c r="K6304">
        <f ca="1">RAND()</f>
        <v>2.1353508320322345E-2</v>
      </c>
    </row>
    <row r="6305" spans="1:11" x14ac:dyDescent="0.25">
      <c r="A6305">
        <v>1.1499999999999999</v>
      </c>
      <c r="B6305">
        <v>1.3630999999999999E-3</v>
      </c>
      <c r="C6305">
        <v>0.34649999999999997</v>
      </c>
      <c r="D6305">
        <v>24.847710693330999</v>
      </c>
      <c r="E6305">
        <v>32.989148379839797</v>
      </c>
      <c r="F6305">
        <v>8.2592214785888292</v>
      </c>
      <c r="G6305">
        <v>427.73829406889701</v>
      </c>
      <c r="H6305">
        <v>49.455287135363001</v>
      </c>
      <c r="I6305">
        <v>133.79230155243599</v>
      </c>
      <c r="J6305" t="s">
        <v>11</v>
      </c>
      <c r="K6305">
        <f ca="1">RAND()</f>
        <v>0.51573714781305513</v>
      </c>
    </row>
    <row r="6306" spans="1:11" x14ac:dyDescent="0.25">
      <c r="A6306">
        <v>1.1499999999999999</v>
      </c>
      <c r="B6306">
        <v>1.3630999999999999E-3</v>
      </c>
      <c r="C6306">
        <v>0.34699999999999998</v>
      </c>
      <c r="D6306">
        <v>24.847710472437999</v>
      </c>
      <c r="E6306">
        <v>32.989147791382202</v>
      </c>
      <c r="F6306">
        <v>8.2592211604477104</v>
      </c>
      <c r="G6306">
        <v>427.738294082832</v>
      </c>
      <c r="H6306">
        <v>47.375074530417201</v>
      </c>
      <c r="I6306">
        <v>134.65347864318801</v>
      </c>
      <c r="J6306" t="s">
        <v>11</v>
      </c>
      <c r="K6306">
        <f ca="1">RAND()</f>
        <v>2.4728350817877498E-3</v>
      </c>
    </row>
    <row r="6307" spans="1:11" x14ac:dyDescent="0.25">
      <c r="A6307">
        <v>1.1499999999999999</v>
      </c>
      <c r="B6307">
        <v>1.3630999999999999E-3</v>
      </c>
      <c r="C6307">
        <v>0.34749999999999998</v>
      </c>
      <c r="D6307">
        <v>24.8477108551957</v>
      </c>
      <c r="E6307">
        <v>32.989147613685098</v>
      </c>
      <c r="F6307">
        <v>8.2592207384605807</v>
      </c>
      <c r="G6307">
        <v>427.73829408286798</v>
      </c>
      <c r="H6307">
        <v>47.0856268839837</v>
      </c>
      <c r="I6307">
        <v>135.56302097138001</v>
      </c>
      <c r="J6307" t="s">
        <v>11</v>
      </c>
      <c r="K6307">
        <f ca="1">RAND()</f>
        <v>0.6105881604135549</v>
      </c>
    </row>
    <row r="6308" spans="1:11" x14ac:dyDescent="0.25">
      <c r="A6308">
        <v>1.1499999999999999</v>
      </c>
      <c r="B6308">
        <v>1.3630999999999999E-3</v>
      </c>
      <c r="C6308">
        <v>0.34799999999999998</v>
      </c>
      <c r="D6308">
        <v>24.847710914309801</v>
      </c>
      <c r="E6308">
        <v>32.989147103976897</v>
      </c>
      <c r="F6308">
        <v>8.2592202673756407</v>
      </c>
      <c r="G6308">
        <v>427.73829408297001</v>
      </c>
      <c r="H6308">
        <v>45.763564931613999</v>
      </c>
      <c r="I6308">
        <v>136.349945649376</v>
      </c>
      <c r="J6308" t="s">
        <v>11</v>
      </c>
      <c r="K6308">
        <f ca="1">RAND()</f>
        <v>0.44018772908275194</v>
      </c>
    </row>
    <row r="6309" spans="1:11" x14ac:dyDescent="0.25">
      <c r="A6309">
        <v>1.1499999999999999</v>
      </c>
      <c r="B6309">
        <v>1.3630999999999999E-3</v>
      </c>
      <c r="C6309">
        <v>0.34849999999999998</v>
      </c>
      <c r="D6309">
        <v>24.847710730576299</v>
      </c>
      <c r="E6309">
        <v>32.989146968937199</v>
      </c>
      <c r="F6309">
        <v>8.2592203083496702</v>
      </c>
      <c r="G6309">
        <v>427.73829408304402</v>
      </c>
      <c r="H6309">
        <v>37.145108780464</v>
      </c>
      <c r="I6309">
        <v>137.01753782681001</v>
      </c>
      <c r="J6309" t="s">
        <v>11</v>
      </c>
      <c r="K6309">
        <f ca="1">RAND()</f>
        <v>0.38092221379560276</v>
      </c>
    </row>
    <row r="6310" spans="1:11" x14ac:dyDescent="0.25">
      <c r="A6310">
        <v>1.1499999999999999</v>
      </c>
      <c r="B6310">
        <v>1.3630999999999999E-3</v>
      </c>
      <c r="C6310">
        <v>0.34899999999999998</v>
      </c>
      <c r="D6310">
        <v>24.847711030308901</v>
      </c>
      <c r="E6310">
        <v>32.989146712204203</v>
      </c>
      <c r="F6310">
        <v>8.2592198618481003</v>
      </c>
      <c r="G6310">
        <v>427.73829408303999</v>
      </c>
      <c r="H6310">
        <v>35.265796233312599</v>
      </c>
      <c r="I6310">
        <v>137.408462641829</v>
      </c>
      <c r="J6310" t="s">
        <v>11</v>
      </c>
      <c r="K6310">
        <f ca="1">RAND()</f>
        <v>0.47064315575550641</v>
      </c>
    </row>
    <row r="6311" spans="1:11" x14ac:dyDescent="0.25">
      <c r="A6311">
        <v>1.1499999999999999</v>
      </c>
      <c r="B6311">
        <v>1.3630999999999999E-3</v>
      </c>
      <c r="C6311">
        <v>0.34949999999999998</v>
      </c>
      <c r="D6311">
        <v>24.847710151061399</v>
      </c>
      <c r="E6311">
        <v>32.989146243714202</v>
      </c>
      <c r="F6311">
        <v>8.2592201722953398</v>
      </c>
      <c r="G6311">
        <v>427.73829408109202</v>
      </c>
      <c r="H6311">
        <v>24.095718182344399</v>
      </c>
      <c r="I6311">
        <v>137.58940179823799</v>
      </c>
      <c r="J6311" t="s">
        <v>11</v>
      </c>
      <c r="K6311">
        <f ca="1">RAND()</f>
        <v>0.10856601656897114</v>
      </c>
    </row>
    <row r="6312" spans="1:11" x14ac:dyDescent="0.25">
      <c r="A6312">
        <v>1.1499999999999999</v>
      </c>
      <c r="B6312">
        <v>1.3630999999999999E-3</v>
      </c>
      <c r="C6312">
        <v>0.35</v>
      </c>
      <c r="D6312">
        <v>24.847710725974402</v>
      </c>
      <c r="E6312">
        <v>32.989146285370303</v>
      </c>
      <c r="F6312">
        <v>8.2592197529253806</v>
      </c>
      <c r="G6312">
        <v>427.73829408079001</v>
      </c>
      <c r="H6312">
        <v>20.223402004733099</v>
      </c>
      <c r="I6312">
        <v>137.425266583455</v>
      </c>
      <c r="J6312" t="s">
        <v>11</v>
      </c>
      <c r="K6312">
        <f ca="1">RAND()</f>
        <v>0.9411273611435802</v>
      </c>
    </row>
    <row r="6313" spans="1:11" x14ac:dyDescent="0.25">
      <c r="A6313">
        <v>1.1499999999999999</v>
      </c>
      <c r="B6313">
        <v>1.3630999999999999E-3</v>
      </c>
      <c r="C6313">
        <v>0.35049999999999998</v>
      </c>
      <c r="D6313">
        <v>24.8477093510079</v>
      </c>
      <c r="E6313">
        <v>32.989145364091399</v>
      </c>
      <c r="F6313">
        <v>8.2592200703772605</v>
      </c>
      <c r="G6313">
        <v>427.73829408171702</v>
      </c>
      <c r="H6313">
        <v>12.457727648134201</v>
      </c>
      <c r="I6313">
        <v>137.050583982207</v>
      </c>
      <c r="J6313" t="s">
        <v>11</v>
      </c>
      <c r="K6313">
        <f ca="1">RAND()</f>
        <v>4.6312454821405558E-3</v>
      </c>
    </row>
    <row r="6314" spans="1:11" x14ac:dyDescent="0.25">
      <c r="A6314">
        <v>1.1499999999999999</v>
      </c>
      <c r="B6314">
        <v>1.3630999999999999E-3</v>
      </c>
      <c r="C6314">
        <v>0.35099999999999998</v>
      </c>
      <c r="D6314">
        <v>24.847709314194201</v>
      </c>
      <c r="E6314">
        <v>32.989145250152497</v>
      </c>
      <c r="F6314">
        <v>8.2592199984919805</v>
      </c>
      <c r="G6314">
        <v>427.73829408314498</v>
      </c>
      <c r="H6314">
        <v>6.1806246371700704</v>
      </c>
      <c r="I6314">
        <v>136.37728172550399</v>
      </c>
      <c r="J6314" t="s">
        <v>11</v>
      </c>
      <c r="K6314">
        <f ca="1">RAND()</f>
        <v>0.12904397537824497</v>
      </c>
    </row>
    <row r="6315" spans="1:11" x14ac:dyDescent="0.25">
      <c r="A6315">
        <v>1.1499999999999999</v>
      </c>
      <c r="B6315">
        <v>1.3630999999999999E-3</v>
      </c>
      <c r="C6315">
        <v>0.35149999999999998</v>
      </c>
      <c r="D6315">
        <v>24.847708224517199</v>
      </c>
      <c r="E6315">
        <v>32.989144109963398</v>
      </c>
      <c r="F6315">
        <v>8.2592199107870297</v>
      </c>
      <c r="G6315">
        <v>427.73829408403299</v>
      </c>
      <c r="H6315">
        <v>5.3707439580588199</v>
      </c>
      <c r="I6315">
        <v>135.60982581906501</v>
      </c>
      <c r="J6315" t="s">
        <v>11</v>
      </c>
      <c r="K6315">
        <f ca="1">RAND()</f>
        <v>0.48920719447460503</v>
      </c>
    </row>
    <row r="6316" spans="1:11" x14ac:dyDescent="0.25">
      <c r="A6316">
        <v>1.1499999999999999</v>
      </c>
      <c r="B6316">
        <v>1.3630999999999999E-3</v>
      </c>
      <c r="C6316">
        <v>0.35199999999999998</v>
      </c>
      <c r="D6316">
        <v>24.847707684503298</v>
      </c>
      <c r="E6316">
        <v>32.989143680961597</v>
      </c>
      <c r="F6316">
        <v>8.2592199725915592</v>
      </c>
      <c r="G6316">
        <v>427.738294084389</v>
      </c>
      <c r="H6316">
        <v>0.532393165734522</v>
      </c>
      <c r="I6316">
        <v>134.68082318961601</v>
      </c>
      <c r="J6316" t="s">
        <v>11</v>
      </c>
      <c r="K6316">
        <f ca="1">RAND()</f>
        <v>0.36478094378854242</v>
      </c>
    </row>
    <row r="6317" spans="1:11" x14ac:dyDescent="0.25">
      <c r="A6317">
        <v>1.1499999999999999</v>
      </c>
      <c r="B6317">
        <v>1.3630999999999999E-3</v>
      </c>
      <c r="C6317">
        <v>0.35249999999999998</v>
      </c>
      <c r="D6317">
        <v>24.847707132234301</v>
      </c>
      <c r="E6317">
        <v>32.989142678241699</v>
      </c>
      <c r="F6317">
        <v>8.25921957444349</v>
      </c>
      <c r="G6317">
        <v>427.73829408497198</v>
      </c>
      <c r="H6317">
        <v>4.37669823970508</v>
      </c>
      <c r="I6317">
        <v>133.82664303677601</v>
      </c>
      <c r="J6317" t="s">
        <v>11</v>
      </c>
      <c r="K6317">
        <f ca="1">RAND()</f>
        <v>0.28665832280494175</v>
      </c>
    </row>
    <row r="6318" spans="1:11" x14ac:dyDescent="0.25">
      <c r="A6318">
        <v>1.1499999999999999</v>
      </c>
      <c r="B6318">
        <v>1.3630999999999999E-3</v>
      </c>
      <c r="C6318">
        <v>0.35299999999999998</v>
      </c>
      <c r="D6318">
        <v>24.847706118562101</v>
      </c>
      <c r="E6318">
        <v>32.9891417508885</v>
      </c>
      <c r="F6318">
        <v>8.2592196166424205</v>
      </c>
      <c r="G6318">
        <v>427.73829408577097</v>
      </c>
      <c r="H6318">
        <v>4.9042597380017598</v>
      </c>
      <c r="I6318">
        <v>132.99636107549901</v>
      </c>
      <c r="J6318" t="s">
        <v>11</v>
      </c>
      <c r="K6318">
        <f ca="1">RAND()</f>
        <v>0.84978334716410131</v>
      </c>
    </row>
    <row r="6319" spans="1:11" x14ac:dyDescent="0.25">
      <c r="A6319">
        <v>1.1499999999999999</v>
      </c>
      <c r="B6319">
        <v>1.3630999999999999E-3</v>
      </c>
      <c r="C6319">
        <v>0.35349999999999998</v>
      </c>
      <c r="D6319">
        <v>24.847705975327202</v>
      </c>
      <c r="E6319">
        <v>32.989141052391297</v>
      </c>
      <c r="F6319">
        <v>8.2592191565747992</v>
      </c>
      <c r="G6319">
        <v>427.738294086228</v>
      </c>
      <c r="H6319">
        <v>9.7355973974341108</v>
      </c>
      <c r="I6319">
        <v>132.38669010212999</v>
      </c>
      <c r="J6319" t="s">
        <v>11</v>
      </c>
      <c r="K6319">
        <f ca="1">RAND()</f>
        <v>0.95252475106988366</v>
      </c>
    </row>
    <row r="6320" spans="1:11" x14ac:dyDescent="0.25">
      <c r="A6320">
        <v>1.1499999999999999</v>
      </c>
      <c r="B6320">
        <v>1.3630999999999999E-3</v>
      </c>
      <c r="C6320">
        <v>0.35399999999999998</v>
      </c>
      <c r="D6320">
        <v>24.8477051604211</v>
      </c>
      <c r="E6320">
        <v>32.9891396144588</v>
      </c>
      <c r="F6320">
        <v>8.2592185731359908</v>
      </c>
      <c r="G6320">
        <v>427.73829408705899</v>
      </c>
      <c r="H6320">
        <v>17.5923028495612</v>
      </c>
      <c r="I6320">
        <v>131.944422761878</v>
      </c>
      <c r="J6320" t="s">
        <v>11</v>
      </c>
      <c r="K6320">
        <f ca="1">RAND()</f>
        <v>0.96019877473611259</v>
      </c>
    </row>
    <row r="6321" spans="1:11" x14ac:dyDescent="0.25">
      <c r="A6321">
        <v>1.1499999999999999</v>
      </c>
      <c r="B6321">
        <v>1.3630999999999999E-3</v>
      </c>
      <c r="C6321">
        <v>0.35449999999999998</v>
      </c>
      <c r="D6321">
        <v>24.8477051022833</v>
      </c>
      <c r="E6321">
        <v>32.989139165985399</v>
      </c>
      <c r="F6321">
        <v>8.2592182515414603</v>
      </c>
      <c r="G6321">
        <v>427.73829408727198</v>
      </c>
      <c r="H6321">
        <v>20.419469073065098</v>
      </c>
      <c r="I6321">
        <v>131.83426228632501</v>
      </c>
      <c r="J6321" t="s">
        <v>11</v>
      </c>
      <c r="K6321">
        <f ca="1">RAND()</f>
        <v>0.17415123666593224</v>
      </c>
    </row>
    <row r="6322" spans="1:11" x14ac:dyDescent="0.25">
      <c r="A6322">
        <v>1.1499999999999999</v>
      </c>
      <c r="B6322">
        <v>1.3630999999999999E-3</v>
      </c>
      <c r="C6322">
        <v>0.35499999999999998</v>
      </c>
      <c r="D6322">
        <v>24.847704698431599</v>
      </c>
      <c r="E6322">
        <v>32.989137730655301</v>
      </c>
      <c r="F6322">
        <v>8.2592173660115904</v>
      </c>
      <c r="G6322">
        <v>427.73829408778602</v>
      </c>
      <c r="H6322">
        <v>32.720229308593403</v>
      </c>
      <c r="I6322">
        <v>131.922955301229</v>
      </c>
      <c r="J6322" t="s">
        <v>11</v>
      </c>
      <c r="K6322">
        <f ca="1">RAND()</f>
        <v>0.60964074704611027</v>
      </c>
    </row>
    <row r="6323" spans="1:11" x14ac:dyDescent="0.25">
      <c r="A6323">
        <v>1.1499999999999999</v>
      </c>
      <c r="B6323">
        <v>1.3630999999999999E-3</v>
      </c>
      <c r="C6323">
        <v>0.35549999999999998</v>
      </c>
      <c r="D6323">
        <v>24.847704443528599</v>
      </c>
      <c r="E6323">
        <v>32.989137230937899</v>
      </c>
      <c r="F6323">
        <v>8.2592171608040506</v>
      </c>
      <c r="G6323">
        <v>427.73829408826401</v>
      </c>
      <c r="H6323">
        <v>33.660125130195098</v>
      </c>
      <c r="I6323">
        <v>132.37267151020501</v>
      </c>
      <c r="J6323" t="s">
        <v>11</v>
      </c>
      <c r="K6323">
        <f ca="1">RAND()</f>
        <v>0.70032011414229223</v>
      </c>
    </row>
    <row r="6324" spans="1:11" x14ac:dyDescent="0.25">
      <c r="A6324">
        <v>1.1499999999999999</v>
      </c>
      <c r="B6324">
        <v>1.3630999999999999E-3</v>
      </c>
      <c r="C6324">
        <v>0.35599999999999998</v>
      </c>
      <c r="D6324">
        <v>24.8477046575514</v>
      </c>
      <c r="E6324">
        <v>32.989136127113802</v>
      </c>
      <c r="F6324">
        <v>8.2592160630434606</v>
      </c>
      <c r="G6324">
        <v>427.738294088391</v>
      </c>
      <c r="H6324">
        <v>45.453450616067897</v>
      </c>
      <c r="I6324">
        <v>132.95308384599301</v>
      </c>
      <c r="J6324" t="s">
        <v>11</v>
      </c>
      <c r="K6324">
        <f ca="1">RAND()</f>
        <v>0.85291854001348189</v>
      </c>
    </row>
    <row r="6325" spans="1:11" x14ac:dyDescent="0.25">
      <c r="A6325">
        <v>1.1499999999999999</v>
      </c>
      <c r="B6325">
        <v>1.3630999999999999E-3</v>
      </c>
      <c r="C6325">
        <v>0.35649999999999998</v>
      </c>
      <c r="D6325">
        <v>24.8477040415512</v>
      </c>
      <c r="E6325">
        <v>32.989135512662202</v>
      </c>
      <c r="F6325">
        <v>8.2592160742212908</v>
      </c>
      <c r="G6325">
        <v>427.73829408906198</v>
      </c>
      <c r="H6325">
        <v>44.896307886568799</v>
      </c>
      <c r="I6325">
        <v>133.80003372410599</v>
      </c>
      <c r="J6325" t="s">
        <v>11</v>
      </c>
      <c r="K6325">
        <f ca="1">RAND()</f>
        <v>0.17295505786432752</v>
      </c>
    </row>
    <row r="6326" spans="1:11" x14ac:dyDescent="0.25">
      <c r="A6326">
        <v>1.1499999999999999</v>
      </c>
      <c r="B6326">
        <v>1.3630999999999999E-3</v>
      </c>
      <c r="C6326">
        <v>0.35699999999999998</v>
      </c>
      <c r="D6326">
        <v>24.847704651712402</v>
      </c>
      <c r="E6326">
        <v>32.989134961248403</v>
      </c>
      <c r="F6326">
        <v>8.2592151229938509</v>
      </c>
      <c r="G6326">
        <v>427.73829408904402</v>
      </c>
      <c r="H6326">
        <v>50.191827697516899</v>
      </c>
      <c r="I6326">
        <v>134.642069772702</v>
      </c>
      <c r="J6326" t="s">
        <v>11</v>
      </c>
      <c r="K6326">
        <f ca="1">RAND()</f>
        <v>0.72958981263388678</v>
      </c>
    </row>
    <row r="6327" spans="1:11" x14ac:dyDescent="0.25">
      <c r="A6327">
        <v>1.1499999999999999</v>
      </c>
      <c r="B6327">
        <v>1.3630999999999999E-3</v>
      </c>
      <c r="C6327">
        <v>0.35749999999999998</v>
      </c>
      <c r="D6327">
        <v>24.8477042699107</v>
      </c>
      <c r="E6327">
        <v>32.989134307105502</v>
      </c>
      <c r="F6327">
        <v>8.25921488160294</v>
      </c>
      <c r="G6327">
        <v>427.73829408947398</v>
      </c>
      <c r="H6327">
        <v>49.067987193448403</v>
      </c>
      <c r="I6327">
        <v>135.57995932940801</v>
      </c>
      <c r="J6327" t="s">
        <v>11</v>
      </c>
      <c r="K6327">
        <f ca="1">RAND()</f>
        <v>0.39293682805150054</v>
      </c>
    </row>
    <row r="6328" spans="1:11" x14ac:dyDescent="0.25">
      <c r="A6328">
        <v>1.1499999999999999</v>
      </c>
      <c r="B6328">
        <v>1.3630999999999999E-3</v>
      </c>
      <c r="C6328">
        <v>0.35799999999999998</v>
      </c>
      <c r="D6328">
        <v>24.847704430001301</v>
      </c>
      <c r="E6328">
        <v>32.989134146009697</v>
      </c>
      <c r="F6328">
        <v>8.2592146288022406</v>
      </c>
      <c r="G6328">
        <v>427.73829408966799</v>
      </c>
      <c r="H6328">
        <v>44.774303168646902</v>
      </c>
      <c r="I6328">
        <v>136.335402122754</v>
      </c>
      <c r="J6328" t="s">
        <v>11</v>
      </c>
      <c r="K6328">
        <f ca="1">RAND()</f>
        <v>0.49060340994065443</v>
      </c>
    </row>
    <row r="6329" spans="1:11" x14ac:dyDescent="0.25">
      <c r="A6329">
        <v>1.1499999999999999</v>
      </c>
      <c r="B6329">
        <v>1.3630999999999999E-3</v>
      </c>
      <c r="C6329">
        <v>0.35849999999999999</v>
      </c>
      <c r="D6329">
        <v>24.847704391494801</v>
      </c>
      <c r="E6329">
        <v>32.989133591564503</v>
      </c>
      <c r="F6329">
        <v>8.2592141958928096</v>
      </c>
      <c r="G6329">
        <v>427.73829408982101</v>
      </c>
      <c r="H6329">
        <v>43.168424044701801</v>
      </c>
      <c r="I6329">
        <v>137.02956551248599</v>
      </c>
      <c r="J6329" t="s">
        <v>11</v>
      </c>
      <c r="K6329">
        <f ca="1">RAND()</f>
        <v>0.47907240396231421</v>
      </c>
    </row>
    <row r="6330" spans="1:11" x14ac:dyDescent="0.25">
      <c r="A6330">
        <v>1.1499999999999999</v>
      </c>
      <c r="B6330">
        <v>1.3630999999999999E-3</v>
      </c>
      <c r="C6330">
        <v>0.35899999999999999</v>
      </c>
      <c r="D6330">
        <v>24.847704132237102</v>
      </c>
      <c r="E6330">
        <v>32.989133671928698</v>
      </c>
      <c r="F6330">
        <v>8.2592144652886699</v>
      </c>
      <c r="G6330">
        <v>427.73829409720702</v>
      </c>
      <c r="H6330">
        <v>32.199640603148303</v>
      </c>
      <c r="I6330">
        <v>137.40197504666199</v>
      </c>
      <c r="J6330" t="s">
        <v>11</v>
      </c>
      <c r="K6330">
        <f ca="1">RAND()</f>
        <v>0.48289434528256381</v>
      </c>
    </row>
    <row r="6331" spans="1:11" x14ac:dyDescent="0.25">
      <c r="A6331">
        <v>1.1499999999999999</v>
      </c>
      <c r="B6331">
        <v>1.3630999999999999E-3</v>
      </c>
      <c r="C6331">
        <v>0.35949999999999999</v>
      </c>
      <c r="D6331">
        <v>24.8477043135149</v>
      </c>
      <c r="E6331">
        <v>32.989133309246697</v>
      </c>
      <c r="F6331">
        <v>8.2592140226323405</v>
      </c>
      <c r="G6331">
        <v>427.73829409729001</v>
      </c>
      <c r="H6331">
        <v>28.645708467935801</v>
      </c>
      <c r="I6331">
        <v>137.58607397352</v>
      </c>
      <c r="J6331" t="s">
        <v>11</v>
      </c>
      <c r="K6331">
        <f ca="1">RAND()</f>
        <v>0.27808034576219143</v>
      </c>
    </row>
    <row r="6332" spans="1:11" x14ac:dyDescent="0.25">
      <c r="A6332">
        <v>1.1499999999999999</v>
      </c>
      <c r="B6332">
        <v>1.3630999999999999E-3</v>
      </c>
      <c r="C6332">
        <v>0.36</v>
      </c>
      <c r="D6332">
        <v>24.847702934408201</v>
      </c>
      <c r="E6332">
        <v>32.989132928556799</v>
      </c>
      <c r="F6332">
        <v>8.2592147976085997</v>
      </c>
      <c r="G6332">
        <v>427.73829409797003</v>
      </c>
      <c r="H6332">
        <v>17.487193659163999</v>
      </c>
      <c r="I6332">
        <v>137.43308708496599</v>
      </c>
      <c r="J6332" t="s">
        <v>11</v>
      </c>
      <c r="K6332">
        <f ca="1">RAND()</f>
        <v>5.7547860869051615E-3</v>
      </c>
    </row>
    <row r="6333" spans="1:11" x14ac:dyDescent="0.25">
      <c r="A6333">
        <v>1.1499999999999999</v>
      </c>
      <c r="B6333">
        <v>1.3630999999999999E-3</v>
      </c>
      <c r="C6333">
        <v>0.36049999999999999</v>
      </c>
      <c r="D6333">
        <v>24.847703378174</v>
      </c>
      <c r="E6333">
        <v>32.989132937161401</v>
      </c>
      <c r="F6333">
        <v>8.2592144543718504</v>
      </c>
      <c r="G6333">
        <v>427.73829409781501</v>
      </c>
      <c r="H6333">
        <v>11.6721734297574</v>
      </c>
      <c r="I6333">
        <v>137.038660969695</v>
      </c>
      <c r="J6333" t="s">
        <v>11</v>
      </c>
      <c r="K6333">
        <f ca="1">RAND()</f>
        <v>0.66515791668390933</v>
      </c>
    </row>
    <row r="6334" spans="1:11" x14ac:dyDescent="0.25">
      <c r="A6334">
        <v>1.1499999999999999</v>
      </c>
      <c r="B6334">
        <v>1.3630999999999999E-3</v>
      </c>
      <c r="C6334">
        <v>0.36099999999999999</v>
      </c>
      <c r="D6334">
        <v>24.8477020821508</v>
      </c>
      <c r="E6334">
        <v>32.989132272159203</v>
      </c>
      <c r="F6334">
        <v>8.2592149259849599</v>
      </c>
      <c r="G6334">
        <v>427.73829410117202</v>
      </c>
      <c r="H6334">
        <v>7.1510244776414398</v>
      </c>
      <c r="I6334">
        <v>136.38524278258299</v>
      </c>
      <c r="J6334" t="s">
        <v>11</v>
      </c>
      <c r="K6334">
        <f ca="1">RAND()</f>
        <v>0.72320955752930105</v>
      </c>
    </row>
    <row r="6335" spans="1:11" x14ac:dyDescent="0.25">
      <c r="A6335">
        <v>1.1499999999999999</v>
      </c>
      <c r="B6335">
        <v>1.3630999999999999E-3</v>
      </c>
      <c r="C6335">
        <v>0.36149999999999999</v>
      </c>
      <c r="D6335">
        <v>24.847701742855701</v>
      </c>
      <c r="E6335">
        <v>32.989132182794499</v>
      </c>
      <c r="F6335">
        <v>8.2592151231102608</v>
      </c>
      <c r="G6335">
        <v>427.73829410961201</v>
      </c>
      <c r="H6335">
        <v>0.30826378242145702</v>
      </c>
      <c r="I6335">
        <v>135.60394711012199</v>
      </c>
      <c r="J6335" t="s">
        <v>11</v>
      </c>
      <c r="K6335">
        <f ca="1">RAND()</f>
        <v>0.87735933604370075</v>
      </c>
    </row>
    <row r="6336" spans="1:11" x14ac:dyDescent="0.25">
      <c r="A6336">
        <v>1.1499999999999999</v>
      </c>
      <c r="B6336">
        <v>1.3630999999999999E-3</v>
      </c>
      <c r="C6336">
        <v>0.36199999999999999</v>
      </c>
      <c r="D6336">
        <v>24.847700643450398</v>
      </c>
      <c r="E6336">
        <v>32.989131291416101</v>
      </c>
      <c r="F6336">
        <v>8.2592152509153092</v>
      </c>
      <c r="G6336">
        <v>427.73829411037002</v>
      </c>
      <c r="H6336">
        <v>2.35547253138613</v>
      </c>
      <c r="I6336">
        <v>134.68107869155199</v>
      </c>
      <c r="J6336" t="s">
        <v>11</v>
      </c>
      <c r="K6336">
        <f ca="1">RAND()</f>
        <v>7.2988593828837822E-2</v>
      </c>
    </row>
    <row r="6337" spans="1:11" x14ac:dyDescent="0.25">
      <c r="A6337">
        <v>1.1499999999999999</v>
      </c>
      <c r="B6337">
        <v>1.3630999999999999E-3</v>
      </c>
      <c r="C6337">
        <v>0.36249999999999999</v>
      </c>
      <c r="D6337">
        <v>24.847699688208401</v>
      </c>
      <c r="E6337">
        <v>32.989130839680001</v>
      </c>
      <c r="F6337">
        <v>8.2592156333361508</v>
      </c>
      <c r="G6337">
        <v>427.73829411116799</v>
      </c>
      <c r="H6337">
        <v>3.55013583502857E-2</v>
      </c>
      <c r="I6337">
        <v>133.83200105777399</v>
      </c>
      <c r="J6337" t="s">
        <v>11</v>
      </c>
      <c r="K6337">
        <f ca="1">RAND()</f>
        <v>0.23740302917159362</v>
      </c>
    </row>
    <row r="6338" spans="1:11" x14ac:dyDescent="0.25">
      <c r="A6338">
        <v>1.1499999999999999</v>
      </c>
      <c r="B6338">
        <v>1.3630999999999999E-3</v>
      </c>
      <c r="C6338">
        <v>0.36299999999999999</v>
      </c>
      <c r="D6338">
        <v>24.8476990208747</v>
      </c>
      <c r="E6338">
        <v>32.989129928953702</v>
      </c>
      <c r="F6338">
        <v>8.2592154078720199</v>
      </c>
      <c r="G6338">
        <v>427.73829411176501</v>
      </c>
      <c r="H6338">
        <v>5.7653471968919696</v>
      </c>
      <c r="I6338">
        <v>132.98951731811101</v>
      </c>
      <c r="J6338" t="s">
        <v>11</v>
      </c>
      <c r="K6338">
        <f ca="1">RAND()</f>
        <v>0.21201880910399173</v>
      </c>
    </row>
    <row r="6339" spans="1:11" x14ac:dyDescent="0.25">
      <c r="A6339">
        <v>1.1499999999999999</v>
      </c>
      <c r="B6339">
        <v>1.3630999999999999E-3</v>
      </c>
      <c r="C6339">
        <v>0.36349999999999999</v>
      </c>
      <c r="D6339">
        <v>24.8476975870201</v>
      </c>
      <c r="E6339">
        <v>32.989128975735298</v>
      </c>
      <c r="F6339">
        <v>8.2592157755145195</v>
      </c>
      <c r="G6339">
        <v>427.73829411291501</v>
      </c>
      <c r="H6339">
        <v>10.780295299071</v>
      </c>
      <c r="I6339">
        <v>132.398165842092</v>
      </c>
      <c r="J6339" t="s">
        <v>11</v>
      </c>
      <c r="K6339">
        <f ca="1">RAND()</f>
        <v>0.94014976882438106</v>
      </c>
    </row>
    <row r="6340" spans="1:11" x14ac:dyDescent="0.25">
      <c r="A6340">
        <v>1.1499999999999999</v>
      </c>
      <c r="B6340">
        <v>1.3630999999999999E-3</v>
      </c>
      <c r="C6340">
        <v>0.36399999999999999</v>
      </c>
      <c r="D6340">
        <v>24.847697156445101</v>
      </c>
      <c r="E6340">
        <v>32.989128262883</v>
      </c>
      <c r="F6340">
        <v>8.2592155347298402</v>
      </c>
      <c r="G6340">
        <v>427.73829411336499</v>
      </c>
      <c r="H6340">
        <v>16.122230603770099</v>
      </c>
      <c r="I6340">
        <v>131.93628076916099</v>
      </c>
      <c r="J6340" t="s">
        <v>11</v>
      </c>
      <c r="K6340">
        <f ca="1">RAND()</f>
        <v>0.80504582760897336</v>
      </c>
    </row>
    <row r="6341" spans="1:11" x14ac:dyDescent="0.25">
      <c r="A6341">
        <v>1.1499999999999999</v>
      </c>
      <c r="B6341">
        <v>1.3630999999999999E-3</v>
      </c>
      <c r="C6341">
        <v>0.36449999999999999</v>
      </c>
      <c r="D6341">
        <v>24.8476957656206</v>
      </c>
      <c r="E6341">
        <v>32.989126815126802</v>
      </c>
      <c r="F6341">
        <v>8.2592154407301397</v>
      </c>
      <c r="G6341">
        <v>427.738294114665</v>
      </c>
      <c r="H6341">
        <v>27.296937258967699</v>
      </c>
      <c r="I6341">
        <v>131.84528779250201</v>
      </c>
      <c r="J6341" t="s">
        <v>11</v>
      </c>
      <c r="K6341">
        <f ca="1">RAND()</f>
        <v>0.59114003998094244</v>
      </c>
    </row>
    <row r="6342" spans="1:11" x14ac:dyDescent="0.25">
      <c r="A6342">
        <v>1.1499999999999999</v>
      </c>
      <c r="B6342">
        <v>1.3630999999999999E-3</v>
      </c>
      <c r="C6342">
        <v>0.36499999999999999</v>
      </c>
      <c r="D6342">
        <v>24.847695576000898</v>
      </c>
      <c r="E6342">
        <v>32.989126339844198</v>
      </c>
      <c r="F6342">
        <v>8.2592151743108104</v>
      </c>
      <c r="G6342">
        <v>427.738294114849</v>
      </c>
      <c r="H6342">
        <v>29.9574210593589</v>
      </c>
      <c r="I6342">
        <v>131.91556975380001</v>
      </c>
      <c r="J6342" t="s">
        <v>11</v>
      </c>
      <c r="K6342">
        <f ca="1">RAND()</f>
        <v>0.39776759895214697</v>
      </c>
    </row>
    <row r="6343" spans="1:11" x14ac:dyDescent="0.25">
      <c r="A6343">
        <v>1.1499999999999999</v>
      </c>
      <c r="B6343">
        <v>1.3630999999999999E-3</v>
      </c>
      <c r="C6343">
        <v>0.36549999999999999</v>
      </c>
      <c r="D6343">
        <v>24.847694734954</v>
      </c>
      <c r="E6343">
        <v>32.9891248936379</v>
      </c>
      <c r="F6343">
        <v>8.2592146449018404</v>
      </c>
      <c r="G6343">
        <v>427.73829411576202</v>
      </c>
      <c r="H6343">
        <v>42.173578234614901</v>
      </c>
      <c r="I6343">
        <v>132.37712140112501</v>
      </c>
      <c r="J6343" t="s">
        <v>11</v>
      </c>
      <c r="K6343">
        <f ca="1">RAND()</f>
        <v>0.67296309259521037</v>
      </c>
    </row>
    <row r="6344" spans="1:11" x14ac:dyDescent="0.25">
      <c r="A6344">
        <v>1.1499999999999999</v>
      </c>
      <c r="B6344">
        <v>1.3630999999999999E-3</v>
      </c>
      <c r="C6344">
        <v>0.36599999999999999</v>
      </c>
      <c r="D6344">
        <v>24.847694312041199</v>
      </c>
      <c r="E6344">
        <v>32.989124512311697</v>
      </c>
      <c r="F6344">
        <v>8.2592146603515406</v>
      </c>
      <c r="G6344">
        <v>427.73829412465602</v>
      </c>
      <c r="H6344">
        <v>41.354721842612101</v>
      </c>
      <c r="I6344">
        <v>132.95049354272501</v>
      </c>
      <c r="J6344" t="s">
        <v>11</v>
      </c>
      <c r="K6344">
        <f ca="1">RAND()</f>
        <v>0.99673302946395781</v>
      </c>
    </row>
    <row r="6345" spans="1:11" x14ac:dyDescent="0.25">
      <c r="A6345">
        <v>1.1499999999999999</v>
      </c>
      <c r="B6345">
        <v>1.3630999999999999E-3</v>
      </c>
      <c r="C6345">
        <v>0.36649999999999999</v>
      </c>
      <c r="D6345">
        <v>24.847693984148499</v>
      </c>
      <c r="E6345">
        <v>32.989123339635498</v>
      </c>
      <c r="F6345">
        <v>8.2592139639450295</v>
      </c>
      <c r="G6345">
        <v>427.73829412528499</v>
      </c>
      <c r="H6345">
        <v>49.455287071943602</v>
      </c>
      <c r="I6345">
        <v>133.792301014429</v>
      </c>
      <c r="J6345" t="s">
        <v>11</v>
      </c>
      <c r="K6345">
        <f ca="1">RAND()</f>
        <v>0.68607091162045619</v>
      </c>
    </row>
    <row r="6346" spans="1:11" x14ac:dyDescent="0.25">
      <c r="A6346">
        <v>1.1499999999999999</v>
      </c>
      <c r="B6346">
        <v>1.3630999999999999E-3</v>
      </c>
      <c r="C6346">
        <v>0.36699999999999999</v>
      </c>
      <c r="D6346">
        <v>24.847693439188699</v>
      </c>
      <c r="E6346">
        <v>32.989122902485803</v>
      </c>
      <c r="F6346">
        <v>8.2592140241169396</v>
      </c>
      <c r="G6346">
        <v>427.73829412628902</v>
      </c>
      <c r="H6346">
        <v>47.375074463040797</v>
      </c>
      <c r="I6346">
        <v>134.65347808958299</v>
      </c>
      <c r="J6346" t="s">
        <v>11</v>
      </c>
      <c r="K6346">
        <f ca="1">RAND()</f>
        <v>1.7018839612337633E-2</v>
      </c>
    </row>
    <row r="6347" spans="1:11" x14ac:dyDescent="0.25">
      <c r="A6347">
        <v>1.1499999999999999</v>
      </c>
      <c r="B6347">
        <v>1.3630999999999999E-3</v>
      </c>
      <c r="C6347">
        <v>0.36749999999999999</v>
      </c>
      <c r="D6347">
        <v>24.847693893134601</v>
      </c>
      <c r="E6347">
        <v>32.989122568819198</v>
      </c>
      <c r="F6347">
        <v>8.2592133707528301</v>
      </c>
      <c r="G6347">
        <v>427.73829412633103</v>
      </c>
      <c r="H6347">
        <v>47.085626963736999</v>
      </c>
      <c r="I6347">
        <v>135.56302054674799</v>
      </c>
      <c r="J6347" t="s">
        <v>11</v>
      </c>
      <c r="K6347">
        <f ca="1">RAND()</f>
        <v>0.55001692077599318</v>
      </c>
    </row>
    <row r="6348" spans="1:11" x14ac:dyDescent="0.25">
      <c r="A6348">
        <v>1.1499999999999999</v>
      </c>
      <c r="B6348">
        <v>1.3630999999999999E-3</v>
      </c>
      <c r="C6348">
        <v>0.36799999999999999</v>
      </c>
      <c r="D6348">
        <v>24.847693507052799</v>
      </c>
      <c r="E6348">
        <v>32.989121961759103</v>
      </c>
      <c r="F6348">
        <v>8.2592131615214406</v>
      </c>
      <c r="G6348">
        <v>427.73829412671898</v>
      </c>
      <c r="H6348">
        <v>45.763565133173699</v>
      </c>
      <c r="I6348">
        <v>136.34994523841701</v>
      </c>
      <c r="J6348" t="s">
        <v>11</v>
      </c>
      <c r="K6348">
        <f ca="1">RAND()</f>
        <v>0.93587786601844847</v>
      </c>
    </row>
    <row r="6349" spans="1:11" x14ac:dyDescent="0.25">
      <c r="A6349">
        <v>1.1499999999999999</v>
      </c>
      <c r="B6349">
        <v>1.3630999999999999E-3</v>
      </c>
      <c r="C6349">
        <v>0.36849999999999999</v>
      </c>
      <c r="D6349">
        <v>24.847693632548001</v>
      </c>
      <c r="E6349">
        <v>32.989122122355603</v>
      </c>
      <c r="F6349">
        <v>8.2592131891825105</v>
      </c>
      <c r="G6349">
        <v>427.73829412668198</v>
      </c>
      <c r="H6349">
        <v>37.145109291189897</v>
      </c>
      <c r="I6349">
        <v>137.017537506015</v>
      </c>
      <c r="J6349" t="s">
        <v>11</v>
      </c>
      <c r="K6349">
        <f ca="1">RAND()</f>
        <v>0.60915273031638351</v>
      </c>
    </row>
    <row r="6350" spans="1:11" x14ac:dyDescent="0.25">
      <c r="A6350">
        <v>1.1499999999999999</v>
      </c>
      <c r="B6350">
        <v>1.3630999999999999E-3</v>
      </c>
      <c r="C6350">
        <v>0.36899999999999999</v>
      </c>
      <c r="D6350">
        <v>24.8476935816824</v>
      </c>
      <c r="E6350">
        <v>32.989121541283303</v>
      </c>
      <c r="F6350">
        <v>8.2592127365159698</v>
      </c>
      <c r="G6350">
        <v>427.73829412695602</v>
      </c>
      <c r="H6350">
        <v>35.265796917863703</v>
      </c>
      <c r="I6350">
        <v>137.40846238307901</v>
      </c>
      <c r="J6350" t="s">
        <v>11</v>
      </c>
      <c r="K6350">
        <f ca="1">RAND()</f>
        <v>0.57752843009702248</v>
      </c>
    </row>
    <row r="6351" spans="1:11" x14ac:dyDescent="0.25">
      <c r="A6351">
        <v>1.1499999999999999</v>
      </c>
      <c r="B6351">
        <v>1.3630999999999999E-3</v>
      </c>
      <c r="C6351">
        <v>0.3695</v>
      </c>
      <c r="D6351">
        <v>24.847693089365499</v>
      </c>
      <c r="E6351">
        <v>32.989121812096997</v>
      </c>
      <c r="F6351">
        <v>8.2592133489947006</v>
      </c>
      <c r="G6351">
        <v>427.73829412696102</v>
      </c>
      <c r="H6351">
        <v>24.0957191565705</v>
      </c>
      <c r="I6351">
        <v>137.58940154660201</v>
      </c>
      <c r="J6351" t="s">
        <v>11</v>
      </c>
      <c r="K6351">
        <f ca="1">RAND()</f>
        <v>0.20347391029300643</v>
      </c>
    </row>
    <row r="6352" spans="1:11" x14ac:dyDescent="0.25">
      <c r="A6352">
        <v>1.1499999999999999</v>
      </c>
      <c r="B6352">
        <v>1.3630999999999999E-3</v>
      </c>
      <c r="C6352">
        <v>0.37</v>
      </c>
      <c r="D6352">
        <v>24.847693192689601</v>
      </c>
      <c r="E6352">
        <v>32.989121406378899</v>
      </c>
      <c r="F6352">
        <v>8.2592129333508009</v>
      </c>
      <c r="G6352">
        <v>427.738294127139</v>
      </c>
      <c r="H6352">
        <v>20.223403180906999</v>
      </c>
      <c r="I6352">
        <v>137.42526631181099</v>
      </c>
      <c r="J6352" t="s">
        <v>11</v>
      </c>
      <c r="K6352">
        <f ca="1">RAND()</f>
        <v>0.20228765358999978</v>
      </c>
    </row>
    <row r="6353" spans="1:11" x14ac:dyDescent="0.25">
      <c r="A6353">
        <v>1.1499999999999999</v>
      </c>
      <c r="B6353">
        <v>1.3630999999999999E-3</v>
      </c>
      <c r="C6353">
        <v>0.3705</v>
      </c>
      <c r="D6353">
        <v>24.847691987571199</v>
      </c>
      <c r="E6353">
        <v>32.989121469549801</v>
      </c>
      <c r="F6353">
        <v>8.2592139384708592</v>
      </c>
      <c r="G6353">
        <v>427.73829412757698</v>
      </c>
      <c r="H6353">
        <v>12.4577288976445</v>
      </c>
      <c r="I6353">
        <v>137.05058366021299</v>
      </c>
      <c r="J6353" t="s">
        <v>11</v>
      </c>
      <c r="K6353">
        <f ca="1">RAND()</f>
        <v>0.40082988485670168</v>
      </c>
    </row>
    <row r="6354" spans="1:11" x14ac:dyDescent="0.25">
      <c r="A6354">
        <v>1.1499999999999999</v>
      </c>
      <c r="B6354">
        <v>1.3630999999999999E-3</v>
      </c>
      <c r="C6354">
        <v>0.371</v>
      </c>
      <c r="D6354">
        <v>24.847691965865</v>
      </c>
      <c r="E6354">
        <v>32.989121438961803</v>
      </c>
      <c r="F6354">
        <v>8.2592139339033501</v>
      </c>
      <c r="G6354">
        <v>427.73829412619</v>
      </c>
      <c r="H6354">
        <v>6.1806260098779102</v>
      </c>
      <c r="I6354">
        <v>136.37728148602801</v>
      </c>
      <c r="J6354" t="s">
        <v>11</v>
      </c>
      <c r="K6354">
        <f ca="1">RAND()</f>
        <v>0.84232494774323641</v>
      </c>
    </row>
    <row r="6355" spans="1:11" x14ac:dyDescent="0.25">
      <c r="A6355">
        <v>1.1499999999999999</v>
      </c>
      <c r="B6355">
        <v>1.3630999999999999E-3</v>
      </c>
      <c r="C6355">
        <v>0.3715</v>
      </c>
      <c r="D6355">
        <v>24.84769071577</v>
      </c>
      <c r="E6355">
        <v>32.989121145669202</v>
      </c>
      <c r="F6355">
        <v>8.2592146800713699</v>
      </c>
      <c r="G6355">
        <v>427.73829412681198</v>
      </c>
      <c r="H6355">
        <v>5.3707452474069699</v>
      </c>
      <c r="I6355">
        <v>135.60982564365801</v>
      </c>
      <c r="J6355" t="s">
        <v>11</v>
      </c>
      <c r="K6355">
        <f ca="1">RAND()</f>
        <v>0.81868966230463036</v>
      </c>
    </row>
    <row r="6356" spans="1:11" x14ac:dyDescent="0.25">
      <c r="A6356">
        <v>1.1499999999999999</v>
      </c>
      <c r="B6356">
        <v>1.3630999999999999E-3</v>
      </c>
      <c r="C6356">
        <v>0.372</v>
      </c>
      <c r="D6356">
        <v>24.8476902262171</v>
      </c>
      <c r="E6356">
        <v>32.989121156526501</v>
      </c>
      <c r="F6356">
        <v>8.2592150792276406</v>
      </c>
      <c r="G6356">
        <v>427.73829413881401</v>
      </c>
      <c r="H6356">
        <v>0.53239466537642999</v>
      </c>
      <c r="I6356">
        <v>134.68082305310801</v>
      </c>
      <c r="J6356" t="s">
        <v>11</v>
      </c>
      <c r="K6356">
        <f ca="1">RAND()</f>
        <v>0.69099318288986644</v>
      </c>
    </row>
    <row r="6357" spans="1:11" x14ac:dyDescent="0.25">
      <c r="A6357">
        <v>1.1499999999999999</v>
      </c>
      <c r="B6357">
        <v>1.3630999999999999E-3</v>
      </c>
      <c r="C6357">
        <v>0.3725</v>
      </c>
      <c r="D6357">
        <v>24.8476892064384</v>
      </c>
      <c r="E6357">
        <v>32.9891206379518</v>
      </c>
      <c r="F6357">
        <v>8.2592154694396402</v>
      </c>
      <c r="G6357">
        <v>427.73829413953302</v>
      </c>
      <c r="H6357">
        <v>4.3766995377670996</v>
      </c>
      <c r="I6357">
        <v>133.826643012674</v>
      </c>
      <c r="J6357" t="s">
        <v>11</v>
      </c>
      <c r="K6357">
        <f ca="1">RAND()</f>
        <v>0.14415743859673913</v>
      </c>
    </row>
    <row r="6358" spans="1:11" x14ac:dyDescent="0.25">
      <c r="A6358">
        <v>1.1499999999999999</v>
      </c>
      <c r="B6358">
        <v>1.3630999999999999E-3</v>
      </c>
      <c r="C6358">
        <v>0.373</v>
      </c>
      <c r="D6358">
        <v>24.8476881000967</v>
      </c>
      <c r="E6358">
        <v>32.989120384322597</v>
      </c>
      <c r="F6358">
        <v>8.2592161180905492</v>
      </c>
      <c r="G6358">
        <v>427.738294139907</v>
      </c>
      <c r="H6358">
        <v>4.9042607930965998</v>
      </c>
      <c r="I6358">
        <v>132.99636099244</v>
      </c>
      <c r="J6358" t="s">
        <v>11</v>
      </c>
      <c r="K6358">
        <f ca="1">RAND()</f>
        <v>0.66956841358877983</v>
      </c>
    </row>
    <row r="6359" spans="1:11" x14ac:dyDescent="0.25">
      <c r="A6359">
        <v>1.1499999999999999</v>
      </c>
      <c r="B6359">
        <v>1.3630999999999999E-3</v>
      </c>
      <c r="C6359">
        <v>0.3735</v>
      </c>
      <c r="D6359">
        <v>24.8476874573721</v>
      </c>
      <c r="E6359">
        <v>32.9891197570958</v>
      </c>
      <c r="F6359">
        <v>8.2592161144996101</v>
      </c>
      <c r="G6359">
        <v>427.73829414040102</v>
      </c>
      <c r="H6359">
        <v>9.7355981985640803</v>
      </c>
      <c r="I6359">
        <v>132.386690062014</v>
      </c>
      <c r="J6359" t="s">
        <v>11</v>
      </c>
      <c r="K6359">
        <f ca="1">RAND()</f>
        <v>0.64359778731799633</v>
      </c>
    </row>
    <row r="6360" spans="1:11" x14ac:dyDescent="0.25">
      <c r="A6360">
        <v>1.1499999999999999</v>
      </c>
      <c r="B6360">
        <v>1.3630999999999999E-3</v>
      </c>
      <c r="C6360">
        <v>0.374</v>
      </c>
      <c r="D6360">
        <v>24.847685834971699</v>
      </c>
      <c r="E6360">
        <v>32.989119017138599</v>
      </c>
      <c r="F6360">
        <v>8.2592167900508997</v>
      </c>
      <c r="G6360">
        <v>427.73829414140101</v>
      </c>
      <c r="H6360">
        <v>17.592303371529201</v>
      </c>
      <c r="I6360">
        <v>131.944422732432</v>
      </c>
      <c r="J6360" t="s">
        <v>11</v>
      </c>
      <c r="K6360">
        <f ca="1">RAND()</f>
        <v>0.87254332094556819</v>
      </c>
    </row>
    <row r="6361" spans="1:11" x14ac:dyDescent="0.25">
      <c r="A6361">
        <v>1.1499999999999999</v>
      </c>
      <c r="B6361">
        <v>1.3630999999999999E-3</v>
      </c>
      <c r="C6361">
        <v>0.3745</v>
      </c>
      <c r="D6361">
        <v>24.847685257362802</v>
      </c>
      <c r="E6361">
        <v>32.989118618409798</v>
      </c>
      <c r="F6361">
        <v>8.2592169558175303</v>
      </c>
      <c r="G6361">
        <v>427.73829414194302</v>
      </c>
      <c r="H6361">
        <v>20.419469467247001</v>
      </c>
      <c r="I6361">
        <v>131.83426232407299</v>
      </c>
      <c r="J6361" t="s">
        <v>11</v>
      </c>
      <c r="K6361">
        <f ca="1">RAND()</f>
        <v>0.16544300132470802</v>
      </c>
    </row>
    <row r="6362" spans="1:11" x14ac:dyDescent="0.25">
      <c r="A6362">
        <v>1.1499999999999999</v>
      </c>
      <c r="B6362">
        <v>1.3630999999999999E-3</v>
      </c>
      <c r="C6362">
        <v>0.375</v>
      </c>
      <c r="D6362">
        <v>24.8476837833825</v>
      </c>
      <c r="E6362">
        <v>32.989117419792798</v>
      </c>
      <c r="F6362">
        <v>8.2592171171682498</v>
      </c>
      <c r="G6362">
        <v>427.73829414297001</v>
      </c>
      <c r="H6362">
        <v>32.7202293754208</v>
      </c>
      <c r="I6362">
        <v>131.92295533466401</v>
      </c>
      <c r="J6362" t="s">
        <v>11</v>
      </c>
      <c r="K6362">
        <f ca="1">RAND()</f>
        <v>0.72503581100012726</v>
      </c>
    </row>
    <row r="6363" spans="1:11" x14ac:dyDescent="0.25">
      <c r="A6363">
        <v>1.1499999999999999</v>
      </c>
      <c r="B6363">
        <v>1.3630999999999999E-3</v>
      </c>
      <c r="C6363">
        <v>0.3755</v>
      </c>
      <c r="D6363">
        <v>24.847683232512999</v>
      </c>
      <c r="E6363">
        <v>32.989117030192602</v>
      </c>
      <c r="F6363">
        <v>8.2592172296799404</v>
      </c>
      <c r="G6363">
        <v>427.73829414341498</v>
      </c>
      <c r="H6363">
        <v>33.660125072341302</v>
      </c>
      <c r="I6363">
        <v>132.37267148934799</v>
      </c>
      <c r="J6363" t="s">
        <v>11</v>
      </c>
      <c r="K6363">
        <f ca="1">RAND()</f>
        <v>0.83724363119371292</v>
      </c>
    </row>
    <row r="6364" spans="1:11" x14ac:dyDescent="0.25">
      <c r="A6364">
        <v>1.1499999999999999</v>
      </c>
      <c r="B6364">
        <v>1.3630999999999999E-3</v>
      </c>
      <c r="C6364">
        <v>0.376</v>
      </c>
      <c r="D6364">
        <v>24.847682201303702</v>
      </c>
      <c r="E6364">
        <v>32.989115672531497</v>
      </c>
      <c r="F6364">
        <v>8.2592169092197096</v>
      </c>
      <c r="G6364">
        <v>427.73829414451802</v>
      </c>
      <c r="H6364">
        <v>45.453450345399702</v>
      </c>
      <c r="I6364">
        <v>132.953083841661</v>
      </c>
      <c r="J6364" t="s">
        <v>11</v>
      </c>
      <c r="K6364">
        <f ca="1">RAND()</f>
        <v>0.36267478882575943</v>
      </c>
    </row>
    <row r="6365" spans="1:11" x14ac:dyDescent="0.25">
      <c r="A6365">
        <v>1.1499999999999999</v>
      </c>
      <c r="B6365">
        <v>1.3630999999999999E-3</v>
      </c>
      <c r="C6365">
        <v>0.3765</v>
      </c>
      <c r="D6365">
        <v>24.847681640102099</v>
      </c>
      <c r="E6365">
        <v>32.989115464976301</v>
      </c>
      <c r="F6365">
        <v>8.2592171901628006</v>
      </c>
      <c r="G6365">
        <v>427.73829414481099</v>
      </c>
      <c r="H6365">
        <v>44.896307670112201</v>
      </c>
      <c r="I6365">
        <v>133.800033733161</v>
      </c>
      <c r="J6365" t="s">
        <v>11</v>
      </c>
      <c r="K6365">
        <f ca="1">RAND()</f>
        <v>0.12288432180335551</v>
      </c>
    </row>
    <row r="6366" spans="1:11" x14ac:dyDescent="0.25">
      <c r="A6366">
        <v>1.1499999999999999</v>
      </c>
      <c r="B6366">
        <v>1.3630999999999999E-3</v>
      </c>
      <c r="C6366">
        <v>0.377</v>
      </c>
      <c r="D6366">
        <v>24.847681080384099</v>
      </c>
      <c r="E6366">
        <v>32.989114311217499</v>
      </c>
      <c r="F6366">
        <v>8.2592166743741409</v>
      </c>
      <c r="G6366">
        <v>427.73829415452599</v>
      </c>
      <c r="H6366">
        <v>50.191827455508701</v>
      </c>
      <c r="I6366">
        <v>134.64206971659399</v>
      </c>
      <c r="J6366" t="s">
        <v>11</v>
      </c>
      <c r="K6366">
        <f ca="1">RAND()</f>
        <v>0.64314937541613482</v>
      </c>
    </row>
    <row r="6367" spans="1:11" x14ac:dyDescent="0.25">
      <c r="A6367">
        <v>1.1499999999999999</v>
      </c>
      <c r="B6367">
        <v>1.3630999999999999E-3</v>
      </c>
      <c r="C6367">
        <v>0.3775</v>
      </c>
      <c r="D6367">
        <v>24.8476804206698</v>
      </c>
      <c r="E6367">
        <v>32.989113940385899</v>
      </c>
      <c r="F6367">
        <v>8.25921688750039</v>
      </c>
      <c r="G6367">
        <v>427.73829415493299</v>
      </c>
      <c r="H6367">
        <v>49.067987056162899</v>
      </c>
      <c r="I6367">
        <v>135.57995927417301</v>
      </c>
      <c r="J6367" t="s">
        <v>11</v>
      </c>
      <c r="K6367">
        <f ca="1">RAND()</f>
        <v>0.26199888572634977</v>
      </c>
    </row>
    <row r="6368" spans="1:11" x14ac:dyDescent="0.25">
      <c r="A6368">
        <v>1.1499999999999999</v>
      </c>
      <c r="B6368">
        <v>1.3630999999999999E-3</v>
      </c>
      <c r="C6368">
        <v>0.378</v>
      </c>
      <c r="D6368">
        <v>24.847680693771501</v>
      </c>
      <c r="E6368">
        <v>32.989113719880898</v>
      </c>
      <c r="F6368">
        <v>8.2592164701169697</v>
      </c>
      <c r="G6368">
        <v>427.73829415484198</v>
      </c>
      <c r="H6368">
        <v>44.774303066198001</v>
      </c>
      <c r="I6368">
        <v>136.335402209112</v>
      </c>
      <c r="J6368" t="s">
        <v>11</v>
      </c>
      <c r="K6368">
        <f ca="1">RAND()</f>
        <v>0.8187592278044068</v>
      </c>
    </row>
    <row r="6369" spans="1:11" x14ac:dyDescent="0.25">
      <c r="A6369">
        <v>1.1499999999999999</v>
      </c>
      <c r="B6369">
        <v>1.3630999999999999E-3</v>
      </c>
      <c r="C6369">
        <v>0.3785</v>
      </c>
      <c r="D6369">
        <v>24.8476802029761</v>
      </c>
      <c r="E6369">
        <v>32.989113189146202</v>
      </c>
      <c r="F6369">
        <v>8.2592164152071703</v>
      </c>
      <c r="G6369">
        <v>427.73829415535403</v>
      </c>
      <c r="H6369">
        <v>43.168424061863703</v>
      </c>
      <c r="I6369">
        <v>137.029565601532</v>
      </c>
      <c r="J6369" t="s">
        <v>11</v>
      </c>
      <c r="K6369">
        <f ca="1">RAND()</f>
        <v>4.9497467887626212E-2</v>
      </c>
    </row>
    <row r="6370" spans="1:11" x14ac:dyDescent="0.25">
      <c r="A6370">
        <v>1.1499999999999999</v>
      </c>
      <c r="B6370">
        <v>1.3630999999999999E-3</v>
      </c>
      <c r="C6370">
        <v>0.379</v>
      </c>
      <c r="D6370">
        <v>24.8476802442656</v>
      </c>
      <c r="E6370">
        <v>32.989113551547703</v>
      </c>
      <c r="F6370">
        <v>8.2592166854875693</v>
      </c>
      <c r="G6370">
        <v>427.73829415580298</v>
      </c>
      <c r="H6370">
        <v>32.199640788045201</v>
      </c>
      <c r="I6370">
        <v>137.40197510403399</v>
      </c>
      <c r="J6370" t="s">
        <v>11</v>
      </c>
      <c r="K6370">
        <f ca="1">RAND()</f>
        <v>0.53012502159459707</v>
      </c>
    </row>
    <row r="6371" spans="1:11" x14ac:dyDescent="0.25">
      <c r="A6371">
        <v>1.1499999999999999</v>
      </c>
      <c r="B6371">
        <v>1.3630999999999999E-3</v>
      </c>
      <c r="C6371">
        <v>0.3795</v>
      </c>
      <c r="D6371">
        <v>24.847680089169799</v>
      </c>
      <c r="E6371">
        <v>32.989112970924502</v>
      </c>
      <c r="F6371">
        <v>8.2592163212436205</v>
      </c>
      <c r="G6371">
        <v>427.73829415611198</v>
      </c>
      <c r="H6371">
        <v>28.6457086835563</v>
      </c>
      <c r="I6371">
        <v>137.586074107352</v>
      </c>
      <c r="J6371" t="s">
        <v>11</v>
      </c>
      <c r="K6371">
        <f ca="1">RAND()</f>
        <v>0.71472095310670269</v>
      </c>
    </row>
    <row r="6372" spans="1:11" x14ac:dyDescent="0.25">
      <c r="A6372">
        <v>1.1499999999999999</v>
      </c>
      <c r="B6372">
        <v>1.3630999999999999E-3</v>
      </c>
      <c r="C6372">
        <v>0.38</v>
      </c>
      <c r="D6372">
        <v>24.8476797979651</v>
      </c>
      <c r="E6372">
        <v>32.989113911960096</v>
      </c>
      <c r="F6372">
        <v>8.2592173321630895</v>
      </c>
      <c r="G6372">
        <v>427.738294155814</v>
      </c>
      <c r="H6372">
        <v>17.4871940505165</v>
      </c>
      <c r="I6372">
        <v>137.43308727747799</v>
      </c>
      <c r="J6372" t="s">
        <v>11</v>
      </c>
      <c r="K6372">
        <f ca="1">RAND()</f>
        <v>0.81387068422730457</v>
      </c>
    </row>
    <row r="6373" spans="1:11" x14ac:dyDescent="0.25">
      <c r="A6373">
        <v>1.1499999999999999</v>
      </c>
      <c r="B6373">
        <v>1.3630999999999999E-3</v>
      </c>
      <c r="C6373">
        <v>0.3805</v>
      </c>
      <c r="D6373">
        <v>24.847679868376201</v>
      </c>
      <c r="E6373">
        <v>32.989113507192499</v>
      </c>
      <c r="F6373">
        <v>8.2592169411515002</v>
      </c>
      <c r="G6373">
        <v>427.73829415587301</v>
      </c>
      <c r="H6373">
        <v>11.672173740297801</v>
      </c>
      <c r="I6373">
        <v>137.03866117140899</v>
      </c>
      <c r="J6373" t="s">
        <v>11</v>
      </c>
      <c r="K6373">
        <f ca="1">RAND()</f>
        <v>0.63193870348663206</v>
      </c>
    </row>
    <row r="6374" spans="1:11" x14ac:dyDescent="0.25">
      <c r="A6374">
        <v>1.1499999999999999</v>
      </c>
      <c r="B6374">
        <v>1.3630999999999999E-3</v>
      </c>
      <c r="C6374">
        <v>0.38100000000000001</v>
      </c>
      <c r="D6374">
        <v>24.847679053919698</v>
      </c>
      <c r="E6374">
        <v>32.989113987287197</v>
      </c>
      <c r="F6374">
        <v>8.2592179810775903</v>
      </c>
      <c r="G6374">
        <v>427.73829415340401</v>
      </c>
      <c r="H6374">
        <v>7.1510249450526198</v>
      </c>
      <c r="I6374">
        <v>136.385242953367</v>
      </c>
      <c r="J6374" t="s">
        <v>11</v>
      </c>
      <c r="K6374">
        <f ca="1">RAND()</f>
        <v>0.21101871341807199</v>
      </c>
    </row>
    <row r="6375" spans="1:11" x14ac:dyDescent="0.25">
      <c r="A6375">
        <v>1.1499999999999999</v>
      </c>
      <c r="B6375">
        <v>1.3630999999999999E-3</v>
      </c>
      <c r="C6375">
        <v>0.38150000000000001</v>
      </c>
      <c r="D6375">
        <v>24.847678863345699</v>
      </c>
      <c r="E6375">
        <v>32.989114194749398</v>
      </c>
      <c r="F6375">
        <v>8.2592183016723997</v>
      </c>
      <c r="G6375">
        <v>427.738294145091</v>
      </c>
      <c r="H6375">
        <v>0.30826408819239398</v>
      </c>
      <c r="I6375">
        <v>135.60394725012799</v>
      </c>
      <c r="J6375" t="s">
        <v>11</v>
      </c>
      <c r="K6375">
        <f ca="1">RAND()</f>
        <v>0.76188329212842176</v>
      </c>
    </row>
    <row r="6376" spans="1:11" x14ac:dyDescent="0.25">
      <c r="A6376">
        <v>1.1499999999999999</v>
      </c>
      <c r="B6376">
        <v>1.3630999999999999E-3</v>
      </c>
      <c r="C6376">
        <v>0.38200000000000001</v>
      </c>
      <c r="D6376">
        <v>24.847677839802301</v>
      </c>
      <c r="E6376">
        <v>32.989114220605401</v>
      </c>
      <c r="F6376">
        <v>8.2592191318006094</v>
      </c>
      <c r="G6376">
        <v>427.73829414550698</v>
      </c>
      <c r="H6376">
        <v>2.3554726738458802</v>
      </c>
      <c r="I6376">
        <v>134.68107883068299</v>
      </c>
      <c r="J6376" t="s">
        <v>11</v>
      </c>
      <c r="K6376">
        <f ca="1">RAND()</f>
        <v>0.29300335545056111</v>
      </c>
    </row>
    <row r="6377" spans="1:11" x14ac:dyDescent="0.25">
      <c r="A6377">
        <v>1.1499999999999999</v>
      </c>
      <c r="B6377">
        <v>1.3630999999999999E-3</v>
      </c>
      <c r="C6377">
        <v>0.38250000000000001</v>
      </c>
      <c r="D6377">
        <v>24.847677363636802</v>
      </c>
      <c r="E6377">
        <v>32.989114584954898</v>
      </c>
      <c r="F6377">
        <v>8.2592198237241803</v>
      </c>
      <c r="G6377">
        <v>427.73829414558998</v>
      </c>
      <c r="H6377">
        <v>3.5501384764571403E-2</v>
      </c>
      <c r="I6377">
        <v>133.83200129090699</v>
      </c>
      <c r="J6377" t="s">
        <v>11</v>
      </c>
      <c r="K6377">
        <f ca="1">RAND()</f>
        <v>0.48469649319965769</v>
      </c>
    </row>
    <row r="6378" spans="1:11" x14ac:dyDescent="0.25">
      <c r="A6378">
        <v>1.1499999999999999</v>
      </c>
      <c r="B6378">
        <v>1.3630999999999999E-3</v>
      </c>
      <c r="C6378">
        <v>0.38300000000000001</v>
      </c>
      <c r="D6378">
        <v>24.8476763781008</v>
      </c>
      <c r="E6378">
        <v>32.989114220934297</v>
      </c>
      <c r="F6378">
        <v>8.2592203040679006</v>
      </c>
      <c r="G6378">
        <v>427.73829414619303</v>
      </c>
      <c r="H6378">
        <v>5.7653470071686304</v>
      </c>
      <c r="I6378">
        <v>132.989517557319</v>
      </c>
      <c r="J6378" t="s">
        <v>11</v>
      </c>
      <c r="K6378">
        <f ca="1">RAND()</f>
        <v>0.23850874406595857</v>
      </c>
    </row>
    <row r="6379" spans="1:11" x14ac:dyDescent="0.25">
      <c r="A6379">
        <v>1.1499999999999999</v>
      </c>
      <c r="B6379">
        <v>1.3630999999999999E-3</v>
      </c>
      <c r="C6379">
        <v>0.38350000000000001</v>
      </c>
      <c r="D6379">
        <v>24.847675190169198</v>
      </c>
      <c r="E6379">
        <v>32.989114259793901</v>
      </c>
      <c r="F6379">
        <v>8.2592212580479192</v>
      </c>
      <c r="G6379">
        <v>427.73829414659502</v>
      </c>
      <c r="H6379">
        <v>10.780294982882699</v>
      </c>
      <c r="I6379">
        <v>132.39816602191701</v>
      </c>
      <c r="J6379" t="s">
        <v>11</v>
      </c>
      <c r="K6379">
        <f ca="1">RAND()</f>
        <v>0.26080833379627055</v>
      </c>
    </row>
    <row r="6380" spans="1:11" x14ac:dyDescent="0.25">
      <c r="A6380">
        <v>1.1499999999999999</v>
      </c>
      <c r="B6380">
        <v>1.3630999999999999E-3</v>
      </c>
      <c r="C6380">
        <v>0.38400000000000001</v>
      </c>
      <c r="D6380">
        <v>24.847674463466799</v>
      </c>
      <c r="E6380">
        <v>32.989113880957198</v>
      </c>
      <c r="F6380">
        <v>8.2592215363411299</v>
      </c>
      <c r="G6380">
        <v>427.738294147136</v>
      </c>
      <c r="H6380">
        <v>16.122230170218099</v>
      </c>
      <c r="I6380">
        <v>131.936280965013</v>
      </c>
      <c r="J6380" t="s">
        <v>11</v>
      </c>
      <c r="K6380">
        <f ca="1">RAND()</f>
        <v>0.13515125610406431</v>
      </c>
    </row>
    <row r="6381" spans="1:11" x14ac:dyDescent="0.25">
      <c r="A6381">
        <v>1.1499999999999999</v>
      </c>
      <c r="B6381">
        <v>1.3630999999999999E-3</v>
      </c>
      <c r="C6381">
        <v>0.38450000000000001</v>
      </c>
      <c r="D6381">
        <v>24.8476728089292</v>
      </c>
      <c r="E6381">
        <v>32.9891134506924</v>
      </c>
      <c r="F6381">
        <v>8.25922247878691</v>
      </c>
      <c r="G6381">
        <v>427.73829414797802</v>
      </c>
      <c r="H6381">
        <v>27.296936796420201</v>
      </c>
      <c r="I6381">
        <v>131.84528794987901</v>
      </c>
      <c r="J6381" t="s">
        <v>11</v>
      </c>
      <c r="K6381">
        <f ca="1">RAND()</f>
        <v>0.18686791163163408</v>
      </c>
    </row>
    <row r="6382" spans="1:11" x14ac:dyDescent="0.25">
      <c r="A6382">
        <v>1.1499999999999999</v>
      </c>
      <c r="B6382">
        <v>1.3630999999999999E-3</v>
      </c>
      <c r="C6382">
        <v>0.38500000000000001</v>
      </c>
      <c r="D6382">
        <v>24.8476722287458</v>
      </c>
      <c r="E6382">
        <v>32.989113229929103</v>
      </c>
      <c r="F6382">
        <v>8.2592227748829501</v>
      </c>
      <c r="G6382">
        <v>427.73829414827298</v>
      </c>
      <c r="H6382">
        <v>29.957420580661601</v>
      </c>
      <c r="I6382">
        <v>131.91556993388701</v>
      </c>
      <c r="J6382" t="s">
        <v>11</v>
      </c>
      <c r="K6382">
        <f ca="1">RAND()</f>
        <v>0.92204795065182188</v>
      </c>
    </row>
    <row r="6383" spans="1:11" x14ac:dyDescent="0.25">
      <c r="A6383">
        <v>1.1499999999999999</v>
      </c>
      <c r="B6383">
        <v>1.3630999999999999E-3</v>
      </c>
      <c r="C6383">
        <v>0.38550000000000001</v>
      </c>
      <c r="D6383">
        <v>24.847670680472199</v>
      </c>
      <c r="E6383">
        <v>32.989112332622</v>
      </c>
      <c r="F6383">
        <v>8.2592232470328195</v>
      </c>
      <c r="G6383">
        <v>427.738294149247</v>
      </c>
      <c r="H6383">
        <v>42.173577801359102</v>
      </c>
      <c r="I6383">
        <v>132.37712155744401</v>
      </c>
      <c r="J6383" t="s">
        <v>11</v>
      </c>
      <c r="K6383">
        <f ca="1">RAND()</f>
        <v>0.58026936657483097</v>
      </c>
    </row>
    <row r="6384" spans="1:11" x14ac:dyDescent="0.25">
      <c r="A6384">
        <v>1.1499999999999999</v>
      </c>
      <c r="B6384">
        <v>1.3630999999999999E-3</v>
      </c>
      <c r="C6384">
        <v>0.38600000000000001</v>
      </c>
      <c r="D6384">
        <v>24.847670253674998</v>
      </c>
      <c r="E6384">
        <v>32.989112251610202</v>
      </c>
      <c r="F6384">
        <v>8.2592235072673201</v>
      </c>
      <c r="G6384">
        <v>427.738294140753</v>
      </c>
      <c r="H6384">
        <v>41.354721460319602</v>
      </c>
      <c r="I6384">
        <v>132.95049364198499</v>
      </c>
      <c r="J6384" t="s">
        <v>11</v>
      </c>
      <c r="K6384">
        <f ca="1">RAND()</f>
        <v>0.90671969440686595</v>
      </c>
    </row>
    <row r="6385" spans="1:11" x14ac:dyDescent="0.25">
      <c r="A6385">
        <v>1.1499999999999999</v>
      </c>
      <c r="B6385">
        <v>1.3630999999999999E-3</v>
      </c>
      <c r="C6385">
        <v>0.38650000000000001</v>
      </c>
      <c r="D6385">
        <v>24.847669050976201</v>
      </c>
      <c r="E6385">
        <v>32.989111143266697</v>
      </c>
      <c r="F6385">
        <v>8.2592235377775598</v>
      </c>
      <c r="G6385">
        <v>427.738294141729</v>
      </c>
      <c r="H6385">
        <v>49.455286852348401</v>
      </c>
      <c r="I6385">
        <v>133.79230106910899</v>
      </c>
      <c r="J6385" t="s">
        <v>11</v>
      </c>
      <c r="K6385">
        <f ca="1">RAND()</f>
        <v>4.2142104283401705E-2</v>
      </c>
    </row>
    <row r="6386" spans="1:11" x14ac:dyDescent="0.25">
      <c r="A6386">
        <v>1.1499999999999999</v>
      </c>
      <c r="B6386">
        <v>1.3630999999999999E-3</v>
      </c>
      <c r="C6386">
        <v>0.38700000000000001</v>
      </c>
      <c r="D6386">
        <v>24.8476685707715</v>
      </c>
      <c r="E6386">
        <v>32.989111224884901</v>
      </c>
      <c r="F6386">
        <v>8.2592239898412494</v>
      </c>
      <c r="G6386">
        <v>427.73829412754901</v>
      </c>
      <c r="H6386">
        <v>47.375074437530003</v>
      </c>
      <c r="I6386">
        <v>134.65347816149401</v>
      </c>
      <c r="J6386" t="s">
        <v>11</v>
      </c>
      <c r="K6386">
        <f ca="1">RAND()</f>
        <v>0.90431914061597651</v>
      </c>
    </row>
    <row r="6387" spans="1:11" x14ac:dyDescent="0.25">
      <c r="A6387">
        <v>1.1499999999999999</v>
      </c>
      <c r="B6387">
        <v>1.3630999999999999E-3</v>
      </c>
      <c r="C6387">
        <v>0.38750000000000001</v>
      </c>
      <c r="D6387">
        <v>24.847668135957299</v>
      </c>
      <c r="E6387">
        <v>32.9891104736922</v>
      </c>
      <c r="F6387">
        <v>8.2592237058981297</v>
      </c>
      <c r="G6387">
        <v>427.73829412785102</v>
      </c>
      <c r="H6387">
        <v>47.085627069278701</v>
      </c>
      <c r="I6387">
        <v>135.56302065381001</v>
      </c>
      <c r="J6387" t="s">
        <v>11</v>
      </c>
      <c r="K6387">
        <f ca="1">RAND()</f>
        <v>1.4120709811935916E-2</v>
      </c>
    </row>
    <row r="6388" spans="1:11" x14ac:dyDescent="0.25">
      <c r="A6388">
        <v>1.1499999999999999</v>
      </c>
      <c r="B6388">
        <v>1.3630999999999999E-3</v>
      </c>
      <c r="C6388">
        <v>0.38800000000000001</v>
      </c>
      <c r="D6388">
        <v>24.847667502371799</v>
      </c>
      <c r="E6388">
        <v>32.989110259338901</v>
      </c>
      <c r="F6388">
        <v>8.2592240307889799</v>
      </c>
      <c r="G6388">
        <v>427.73829413302701</v>
      </c>
      <c r="H6388">
        <v>45.763565417067198</v>
      </c>
      <c r="I6388">
        <v>136.34994535040201</v>
      </c>
      <c r="J6388" t="s">
        <v>11</v>
      </c>
      <c r="K6388">
        <f ca="1">RAND()</f>
        <v>1.3879698819546871E-2</v>
      </c>
    </row>
    <row r="6389" spans="1:11" x14ac:dyDescent="0.25">
      <c r="A6389">
        <v>1.1499999999999999</v>
      </c>
      <c r="B6389">
        <v>1.3630999999999999E-3</v>
      </c>
      <c r="C6389">
        <v>0.38850000000000001</v>
      </c>
      <c r="D6389">
        <v>24.847667541920099</v>
      </c>
      <c r="E6389">
        <v>32.989110333926497</v>
      </c>
      <c r="F6389">
        <v>8.2592240658775093</v>
      </c>
      <c r="G6389">
        <v>427.73829413312899</v>
      </c>
      <c r="H6389">
        <v>37.145109635442203</v>
      </c>
      <c r="I6389">
        <v>137.01753759149</v>
      </c>
      <c r="J6389" t="s">
        <v>11</v>
      </c>
      <c r="K6389">
        <f ca="1">RAND()</f>
        <v>0.70412534604709143</v>
      </c>
    </row>
    <row r="6390" spans="1:11" x14ac:dyDescent="0.25">
      <c r="A6390">
        <v>1.1499999999999999</v>
      </c>
      <c r="B6390">
        <v>1.3630999999999999E-3</v>
      </c>
      <c r="C6390">
        <v>0.38900000000000001</v>
      </c>
      <c r="D6390">
        <v>24.8476669608952</v>
      </c>
      <c r="E6390">
        <v>32.989109879098002</v>
      </c>
      <c r="F6390">
        <v>8.25922414819191</v>
      </c>
      <c r="G6390">
        <v>427.738294133529</v>
      </c>
      <c r="H6390">
        <v>35.265797297472098</v>
      </c>
      <c r="I6390">
        <v>137.40846246271701</v>
      </c>
      <c r="J6390" t="s">
        <v>11</v>
      </c>
      <c r="K6390">
        <f ca="1">RAND()</f>
        <v>0.77308964896807275</v>
      </c>
    </row>
    <row r="6391" spans="1:11" x14ac:dyDescent="0.25">
      <c r="A6391">
        <v>1.1499999999999999</v>
      </c>
      <c r="B6391">
        <v>1.3630999999999999E-3</v>
      </c>
      <c r="C6391">
        <v>0.38950000000000001</v>
      </c>
      <c r="D6391">
        <v>24.847667205294201</v>
      </c>
      <c r="E6391">
        <v>32.989110585869902</v>
      </c>
      <c r="F6391">
        <v>8.2592245388191792</v>
      </c>
      <c r="G6391">
        <v>427.738294135628</v>
      </c>
      <c r="H6391">
        <v>24.095719501716999</v>
      </c>
      <c r="I6391">
        <v>137.589401672354</v>
      </c>
      <c r="J6391" t="s">
        <v>11</v>
      </c>
      <c r="K6391">
        <f ca="1">RAND()</f>
        <v>0.89079479917310656</v>
      </c>
    </row>
    <row r="6392" spans="1:11" x14ac:dyDescent="0.25">
      <c r="A6392">
        <v>1.1499999999999999</v>
      </c>
      <c r="B6392">
        <v>1.3630999999999999E-3</v>
      </c>
      <c r="C6392">
        <v>0.39</v>
      </c>
      <c r="D6392">
        <v>24.8476668673053</v>
      </c>
      <c r="E6392">
        <v>32.989110014894898</v>
      </c>
      <c r="F6392">
        <v>8.2592243309313709</v>
      </c>
      <c r="G6392">
        <v>427.73829413600203</v>
      </c>
      <c r="H6392">
        <v>20.2234033345892</v>
      </c>
      <c r="I6392">
        <v>137.42526644415699</v>
      </c>
      <c r="J6392" t="s">
        <v>11</v>
      </c>
      <c r="K6392">
        <f ca="1">RAND()</f>
        <v>0.62317303133633184</v>
      </c>
    </row>
    <row r="6393" spans="1:11" x14ac:dyDescent="0.25">
      <c r="A6393">
        <v>1.1499999999999999</v>
      </c>
      <c r="B6393">
        <v>1.3630999999999999E-3</v>
      </c>
      <c r="C6393">
        <v>0.39050000000000001</v>
      </c>
      <c r="D6393">
        <v>24.847666868316399</v>
      </c>
      <c r="E6393">
        <v>32.989111136317597</v>
      </c>
      <c r="F6393">
        <v>8.2592252617073605</v>
      </c>
      <c r="G6393">
        <v>427.73829413553898</v>
      </c>
      <c r="H6393">
        <v>12.457729005095601</v>
      </c>
      <c r="I6393">
        <v>137.050583863139</v>
      </c>
      <c r="J6393" t="s">
        <v>11</v>
      </c>
      <c r="K6393">
        <f ca="1">RAND()</f>
        <v>0.39378962589121302</v>
      </c>
    </row>
    <row r="6394" spans="1:11" x14ac:dyDescent="0.25">
      <c r="A6394">
        <v>1.1499999999999999</v>
      </c>
      <c r="B6394">
        <v>1.3630999999999999E-3</v>
      </c>
      <c r="C6394">
        <v>0.39100000000000001</v>
      </c>
      <c r="D6394">
        <v>24.847666813819099</v>
      </c>
      <c r="E6394">
        <v>32.989111120090598</v>
      </c>
      <c r="F6394">
        <v>8.2592252921673399</v>
      </c>
      <c r="G6394">
        <v>427.738294135584</v>
      </c>
      <c r="H6394">
        <v>6.1806258265795098</v>
      </c>
      <c r="I6394">
        <v>136.377281695633</v>
      </c>
      <c r="J6394" t="s">
        <v>11</v>
      </c>
      <c r="K6394">
        <f ca="1">RAND()</f>
        <v>0.26303556070137424</v>
      </c>
    </row>
    <row r="6395" spans="1:11" x14ac:dyDescent="0.25">
      <c r="A6395">
        <v>1.1499999999999999</v>
      </c>
      <c r="B6395">
        <v>1.3630999999999999E-3</v>
      </c>
      <c r="C6395">
        <v>0.39150000000000001</v>
      </c>
      <c r="D6395">
        <v>24.847666366244098</v>
      </c>
      <c r="E6395">
        <v>32.9891119269519</v>
      </c>
      <c r="F6395">
        <v>8.2592263184234405</v>
      </c>
      <c r="G6395">
        <v>427.73829413546298</v>
      </c>
      <c r="H6395">
        <v>5.3707449159410103</v>
      </c>
      <c r="I6395">
        <v>135.609825883437</v>
      </c>
      <c r="J6395" t="s">
        <v>11</v>
      </c>
      <c r="K6395">
        <f ca="1">RAND()</f>
        <v>0.68898587064097028</v>
      </c>
    </row>
    <row r="6396" spans="1:11" x14ac:dyDescent="0.25">
      <c r="A6396">
        <v>1.1499999999999999</v>
      </c>
      <c r="B6396">
        <v>1.3630999999999999E-3</v>
      </c>
      <c r="C6396">
        <v>0.39200000000000002</v>
      </c>
      <c r="D6396">
        <v>24.8476663733111</v>
      </c>
      <c r="E6396">
        <v>32.989112417605703</v>
      </c>
      <c r="F6396">
        <v>8.2592267273434707</v>
      </c>
      <c r="G6396">
        <v>427.73829412348601</v>
      </c>
      <c r="H6396">
        <v>0.53239383430176102</v>
      </c>
      <c r="I6396">
        <v>134.680823354251</v>
      </c>
      <c r="J6396" t="s">
        <v>11</v>
      </c>
      <c r="K6396">
        <f ca="1">RAND()</f>
        <v>0.97528743192486056</v>
      </c>
    </row>
    <row r="6397" spans="1:11" x14ac:dyDescent="0.25">
      <c r="A6397">
        <v>1.1499999999999999</v>
      </c>
      <c r="B6397">
        <v>1.3630999999999999E-3</v>
      </c>
      <c r="C6397">
        <v>0.39250000000000002</v>
      </c>
      <c r="D6397">
        <v>24.847665597480098</v>
      </c>
      <c r="E6397">
        <v>32.989112621925202</v>
      </c>
      <c r="F6397">
        <v>8.2592274984737308</v>
      </c>
      <c r="G6397">
        <v>427.73829412366001</v>
      </c>
      <c r="H6397">
        <v>4.3766985255583801</v>
      </c>
      <c r="I6397">
        <v>133.826643222684</v>
      </c>
      <c r="J6397" t="s">
        <v>11</v>
      </c>
      <c r="K6397">
        <f ca="1">RAND()</f>
        <v>0.87023597220296056</v>
      </c>
    </row>
    <row r="6398" spans="1:11" x14ac:dyDescent="0.25">
      <c r="A6398">
        <v>1.1499999999999999</v>
      </c>
      <c r="B6398">
        <v>1.3630999999999999E-3</v>
      </c>
      <c r="C6398">
        <v>0.39300000000000002</v>
      </c>
      <c r="D6398">
        <v>24.847665207746399</v>
      </c>
      <c r="E6398">
        <v>32.9891134175543</v>
      </c>
      <c r="F6398">
        <v>8.2592284566133092</v>
      </c>
      <c r="G6398">
        <v>427.73829414466098</v>
      </c>
      <c r="H6398">
        <v>4.9042598901969301</v>
      </c>
      <c r="I6398">
        <v>132.99636110764601</v>
      </c>
      <c r="J6398" t="s">
        <v>11</v>
      </c>
      <c r="K6398">
        <f ca="1">RAND()</f>
        <v>0.37054489629064835</v>
      </c>
    </row>
    <row r="6399" spans="1:11" x14ac:dyDescent="0.25">
      <c r="A6399">
        <v>1.1499999999999999</v>
      </c>
      <c r="B6399">
        <v>1.3630999999999999E-3</v>
      </c>
      <c r="C6399">
        <v>0.39350000000000002</v>
      </c>
      <c r="D6399">
        <v>24.8476644646225</v>
      </c>
      <c r="E6399">
        <v>32.989113219944599</v>
      </c>
      <c r="F6399">
        <v>8.2592288684082895</v>
      </c>
      <c r="G6399">
        <v>427.73829414493099</v>
      </c>
      <c r="H6399">
        <v>9.73559709896948</v>
      </c>
      <c r="I6399">
        <v>132.38669015457501</v>
      </c>
      <c r="J6399" t="s">
        <v>11</v>
      </c>
      <c r="K6399">
        <f ca="1">RAND()</f>
        <v>0.54250633056820852</v>
      </c>
    </row>
    <row r="6400" spans="1:11" x14ac:dyDescent="0.25">
      <c r="A6400">
        <v>1.1499999999999999</v>
      </c>
      <c r="B6400">
        <v>1.3630999999999999E-3</v>
      </c>
      <c r="C6400">
        <v>0.39400000000000002</v>
      </c>
      <c r="D6400">
        <v>24.847663563503499</v>
      </c>
      <c r="E6400">
        <v>32.9891138375502</v>
      </c>
      <c r="F6400">
        <v>8.2592301229652296</v>
      </c>
      <c r="G6400">
        <v>427.738294145103</v>
      </c>
      <c r="H6400">
        <v>17.592302408464299</v>
      </c>
      <c r="I6400">
        <v>131.944422898862</v>
      </c>
      <c r="J6400" t="s">
        <v>11</v>
      </c>
      <c r="K6400">
        <f ca="1">RAND()</f>
        <v>0.60156689090373794</v>
      </c>
    </row>
    <row r="6401" spans="1:11" x14ac:dyDescent="0.25">
      <c r="A6401">
        <v>1.1499999999999999</v>
      </c>
      <c r="B6401">
        <v>1.3630999999999999E-3</v>
      </c>
      <c r="C6401">
        <v>0.39450000000000002</v>
      </c>
      <c r="D6401">
        <v>24.847663072931201</v>
      </c>
      <c r="E6401">
        <v>32.989113663870903</v>
      </c>
      <c r="F6401">
        <v>8.2592303289272202</v>
      </c>
      <c r="G6401">
        <v>427.73829414531798</v>
      </c>
      <c r="H6401">
        <v>20.4194684724519</v>
      </c>
      <c r="I6401">
        <v>131.83426237574199</v>
      </c>
      <c r="J6401" t="s">
        <v>11</v>
      </c>
      <c r="K6401">
        <f ca="1">RAND()</f>
        <v>0.66875696839474708</v>
      </c>
    </row>
    <row r="6402" spans="1:11" x14ac:dyDescent="0.25">
      <c r="A6402">
        <v>1.1499999999999999</v>
      </c>
      <c r="B6402">
        <v>1.3630999999999999E-3</v>
      </c>
      <c r="C6402">
        <v>0.39500000000000002</v>
      </c>
      <c r="D6402">
        <v>24.847661641594399</v>
      </c>
      <c r="E6402">
        <v>32.989113732165897</v>
      </c>
      <c r="F6402">
        <v>8.2592315421282194</v>
      </c>
      <c r="G6402">
        <v>427.738294146128</v>
      </c>
      <c r="H6402">
        <v>32.720228698113601</v>
      </c>
      <c r="I6402">
        <v>131.922955372567</v>
      </c>
      <c r="J6402" t="s">
        <v>11</v>
      </c>
      <c r="K6402">
        <f ca="1">RAND()</f>
        <v>0.97762718038245944</v>
      </c>
    </row>
    <row r="6403" spans="1:11" x14ac:dyDescent="0.25">
      <c r="A6403">
        <v>1.1499999999999999</v>
      </c>
      <c r="B6403">
        <v>1.3630999999999999E-3</v>
      </c>
      <c r="C6403">
        <v>0.39550000000000002</v>
      </c>
      <c r="D6403">
        <v>24.847661282811099</v>
      </c>
      <c r="E6403">
        <v>32.989113804016597</v>
      </c>
      <c r="F6403">
        <v>8.2592318807751308</v>
      </c>
      <c r="G6403">
        <v>427.73829414621702</v>
      </c>
      <c r="H6403">
        <v>33.660124585127903</v>
      </c>
      <c r="I6403">
        <v>132.37267155829599</v>
      </c>
      <c r="J6403" t="s">
        <v>11</v>
      </c>
      <c r="K6403">
        <f ca="1">RAND()</f>
        <v>0.12613335983262575</v>
      </c>
    </row>
    <row r="6404" spans="1:11" x14ac:dyDescent="0.25">
      <c r="A6404">
        <v>1.1499999999999999</v>
      </c>
      <c r="B6404">
        <v>1.3630999999999999E-3</v>
      </c>
      <c r="C6404">
        <v>0.39600000000000002</v>
      </c>
      <c r="D6404">
        <v>24.8476596827104</v>
      </c>
      <c r="E6404">
        <v>32.989113294062598</v>
      </c>
      <c r="F6404">
        <v>8.2592327424503207</v>
      </c>
      <c r="G6404">
        <v>427.73829415470499</v>
      </c>
      <c r="H6404">
        <v>45.453450259012897</v>
      </c>
      <c r="I6404">
        <v>132.95308384860601</v>
      </c>
      <c r="J6404" t="s">
        <v>11</v>
      </c>
      <c r="K6404">
        <f ca="1">RAND()</f>
        <v>0.52135667641109029</v>
      </c>
    </row>
    <row r="6405" spans="1:11" x14ac:dyDescent="0.25">
      <c r="A6405">
        <v>1.1499999999999999</v>
      </c>
      <c r="B6405">
        <v>1.3630999999999999E-3</v>
      </c>
      <c r="C6405">
        <v>0.39650000000000002</v>
      </c>
      <c r="D6405">
        <v>24.847659450988999</v>
      </c>
      <c r="E6405">
        <v>32.989113322256202</v>
      </c>
      <c r="F6405">
        <v>8.2592328819280407</v>
      </c>
      <c r="G6405">
        <v>427.73829415463302</v>
      </c>
      <c r="H6405">
        <v>44.896307651365703</v>
      </c>
      <c r="I6405">
        <v>133.80003375898599</v>
      </c>
      <c r="J6405" t="s">
        <v>11</v>
      </c>
      <c r="K6405">
        <f ca="1">RAND()</f>
        <v>0.79913523781699636</v>
      </c>
    </row>
    <row r="6406" spans="1:11" x14ac:dyDescent="0.25">
      <c r="A6406">
        <v>1.1499999999999999</v>
      </c>
      <c r="B6406">
        <v>1.3630999999999999E-3</v>
      </c>
      <c r="C6406">
        <v>0.39700000000000002</v>
      </c>
      <c r="D6406">
        <v>24.847658392106599</v>
      </c>
      <c r="E6406">
        <v>32.989112652869501</v>
      </c>
      <c r="F6406">
        <v>8.2592331685015807</v>
      </c>
      <c r="G6406">
        <v>427.73829415521999</v>
      </c>
      <c r="H6406">
        <v>50.191827795337403</v>
      </c>
      <c r="I6406">
        <v>134.64206977813799</v>
      </c>
      <c r="J6406" t="s">
        <v>11</v>
      </c>
      <c r="K6406">
        <f ca="1">RAND()</f>
        <v>0.2358419202065789</v>
      </c>
    </row>
    <row r="6407" spans="1:11" x14ac:dyDescent="0.25">
      <c r="A6407">
        <v>1.1499999999999999</v>
      </c>
      <c r="B6407">
        <v>1.3630999999999999E-3</v>
      </c>
      <c r="C6407">
        <v>0.39750000000000002</v>
      </c>
      <c r="D6407">
        <v>24.8476579075462</v>
      </c>
      <c r="E6407">
        <v>32.989112746696399</v>
      </c>
      <c r="F6407">
        <v>8.2592336134664706</v>
      </c>
      <c r="G6407">
        <v>427.73829415540303</v>
      </c>
      <c r="H6407">
        <v>49.067987623365298</v>
      </c>
      <c r="I6407">
        <v>135.579959331948</v>
      </c>
      <c r="J6407" t="s">
        <v>11</v>
      </c>
      <c r="K6407">
        <f ca="1">RAND()</f>
        <v>0.36606353807752245</v>
      </c>
    </row>
    <row r="6408" spans="1:11" x14ac:dyDescent="0.25">
      <c r="A6408">
        <v>1.1499999999999999</v>
      </c>
      <c r="B6408">
        <v>1.3630999999999999E-3</v>
      </c>
      <c r="C6408">
        <v>0.39800000000000002</v>
      </c>
      <c r="D6408">
        <v>24.8476574300465</v>
      </c>
      <c r="E6408">
        <v>32.989112333144</v>
      </c>
      <c r="F6408">
        <v>8.2592336506969097</v>
      </c>
      <c r="G6408">
        <v>427.73829415563398</v>
      </c>
      <c r="H6408">
        <v>44.774303835777999</v>
      </c>
      <c r="I6408">
        <v>136.33540220317599</v>
      </c>
      <c r="J6408" t="s">
        <v>11</v>
      </c>
      <c r="K6408">
        <f ca="1">RAND()</f>
        <v>0.36121574305896154</v>
      </c>
    </row>
    <row r="6409" spans="1:11" x14ac:dyDescent="0.25">
      <c r="A6409">
        <v>1.1499999999999999</v>
      </c>
      <c r="B6409">
        <v>1.3630999999999999E-3</v>
      </c>
      <c r="C6409">
        <v>0.39850000000000002</v>
      </c>
      <c r="D6409">
        <v>24.847656844649102</v>
      </c>
      <c r="E6409">
        <v>32.989112188007198</v>
      </c>
      <c r="F6409">
        <v>8.2592339874262102</v>
      </c>
      <c r="G6409">
        <v>427.73829415581997</v>
      </c>
      <c r="H6409">
        <v>43.168424979961401</v>
      </c>
      <c r="I6409">
        <v>137.02956561450901</v>
      </c>
      <c r="J6409" t="s">
        <v>11</v>
      </c>
      <c r="K6409">
        <f ca="1">RAND()</f>
        <v>0.47516822407419623</v>
      </c>
    </row>
    <row r="6410" spans="1:11" x14ac:dyDescent="0.25">
      <c r="A6410">
        <v>1.1499999999999999</v>
      </c>
      <c r="B6410">
        <v>1.3630999999999999E-3</v>
      </c>
      <c r="C6410">
        <v>0.39900000000000002</v>
      </c>
      <c r="D6410">
        <v>24.847657108575302</v>
      </c>
      <c r="E6410">
        <v>32.989112484735102</v>
      </c>
      <c r="F6410">
        <v>8.2592340270524094</v>
      </c>
      <c r="G6410">
        <v>427.738294155613</v>
      </c>
      <c r="H6410">
        <v>32.199641632278997</v>
      </c>
      <c r="I6410">
        <v>137.401975054872</v>
      </c>
      <c r="J6410" t="s">
        <v>11</v>
      </c>
      <c r="K6410">
        <f ca="1">RAND()</f>
        <v>0.85742916886685505</v>
      </c>
    </row>
    <row r="6411" spans="1:11" x14ac:dyDescent="0.25">
      <c r="A6411">
        <v>1.1499999999999999</v>
      </c>
      <c r="B6411">
        <v>1.3630999999999999E-3</v>
      </c>
      <c r="C6411">
        <v>0.39950000000000002</v>
      </c>
      <c r="D6411">
        <v>24.847656553144599</v>
      </c>
      <c r="E6411">
        <v>32.9891120734842</v>
      </c>
      <c r="F6411">
        <v>8.2592341209961102</v>
      </c>
      <c r="G6411">
        <v>427.73829415601602</v>
      </c>
      <c r="H6411">
        <v>28.6457094414274</v>
      </c>
      <c r="I6411">
        <v>137.586074117007</v>
      </c>
      <c r="J6411" t="s">
        <v>11</v>
      </c>
      <c r="K6411">
        <f ca="1">RAND()</f>
        <v>0.64834445370474347</v>
      </c>
    </row>
    <row r="6412" spans="1:11" x14ac:dyDescent="0.25">
      <c r="A6412">
        <v>1.1499999999999999</v>
      </c>
      <c r="B6412">
        <v>1.3630999999999999E-3</v>
      </c>
      <c r="C6412">
        <v>0.4</v>
      </c>
      <c r="D6412">
        <v>24.8476574069417</v>
      </c>
      <c r="E6412">
        <v>32.989113239706299</v>
      </c>
      <c r="F6412">
        <v>8.2592344119662293</v>
      </c>
      <c r="G6412">
        <v>427.73829415525398</v>
      </c>
      <c r="H6412">
        <v>17.487194646477001</v>
      </c>
      <c r="I6412">
        <v>137.43308746142</v>
      </c>
      <c r="J6412" t="s">
        <v>11</v>
      </c>
      <c r="K6412">
        <f ca="1">RAND()</f>
        <v>0.84270682723845081</v>
      </c>
    </row>
    <row r="6413" spans="1:11" x14ac:dyDescent="0.25">
      <c r="A6413">
        <v>1.1499999999999999</v>
      </c>
      <c r="B6413">
        <v>1.3630999999999999E-3</v>
      </c>
      <c r="C6413">
        <v>0.40050000000000002</v>
      </c>
      <c r="D6413">
        <v>24.847657082203401</v>
      </c>
      <c r="E6413">
        <v>32.989112763000698</v>
      </c>
      <c r="F6413">
        <v>8.2592342763872892</v>
      </c>
      <c r="G6413">
        <v>427.738294192186</v>
      </c>
      <c r="H6413">
        <v>11.6721740382463</v>
      </c>
      <c r="I6413">
        <v>137.038661439219</v>
      </c>
      <c r="J6413" t="s">
        <v>11</v>
      </c>
      <c r="K6413">
        <f ca="1">RAND()</f>
        <v>0.77260490161571549</v>
      </c>
    </row>
    <row r="6414" spans="1:11" x14ac:dyDescent="0.25">
      <c r="A6414">
        <v>1.1499999999999999</v>
      </c>
      <c r="B6414">
        <v>1.3630999999999999E-3</v>
      </c>
      <c r="C6414">
        <v>0.40100000000000002</v>
      </c>
      <c r="D6414">
        <v>24.8476574791109</v>
      </c>
      <c r="E6414">
        <v>32.989113959095498</v>
      </c>
      <c r="F6414">
        <v>8.2592349589306693</v>
      </c>
      <c r="G6414">
        <v>427.73829419156499</v>
      </c>
      <c r="H6414">
        <v>7.1510249612017898</v>
      </c>
      <c r="I6414">
        <v>136.385243309728</v>
      </c>
      <c r="J6414" t="s">
        <v>11</v>
      </c>
      <c r="K6414">
        <f ca="1">RAND()</f>
        <v>0.70467046051936011</v>
      </c>
    </row>
    <row r="6415" spans="1:11" x14ac:dyDescent="0.25">
      <c r="A6415">
        <v>1.1499999999999999</v>
      </c>
      <c r="B6415">
        <v>1.3630999999999999E-3</v>
      </c>
      <c r="C6415">
        <v>0.40150000000000002</v>
      </c>
      <c r="D6415">
        <v>24.847657681347599</v>
      </c>
      <c r="E6415">
        <v>32.989114330838397</v>
      </c>
      <c r="F6415">
        <v>8.2592351099134298</v>
      </c>
      <c r="G6415">
        <v>427.73829419135302</v>
      </c>
      <c r="H6415">
        <v>0.30826368869777399</v>
      </c>
      <c r="I6415">
        <v>135.603947616412</v>
      </c>
      <c r="J6415" t="s">
        <v>11</v>
      </c>
      <c r="K6415">
        <f ca="1">RAND()</f>
        <v>0.24797437617929918</v>
      </c>
    </row>
    <row r="6416" spans="1:11" x14ac:dyDescent="0.25">
      <c r="A6416">
        <v>1.1499999999999999</v>
      </c>
      <c r="B6416">
        <v>1.3630999999999999E-3</v>
      </c>
      <c r="C6416">
        <v>0.40200000000000002</v>
      </c>
      <c r="D6416">
        <v>24.847657586701501</v>
      </c>
      <c r="E6416">
        <v>32.989115253939701</v>
      </c>
      <c r="F6416">
        <v>8.2592359528460708</v>
      </c>
      <c r="G6416">
        <v>427.73829419103498</v>
      </c>
      <c r="H6416">
        <v>2.3554719943068898</v>
      </c>
      <c r="I6416">
        <v>134.68107921701201</v>
      </c>
      <c r="J6416" t="s">
        <v>11</v>
      </c>
      <c r="K6416">
        <f ca="1">RAND()</f>
        <v>0.79916886337683746</v>
      </c>
    </row>
    <row r="6417" spans="1:11" x14ac:dyDescent="0.25">
      <c r="A6417">
        <v>1.1499999999999999</v>
      </c>
      <c r="B6417">
        <v>1.3630999999999999E-3</v>
      </c>
      <c r="C6417">
        <v>0.40250000000000002</v>
      </c>
      <c r="D6417">
        <v>24.847657644312498</v>
      </c>
      <c r="E6417">
        <v>32.989115970922903</v>
      </c>
      <c r="F6417">
        <v>8.2592364833810201</v>
      </c>
      <c r="G6417">
        <v>427.73829419055397</v>
      </c>
      <c r="H6417">
        <v>3.5500410464103203E-2</v>
      </c>
      <c r="I6417">
        <v>133.83200154655501</v>
      </c>
      <c r="J6417" t="s">
        <v>11</v>
      </c>
      <c r="K6417">
        <f ca="1">RAND()</f>
        <v>0.15040847029731153</v>
      </c>
    </row>
    <row r="6418" spans="1:11" x14ac:dyDescent="0.25">
      <c r="A6418">
        <v>1.1499999999999999</v>
      </c>
      <c r="B6418">
        <v>1.3630999999999999E-3</v>
      </c>
      <c r="C6418">
        <v>0.40300000000000002</v>
      </c>
      <c r="D6418">
        <v>24.8476571514155</v>
      </c>
      <c r="E6418">
        <v>32.989116406011902</v>
      </c>
      <c r="F6418">
        <v>8.2592372314883509</v>
      </c>
      <c r="G6418">
        <v>427.73829419062002</v>
      </c>
      <c r="H6418">
        <v>5.7653458804127604</v>
      </c>
      <c r="I6418">
        <v>132.989517782039</v>
      </c>
      <c r="J6418" t="s">
        <v>11</v>
      </c>
      <c r="K6418">
        <f ca="1">RAND()</f>
        <v>0.39993142399508497</v>
      </c>
    </row>
    <row r="6419" spans="1:11" x14ac:dyDescent="0.25">
      <c r="A6419">
        <v>1.1499999999999999</v>
      </c>
      <c r="B6419">
        <v>1.3630999999999999E-3</v>
      </c>
      <c r="C6419">
        <v>0.40350000000000003</v>
      </c>
      <c r="D6419">
        <v>24.847656978966899</v>
      </c>
      <c r="E6419">
        <v>32.989117568931903</v>
      </c>
      <c r="F6419">
        <v>8.2592383048321594</v>
      </c>
      <c r="G6419">
        <v>427.73829419021803</v>
      </c>
      <c r="H6419">
        <v>10.780293808824799</v>
      </c>
      <c r="I6419">
        <v>132.39816607920301</v>
      </c>
      <c r="J6419" t="s">
        <v>11</v>
      </c>
      <c r="K6419">
        <f ca="1">RAND()</f>
        <v>0.63851061543695886</v>
      </c>
    </row>
    <row r="6420" spans="1:11" x14ac:dyDescent="0.25">
      <c r="A6420">
        <v>1.1499999999999999</v>
      </c>
      <c r="B6420">
        <v>1.3630999999999999E-3</v>
      </c>
      <c r="C6420">
        <v>0.40400000000000003</v>
      </c>
      <c r="D6420">
        <v>24.8476564821312</v>
      </c>
      <c r="E6420">
        <v>32.989117674869298</v>
      </c>
      <c r="F6420">
        <v>8.2592387754311005</v>
      </c>
      <c r="G6420">
        <v>427.73829419037401</v>
      </c>
      <c r="H6420">
        <v>16.1222289607432</v>
      </c>
      <c r="I6420">
        <v>131.936280993542</v>
      </c>
      <c r="J6420" t="s">
        <v>11</v>
      </c>
      <c r="K6420">
        <f ca="1">RAND()</f>
        <v>0.33574106111220237</v>
      </c>
    </row>
    <row r="6421" spans="1:11" x14ac:dyDescent="0.25">
      <c r="A6421">
        <v>1.1499999999999999</v>
      </c>
      <c r="B6421">
        <v>1.3630999999999999E-3</v>
      </c>
      <c r="C6421">
        <v>0.40450000000000003</v>
      </c>
      <c r="D6421">
        <v>24.8476558208766</v>
      </c>
      <c r="E6421">
        <v>32.989118656648998</v>
      </c>
      <c r="F6421">
        <v>8.2592401098268198</v>
      </c>
      <c r="G6421">
        <v>427.73829419027498</v>
      </c>
      <c r="H6421">
        <v>27.296935798355499</v>
      </c>
      <c r="I6421">
        <v>131.84528793416899</v>
      </c>
      <c r="J6421" t="s">
        <v>11</v>
      </c>
      <c r="K6421">
        <f ca="1">RAND()</f>
        <v>0.56402138940210655</v>
      </c>
    </row>
    <row r="6422" spans="1:11" x14ac:dyDescent="0.25">
      <c r="A6422">
        <v>1.1499999999999999</v>
      </c>
      <c r="B6422">
        <v>1.3630999999999999E-3</v>
      </c>
      <c r="C6422">
        <v>0.40500000000000003</v>
      </c>
      <c r="D6422">
        <v>24.8476555039665</v>
      </c>
      <c r="E6422">
        <v>32.989118828812003</v>
      </c>
      <c r="F6422">
        <v>8.2592405058211398</v>
      </c>
      <c r="G6422">
        <v>427.73829424323901</v>
      </c>
      <c r="H6422">
        <v>29.957419904976501</v>
      </c>
      <c r="I6422">
        <v>131.91556986394801</v>
      </c>
      <c r="J6422" t="s">
        <v>11</v>
      </c>
      <c r="K6422">
        <f ca="1">RAND()</f>
        <v>0.20779375631148689</v>
      </c>
    </row>
    <row r="6423" spans="1:11" x14ac:dyDescent="0.25">
      <c r="A6423">
        <v>1.1499999999999999</v>
      </c>
      <c r="B6423">
        <v>1.3630999999999999E-3</v>
      </c>
      <c r="C6423">
        <v>0.40550000000000003</v>
      </c>
      <c r="D6423">
        <v>24.847654394717299</v>
      </c>
      <c r="E6423">
        <v>32.989119213362002</v>
      </c>
      <c r="F6423">
        <v>8.2592417002067293</v>
      </c>
      <c r="G6423">
        <v>427.73829424356597</v>
      </c>
      <c r="H6423">
        <v>42.173577461036103</v>
      </c>
      <c r="I6423">
        <v>132.377121455702</v>
      </c>
      <c r="J6423" t="s">
        <v>11</v>
      </c>
      <c r="K6423">
        <f ca="1">RAND()</f>
        <v>0.68999879946293208</v>
      </c>
    </row>
    <row r="6424" spans="1:11" x14ac:dyDescent="0.25">
      <c r="A6424">
        <v>1.1499999999999999</v>
      </c>
      <c r="B6424">
        <v>1.3630999999999999E-3</v>
      </c>
      <c r="C6424">
        <v>0.40600000000000003</v>
      </c>
      <c r="D6424">
        <v>24.847654359482799</v>
      </c>
      <c r="E6424">
        <v>32.989119587653903</v>
      </c>
      <c r="F6424">
        <v>8.2592420491940199</v>
      </c>
      <c r="G6424">
        <v>427.73829425254797</v>
      </c>
      <c r="H6424">
        <v>41.354721372183697</v>
      </c>
      <c r="I6424">
        <v>132.95049361033</v>
      </c>
      <c r="J6424" t="s">
        <v>11</v>
      </c>
      <c r="K6424">
        <f ca="1">RAND()</f>
        <v>0.24309806067386686</v>
      </c>
    </row>
    <row r="6425" spans="1:11" x14ac:dyDescent="0.25">
      <c r="A6425">
        <v>1.1499999999999999</v>
      </c>
      <c r="B6425">
        <v>1.3630999999999999E-3</v>
      </c>
      <c r="C6425">
        <v>0.40649999999999997</v>
      </c>
      <c r="D6425">
        <v>24.847653217987901</v>
      </c>
      <c r="E6425">
        <v>32.989119394920799</v>
      </c>
      <c r="F6425">
        <v>8.2592427681810499</v>
      </c>
      <c r="G6425">
        <v>427.73829425304302</v>
      </c>
      <c r="H6425">
        <v>49.455287076697502</v>
      </c>
      <c r="I6425">
        <v>133.792301093796</v>
      </c>
      <c r="J6425" t="s">
        <v>11</v>
      </c>
      <c r="K6425">
        <f ca="1">RAND()</f>
        <v>0.96927038612919136</v>
      </c>
    </row>
    <row r="6426" spans="1:11" x14ac:dyDescent="0.25">
      <c r="A6426">
        <v>1.1499999999999999</v>
      </c>
      <c r="B6426">
        <v>1.3630999999999999E-3</v>
      </c>
      <c r="C6426">
        <v>0.40699999999999997</v>
      </c>
      <c r="D6426">
        <v>24.847653185157299</v>
      </c>
      <c r="E6426">
        <v>32.989119852861599</v>
      </c>
      <c r="F6426">
        <v>8.2592431716865793</v>
      </c>
      <c r="G6426">
        <v>427.73829425300499</v>
      </c>
      <c r="H6426">
        <v>47.375074890153002</v>
      </c>
      <c r="I6426">
        <v>134.65347819482699</v>
      </c>
      <c r="J6426" t="s">
        <v>11</v>
      </c>
      <c r="K6426">
        <f ca="1">RAND()</f>
        <v>0.7933109817995041</v>
      </c>
    </row>
    <row r="6427" spans="1:11" x14ac:dyDescent="0.25">
      <c r="A6427">
        <v>1.1499999999999999</v>
      </c>
      <c r="B6427">
        <v>1.3630999999999999E-3</v>
      </c>
      <c r="C6427">
        <v>0.40749999999999997</v>
      </c>
      <c r="D6427">
        <v>24.847652334979699</v>
      </c>
      <c r="E6427">
        <v>32.989119417389396</v>
      </c>
      <c r="F6427">
        <v>8.2592434788867202</v>
      </c>
      <c r="G6427">
        <v>427.738294253785</v>
      </c>
      <c r="H6427">
        <v>47.085627759779399</v>
      </c>
      <c r="I6427">
        <v>135.56302063287399</v>
      </c>
      <c r="J6427" t="s">
        <v>11</v>
      </c>
      <c r="K6427">
        <f ca="1">RAND()</f>
        <v>0.39540940331622554</v>
      </c>
    </row>
    <row r="6428" spans="1:11" x14ac:dyDescent="0.25">
      <c r="A6428">
        <v>1.1499999999999999</v>
      </c>
      <c r="B6428">
        <v>1.3630999999999999E-3</v>
      </c>
      <c r="C6428">
        <v>0.40799999999999997</v>
      </c>
      <c r="D6428">
        <v>24.847652019015399</v>
      </c>
      <c r="E6428">
        <v>32.989119727297002</v>
      </c>
      <c r="F6428">
        <v>8.2592439895101499</v>
      </c>
      <c r="G6428">
        <v>427.73829424903198</v>
      </c>
      <c r="H6428">
        <v>45.7635662833612</v>
      </c>
      <c r="I6428">
        <v>136.34994535874699</v>
      </c>
      <c r="J6428" t="s">
        <v>11</v>
      </c>
      <c r="K6428">
        <f ca="1">RAND()</f>
        <v>0.97122916154229311</v>
      </c>
    </row>
    <row r="6429" spans="1:11" x14ac:dyDescent="0.25">
      <c r="A6429">
        <v>1.1499999999999999</v>
      </c>
      <c r="B6429">
        <v>1.3630999999999999E-3</v>
      </c>
      <c r="C6429">
        <v>0.40849999999999997</v>
      </c>
      <c r="D6429">
        <v>24.847652031402699</v>
      </c>
      <c r="E6429">
        <v>32.989119665443297</v>
      </c>
      <c r="F6429">
        <v>8.2592439225859202</v>
      </c>
      <c r="G6429">
        <v>427.738294249131</v>
      </c>
      <c r="H6429">
        <v>37.145110538708998</v>
      </c>
      <c r="I6429">
        <v>137.017537596902</v>
      </c>
      <c r="J6429" t="s">
        <v>11</v>
      </c>
      <c r="K6429">
        <f ca="1">RAND()</f>
        <v>0.75148535744171419</v>
      </c>
    </row>
    <row r="6430" spans="1:11" x14ac:dyDescent="0.25">
      <c r="A6430">
        <v>1.1499999999999999</v>
      </c>
      <c r="B6430">
        <v>1.3630999999999999E-3</v>
      </c>
      <c r="C6430">
        <v>0.40899999999999997</v>
      </c>
      <c r="D6430">
        <v>24.847651509315</v>
      </c>
      <c r="E6430">
        <v>32.989119684800102</v>
      </c>
      <c r="F6430">
        <v>8.2592443527997492</v>
      </c>
      <c r="G6430">
        <v>427.738294248964</v>
      </c>
      <c r="H6430">
        <v>35.2657982122807</v>
      </c>
      <c r="I6430">
        <v>137.40846248419101</v>
      </c>
      <c r="J6430" t="s">
        <v>11</v>
      </c>
      <c r="K6430">
        <f ca="1">RAND()</f>
        <v>0.53429418609890378</v>
      </c>
    </row>
    <row r="6431" spans="1:11" x14ac:dyDescent="0.25">
      <c r="A6431">
        <v>1.1499999999999999</v>
      </c>
      <c r="B6431">
        <v>1.3630999999999999E-3</v>
      </c>
      <c r="C6431">
        <v>0.40949999999999998</v>
      </c>
      <c r="D6431">
        <v>24.847652294432301</v>
      </c>
      <c r="E6431">
        <v>32.989120267490598</v>
      </c>
      <c r="F6431">
        <v>8.2592442126600307</v>
      </c>
      <c r="G6431">
        <v>427.73829424853801</v>
      </c>
      <c r="H6431">
        <v>24.095720232653299</v>
      </c>
      <c r="I6431">
        <v>137.58940182703401</v>
      </c>
      <c r="J6431" t="s">
        <v>11</v>
      </c>
      <c r="K6431">
        <f ca="1">RAND()</f>
        <v>0.18351789414066189</v>
      </c>
    </row>
    <row r="6432" spans="1:11" x14ac:dyDescent="0.25">
      <c r="A6432">
        <v>1.1499999999999999</v>
      </c>
      <c r="B6432">
        <v>1.3630999999999999E-3</v>
      </c>
      <c r="C6432">
        <v>0.41</v>
      </c>
      <c r="D6432">
        <v>24.8476516991709</v>
      </c>
      <c r="E6432">
        <v>32.989119929202701</v>
      </c>
      <c r="F6432">
        <v>8.2592443997094591</v>
      </c>
      <c r="G6432">
        <v>427.73829424890101</v>
      </c>
      <c r="H6432">
        <v>20.223403869863098</v>
      </c>
      <c r="I6432">
        <v>137.425266648134</v>
      </c>
      <c r="J6432" t="s">
        <v>11</v>
      </c>
      <c r="K6432">
        <f ca="1">RAND()</f>
        <v>0.52806462681456168</v>
      </c>
    </row>
    <row r="6433" spans="1:11" x14ac:dyDescent="0.25">
      <c r="A6433">
        <v>1.1499999999999999</v>
      </c>
      <c r="B6433">
        <v>1.3630999999999999E-3</v>
      </c>
      <c r="C6433">
        <v>0.41049999999999998</v>
      </c>
      <c r="D6433">
        <v>24.847652755442699</v>
      </c>
      <c r="E6433">
        <v>32.9891211948188</v>
      </c>
      <c r="F6433">
        <v>8.2592446158382504</v>
      </c>
      <c r="G6433">
        <v>427.73829424796998</v>
      </c>
      <c r="H6433">
        <v>12.457729210757</v>
      </c>
      <c r="I6433">
        <v>137.05058408592501</v>
      </c>
      <c r="J6433" t="s">
        <v>11</v>
      </c>
      <c r="K6433">
        <f ca="1">RAND()</f>
        <v>0.16277857648058658</v>
      </c>
    </row>
    <row r="6434" spans="1:11" x14ac:dyDescent="0.25">
      <c r="A6434">
        <v>1.1499999999999999</v>
      </c>
      <c r="B6434">
        <v>1.3630999999999999E-3</v>
      </c>
      <c r="C6434">
        <v>0.41099999999999998</v>
      </c>
      <c r="D6434">
        <v>24.8476527165219</v>
      </c>
      <c r="E6434">
        <v>32.9891212599574</v>
      </c>
      <c r="F6434">
        <v>8.2592446984411598</v>
      </c>
      <c r="G6434">
        <v>427.73829424796401</v>
      </c>
      <c r="H6434">
        <v>6.1806257018392996</v>
      </c>
      <c r="I6434">
        <v>136.37728187328099</v>
      </c>
      <c r="J6434" t="s">
        <v>11</v>
      </c>
      <c r="K6434">
        <f ca="1">RAND()</f>
        <v>0.90785819264892331</v>
      </c>
    </row>
    <row r="6435" spans="1:11" x14ac:dyDescent="0.25">
      <c r="A6435">
        <v>1.1499999999999999</v>
      </c>
      <c r="B6435">
        <v>1.3630999999999999E-3</v>
      </c>
      <c r="C6435">
        <v>0.41149999999999998</v>
      </c>
      <c r="D6435">
        <v>24.8476532904942</v>
      </c>
      <c r="E6435">
        <v>32.9891224949112</v>
      </c>
      <c r="F6435">
        <v>8.2592452655610096</v>
      </c>
      <c r="G6435">
        <v>427.738294247189</v>
      </c>
      <c r="H6435">
        <v>5.3707444405543097</v>
      </c>
      <c r="I6435">
        <v>135.60982598868799</v>
      </c>
      <c r="J6435" t="s">
        <v>11</v>
      </c>
      <c r="K6435">
        <f ca="1">RAND()</f>
        <v>4.3629533742313487E-2</v>
      </c>
    </row>
    <row r="6436" spans="1:11" x14ac:dyDescent="0.25">
      <c r="A6436">
        <v>1.1499999999999999</v>
      </c>
      <c r="B6436">
        <v>1.3630999999999999E-3</v>
      </c>
      <c r="C6436">
        <v>0.41199999999999998</v>
      </c>
      <c r="D6436">
        <v>24.8476536837825</v>
      </c>
      <c r="E6436">
        <v>32.989122995094498</v>
      </c>
      <c r="F6436">
        <v>8.25924536755136</v>
      </c>
      <c r="G6436">
        <v>427.73829424680901</v>
      </c>
      <c r="H6436">
        <v>0.53239304280159705</v>
      </c>
      <c r="I6436">
        <v>134.68082343749501</v>
      </c>
      <c r="J6436" t="s">
        <v>11</v>
      </c>
      <c r="K6436">
        <f ca="1">RAND()</f>
        <v>0.59199060490253097</v>
      </c>
    </row>
    <row r="6437" spans="1:11" x14ac:dyDescent="0.25">
      <c r="A6437">
        <v>1.1499999999999999</v>
      </c>
      <c r="B6437">
        <v>1.3630999999999999E-3</v>
      </c>
      <c r="C6437">
        <v>0.41249999999999998</v>
      </c>
      <c r="D6437">
        <v>24.8476538099302</v>
      </c>
      <c r="E6437">
        <v>32.989123912179302</v>
      </c>
      <c r="F6437">
        <v>8.2592460245096806</v>
      </c>
      <c r="G6437">
        <v>427.73829424638598</v>
      </c>
      <c r="H6437">
        <v>4.3766975348434496</v>
      </c>
      <c r="I6437">
        <v>133.82664327611801</v>
      </c>
      <c r="J6437" t="s">
        <v>11</v>
      </c>
      <c r="K6437">
        <f ca="1">RAND()</f>
        <v>0.41472135015446676</v>
      </c>
    </row>
    <row r="6438" spans="1:11" x14ac:dyDescent="0.25">
      <c r="A6438">
        <v>1.1499999999999999</v>
      </c>
      <c r="B6438">
        <v>1.3630999999999999E-3</v>
      </c>
      <c r="C6438">
        <v>0.41299999999999998</v>
      </c>
      <c r="D6438">
        <v>24.847654525157001</v>
      </c>
      <c r="E6438">
        <v>32.989125014723101</v>
      </c>
      <c r="F6438">
        <v>8.2592463950217798</v>
      </c>
      <c r="G6438">
        <v>427.73829422466798</v>
      </c>
      <c r="H6438">
        <v>4.9042585912729404</v>
      </c>
      <c r="I6438">
        <v>132.99636127047199</v>
      </c>
      <c r="J6438" t="s">
        <v>11</v>
      </c>
      <c r="K6438">
        <f ca="1">RAND()</f>
        <v>0.29421062033733969</v>
      </c>
    </row>
    <row r="6439" spans="1:11" x14ac:dyDescent="0.25">
      <c r="A6439">
        <v>1.1499999999999999</v>
      </c>
      <c r="B6439">
        <v>1.3630999999999999E-3</v>
      </c>
      <c r="C6439">
        <v>0.41349999999999998</v>
      </c>
      <c r="D6439">
        <v>24.847654307369002</v>
      </c>
      <c r="E6439">
        <v>32.9891255279042</v>
      </c>
      <c r="F6439">
        <v>8.2592469876642607</v>
      </c>
      <c r="G6439">
        <v>427.73829422467401</v>
      </c>
      <c r="H6439">
        <v>9.7355958616325005</v>
      </c>
      <c r="I6439">
        <v>132.38669024228901</v>
      </c>
      <c r="J6439" t="s">
        <v>11</v>
      </c>
      <c r="K6439">
        <f ca="1">RAND()</f>
        <v>7.0538777325498625E-2</v>
      </c>
    </row>
    <row r="6440" spans="1:11" x14ac:dyDescent="0.25">
      <c r="A6440">
        <v>1.1499999999999999</v>
      </c>
      <c r="B6440">
        <v>1.3630999999999999E-3</v>
      </c>
      <c r="C6440">
        <v>0.41399999999999998</v>
      </c>
      <c r="D6440">
        <v>24.847654639616</v>
      </c>
      <c r="E6440">
        <v>32.989126871761897</v>
      </c>
      <c r="F6440">
        <v>8.2592478127539</v>
      </c>
      <c r="G6440">
        <v>427.73829422393101</v>
      </c>
      <c r="H6440">
        <v>17.592301186974101</v>
      </c>
      <c r="I6440">
        <v>131.94442289859199</v>
      </c>
      <c r="J6440" t="s">
        <v>11</v>
      </c>
      <c r="K6440">
        <f ca="1">RAND()</f>
        <v>0.31748997732613815</v>
      </c>
    </row>
    <row r="6441" spans="1:11" x14ac:dyDescent="0.25">
      <c r="A6441">
        <v>1.1499999999999999</v>
      </c>
      <c r="B6441">
        <v>1.3630999999999999E-3</v>
      </c>
      <c r="C6441">
        <v>0.41449999999999998</v>
      </c>
      <c r="D6441">
        <v>24.8476544986924</v>
      </c>
      <c r="E6441">
        <v>32.989127230845298</v>
      </c>
      <c r="F6441">
        <v>8.2592482118128405</v>
      </c>
      <c r="G6441">
        <v>427.73829423215301</v>
      </c>
      <c r="H6441">
        <v>20.419467445320802</v>
      </c>
      <c r="I6441">
        <v>131.83426236146599</v>
      </c>
      <c r="J6441" t="s">
        <v>11</v>
      </c>
      <c r="K6441">
        <f ca="1">RAND()</f>
        <v>0.74492148501558964</v>
      </c>
    </row>
    <row r="6442" spans="1:11" x14ac:dyDescent="0.25">
      <c r="A6442">
        <v>1.1499999999999999</v>
      </c>
      <c r="B6442">
        <v>1.3630999999999999E-3</v>
      </c>
      <c r="C6442">
        <v>0.41499999999999998</v>
      </c>
      <c r="D6442">
        <v>24.847654319539501</v>
      </c>
      <c r="E6442">
        <v>32.989128386464699</v>
      </c>
      <c r="F6442">
        <v>8.2592493037683905</v>
      </c>
      <c r="G6442">
        <v>427.73829423158998</v>
      </c>
      <c r="H6442">
        <v>32.720227914044997</v>
      </c>
      <c r="I6442">
        <v>131.922955337312</v>
      </c>
      <c r="J6442" t="s">
        <v>11</v>
      </c>
      <c r="K6442">
        <f ca="1">RAND()</f>
        <v>0.91483889131953311</v>
      </c>
    </row>
    <row r="6443" spans="1:11" x14ac:dyDescent="0.25">
      <c r="A6443">
        <v>1.1499999999999999</v>
      </c>
      <c r="B6443">
        <v>1.3630999999999999E-3</v>
      </c>
      <c r="C6443">
        <v>0.41549999999999998</v>
      </c>
      <c r="D6443">
        <v>24.847654311971901</v>
      </c>
      <c r="E6443">
        <v>32.989128792762102</v>
      </c>
      <c r="F6443">
        <v>8.2592496392557493</v>
      </c>
      <c r="G6443">
        <v>427.73829423130201</v>
      </c>
      <c r="H6443">
        <v>33.660124095583498</v>
      </c>
      <c r="I6443">
        <v>132.37267150499201</v>
      </c>
      <c r="J6443" t="s">
        <v>11</v>
      </c>
      <c r="K6443">
        <f ca="1">RAND()</f>
        <v>0.89553092207449037</v>
      </c>
    </row>
    <row r="6444" spans="1:11" x14ac:dyDescent="0.25">
      <c r="A6444">
        <v>1.1499999999999999</v>
      </c>
      <c r="B6444">
        <v>1.3630999999999999E-3</v>
      </c>
      <c r="C6444">
        <v>0.41599999999999998</v>
      </c>
      <c r="D6444">
        <v>24.847653611677799</v>
      </c>
      <c r="E6444">
        <v>32.989129474305898</v>
      </c>
      <c r="F6444">
        <v>8.2592507522575893</v>
      </c>
      <c r="G6444">
        <v>427.73829422371102</v>
      </c>
      <c r="H6444">
        <v>45.453450124238799</v>
      </c>
      <c r="I6444">
        <v>132.95308379381501</v>
      </c>
      <c r="J6444" t="s">
        <v>11</v>
      </c>
      <c r="K6444">
        <f ca="1">RAND()</f>
        <v>0.41715043373484173</v>
      </c>
    </row>
    <row r="6445" spans="1:11" x14ac:dyDescent="0.25">
      <c r="A6445">
        <v>1.1499999999999999</v>
      </c>
      <c r="B6445">
        <v>1.3630999999999999E-3</v>
      </c>
      <c r="C6445">
        <v>0.41649999999999998</v>
      </c>
      <c r="D6445">
        <v>24.8476536820143</v>
      </c>
      <c r="E6445">
        <v>32.989130088704798</v>
      </c>
      <c r="F6445">
        <v>8.2592512246632701</v>
      </c>
      <c r="G6445">
        <v>427.73829422345898</v>
      </c>
      <c r="H6445">
        <v>44.8963078826798</v>
      </c>
      <c r="I6445">
        <v>133.80003368441001</v>
      </c>
      <c r="J6445" t="s">
        <v>11</v>
      </c>
      <c r="K6445">
        <f ca="1">RAND()</f>
        <v>9.2662207886739067E-2</v>
      </c>
    </row>
    <row r="6446" spans="1:11" x14ac:dyDescent="0.25">
      <c r="A6446">
        <v>1.1499999999999999</v>
      </c>
      <c r="B6446">
        <v>1.3630999999999999E-3</v>
      </c>
      <c r="C6446">
        <v>0.41699999999999998</v>
      </c>
      <c r="D6446">
        <v>24.847652809504702</v>
      </c>
      <c r="E6446">
        <v>32.989130204168497</v>
      </c>
      <c r="F6446">
        <v>8.2592519997802398</v>
      </c>
      <c r="G6446">
        <v>427.73829421464302</v>
      </c>
      <c r="H6446">
        <v>50.191828305597703</v>
      </c>
      <c r="I6446">
        <v>134.642069708207</v>
      </c>
      <c r="J6446" t="s">
        <v>11</v>
      </c>
      <c r="K6446">
        <f ca="1">RAND()</f>
        <v>0.89689767887381033</v>
      </c>
    </row>
    <row r="6447" spans="1:11" x14ac:dyDescent="0.25">
      <c r="A6447">
        <v>1.1499999999999999</v>
      </c>
      <c r="B6447">
        <v>1.3630999999999999E-3</v>
      </c>
      <c r="C6447">
        <v>0.41749999999999998</v>
      </c>
      <c r="D6447">
        <v>24.8476529172552</v>
      </c>
      <c r="E6447">
        <v>32.989130871047003</v>
      </c>
      <c r="F6447">
        <v>8.2592524766894009</v>
      </c>
      <c r="G6447">
        <v>427.73829421417702</v>
      </c>
      <c r="H6447">
        <v>49.067988382126103</v>
      </c>
      <c r="I6447">
        <v>135.57995929766</v>
      </c>
      <c r="J6447" t="s">
        <v>11</v>
      </c>
      <c r="K6447">
        <f ca="1">RAND()</f>
        <v>0.65864408754761128</v>
      </c>
    </row>
    <row r="6448" spans="1:11" x14ac:dyDescent="0.25">
      <c r="A6448">
        <v>1.1499999999999999</v>
      </c>
      <c r="B6448">
        <v>1.3630999999999999E-3</v>
      </c>
      <c r="C6448">
        <v>0.41799999999999998</v>
      </c>
      <c r="D6448">
        <v>24.8476525381903</v>
      </c>
      <c r="E6448">
        <v>32.989130806961398</v>
      </c>
      <c r="F6448">
        <v>8.2592527241418701</v>
      </c>
      <c r="G6448">
        <v>427.73829421435101</v>
      </c>
      <c r="H6448">
        <v>44.774304737089402</v>
      </c>
      <c r="I6448">
        <v>136.335402166325</v>
      </c>
      <c r="J6448" t="s">
        <v>11</v>
      </c>
      <c r="K6448">
        <f ca="1">RAND()</f>
        <v>0.76971050538497587</v>
      </c>
    </row>
    <row r="6449" spans="1:11" x14ac:dyDescent="0.25">
      <c r="A6449">
        <v>1.1499999999999999</v>
      </c>
      <c r="B6449">
        <v>1.3630999999999999E-3</v>
      </c>
      <c r="C6449">
        <v>0.41849999999999998</v>
      </c>
      <c r="D6449">
        <v>24.847652334623401</v>
      </c>
      <c r="E6449">
        <v>32.989131202072898</v>
      </c>
      <c r="F6449">
        <v>8.2592532127929505</v>
      </c>
      <c r="G6449">
        <v>427.73829421424603</v>
      </c>
      <c r="H6449">
        <v>43.1684259532921</v>
      </c>
      <c r="I6449">
        <v>137.02956561925799</v>
      </c>
      <c r="J6449" t="s">
        <v>11</v>
      </c>
      <c r="K6449">
        <f ca="1">RAND()</f>
        <v>0.17500778921705484</v>
      </c>
    </row>
    <row r="6450" spans="1:11" x14ac:dyDescent="0.25">
      <c r="A6450">
        <v>1.1499999999999999</v>
      </c>
      <c r="B6450">
        <v>1.3630999999999999E-3</v>
      </c>
      <c r="C6450">
        <v>0.41899999999999998</v>
      </c>
      <c r="D6450">
        <v>24.847652820379</v>
      </c>
      <c r="E6450">
        <v>32.9891312303834</v>
      </c>
      <c r="F6450">
        <v>8.2592528398660807</v>
      </c>
      <c r="G6450">
        <v>427.73829421429502</v>
      </c>
      <c r="H6450">
        <v>32.199642543663501</v>
      </c>
      <c r="I6450">
        <v>137.401975257781</v>
      </c>
      <c r="J6450" t="s">
        <v>11</v>
      </c>
      <c r="K6450">
        <f ca="1">RAND()</f>
        <v>0.77233859857451481</v>
      </c>
    </row>
    <row r="6451" spans="1:11" x14ac:dyDescent="0.25">
      <c r="A6451">
        <v>1.1499999999999999</v>
      </c>
      <c r="B6451">
        <v>1.3630999999999999E-3</v>
      </c>
      <c r="C6451">
        <v>0.41949999999999998</v>
      </c>
      <c r="D6451">
        <v>24.847652359176099</v>
      </c>
      <c r="E6451">
        <v>32.989131393859701</v>
      </c>
      <c r="F6451">
        <v>8.2592533435052804</v>
      </c>
      <c r="G6451">
        <v>427.73829421446601</v>
      </c>
      <c r="H6451">
        <v>28.645710248320501</v>
      </c>
      <c r="I6451">
        <v>137.586074278067</v>
      </c>
      <c r="J6451" t="s">
        <v>11</v>
      </c>
      <c r="K6451">
        <f ca="1">RAND()</f>
        <v>0.84500967432315788</v>
      </c>
    </row>
    <row r="6452" spans="1:11" x14ac:dyDescent="0.25">
      <c r="A6452">
        <v>1.1499999999999999</v>
      </c>
      <c r="B6452">
        <v>1.3630999999999999E-3</v>
      </c>
      <c r="C6452">
        <v>0.42</v>
      </c>
      <c r="D6452">
        <v>24.847653529959299</v>
      </c>
      <c r="E6452">
        <v>32.989132063090402</v>
      </c>
      <c r="F6452">
        <v>8.2592529745041592</v>
      </c>
      <c r="G6452">
        <v>427.73829421372801</v>
      </c>
      <c r="H6452">
        <v>17.487195162062299</v>
      </c>
      <c r="I6452">
        <v>137.43308758513601</v>
      </c>
      <c r="J6452" t="s">
        <v>11</v>
      </c>
      <c r="K6452">
        <f ca="1">RAND()</f>
        <v>0.50045363491128725</v>
      </c>
    </row>
    <row r="6453" spans="1:11" x14ac:dyDescent="0.25">
      <c r="A6453">
        <v>1.1499999999999999</v>
      </c>
      <c r="B6453">
        <v>1.3630999999999999E-3</v>
      </c>
      <c r="C6453">
        <v>0.42049999999999998</v>
      </c>
      <c r="D6453">
        <v>24.847653041995098</v>
      </c>
      <c r="E6453">
        <v>32.9891319003383</v>
      </c>
      <c r="F6453">
        <v>8.2592532220617905</v>
      </c>
      <c r="G6453">
        <v>427.73829417740399</v>
      </c>
      <c r="H6453">
        <v>11.6721743459994</v>
      </c>
      <c r="I6453">
        <v>137.03866150792001</v>
      </c>
      <c r="J6453" t="s">
        <v>11</v>
      </c>
      <c r="K6453">
        <f ca="1">RAND()</f>
        <v>0.38962755032893714</v>
      </c>
    </row>
    <row r="6454" spans="1:11" x14ac:dyDescent="0.25">
      <c r="A6454">
        <v>1.1499999999999999</v>
      </c>
      <c r="B6454">
        <v>1.3630999999999999E-3</v>
      </c>
      <c r="C6454">
        <v>0.42099999999999999</v>
      </c>
      <c r="D6454">
        <v>24.8476541665094</v>
      </c>
      <c r="E6454">
        <v>32.9891328493744</v>
      </c>
      <c r="F6454">
        <v>8.2592531234398496</v>
      </c>
      <c r="G6454">
        <v>427.73829417656901</v>
      </c>
      <c r="H6454">
        <v>7.1510249838232403</v>
      </c>
      <c r="I6454">
        <v>136.38524343664801</v>
      </c>
      <c r="J6454" t="s">
        <v>11</v>
      </c>
      <c r="K6454">
        <f ca="1">RAND()</f>
        <v>0.89843008447399164</v>
      </c>
    </row>
    <row r="6455" spans="1:11" x14ac:dyDescent="0.25">
      <c r="A6455">
        <v>1.1499999999999999</v>
      </c>
      <c r="B6455">
        <v>1.3630999999999999E-3</v>
      </c>
      <c r="C6455">
        <v>0.42149999999999999</v>
      </c>
      <c r="D6455">
        <v>24.847654545362602</v>
      </c>
      <c r="E6455">
        <v>32.989133112880197</v>
      </c>
      <c r="F6455">
        <v>8.2592530389519805</v>
      </c>
      <c r="G6455">
        <v>427.73829417628201</v>
      </c>
      <c r="H6455">
        <v>0.30826349138324999</v>
      </c>
      <c r="I6455">
        <v>135.603947697943</v>
      </c>
      <c r="J6455" t="s">
        <v>11</v>
      </c>
      <c r="K6455">
        <f ca="1">RAND()</f>
        <v>0.66401291039498433</v>
      </c>
    </row>
    <row r="6456" spans="1:11" x14ac:dyDescent="0.25">
      <c r="A6456">
        <v>1.1499999999999999</v>
      </c>
      <c r="B6456">
        <v>1.3630999999999999E-3</v>
      </c>
      <c r="C6456">
        <v>0.42199999999999999</v>
      </c>
      <c r="D6456">
        <v>24.847655349804999</v>
      </c>
      <c r="E6456">
        <v>32.9891341786184</v>
      </c>
      <c r="F6456">
        <v>8.2592532872398294</v>
      </c>
      <c r="G6456">
        <v>427.738294175524</v>
      </c>
      <c r="H6456">
        <v>2.3554715480608199</v>
      </c>
      <c r="I6456">
        <v>134.681079296066</v>
      </c>
      <c r="J6456" t="s">
        <v>11</v>
      </c>
      <c r="K6456">
        <f ca="1">RAND()</f>
        <v>0.81167805117074865</v>
      </c>
    </row>
    <row r="6457" spans="1:11" x14ac:dyDescent="0.25">
      <c r="A6457">
        <v>1.1499999999999999</v>
      </c>
      <c r="B6457">
        <v>1.3630999999999999E-3</v>
      </c>
      <c r="C6457">
        <v>0.42249999999999999</v>
      </c>
      <c r="D6457">
        <v>24.847656119382599</v>
      </c>
      <c r="E6457">
        <v>32.989134870915699</v>
      </c>
      <c r="F6457">
        <v>8.2592532562517107</v>
      </c>
      <c r="G6457">
        <v>427.73829424049899</v>
      </c>
      <c r="H6457">
        <v>3.5500149707096702E-2</v>
      </c>
      <c r="I6457">
        <v>133.83200156766799</v>
      </c>
      <c r="J6457" t="s">
        <v>11</v>
      </c>
      <c r="K6457">
        <f ca="1">RAND()</f>
        <v>0.68941743926672228</v>
      </c>
    </row>
    <row r="6458" spans="1:11" x14ac:dyDescent="0.25">
      <c r="A6458">
        <v>1.1499999999999999</v>
      </c>
      <c r="B6458">
        <v>1.3630999999999999E-3</v>
      </c>
      <c r="C6458">
        <v>0.42299999999999999</v>
      </c>
      <c r="D6458">
        <v>24.8476563954301</v>
      </c>
      <c r="E6458">
        <v>32.989135761627502</v>
      </c>
      <c r="F6458">
        <v>8.2592537711092699</v>
      </c>
      <c r="G6458">
        <v>427.73829423997</v>
      </c>
      <c r="H6458">
        <v>5.7653454741922001</v>
      </c>
      <c r="I6458">
        <v>132.98951777984001</v>
      </c>
      <c r="J6458" t="s">
        <v>11</v>
      </c>
      <c r="K6458">
        <f ca="1">RAND()</f>
        <v>0.52621195304493973</v>
      </c>
    </row>
    <row r="6459" spans="1:11" x14ac:dyDescent="0.25">
      <c r="A6459">
        <v>1.1499999999999999</v>
      </c>
      <c r="B6459">
        <v>1.3630999999999999E-3</v>
      </c>
      <c r="C6459">
        <v>0.42349999999999999</v>
      </c>
      <c r="D6459">
        <v>24.847657556568901</v>
      </c>
      <c r="E6459">
        <v>32.989137103226199</v>
      </c>
      <c r="F6459">
        <v>8.2592539826749594</v>
      </c>
      <c r="G6459">
        <v>427.73829423901498</v>
      </c>
      <c r="H6459">
        <v>10.780293366499301</v>
      </c>
      <c r="I6459">
        <v>132.39816613980199</v>
      </c>
      <c r="J6459" t="s">
        <v>11</v>
      </c>
      <c r="K6459">
        <f ca="1">RAND()</f>
        <v>6.3018265022936726E-2</v>
      </c>
    </row>
    <row r="6460" spans="1:11" x14ac:dyDescent="0.25">
      <c r="A6460">
        <v>1.1499999999999999</v>
      </c>
      <c r="B6460">
        <v>1.3630999999999999E-3</v>
      </c>
      <c r="C6460">
        <v>0.42399999999999999</v>
      </c>
      <c r="D6460">
        <v>24.8476576132567</v>
      </c>
      <c r="E6460">
        <v>32.989137720277398</v>
      </c>
      <c r="F6460">
        <v>8.2592544278025297</v>
      </c>
      <c r="G6460">
        <v>427.73829425990101</v>
      </c>
      <c r="H6460">
        <v>16.122228590932099</v>
      </c>
      <c r="I6460">
        <v>131.93628097908299</v>
      </c>
      <c r="J6460" t="s">
        <v>11</v>
      </c>
      <c r="K6460">
        <f ca="1">RAND()</f>
        <v>9.4975498232645061E-2</v>
      </c>
    </row>
    <row r="6461" spans="1:11" x14ac:dyDescent="0.25">
      <c r="A6461">
        <v>1.1499999999999999</v>
      </c>
      <c r="B6461">
        <v>1.3630999999999999E-3</v>
      </c>
      <c r="C6461">
        <v>0.42449999999999999</v>
      </c>
      <c r="D6461">
        <v>24.8476584522816</v>
      </c>
      <c r="E6461">
        <v>32.989139339601103</v>
      </c>
      <c r="F6461">
        <v>8.2592551054728407</v>
      </c>
      <c r="G6461">
        <v>427.73829425889801</v>
      </c>
      <c r="H6461">
        <v>27.2969354618361</v>
      </c>
      <c r="I6461">
        <v>131.845287920592</v>
      </c>
      <c r="J6461" t="s">
        <v>11</v>
      </c>
      <c r="K6461">
        <f ca="1">RAND()</f>
        <v>0.19023994606981953</v>
      </c>
    </row>
    <row r="6462" spans="1:11" x14ac:dyDescent="0.25">
      <c r="A6462">
        <v>1.1499999999999999</v>
      </c>
      <c r="B6462">
        <v>1.3630999999999999E-3</v>
      </c>
      <c r="C6462">
        <v>0.42499999999999999</v>
      </c>
      <c r="D6462">
        <v>24.8476585730815</v>
      </c>
      <c r="E6462">
        <v>32.9891397890825</v>
      </c>
      <c r="F6462">
        <v>8.2592553648080305</v>
      </c>
      <c r="G6462">
        <v>427.73829420582598</v>
      </c>
      <c r="H6462">
        <v>29.9574195573114</v>
      </c>
      <c r="I6462">
        <v>131.915569830105</v>
      </c>
      <c r="J6462" t="s">
        <v>11</v>
      </c>
      <c r="K6462">
        <f ca="1">RAND()</f>
        <v>0.73482787740326194</v>
      </c>
    </row>
    <row r="6463" spans="1:11" x14ac:dyDescent="0.25">
      <c r="A6463">
        <v>1.1499999999999999</v>
      </c>
      <c r="B6463">
        <v>1.3630999999999999E-3</v>
      </c>
      <c r="C6463">
        <v>0.42549999999999999</v>
      </c>
      <c r="D6463">
        <v>24.8476587838631</v>
      </c>
      <c r="E6463">
        <v>32.989141148485203</v>
      </c>
      <c r="F6463">
        <v>8.2592563222540694</v>
      </c>
      <c r="G6463">
        <v>427.738294205165</v>
      </c>
      <c r="H6463">
        <v>42.173577298743403</v>
      </c>
      <c r="I6463">
        <v>132.37712142385899</v>
      </c>
      <c r="J6463" t="s">
        <v>11</v>
      </c>
      <c r="K6463">
        <f ca="1">RAND()</f>
        <v>0.23576966439296354</v>
      </c>
    </row>
    <row r="6464" spans="1:11" x14ac:dyDescent="0.25">
      <c r="A6464">
        <v>1.1499999999999999</v>
      </c>
      <c r="B6464">
        <v>1.3630999999999999E-3</v>
      </c>
      <c r="C6464">
        <v>0.42599999999999999</v>
      </c>
      <c r="D6464">
        <v>24.847659061582299</v>
      </c>
      <c r="E6464">
        <v>32.989141549481403</v>
      </c>
      <c r="F6464">
        <v>8.2592564404468192</v>
      </c>
      <c r="G6464">
        <v>427.73829419583802</v>
      </c>
      <c r="H6464">
        <v>41.3547214166028</v>
      </c>
      <c r="I6464">
        <v>132.950493578254</v>
      </c>
      <c r="J6464" t="s">
        <v>11</v>
      </c>
      <c r="K6464">
        <f ca="1">RAND()</f>
        <v>0.33264897800788495</v>
      </c>
    </row>
    <row r="6465" spans="1:11" x14ac:dyDescent="0.25">
      <c r="A6465">
        <v>1.1499999999999999</v>
      </c>
      <c r="B6465">
        <v>1.3630999999999999E-3</v>
      </c>
      <c r="C6465">
        <v>0.42649999999999999</v>
      </c>
      <c r="D6465">
        <v>24.8476587009092</v>
      </c>
      <c r="E6465">
        <v>32.989142452472301</v>
      </c>
      <c r="F6465">
        <v>8.2592574818600504</v>
      </c>
      <c r="G6465">
        <v>427.738294195604</v>
      </c>
      <c r="H6465">
        <v>49.455287326616002</v>
      </c>
      <c r="I6465">
        <v>133.7923010593</v>
      </c>
      <c r="J6465" t="s">
        <v>11</v>
      </c>
      <c r="K6465">
        <f ca="1">RAND()</f>
        <v>0.91478034677257503</v>
      </c>
    </row>
    <row r="6466" spans="1:11" x14ac:dyDescent="0.25">
      <c r="A6466">
        <v>1.1499999999999999</v>
      </c>
      <c r="B6466">
        <v>1.3630999999999999E-3</v>
      </c>
      <c r="C6466">
        <v>0.42699999999999999</v>
      </c>
      <c r="D6466">
        <v>24.847659146813399</v>
      </c>
      <c r="E6466">
        <v>32.989142991236299</v>
      </c>
      <c r="F6466">
        <v>8.2592575716649392</v>
      </c>
      <c r="G6466">
        <v>427.738294195055</v>
      </c>
      <c r="H6466">
        <v>47.375075260052498</v>
      </c>
      <c r="I6466">
        <v>134.65347815271599</v>
      </c>
      <c r="J6466" t="s">
        <v>11</v>
      </c>
      <c r="K6466">
        <f ca="1">RAND()</f>
        <v>0.94204108173573886</v>
      </c>
    </row>
    <row r="6467" spans="1:11" x14ac:dyDescent="0.25">
      <c r="A6467">
        <v>1.1499999999999999</v>
      </c>
      <c r="B6467">
        <v>1.3630999999999999E-3</v>
      </c>
      <c r="C6467">
        <v>0.42749999999999999</v>
      </c>
      <c r="D6467">
        <v>24.847658658745399</v>
      </c>
      <c r="E6467">
        <v>32.989143285860202</v>
      </c>
      <c r="F6467">
        <v>8.2592582113852995</v>
      </c>
      <c r="G6467">
        <v>427.738294195089</v>
      </c>
      <c r="H6467">
        <v>47.085628267523902</v>
      </c>
      <c r="I6467">
        <v>135.56302058606701</v>
      </c>
      <c r="J6467" t="s">
        <v>11</v>
      </c>
      <c r="K6467">
        <f ca="1">RAND()</f>
        <v>0.49506412229737051</v>
      </c>
    </row>
    <row r="6468" spans="1:11" x14ac:dyDescent="0.25">
      <c r="A6468">
        <v>1.1499999999999999</v>
      </c>
      <c r="B6468">
        <v>1.3630999999999999E-3</v>
      </c>
      <c r="C6468">
        <v>0.42799999999999999</v>
      </c>
      <c r="D6468">
        <v>24.847658863419401</v>
      </c>
      <c r="E6468">
        <v>32.9891438597259</v>
      </c>
      <c r="F6468">
        <v>8.2592585169771802</v>
      </c>
      <c r="G6468">
        <v>427.73829419463601</v>
      </c>
      <c r="H6468">
        <v>45.7635667617498</v>
      </c>
      <c r="I6468">
        <v>136.349945330287</v>
      </c>
      <c r="J6468" t="s">
        <v>11</v>
      </c>
      <c r="K6468">
        <f ca="1">RAND()</f>
        <v>0.88977053394956007</v>
      </c>
    </row>
    <row r="6469" spans="1:11" x14ac:dyDescent="0.25">
      <c r="A6469">
        <v>1.1499999999999999</v>
      </c>
      <c r="B6469">
        <v>1.3630999999999999E-3</v>
      </c>
      <c r="C6469">
        <v>0.42849999999999999</v>
      </c>
      <c r="D6469">
        <v>24.847658961749701</v>
      </c>
      <c r="E6469">
        <v>32.989143883202502</v>
      </c>
      <c r="F6469">
        <v>8.2592584586239202</v>
      </c>
      <c r="G6469">
        <v>427.73829419438903</v>
      </c>
      <c r="H6469">
        <v>37.145111024094902</v>
      </c>
      <c r="I6469">
        <v>137.017537660377</v>
      </c>
      <c r="J6469" t="s">
        <v>11</v>
      </c>
      <c r="K6469">
        <f ca="1">RAND()</f>
        <v>0.3642180222725544</v>
      </c>
    </row>
    <row r="6470" spans="1:11" x14ac:dyDescent="0.25">
      <c r="A6470">
        <v>1.1499999999999999</v>
      </c>
      <c r="B6470">
        <v>1.3630999999999999E-3</v>
      </c>
      <c r="C6470">
        <v>0.42899999999999999</v>
      </c>
      <c r="D6470">
        <v>24.8476588630609</v>
      </c>
      <c r="E6470">
        <v>32.989144327394598</v>
      </c>
      <c r="F6470">
        <v>8.2592589034784698</v>
      </c>
      <c r="G6470">
        <v>427.73829419457797</v>
      </c>
      <c r="H6470">
        <v>35.265798569169597</v>
      </c>
      <c r="I6470">
        <v>137.408462582601</v>
      </c>
      <c r="J6470" t="s">
        <v>11</v>
      </c>
      <c r="K6470">
        <f ca="1">RAND()</f>
        <v>0.32428926274862735</v>
      </c>
    </row>
    <row r="6471" spans="1:11" x14ac:dyDescent="0.25">
      <c r="A6471">
        <v>1.1499999999999999</v>
      </c>
      <c r="B6471">
        <v>1.3630999999999999E-3</v>
      </c>
      <c r="C6471">
        <v>0.42949999999999999</v>
      </c>
      <c r="D6471">
        <v>24.847659497165701</v>
      </c>
      <c r="E6471">
        <v>32.989144437929397</v>
      </c>
      <c r="F6471">
        <v>8.2592585009454798</v>
      </c>
      <c r="G6471">
        <v>427.73829419134103</v>
      </c>
      <c r="H6471">
        <v>24.095720506315001</v>
      </c>
      <c r="I6471">
        <v>137.589401806197</v>
      </c>
      <c r="J6471" t="s">
        <v>11</v>
      </c>
      <c r="K6471">
        <f ca="1">RAND()</f>
        <v>0.52331992496982116</v>
      </c>
    </row>
    <row r="6472" spans="1:11" x14ac:dyDescent="0.25">
      <c r="A6472">
        <v>1.1499999999999999</v>
      </c>
      <c r="B6472">
        <v>1.3630999999999999E-3</v>
      </c>
      <c r="C6472">
        <v>0.43</v>
      </c>
      <c r="D6472">
        <v>24.8476591038424</v>
      </c>
      <c r="E6472">
        <v>32.989144651468401</v>
      </c>
      <c r="F6472">
        <v>8.2592589890122703</v>
      </c>
      <c r="G6472">
        <v>427.73829419140702</v>
      </c>
      <c r="H6472">
        <v>20.223403972801499</v>
      </c>
      <c r="I6472">
        <v>137.425266645318</v>
      </c>
      <c r="J6472" t="s">
        <v>11</v>
      </c>
      <c r="K6472">
        <f ca="1">RAND()</f>
        <v>0.76526305509107917</v>
      </c>
    </row>
    <row r="6473" spans="1:11" x14ac:dyDescent="0.25">
      <c r="A6473">
        <v>1.1499999999999999</v>
      </c>
      <c r="B6473">
        <v>1.3630999999999999E-3</v>
      </c>
      <c r="C6473">
        <v>0.43049999999999999</v>
      </c>
      <c r="D6473">
        <v>24.8476605235984</v>
      </c>
      <c r="E6473">
        <v>32.989145135102497</v>
      </c>
      <c r="F6473">
        <v>8.2592582698932109</v>
      </c>
      <c r="G6473">
        <v>427.73829419067999</v>
      </c>
      <c r="H6473">
        <v>12.4577291533703</v>
      </c>
      <c r="I6473">
        <v>137.05058409980299</v>
      </c>
      <c r="J6473" t="s">
        <v>11</v>
      </c>
      <c r="K6473">
        <f ca="1">RAND()</f>
        <v>0.7083968992241112</v>
      </c>
    </row>
    <row r="6474" spans="1:11" x14ac:dyDescent="0.25">
      <c r="A6474">
        <v>1.1499999999999999</v>
      </c>
      <c r="B6474">
        <v>1.3630999999999999E-3</v>
      </c>
      <c r="C6474">
        <v>0.43099999999999999</v>
      </c>
      <c r="D6474">
        <v>24.847660585398501</v>
      </c>
      <c r="E6474">
        <v>32.989145197084497</v>
      </c>
      <c r="F6474">
        <v>8.2592582726818602</v>
      </c>
      <c r="G6474">
        <v>427.73829419062002</v>
      </c>
      <c r="H6474">
        <v>6.18062546635639</v>
      </c>
      <c r="I6474">
        <v>136.37728191239</v>
      </c>
      <c r="J6474" t="s">
        <v>11</v>
      </c>
      <c r="K6474">
        <f ca="1">RAND()</f>
        <v>0.84494696612313602</v>
      </c>
    </row>
    <row r="6475" spans="1:11" x14ac:dyDescent="0.25">
      <c r="A6475">
        <v>1.1499999999999999</v>
      </c>
      <c r="B6475">
        <v>1.3630999999999999E-3</v>
      </c>
      <c r="C6475">
        <v>0.43149999999999999</v>
      </c>
      <c r="D6475">
        <v>24.847661899650198</v>
      </c>
      <c r="E6475">
        <v>32.989146006244503</v>
      </c>
      <c r="F6475">
        <v>8.2592579059042208</v>
      </c>
      <c r="G6475">
        <v>427.73829418978897</v>
      </c>
      <c r="H6475">
        <v>5.3707440577381904</v>
      </c>
      <c r="I6475">
        <v>135.60982602635301</v>
      </c>
      <c r="J6475" t="s">
        <v>11</v>
      </c>
      <c r="K6475">
        <f ca="1">RAND()</f>
        <v>0.90481458419343952</v>
      </c>
    </row>
    <row r="6476" spans="1:11" x14ac:dyDescent="0.25">
      <c r="A6476">
        <v>1.1499999999999999</v>
      </c>
      <c r="B6476">
        <v>1.3630999999999999E-3</v>
      </c>
      <c r="C6476">
        <v>0.432</v>
      </c>
      <c r="D6476">
        <v>24.8476624536865</v>
      </c>
      <c r="E6476">
        <v>32.989146251309897</v>
      </c>
      <c r="F6476">
        <v>8.2592576628662808</v>
      </c>
      <c r="G6476">
        <v>427.73829418950498</v>
      </c>
      <c r="H6476">
        <v>0.53239256777598598</v>
      </c>
      <c r="I6476">
        <v>134.68082338778601</v>
      </c>
      <c r="J6476" t="s">
        <v>11</v>
      </c>
      <c r="K6476">
        <f ca="1">RAND()</f>
        <v>0.85626497142785696</v>
      </c>
    </row>
    <row r="6477" spans="1:11" x14ac:dyDescent="0.25">
      <c r="A6477">
        <v>1.1499999999999999</v>
      </c>
      <c r="B6477">
        <v>1.3630999999999999E-3</v>
      </c>
      <c r="C6477">
        <v>0.4325</v>
      </c>
      <c r="D6477">
        <v>24.847663343437201</v>
      </c>
      <c r="E6477">
        <v>32.989147121628299</v>
      </c>
      <c r="F6477">
        <v>8.2592576828255702</v>
      </c>
      <c r="G6477">
        <v>427.73829418884799</v>
      </c>
      <c r="H6477">
        <v>4.3766970246103298</v>
      </c>
      <c r="I6477">
        <v>133.82664322258401</v>
      </c>
      <c r="J6477" t="s">
        <v>11</v>
      </c>
      <c r="K6477">
        <f ca="1">RAND()</f>
        <v>0.91056810230462015</v>
      </c>
    </row>
    <row r="6478" spans="1:11" x14ac:dyDescent="0.25">
      <c r="A6478">
        <v>1.1499999999999999</v>
      </c>
      <c r="B6478">
        <v>1.3630999999999999E-3</v>
      </c>
      <c r="C6478">
        <v>0.433</v>
      </c>
      <c r="D6478">
        <v>24.847664459223498</v>
      </c>
      <c r="E6478">
        <v>32.989147713215402</v>
      </c>
      <c r="F6478">
        <v>8.2592572907846602</v>
      </c>
      <c r="G6478">
        <v>427.73829424319501</v>
      </c>
      <c r="H6478">
        <v>4.9042582998534199</v>
      </c>
      <c r="I6478">
        <v>132.99636118140899</v>
      </c>
      <c r="J6478" t="s">
        <v>11</v>
      </c>
      <c r="K6478">
        <f ca="1">RAND()</f>
        <v>0.11692069402568006</v>
      </c>
    </row>
    <row r="6479" spans="1:11" x14ac:dyDescent="0.25">
      <c r="A6479">
        <v>1.1499999999999999</v>
      </c>
      <c r="B6479">
        <v>1.3630999999999999E-3</v>
      </c>
      <c r="C6479">
        <v>0.4335</v>
      </c>
      <c r="D6479">
        <v>24.847664870445598</v>
      </c>
      <c r="E6479">
        <v>32.989148430343803</v>
      </c>
      <c r="F6479">
        <v>8.2592575589875707</v>
      </c>
      <c r="G6479">
        <v>427.738294242731</v>
      </c>
      <c r="H6479">
        <v>9.7355956201123899</v>
      </c>
      <c r="I6479">
        <v>132.38669014889501</v>
      </c>
      <c r="J6479" t="s">
        <v>11</v>
      </c>
      <c r="K6479">
        <f ca="1">RAND()</f>
        <v>0.72055231583735491</v>
      </c>
    </row>
    <row r="6480" spans="1:11" x14ac:dyDescent="0.25">
      <c r="A6480">
        <v>1.1499999999999999</v>
      </c>
      <c r="B6480">
        <v>1.3630999999999999E-3</v>
      </c>
      <c r="C6480">
        <v>0.434</v>
      </c>
      <c r="D6480">
        <v>24.847666305578699</v>
      </c>
      <c r="E6480">
        <v>32.989149686620799</v>
      </c>
      <c r="F6480">
        <v>8.2592574462646002</v>
      </c>
      <c r="G6480">
        <v>427.73829424160698</v>
      </c>
      <c r="H6480">
        <v>17.592300930649699</v>
      </c>
      <c r="I6480">
        <v>131.94442272999899</v>
      </c>
      <c r="J6480" t="s">
        <v>11</v>
      </c>
      <c r="K6480">
        <f ca="1">RAND()</f>
        <v>0.92665197879503236</v>
      </c>
    </row>
    <row r="6481" spans="1:11" x14ac:dyDescent="0.25">
      <c r="A6481">
        <v>1.1499999999999999</v>
      </c>
      <c r="B6481">
        <v>1.3630999999999999E-3</v>
      </c>
      <c r="C6481">
        <v>0.4345</v>
      </c>
      <c r="D6481">
        <v>24.847666609082601</v>
      </c>
      <c r="E6481">
        <v>32.989150210472097</v>
      </c>
      <c r="F6481">
        <v>8.2592576484987994</v>
      </c>
      <c r="G6481">
        <v>427.73829423292699</v>
      </c>
      <c r="H6481">
        <v>20.419467293845699</v>
      </c>
      <c r="I6481">
        <v>131.83426222409801</v>
      </c>
      <c r="J6481" t="s">
        <v>11</v>
      </c>
      <c r="K6481">
        <f ca="1">RAND()</f>
        <v>0.1268331663688762</v>
      </c>
    </row>
    <row r="6482" spans="1:11" x14ac:dyDescent="0.25">
      <c r="A6482">
        <v>1.1499999999999999</v>
      </c>
      <c r="B6482">
        <v>1.3630999999999999E-3</v>
      </c>
      <c r="C6482">
        <v>0.435</v>
      </c>
      <c r="D6482">
        <v>24.847667725260301</v>
      </c>
      <c r="E6482">
        <v>32.989151698398501</v>
      </c>
      <c r="F6482">
        <v>8.2592579815402694</v>
      </c>
      <c r="G6482">
        <v>427.73829424070101</v>
      </c>
      <c r="H6482">
        <v>32.720227782216199</v>
      </c>
      <c r="I6482">
        <v>131.92295518321001</v>
      </c>
      <c r="J6482" t="s">
        <v>11</v>
      </c>
      <c r="K6482">
        <f ca="1">RAND()</f>
        <v>0.24472936599153561</v>
      </c>
    </row>
    <row r="6483" spans="1:11" x14ac:dyDescent="0.25">
      <c r="A6483">
        <v>1.1499999999999999</v>
      </c>
      <c r="B6483">
        <v>1.3630999999999999E-3</v>
      </c>
      <c r="C6483">
        <v>0.4355</v>
      </c>
      <c r="D6483">
        <v>24.847668131339201</v>
      </c>
      <c r="E6483">
        <v>32.989152167306301</v>
      </c>
      <c r="F6483">
        <v>8.2592580498477997</v>
      </c>
      <c r="G6483">
        <v>427.73829424065599</v>
      </c>
      <c r="H6483">
        <v>33.660124101433397</v>
      </c>
      <c r="I6483">
        <v>132.37267134152299</v>
      </c>
      <c r="J6483" t="s">
        <v>11</v>
      </c>
      <c r="K6483">
        <f ca="1">RAND()</f>
        <v>0.68794958927004723</v>
      </c>
    </row>
    <row r="6484" spans="1:11" x14ac:dyDescent="0.25">
      <c r="A6484">
        <v>1.1499999999999999</v>
      </c>
      <c r="B6484">
        <v>1.3630999999999999E-3</v>
      </c>
      <c r="C6484">
        <v>0.436</v>
      </c>
      <c r="D6484">
        <v>24.8476687249203</v>
      </c>
      <c r="E6484">
        <v>32.9891536245255</v>
      </c>
      <c r="F6484">
        <v>8.2592587603679402</v>
      </c>
      <c r="G6484">
        <v>427.73829423972501</v>
      </c>
      <c r="H6484">
        <v>45.453450090626603</v>
      </c>
      <c r="I6484">
        <v>132.953083667621</v>
      </c>
      <c r="J6484" t="s">
        <v>11</v>
      </c>
      <c r="K6484">
        <f ca="1">RAND()</f>
        <v>7.3231964280151107E-2</v>
      </c>
    </row>
    <row r="6485" spans="1:11" x14ac:dyDescent="0.25">
      <c r="A6485">
        <v>1.1499999999999999</v>
      </c>
      <c r="B6485">
        <v>1.3630999999999999E-3</v>
      </c>
      <c r="C6485">
        <v>0.4365</v>
      </c>
      <c r="D6485">
        <v>24.8476692348173</v>
      </c>
      <c r="E6485">
        <v>32.989154111233802</v>
      </c>
      <c r="F6485">
        <v>8.2592587893950302</v>
      </c>
      <c r="G6485">
        <v>427.73829423933802</v>
      </c>
      <c r="H6485">
        <v>44.896308000262998</v>
      </c>
      <c r="I6485">
        <v>133.80003357650199</v>
      </c>
      <c r="J6485" t="s">
        <v>11</v>
      </c>
      <c r="K6485">
        <f ca="1">RAND()</f>
        <v>0.56694039261633089</v>
      </c>
    </row>
    <row r="6486" spans="1:11" x14ac:dyDescent="0.25">
      <c r="A6486">
        <v>1.1499999999999999</v>
      </c>
      <c r="B6486">
        <v>1.3630999999999999E-3</v>
      </c>
      <c r="C6486">
        <v>0.437</v>
      </c>
      <c r="D6486">
        <v>24.847669237987901</v>
      </c>
      <c r="E6486">
        <v>32.989155057702703</v>
      </c>
      <c r="F6486">
        <v>8.2592595662516999</v>
      </c>
      <c r="G6486">
        <v>427.73829425253598</v>
      </c>
      <c r="H6486">
        <v>50.191828408617098</v>
      </c>
      <c r="I6486">
        <v>134.64206962329899</v>
      </c>
      <c r="J6486" t="s">
        <v>11</v>
      </c>
      <c r="K6486">
        <f ca="1">RAND()</f>
        <v>0.63415877412787069</v>
      </c>
    </row>
    <row r="6487" spans="1:11" x14ac:dyDescent="0.25">
      <c r="A6487">
        <v>1.1499999999999999</v>
      </c>
      <c r="B6487">
        <v>1.3630999999999999E-3</v>
      </c>
      <c r="C6487">
        <v>0.4375</v>
      </c>
      <c r="D6487">
        <v>24.847669810912699</v>
      </c>
      <c r="E6487">
        <v>32.9891556463215</v>
      </c>
      <c r="F6487">
        <v>8.2592596058527299</v>
      </c>
      <c r="G6487">
        <v>427.73829425218099</v>
      </c>
      <c r="H6487">
        <v>49.067988472799698</v>
      </c>
      <c r="I6487">
        <v>135.57995922470701</v>
      </c>
      <c r="J6487" t="s">
        <v>11</v>
      </c>
      <c r="K6487">
        <f ca="1">RAND()</f>
        <v>0.5404141128413763</v>
      </c>
    </row>
    <row r="6488" spans="1:11" x14ac:dyDescent="0.25">
      <c r="A6488">
        <v>1.1499999999999999</v>
      </c>
      <c r="B6488">
        <v>1.3630999999999999E-3</v>
      </c>
      <c r="C6488">
        <v>0.438</v>
      </c>
      <c r="D6488">
        <v>24.847669672061599</v>
      </c>
      <c r="E6488">
        <v>32.989155908274</v>
      </c>
      <c r="F6488">
        <v>8.2592599422983604</v>
      </c>
      <c r="G6488">
        <v>427.73829427990802</v>
      </c>
      <c r="H6488">
        <v>44.774304826362503</v>
      </c>
      <c r="I6488">
        <v>136.33540212695499</v>
      </c>
      <c r="J6488" t="s">
        <v>11</v>
      </c>
      <c r="K6488">
        <f ca="1">RAND()</f>
        <v>0.72168654067284665</v>
      </c>
    </row>
    <row r="6489" spans="1:11" x14ac:dyDescent="0.25">
      <c r="A6489">
        <v>1.1499999999999999</v>
      </c>
      <c r="B6489">
        <v>1.3630999999999999E-3</v>
      </c>
      <c r="C6489">
        <v>0.4385</v>
      </c>
      <c r="D6489">
        <v>24.847669976442099</v>
      </c>
      <c r="E6489">
        <v>32.989156525239999</v>
      </c>
      <c r="F6489">
        <v>8.2592602176616907</v>
      </c>
      <c r="G6489">
        <v>427.73829427961499</v>
      </c>
      <c r="H6489">
        <v>43.168425943877999</v>
      </c>
      <c r="I6489">
        <v>137.02956558766201</v>
      </c>
      <c r="J6489" t="s">
        <v>11</v>
      </c>
      <c r="K6489">
        <f ca="1">RAND()</f>
        <v>0.53938099621322033</v>
      </c>
    </row>
    <row r="6490" spans="1:11" x14ac:dyDescent="0.25">
      <c r="A6490">
        <v>1.1499999999999999</v>
      </c>
      <c r="B6490">
        <v>1.3630999999999999E-3</v>
      </c>
      <c r="C6490">
        <v>0.439</v>
      </c>
      <c r="D6490">
        <v>24.847670082619999</v>
      </c>
      <c r="E6490">
        <v>32.989156342457001</v>
      </c>
      <c r="F6490">
        <v>8.2592599941093994</v>
      </c>
      <c r="G6490">
        <v>427.73829427142698</v>
      </c>
      <c r="H6490">
        <v>32.199642464051102</v>
      </c>
      <c r="I6490">
        <v>137.40197515845901</v>
      </c>
      <c r="J6490" t="s">
        <v>11</v>
      </c>
      <c r="K6490">
        <f ca="1">RAND()</f>
        <v>0.61858061945740861</v>
      </c>
    </row>
    <row r="6491" spans="1:11" x14ac:dyDescent="0.25">
      <c r="A6491">
        <v>1.1499999999999999</v>
      </c>
      <c r="B6491">
        <v>1.3630999999999999E-3</v>
      </c>
      <c r="C6491">
        <v>0.4395</v>
      </c>
      <c r="D6491">
        <v>24.8476700754562</v>
      </c>
      <c r="E6491">
        <v>32.9891568476041</v>
      </c>
      <c r="F6491">
        <v>8.2592604215328205</v>
      </c>
      <c r="G6491">
        <v>427.73829427119398</v>
      </c>
      <c r="H6491">
        <v>28.6457100771119</v>
      </c>
      <c r="I6491">
        <v>137.586074151807</v>
      </c>
      <c r="J6491" t="s">
        <v>11</v>
      </c>
      <c r="K6491">
        <f ca="1">RAND()</f>
        <v>0.6823382408382932</v>
      </c>
    </row>
    <row r="6492" spans="1:11" x14ac:dyDescent="0.25">
      <c r="A6492">
        <v>1.1499999999999999</v>
      </c>
      <c r="B6492">
        <v>1.3630999999999999E-3</v>
      </c>
      <c r="C6492">
        <v>0.44</v>
      </c>
      <c r="D6492">
        <v>24.847670946875802</v>
      </c>
      <c r="E6492">
        <v>32.989156567405999</v>
      </c>
      <c r="F6492">
        <v>8.2592595048444295</v>
      </c>
      <c r="G6492">
        <v>427.73829426563202</v>
      </c>
      <c r="H6492">
        <v>17.487194967595698</v>
      </c>
      <c r="I6492">
        <v>137.433087221759</v>
      </c>
      <c r="J6492" t="s">
        <v>11</v>
      </c>
      <c r="K6492">
        <f ca="1">RAND()</f>
        <v>0.30969947663409958</v>
      </c>
    </row>
    <row r="6493" spans="1:11" x14ac:dyDescent="0.25">
      <c r="A6493">
        <v>1.1499999999999999</v>
      </c>
      <c r="B6493">
        <v>1.3630999999999999E-3</v>
      </c>
      <c r="C6493">
        <v>0.4405</v>
      </c>
      <c r="D6493">
        <v>24.8476706728996</v>
      </c>
      <c r="E6493">
        <v>32.989156780919899</v>
      </c>
      <c r="F6493">
        <v>8.2592598974964009</v>
      </c>
      <c r="G6493">
        <v>427.73829426570302</v>
      </c>
      <c r="H6493">
        <v>11.6721740808419</v>
      </c>
      <c r="I6493">
        <v>137.03866113655701</v>
      </c>
      <c r="J6493" t="s">
        <v>11</v>
      </c>
      <c r="K6493">
        <f ca="1">RAND()</f>
        <v>0.79105386098267305</v>
      </c>
    </row>
    <row r="6494" spans="1:11" x14ac:dyDescent="0.25">
      <c r="A6494">
        <v>1.1499999999999999</v>
      </c>
      <c r="B6494">
        <v>1.3630999999999999E-3</v>
      </c>
      <c r="C6494">
        <v>0.441</v>
      </c>
      <c r="D6494">
        <v>24.847671825847499</v>
      </c>
      <c r="E6494">
        <v>32.989156933368498</v>
      </c>
      <c r="F6494">
        <v>8.2592591089211105</v>
      </c>
      <c r="G6494">
        <v>427.73829426518103</v>
      </c>
      <c r="H6494">
        <v>7.1510246856811301</v>
      </c>
      <c r="I6494">
        <v>136.385242932696</v>
      </c>
      <c r="J6494" t="s">
        <v>11</v>
      </c>
      <c r="K6494">
        <f ca="1">RAND()</f>
        <v>0.36953694027975337</v>
      </c>
    </row>
    <row r="6495" spans="1:11" x14ac:dyDescent="0.25">
      <c r="A6495">
        <v>1.1499999999999999</v>
      </c>
      <c r="B6495">
        <v>1.3630999999999999E-3</v>
      </c>
      <c r="C6495">
        <v>0.4415</v>
      </c>
      <c r="D6495">
        <v>24.847672139220599</v>
      </c>
      <c r="E6495">
        <v>32.989156854822802</v>
      </c>
      <c r="F6495">
        <v>8.2592587944538192</v>
      </c>
      <c r="G6495">
        <v>427.73829426512799</v>
      </c>
      <c r="H6495">
        <v>0.30826330776681199</v>
      </c>
      <c r="I6495">
        <v>135.60394719539099</v>
      </c>
      <c r="J6495" t="s">
        <v>11</v>
      </c>
      <c r="K6495">
        <f ca="1">RAND()</f>
        <v>0.51664242599187382</v>
      </c>
    </row>
    <row r="6496" spans="1:11" x14ac:dyDescent="0.25">
      <c r="A6496">
        <v>1.1499999999999999</v>
      </c>
      <c r="B6496">
        <v>1.3630999999999999E-3</v>
      </c>
      <c r="C6496">
        <v>0.442</v>
      </c>
      <c r="D6496">
        <v>24.847673303689</v>
      </c>
      <c r="E6496">
        <v>32.989157386154098</v>
      </c>
      <c r="F6496">
        <v>8.2592583071816605</v>
      </c>
      <c r="G6496">
        <v>427.73829426440398</v>
      </c>
      <c r="H6496">
        <v>2.35547137084014</v>
      </c>
      <c r="I6496">
        <v>134.68107869608801</v>
      </c>
      <c r="J6496" t="s">
        <v>11</v>
      </c>
      <c r="K6496">
        <f ca="1">RAND()</f>
        <v>0.35639611914779223</v>
      </c>
    </row>
    <row r="6497" spans="1:11" x14ac:dyDescent="0.25">
      <c r="A6497">
        <v>1.1499999999999999</v>
      </c>
      <c r="B6497">
        <v>1.3630999999999999E-3</v>
      </c>
      <c r="C6497">
        <v>0.4425</v>
      </c>
      <c r="D6497">
        <v>24.8476741924656</v>
      </c>
      <c r="E6497">
        <v>32.989157439063</v>
      </c>
      <c r="F6497">
        <v>8.2592576569457403</v>
      </c>
      <c r="G6497">
        <v>427.73829419850199</v>
      </c>
      <c r="H6497">
        <v>3.5499775788189698E-2</v>
      </c>
      <c r="I6497">
        <v>133.832001084457</v>
      </c>
      <c r="J6497" t="s">
        <v>11</v>
      </c>
      <c r="K6497">
        <f ca="1">RAND()</f>
        <v>0.22689589670618415</v>
      </c>
    </row>
    <row r="6498" spans="1:11" x14ac:dyDescent="0.25">
      <c r="A6498">
        <v>1.1499999999999999</v>
      </c>
      <c r="B6498">
        <v>1.3630999999999999E-3</v>
      </c>
      <c r="C6498">
        <v>0.443</v>
      </c>
      <c r="D6498">
        <v>24.847675113644001</v>
      </c>
      <c r="E6498">
        <v>32.989158189069499</v>
      </c>
      <c r="F6498">
        <v>8.2592575461078006</v>
      </c>
      <c r="G6498">
        <v>427.73829419776303</v>
      </c>
      <c r="H6498">
        <v>5.7653451953489503</v>
      </c>
      <c r="I6498">
        <v>132.98951728044901</v>
      </c>
      <c r="J6498" t="s">
        <v>11</v>
      </c>
      <c r="K6498">
        <f ca="1">RAND()</f>
        <v>0.35173626535983615</v>
      </c>
    </row>
    <row r="6499" spans="1:11" x14ac:dyDescent="0.25">
      <c r="A6499">
        <v>1.1499999999999999</v>
      </c>
      <c r="B6499">
        <v>1.3630999999999999E-3</v>
      </c>
      <c r="C6499">
        <v>0.44350000000000001</v>
      </c>
      <c r="D6499">
        <v>24.847676547637199</v>
      </c>
      <c r="E6499">
        <v>32.989158664150899</v>
      </c>
      <c r="F6499">
        <v>8.2592568116828797</v>
      </c>
      <c r="G6499">
        <v>427.738294206717</v>
      </c>
      <c r="H6499">
        <v>10.780293251454401</v>
      </c>
      <c r="I6499">
        <v>132.39816566425799</v>
      </c>
      <c r="J6499" t="s">
        <v>11</v>
      </c>
      <c r="K6499">
        <f ca="1">RAND()</f>
        <v>0.10839942343287934</v>
      </c>
    </row>
    <row r="6500" spans="1:11" x14ac:dyDescent="0.25">
      <c r="A6500">
        <v>1.1499999999999999</v>
      </c>
      <c r="B6500">
        <v>1.3630999999999999E-3</v>
      </c>
      <c r="C6500">
        <v>0.44400000000000001</v>
      </c>
      <c r="D6500">
        <v>24.847677167169799</v>
      </c>
      <c r="E6500">
        <v>32.9891592317937</v>
      </c>
      <c r="F6500">
        <v>8.2592567926484897</v>
      </c>
      <c r="G6500">
        <v>427.73829419532399</v>
      </c>
      <c r="H6500">
        <v>16.122228646140201</v>
      </c>
      <c r="I6500">
        <v>131.936280492317</v>
      </c>
      <c r="J6500" t="s">
        <v>11</v>
      </c>
      <c r="K6500">
        <f ca="1">RAND()</f>
        <v>0.90031888702665641</v>
      </c>
    </row>
    <row r="6501" spans="1:11" x14ac:dyDescent="0.25">
      <c r="A6501">
        <v>1.1499999999999999</v>
      </c>
      <c r="B6501">
        <v>1.3630999999999999E-3</v>
      </c>
      <c r="C6501">
        <v>0.44450000000000001</v>
      </c>
      <c r="D6501">
        <v>24.8476788544512</v>
      </c>
      <c r="E6501">
        <v>32.989160281615</v>
      </c>
      <c r="F6501">
        <v>8.25925633064079</v>
      </c>
      <c r="G6501">
        <v>427.73829419419798</v>
      </c>
      <c r="H6501">
        <v>27.296935572472101</v>
      </c>
      <c r="I6501">
        <v>131.84528745725399</v>
      </c>
      <c r="J6501" t="s">
        <v>11</v>
      </c>
      <c r="K6501">
        <f ca="1">RAND()</f>
        <v>0.7010481519148184</v>
      </c>
    </row>
    <row r="6502" spans="1:11" x14ac:dyDescent="0.25">
      <c r="A6502">
        <v>1.1499999999999999</v>
      </c>
      <c r="B6502">
        <v>1.3630999999999999E-3</v>
      </c>
      <c r="C6502">
        <v>0.44500000000000001</v>
      </c>
      <c r="D6502">
        <v>24.8476793828018</v>
      </c>
      <c r="E6502">
        <v>32.989160729756499</v>
      </c>
      <c r="F6502">
        <v>8.2592562689690396</v>
      </c>
      <c r="G6502">
        <v>427.73829432742099</v>
      </c>
      <c r="H6502">
        <v>29.9574199286008</v>
      </c>
      <c r="I6502">
        <v>131.91556936239201</v>
      </c>
      <c r="J6502" t="s">
        <v>11</v>
      </c>
      <c r="K6502">
        <f ca="1">RAND()</f>
        <v>0.99259619344405192</v>
      </c>
    </row>
    <row r="6503" spans="1:11" x14ac:dyDescent="0.25">
      <c r="A6503">
        <v>1.1499999999999999</v>
      </c>
      <c r="B6503">
        <v>1.3630999999999999E-3</v>
      </c>
      <c r="C6503">
        <v>0.44550000000000001</v>
      </c>
      <c r="D6503">
        <v>24.8476807111523</v>
      </c>
      <c r="E6503">
        <v>32.989162045797798</v>
      </c>
      <c r="F6503">
        <v>8.2592563136853094</v>
      </c>
      <c r="G6503">
        <v>427.73829432631999</v>
      </c>
      <c r="H6503">
        <v>42.173577624918998</v>
      </c>
      <c r="I6503">
        <v>132.377120988017</v>
      </c>
      <c r="J6503" t="s">
        <v>11</v>
      </c>
      <c r="K6503">
        <f ca="1">RAND()</f>
        <v>3.52195980769755E-2</v>
      </c>
    </row>
    <row r="6504" spans="1:11" x14ac:dyDescent="0.25">
      <c r="A6504">
        <v>1.1499999999999999</v>
      </c>
      <c r="B6504">
        <v>1.3630999999999999E-3</v>
      </c>
      <c r="C6504">
        <v>0.44600000000000001</v>
      </c>
      <c r="D6504">
        <v>24.847681226463099</v>
      </c>
      <c r="E6504">
        <v>32.989162261494599</v>
      </c>
      <c r="F6504">
        <v>8.2592560641059407</v>
      </c>
      <c r="G6504">
        <v>427.73829449387802</v>
      </c>
      <c r="H6504">
        <v>41.354721885647002</v>
      </c>
      <c r="I6504">
        <v>132.950493106712</v>
      </c>
      <c r="J6504" t="s">
        <v>11</v>
      </c>
      <c r="K6504">
        <f ca="1">RAND()</f>
        <v>0.76990162660477357</v>
      </c>
    </row>
    <row r="6505" spans="1:11" x14ac:dyDescent="0.25">
      <c r="A6505">
        <v>1.1499999999999999</v>
      </c>
      <c r="B6505">
        <v>1.3630999999999999E-3</v>
      </c>
      <c r="C6505">
        <v>0.44650000000000001</v>
      </c>
      <c r="D6505">
        <v>24.847681920028901</v>
      </c>
      <c r="E6505">
        <v>32.989163455649503</v>
      </c>
      <c r="F6505">
        <v>8.2592565307880097</v>
      </c>
      <c r="G6505">
        <v>427.73829449316497</v>
      </c>
      <c r="H6505">
        <v>49.455287697773201</v>
      </c>
      <c r="I6505">
        <v>133.792300559436</v>
      </c>
      <c r="J6505" t="s">
        <v>11</v>
      </c>
      <c r="K6505">
        <f ca="1">RAND()</f>
        <v>0.20430272844807373</v>
      </c>
    </row>
    <row r="6506" spans="1:11" x14ac:dyDescent="0.25">
      <c r="A6506">
        <v>1.1499999999999999</v>
      </c>
      <c r="B6506">
        <v>1.3630999999999999E-3</v>
      </c>
      <c r="C6506">
        <v>0.44700000000000001</v>
      </c>
      <c r="D6506">
        <v>24.847682522830599</v>
      </c>
      <c r="E6506">
        <v>32.989163694056899</v>
      </c>
      <c r="F6506">
        <v>8.2592562555298006</v>
      </c>
      <c r="G6506">
        <v>427.73829449280697</v>
      </c>
      <c r="H6506">
        <v>47.3750755208941</v>
      </c>
      <c r="I6506">
        <v>134.653477682881</v>
      </c>
      <c r="J6506" t="s">
        <v>11</v>
      </c>
      <c r="K6506">
        <f ca="1">RAND()</f>
        <v>0.15309416828319444</v>
      </c>
    </row>
    <row r="6507" spans="1:11" x14ac:dyDescent="0.25">
      <c r="A6507">
        <v>1.1499999999999999</v>
      </c>
      <c r="B6507">
        <v>1.3630999999999999E-3</v>
      </c>
      <c r="C6507">
        <v>0.44750000000000001</v>
      </c>
      <c r="D6507">
        <v>24.847682686571002</v>
      </c>
      <c r="E6507">
        <v>32.989164456779797</v>
      </c>
      <c r="F6507">
        <v>8.2592567576958693</v>
      </c>
      <c r="G6507">
        <v>427.738294492178</v>
      </c>
      <c r="H6507">
        <v>47.085628386194799</v>
      </c>
      <c r="I6507">
        <v>135.56302023048701</v>
      </c>
      <c r="J6507" t="s">
        <v>11</v>
      </c>
      <c r="K6507">
        <f ca="1">RAND()</f>
        <v>0.41885176804242941</v>
      </c>
    </row>
    <row r="6508" spans="1:11" x14ac:dyDescent="0.25">
      <c r="A6508">
        <v>1.1499999999999999</v>
      </c>
      <c r="B6508">
        <v>1.3630999999999999E-3</v>
      </c>
      <c r="C6508">
        <v>0.44800000000000001</v>
      </c>
      <c r="D6508">
        <v>24.847683267454101</v>
      </c>
      <c r="E6508">
        <v>32.989164947288799</v>
      </c>
      <c r="F6508">
        <v>8.2592567161469095</v>
      </c>
      <c r="G6508">
        <v>427.73829449184501</v>
      </c>
      <c r="H6508">
        <v>45.763566749588399</v>
      </c>
      <c r="I6508">
        <v>136.34994498079701</v>
      </c>
      <c r="J6508" t="s">
        <v>11</v>
      </c>
      <c r="K6508">
        <f ca="1">RAND()</f>
        <v>0.6150816568500842</v>
      </c>
    </row>
    <row r="6509" spans="1:11" x14ac:dyDescent="0.25">
      <c r="A6509">
        <v>1.1499999999999999</v>
      </c>
      <c r="B6509">
        <v>1.3630999999999999E-3</v>
      </c>
      <c r="C6509">
        <v>0.44850000000000001</v>
      </c>
      <c r="D6509">
        <v>24.847683209274098</v>
      </c>
      <c r="E6509">
        <v>32.989164912299202</v>
      </c>
      <c r="F6509">
        <v>8.2592567516876105</v>
      </c>
      <c r="G6509">
        <v>427.73829466189898</v>
      </c>
      <c r="H6509">
        <v>37.145110831778197</v>
      </c>
      <c r="I6509">
        <v>137.01753730885699</v>
      </c>
      <c r="J6509" t="s">
        <v>11</v>
      </c>
      <c r="K6509">
        <f ca="1">RAND()</f>
        <v>0.32236680045053401</v>
      </c>
    </row>
    <row r="6510" spans="1:11" x14ac:dyDescent="0.25">
      <c r="A6510">
        <v>1.1499999999999999</v>
      </c>
      <c r="B6510">
        <v>1.3630999999999999E-3</v>
      </c>
      <c r="C6510">
        <v>0.44900000000000001</v>
      </c>
      <c r="D6510">
        <v>24.847683596052999</v>
      </c>
      <c r="E6510">
        <v>32.989165514142201</v>
      </c>
      <c r="F6510">
        <v>8.2592569492642394</v>
      </c>
      <c r="G6510">
        <v>427.73829466147401</v>
      </c>
      <c r="H6510">
        <v>35.265798218512998</v>
      </c>
      <c r="I6510">
        <v>137.40846222207401</v>
      </c>
      <c r="J6510" t="s">
        <v>11</v>
      </c>
      <c r="K6510">
        <f ca="1">RAND()</f>
        <v>0.59438544725974463</v>
      </c>
    </row>
    <row r="6511" spans="1:11" x14ac:dyDescent="0.25">
      <c r="A6511">
        <v>1.1499999999999999</v>
      </c>
      <c r="B6511">
        <v>1.3630999999999999E-3</v>
      </c>
      <c r="C6511">
        <v>0.44950000000000001</v>
      </c>
      <c r="D6511">
        <v>24.8476837547096</v>
      </c>
      <c r="E6511">
        <v>32.989164997192503</v>
      </c>
      <c r="F6511">
        <v>8.2592563963082704</v>
      </c>
      <c r="G6511">
        <v>427.73829466446</v>
      </c>
      <c r="H6511">
        <v>24.095720056757202</v>
      </c>
      <c r="I6511">
        <v>137.589401461557</v>
      </c>
      <c r="J6511" t="s">
        <v>11</v>
      </c>
      <c r="K6511">
        <f ca="1">RAND()</f>
        <v>0.88787634049006259</v>
      </c>
    </row>
    <row r="6512" spans="1:11" x14ac:dyDescent="0.25">
      <c r="A6512">
        <v>1.1499999999999999</v>
      </c>
      <c r="B6512">
        <v>1.3630999999999999E-3</v>
      </c>
      <c r="C6512">
        <v>0.45</v>
      </c>
      <c r="D6512">
        <v>24.847683853865</v>
      </c>
      <c r="E6512">
        <v>32.989165572798299</v>
      </c>
      <c r="F6512">
        <v>8.2592567985964997</v>
      </c>
      <c r="G6512">
        <v>427.73829466414702</v>
      </c>
      <c r="H6512">
        <v>20.223403506843901</v>
      </c>
      <c r="I6512">
        <v>137.42526621465501</v>
      </c>
      <c r="J6512" t="s">
        <v>11</v>
      </c>
      <c r="K6512">
        <f ca="1">RAND()</f>
        <v>0.67486837399724664</v>
      </c>
    </row>
    <row r="6513" spans="1:11" x14ac:dyDescent="0.25">
      <c r="A6513">
        <v>1.1499999999999999</v>
      </c>
      <c r="B6513">
        <v>1.3630999999999999E-3</v>
      </c>
      <c r="C6513">
        <v>0.45050000000000001</v>
      </c>
      <c r="D6513">
        <v>24.8476844930283</v>
      </c>
      <c r="E6513">
        <v>32.989164898542697</v>
      </c>
      <c r="F6513">
        <v>8.2592557351778293</v>
      </c>
      <c r="G6513">
        <v>427.73829466416203</v>
      </c>
      <c r="H6513">
        <v>12.457728734345199</v>
      </c>
      <c r="I6513">
        <v>137.050583632723</v>
      </c>
      <c r="J6513" t="s">
        <v>11</v>
      </c>
      <c r="K6513">
        <f ca="1">RAND()</f>
        <v>0.40642557720427541</v>
      </c>
    </row>
    <row r="6514" spans="1:11" x14ac:dyDescent="0.25">
      <c r="A6514">
        <v>1.1499999999999999</v>
      </c>
      <c r="B6514">
        <v>1.3630999999999999E-3</v>
      </c>
      <c r="C6514">
        <v>0.45100000000000001</v>
      </c>
      <c r="D6514">
        <v>24.847684535486898</v>
      </c>
      <c r="E6514">
        <v>32.989164919669697</v>
      </c>
      <c r="F6514">
        <v>8.2592557223541192</v>
      </c>
      <c r="G6514">
        <v>427.73829466414998</v>
      </c>
      <c r="H6514">
        <v>6.1806252159389796</v>
      </c>
      <c r="I6514">
        <v>136.377281520693</v>
      </c>
      <c r="J6514" t="s">
        <v>11</v>
      </c>
      <c r="K6514">
        <f ca="1">RAND()</f>
        <v>0.58215514976534122</v>
      </c>
    </row>
    <row r="6515" spans="1:11" x14ac:dyDescent="0.25">
      <c r="A6515">
        <v>1.1499999999999999</v>
      </c>
      <c r="B6515">
        <v>1.3630999999999999E-3</v>
      </c>
      <c r="C6515">
        <v>0.45150000000000001</v>
      </c>
      <c r="D6515">
        <v>24.847685526384499</v>
      </c>
      <c r="E6515">
        <v>32.989164665036</v>
      </c>
      <c r="F6515">
        <v>8.2592547288080702</v>
      </c>
      <c r="G6515">
        <v>427.73829466386297</v>
      </c>
      <c r="H6515">
        <v>5.3707439536298596</v>
      </c>
      <c r="I6515">
        <v>135.609825625094</v>
      </c>
      <c r="J6515" t="s">
        <v>11</v>
      </c>
      <c r="K6515">
        <f ca="1">RAND()</f>
        <v>0.58127271271793124</v>
      </c>
    </row>
    <row r="6516" spans="1:11" x14ac:dyDescent="0.25">
      <c r="A6516">
        <v>1.1499999999999999</v>
      </c>
      <c r="B6516">
        <v>1.3630999999999999E-3</v>
      </c>
      <c r="C6516">
        <v>0.45200000000000001</v>
      </c>
      <c r="D6516">
        <v>24.847685829316301</v>
      </c>
      <c r="E6516">
        <v>32.989164396743398</v>
      </c>
      <c r="F6516">
        <v>8.2592542670334606</v>
      </c>
      <c r="G6516">
        <v>427.73829466380897</v>
      </c>
      <c r="H6516">
        <v>0.53239264520251195</v>
      </c>
      <c r="I6516">
        <v>134.68082298842401</v>
      </c>
      <c r="J6516" t="s">
        <v>11</v>
      </c>
      <c r="K6516">
        <f ca="1">RAND()</f>
        <v>0.35593878999838391</v>
      </c>
    </row>
    <row r="6517" spans="1:11" x14ac:dyDescent="0.25">
      <c r="A6517">
        <v>1.1499999999999999</v>
      </c>
      <c r="B6517">
        <v>1.3630999999999999E-3</v>
      </c>
      <c r="C6517">
        <v>0.45250000000000001</v>
      </c>
      <c r="D6517">
        <v>24.847686806778899</v>
      </c>
      <c r="E6517">
        <v>32.989164577483301</v>
      </c>
      <c r="F6517">
        <v>8.2592536460204897</v>
      </c>
      <c r="G6517">
        <v>427.73829466332501</v>
      </c>
      <c r="H6517">
        <v>4.37669728671447</v>
      </c>
      <c r="I6517">
        <v>133.826642836085</v>
      </c>
      <c r="J6517" t="s">
        <v>11</v>
      </c>
      <c r="K6517">
        <f ca="1">RAND()</f>
        <v>0.39610549040038157</v>
      </c>
    </row>
    <row r="6518" spans="1:11" x14ac:dyDescent="0.25">
      <c r="A6518">
        <v>1.1499999999999999</v>
      </c>
      <c r="B6518">
        <v>1.3630999999999999E-3</v>
      </c>
      <c r="C6518">
        <v>0.45300000000000001</v>
      </c>
      <c r="D6518">
        <v>24.847687743138799</v>
      </c>
      <c r="E6518">
        <v>32.989164384828797</v>
      </c>
      <c r="F6518">
        <v>8.2592527202641701</v>
      </c>
      <c r="G6518">
        <v>427.73829460783799</v>
      </c>
      <c r="H6518">
        <v>4.9042584503187703</v>
      </c>
      <c r="I6518">
        <v>132.99636068987499</v>
      </c>
      <c r="J6518" t="s">
        <v>11</v>
      </c>
      <c r="K6518">
        <f ca="1">RAND()</f>
        <v>0.97907078397327774</v>
      </c>
    </row>
    <row r="6519" spans="1:11" x14ac:dyDescent="0.25">
      <c r="A6519">
        <v>1.1499999999999999</v>
      </c>
      <c r="B6519">
        <v>1.3630999999999999E-3</v>
      </c>
      <c r="C6519">
        <v>0.45350000000000001</v>
      </c>
      <c r="D6519">
        <v>24.847688511461101</v>
      </c>
      <c r="E6519">
        <v>32.989164859847499</v>
      </c>
      <c r="F6519">
        <v>8.2592525057201698</v>
      </c>
      <c r="G6519">
        <v>427.73829460724602</v>
      </c>
      <c r="H6519">
        <v>9.7355959148348408</v>
      </c>
      <c r="I6519">
        <v>132.38668967718601</v>
      </c>
      <c r="J6519" t="s">
        <v>11</v>
      </c>
      <c r="K6519">
        <f ca="1">RAND()</f>
        <v>0.87826576505924858</v>
      </c>
    </row>
    <row r="6520" spans="1:11" x14ac:dyDescent="0.25">
      <c r="A6520">
        <v>1.1499999999999999</v>
      </c>
      <c r="B6520">
        <v>1.3630999999999999E-3</v>
      </c>
      <c r="C6520">
        <v>0.45400000000000001</v>
      </c>
      <c r="D6520">
        <v>24.847689843001302</v>
      </c>
      <c r="E6520">
        <v>32.9891648794896</v>
      </c>
      <c r="F6520">
        <v>8.2592514897659601</v>
      </c>
      <c r="G6520">
        <v>427.73829460674301</v>
      </c>
      <c r="H6520">
        <v>17.592301374885899</v>
      </c>
      <c r="I6520">
        <v>131.94442232237199</v>
      </c>
      <c r="J6520" t="s">
        <v>11</v>
      </c>
      <c r="K6520">
        <f ca="1">RAND()</f>
        <v>0.91630021650185278</v>
      </c>
    </row>
    <row r="6521" spans="1:11" x14ac:dyDescent="0.25">
      <c r="A6521">
        <v>1.1499999999999999</v>
      </c>
      <c r="B6521">
        <v>1.3630999999999999E-3</v>
      </c>
      <c r="C6521">
        <v>0.45450000000000002</v>
      </c>
      <c r="D6521">
        <v>24.847690348285301</v>
      </c>
      <c r="E6521">
        <v>32.989165095499899</v>
      </c>
      <c r="F6521">
        <v>8.2592512792073602</v>
      </c>
      <c r="G6521">
        <v>427.738294606365</v>
      </c>
      <c r="H6521">
        <v>20.419467892988202</v>
      </c>
      <c r="I6521">
        <v>131.83426180864399</v>
      </c>
      <c r="J6521" t="s">
        <v>11</v>
      </c>
      <c r="K6521">
        <f ca="1">RAND()</f>
        <v>0.9486070677657118</v>
      </c>
    </row>
    <row r="6522" spans="1:11" x14ac:dyDescent="0.25">
      <c r="A6522">
        <v>1.1499999999999999</v>
      </c>
      <c r="B6522">
        <v>1.3630999999999999E-3</v>
      </c>
      <c r="C6522">
        <v>0.45500000000000002</v>
      </c>
      <c r="D6522">
        <v>24.8476919546817</v>
      </c>
      <c r="E6522">
        <v>32.989165755997497</v>
      </c>
      <c r="F6522">
        <v>8.2592505597337098</v>
      </c>
      <c r="G6522">
        <v>427.73829459670202</v>
      </c>
      <c r="H6522">
        <v>32.720228344014998</v>
      </c>
      <c r="I6522">
        <v>131.92295478648001</v>
      </c>
      <c r="J6522" t="s">
        <v>11</v>
      </c>
      <c r="K6522">
        <f ca="1">RAND()</f>
        <v>0.27707165434879677</v>
      </c>
    </row>
    <row r="6523" spans="1:11" x14ac:dyDescent="0.25">
      <c r="A6523">
        <v>1.1499999999999999</v>
      </c>
      <c r="B6523">
        <v>1.3630999999999999E-3</v>
      </c>
      <c r="C6523">
        <v>0.45550000000000002</v>
      </c>
      <c r="D6523">
        <v>24.847692449989498</v>
      </c>
      <c r="E6523">
        <v>32.989165923864299</v>
      </c>
      <c r="F6523">
        <v>8.2592503113194908</v>
      </c>
      <c r="G6523">
        <v>427.73829459613199</v>
      </c>
      <c r="H6523">
        <v>33.660124635380697</v>
      </c>
      <c r="I6523">
        <v>132.37267097028899</v>
      </c>
      <c r="J6523" t="s">
        <v>11</v>
      </c>
      <c r="K6523">
        <f ca="1">RAND()</f>
        <v>0.72269522304156486</v>
      </c>
    </row>
    <row r="6524" spans="1:11" x14ac:dyDescent="0.25">
      <c r="A6524">
        <v>1.1499999999999999</v>
      </c>
      <c r="B6524">
        <v>1.3630999999999999E-3</v>
      </c>
      <c r="C6524">
        <v>0.45600000000000002</v>
      </c>
      <c r="D6524">
        <v>24.847693857617902</v>
      </c>
      <c r="E6524">
        <v>32.9891669423425</v>
      </c>
      <c r="F6524">
        <v>8.2592500608504693</v>
      </c>
      <c r="G6524">
        <v>427.73829460328898</v>
      </c>
      <c r="H6524">
        <v>45.4534505296742</v>
      </c>
      <c r="I6524">
        <v>132.95308330035201</v>
      </c>
      <c r="J6524" t="s">
        <v>11</v>
      </c>
      <c r="K6524">
        <f ca="1">RAND()</f>
        <v>0.68967215176750829</v>
      </c>
    </row>
    <row r="6525" spans="1:11" x14ac:dyDescent="0.25">
      <c r="A6525">
        <v>1.1499999999999999</v>
      </c>
      <c r="B6525">
        <v>1.3630999999999999E-3</v>
      </c>
      <c r="C6525">
        <v>0.45650000000000002</v>
      </c>
      <c r="D6525">
        <v>24.847694452016199</v>
      </c>
      <c r="E6525">
        <v>32.989167060614498</v>
      </c>
      <c r="F6525">
        <v>8.2592496782494198</v>
      </c>
      <c r="G6525">
        <v>427.73829460299402</v>
      </c>
      <c r="H6525">
        <v>44.896308255694699</v>
      </c>
      <c r="I6525">
        <v>133.80003321840201</v>
      </c>
      <c r="J6525" t="s">
        <v>11</v>
      </c>
      <c r="K6525">
        <f ca="1">RAND()</f>
        <v>0.3240268325021245</v>
      </c>
    </row>
    <row r="6526" spans="1:11" x14ac:dyDescent="0.25">
      <c r="A6526">
        <v>1.1499999999999999</v>
      </c>
      <c r="B6526">
        <v>1.3630999999999999E-3</v>
      </c>
      <c r="C6526">
        <v>0.45700000000000002</v>
      </c>
      <c r="D6526">
        <v>24.847695302919</v>
      </c>
      <c r="E6526">
        <v>32.989168047950102</v>
      </c>
      <c r="F6526">
        <v>8.2592498342213503</v>
      </c>
      <c r="G6526">
        <v>427.73829458863202</v>
      </c>
      <c r="H6526">
        <v>50.191828502390003</v>
      </c>
      <c r="I6526">
        <v>134.64206925221501</v>
      </c>
      <c r="J6526" t="s">
        <v>11</v>
      </c>
      <c r="K6526">
        <f ca="1">RAND()</f>
        <v>5.3103641224474307E-2</v>
      </c>
    </row>
    <row r="6527" spans="1:11" x14ac:dyDescent="0.25">
      <c r="A6527">
        <v>1.1499999999999999</v>
      </c>
      <c r="B6527">
        <v>1.3630999999999999E-3</v>
      </c>
      <c r="C6527">
        <v>0.45750000000000002</v>
      </c>
      <c r="D6527">
        <v>24.8476959713437</v>
      </c>
      <c r="E6527">
        <v>32.989168190259797</v>
      </c>
      <c r="F6527">
        <v>8.2592494216101908</v>
      </c>
      <c r="G6527">
        <v>427.73829458833802</v>
      </c>
      <c r="H6527">
        <v>49.067988364658099</v>
      </c>
      <c r="I6527">
        <v>135.579958851577</v>
      </c>
      <c r="J6527" t="s">
        <v>11</v>
      </c>
      <c r="K6527">
        <f ca="1">RAND()</f>
        <v>0.76135481422854334</v>
      </c>
    </row>
    <row r="6528" spans="1:11" x14ac:dyDescent="0.25">
      <c r="A6528">
        <v>1.1499999999999999</v>
      </c>
      <c r="B6528">
        <v>1.3630999999999999E-3</v>
      </c>
      <c r="C6528">
        <v>0.45800000000000002</v>
      </c>
      <c r="D6528">
        <v>24.8476962466355</v>
      </c>
      <c r="E6528">
        <v>32.989168657700098</v>
      </c>
      <c r="F6528">
        <v>8.2592495751025492</v>
      </c>
      <c r="G6528">
        <v>427.738294573438</v>
      </c>
      <c r="H6528">
        <v>44.774304535179802</v>
      </c>
      <c r="I6528">
        <v>136.33540184069099</v>
      </c>
      <c r="J6528" t="s">
        <v>11</v>
      </c>
      <c r="K6528">
        <f ca="1">RAND()</f>
        <v>0.30843926272475142</v>
      </c>
    </row>
    <row r="6529" spans="1:11" x14ac:dyDescent="0.25">
      <c r="A6529">
        <v>1.1499999999999999</v>
      </c>
      <c r="B6529">
        <v>1.3630999999999999E-3</v>
      </c>
      <c r="C6529">
        <v>0.45850000000000002</v>
      </c>
      <c r="D6529">
        <v>24.847696847319799</v>
      </c>
      <c r="E6529">
        <v>32.989169038594902</v>
      </c>
      <c r="F6529">
        <v>8.2592494193932993</v>
      </c>
      <c r="G6529">
        <v>427.73829457305601</v>
      </c>
      <c r="H6529">
        <v>43.168425542461598</v>
      </c>
      <c r="I6529">
        <v>137.029565288128</v>
      </c>
      <c r="J6529" t="s">
        <v>11</v>
      </c>
      <c r="K6529">
        <f ca="1">RAND()</f>
        <v>0.36506031468606448</v>
      </c>
    </row>
    <row r="6530" spans="1:11" x14ac:dyDescent="0.25">
      <c r="A6530">
        <v>1.1499999999999999</v>
      </c>
      <c r="B6530">
        <v>1.3630999999999999E-3</v>
      </c>
      <c r="C6530">
        <v>0.45900000000000002</v>
      </c>
      <c r="D6530">
        <v>24.847696583889402</v>
      </c>
      <c r="E6530">
        <v>32.989168623578003</v>
      </c>
      <c r="F6530">
        <v>8.2592492864074707</v>
      </c>
      <c r="G6530">
        <v>427.73829457331198</v>
      </c>
      <c r="H6530">
        <v>32.199642022193501</v>
      </c>
      <c r="I6530">
        <v>137.40197476758701</v>
      </c>
      <c r="J6530" t="s">
        <v>11</v>
      </c>
      <c r="K6530">
        <f ca="1">RAND()</f>
        <v>1.187872230434539E-2</v>
      </c>
    </row>
    <row r="6531" spans="1:11" x14ac:dyDescent="0.25">
      <c r="A6531">
        <v>1.1499999999999999</v>
      </c>
      <c r="B6531">
        <v>1.3630999999999999E-3</v>
      </c>
      <c r="C6531">
        <v>0.45950000000000002</v>
      </c>
      <c r="D6531">
        <v>24.847697039788599</v>
      </c>
      <c r="E6531">
        <v>32.989169151429003</v>
      </c>
      <c r="F6531">
        <v>8.2592493624329393</v>
      </c>
      <c r="G6531">
        <v>427.73829457287297</v>
      </c>
      <c r="H6531">
        <v>28.645709690488999</v>
      </c>
      <c r="I6531">
        <v>137.58607382036101</v>
      </c>
      <c r="J6531" t="s">
        <v>11</v>
      </c>
      <c r="K6531">
        <f ca="1">RAND()</f>
        <v>0.91872244120067525</v>
      </c>
    </row>
    <row r="6532" spans="1:11" x14ac:dyDescent="0.25">
      <c r="A6532">
        <v>1.1499999999999999</v>
      </c>
      <c r="B6532">
        <v>1.3630999999999999E-3</v>
      </c>
      <c r="C6532">
        <v>0.46</v>
      </c>
      <c r="D6532">
        <v>24.847696857525101</v>
      </c>
      <c r="E6532">
        <v>32.989168045189203</v>
      </c>
      <c r="F6532">
        <v>8.2592485881082602</v>
      </c>
      <c r="G6532">
        <v>427.73829457869198</v>
      </c>
      <c r="H6532">
        <v>17.487194674416401</v>
      </c>
      <c r="I6532">
        <v>137.43308712901799</v>
      </c>
      <c r="J6532" t="s">
        <v>11</v>
      </c>
      <c r="K6532">
        <f ca="1">RAND()</f>
        <v>0.44545754674630245</v>
      </c>
    </row>
    <row r="6533" spans="1:11" x14ac:dyDescent="0.25">
      <c r="A6533">
        <v>1.1499999999999999</v>
      </c>
      <c r="B6533">
        <v>1.3630999999999999E-3</v>
      </c>
      <c r="C6533">
        <v>0.46050000000000002</v>
      </c>
      <c r="D6533">
        <v>24.847697007183498</v>
      </c>
      <c r="E6533">
        <v>32.989168518401399</v>
      </c>
      <c r="F6533">
        <v>8.2592488634610302</v>
      </c>
      <c r="G6533">
        <v>427.73829457838099</v>
      </c>
      <c r="H6533">
        <v>11.6721740461214</v>
      </c>
      <c r="I6533">
        <v>137.03866108533799</v>
      </c>
      <c r="J6533" t="s">
        <v>11</v>
      </c>
      <c r="K6533">
        <f ca="1">RAND()</f>
        <v>0.58930792204434423</v>
      </c>
    </row>
    <row r="6534" spans="1:11" x14ac:dyDescent="0.25">
      <c r="A6534">
        <v>1.1499999999999999</v>
      </c>
      <c r="B6534">
        <v>1.3630999999999999E-3</v>
      </c>
      <c r="C6534">
        <v>0.46100000000000002</v>
      </c>
      <c r="D6534">
        <v>24.847697261898599</v>
      </c>
      <c r="E6534">
        <v>32.9891675832163</v>
      </c>
      <c r="F6534">
        <v>8.2592478888351408</v>
      </c>
      <c r="G6534">
        <v>427.73829457762298</v>
      </c>
      <c r="H6534">
        <v>7.1510249130077703</v>
      </c>
      <c r="I6534">
        <v>136.38524290635601</v>
      </c>
      <c r="J6534" t="s">
        <v>11</v>
      </c>
      <c r="K6534">
        <f ca="1">RAND()</f>
        <v>0.50181695411256588</v>
      </c>
    </row>
    <row r="6535" spans="1:11" x14ac:dyDescent="0.25">
      <c r="A6535">
        <v>1.1499999999999999</v>
      </c>
      <c r="B6535">
        <v>1.3630999999999999E-3</v>
      </c>
      <c r="C6535">
        <v>0.46150000000000002</v>
      </c>
      <c r="D6535">
        <v>24.8476972345115</v>
      </c>
      <c r="E6535">
        <v>32.989167254800002</v>
      </c>
      <c r="F6535">
        <v>8.2592476425526407</v>
      </c>
      <c r="G6535">
        <v>427.73829457775099</v>
      </c>
      <c r="H6535">
        <v>0.30826375044964499</v>
      </c>
      <c r="I6535">
        <v>135.60394719194301</v>
      </c>
      <c r="J6535" t="s">
        <v>11</v>
      </c>
      <c r="K6535">
        <f ca="1">RAND()</f>
        <v>0.12338863944981282</v>
      </c>
    </row>
    <row r="6536" spans="1:11" x14ac:dyDescent="0.25">
      <c r="A6536">
        <v>1.1499999999999999</v>
      </c>
      <c r="B6536">
        <v>1.3630999999999999E-3</v>
      </c>
      <c r="C6536">
        <v>0.46200000000000002</v>
      </c>
      <c r="D6536">
        <v>24.847697852902101</v>
      </c>
      <c r="E6536">
        <v>32.989166685319603</v>
      </c>
      <c r="F6536">
        <v>8.2592466931495991</v>
      </c>
      <c r="G6536">
        <v>427.738294577793</v>
      </c>
      <c r="H6536">
        <v>2.3554721245885499</v>
      </c>
      <c r="I6536">
        <v>134.68107879743101</v>
      </c>
      <c r="J6536" t="s">
        <v>11</v>
      </c>
      <c r="K6536">
        <f ca="1">RAND()</f>
        <v>0.20011964190329057</v>
      </c>
    </row>
    <row r="6537" spans="1:11" x14ac:dyDescent="0.25">
      <c r="A6537">
        <v>1.1499999999999999</v>
      </c>
      <c r="B6537">
        <v>1.3630999999999999E-3</v>
      </c>
      <c r="C6537">
        <v>0.46250000000000002</v>
      </c>
      <c r="D6537">
        <v>24.847698054020402</v>
      </c>
      <c r="E6537">
        <v>32.9891661660102</v>
      </c>
      <c r="F6537">
        <v>8.2592461111990492</v>
      </c>
      <c r="G6537">
        <v>427.73829457797598</v>
      </c>
      <c r="H6537">
        <v>3.55007107859324E-2</v>
      </c>
      <c r="I6537">
        <v>133.83200124774399</v>
      </c>
      <c r="J6537" t="s">
        <v>11</v>
      </c>
      <c r="K6537">
        <f ca="1">RAND()</f>
        <v>0.36298005158157465</v>
      </c>
    </row>
    <row r="6538" spans="1:11" x14ac:dyDescent="0.25">
      <c r="A6538">
        <v>1.1499999999999999</v>
      </c>
      <c r="B6538">
        <v>1.3630999999999999E-3</v>
      </c>
      <c r="C6538">
        <v>0.46300000000000002</v>
      </c>
      <c r="D6538">
        <v>24.847698844654602</v>
      </c>
      <c r="E6538">
        <v>32.989166077263903</v>
      </c>
      <c r="F6538">
        <v>8.2592454265307502</v>
      </c>
      <c r="G6538">
        <v>427.73829457777902</v>
      </c>
      <c r="H6538">
        <v>5.7653463778242102</v>
      </c>
      <c r="I6538">
        <v>132.98951749851</v>
      </c>
      <c r="J6538" t="s">
        <v>11</v>
      </c>
      <c r="K6538">
        <f ca="1">RAND()</f>
        <v>0.80417763377467255</v>
      </c>
    </row>
    <row r="6539" spans="1:11" x14ac:dyDescent="0.25">
      <c r="A6539">
        <v>1.1499999999999999</v>
      </c>
      <c r="B6539">
        <v>1.3630999999999999E-3</v>
      </c>
      <c r="C6539">
        <v>0.46350000000000002</v>
      </c>
      <c r="D6539">
        <v>24.847699722071599</v>
      </c>
      <c r="E6539">
        <v>32.989165528629897</v>
      </c>
      <c r="F6539">
        <v>8.2592442621369404</v>
      </c>
      <c r="G6539">
        <v>427.73829456778799</v>
      </c>
      <c r="H6539">
        <v>10.780294409212299</v>
      </c>
      <c r="I6539">
        <v>132.398165853443</v>
      </c>
      <c r="J6539" t="s">
        <v>11</v>
      </c>
      <c r="K6539">
        <f ca="1">RAND()</f>
        <v>3.9841551175939349E-2</v>
      </c>
    </row>
    <row r="6540" spans="1:11" x14ac:dyDescent="0.25">
      <c r="A6540">
        <v>1.1499999999999999</v>
      </c>
      <c r="B6540">
        <v>1.3630999999999999E-3</v>
      </c>
      <c r="C6540">
        <v>0.46400000000000002</v>
      </c>
      <c r="D6540">
        <v>24.847700219144901</v>
      </c>
      <c r="E6540">
        <v>32.989165654292101</v>
      </c>
      <c r="F6540">
        <v>8.2592440141834302</v>
      </c>
      <c r="G6540">
        <v>427.73829455723501</v>
      </c>
      <c r="H6540">
        <v>16.122229829399199</v>
      </c>
      <c r="I6540">
        <v>131.93628084503399</v>
      </c>
      <c r="J6540" t="s">
        <v>11</v>
      </c>
      <c r="K6540">
        <f ca="1">RAND()</f>
        <v>0.81751834156010672</v>
      </c>
    </row>
    <row r="6541" spans="1:11" x14ac:dyDescent="0.25">
      <c r="A6541">
        <v>1.1499999999999999</v>
      </c>
      <c r="B6541">
        <v>1.3630999999999999E-3</v>
      </c>
      <c r="C6541">
        <v>0.46450000000000002</v>
      </c>
      <c r="D6541">
        <v>24.847701542682898</v>
      </c>
      <c r="E6541">
        <v>32.989165376147298</v>
      </c>
      <c r="F6541">
        <v>8.2592427360949703</v>
      </c>
      <c r="G6541">
        <v>427.738294556612</v>
      </c>
      <c r="H6541">
        <v>27.296936685756499</v>
      </c>
      <c r="I6541">
        <v>131.84528780626701</v>
      </c>
      <c r="J6541" t="s">
        <v>11</v>
      </c>
      <c r="K6541">
        <f ca="1">RAND()</f>
        <v>0.73631138705380195</v>
      </c>
    </row>
    <row r="6542" spans="1:11" x14ac:dyDescent="0.25">
      <c r="A6542">
        <v>1.1499999999999999</v>
      </c>
      <c r="B6542">
        <v>1.3630999999999999E-3</v>
      </c>
      <c r="C6542">
        <v>0.46500000000000002</v>
      </c>
      <c r="D6542">
        <v>24.847701760575401</v>
      </c>
      <c r="E6542">
        <v>32.989165250209503</v>
      </c>
      <c r="F6542">
        <v>8.2592425083741592</v>
      </c>
      <c r="G6542">
        <v>427.73829476501299</v>
      </c>
      <c r="H6542">
        <v>29.9574213689041</v>
      </c>
      <c r="I6542">
        <v>131.915569791183</v>
      </c>
      <c r="J6542" t="s">
        <v>11</v>
      </c>
      <c r="K6542">
        <f ca="1">RAND()</f>
        <v>0.47774031799346295</v>
      </c>
    </row>
    <row r="6543" spans="1:11" x14ac:dyDescent="0.25">
      <c r="A6543">
        <v>1.1499999999999999</v>
      </c>
      <c r="B6543">
        <v>1.3630999999999999E-3</v>
      </c>
      <c r="C6543">
        <v>0.46550000000000002</v>
      </c>
      <c r="D6543">
        <v>24.847703266884</v>
      </c>
      <c r="E6543">
        <v>32.989165577928901</v>
      </c>
      <c r="F6543">
        <v>8.2592415918633399</v>
      </c>
      <c r="G6543">
        <v>427.73829476424299</v>
      </c>
      <c r="H6543">
        <v>42.173578720102903</v>
      </c>
      <c r="I6543">
        <v>132.377121435959</v>
      </c>
      <c r="J6543" t="s">
        <v>11</v>
      </c>
      <c r="K6543">
        <f ca="1">RAND()</f>
        <v>0.9771436234605364</v>
      </c>
    </row>
    <row r="6544" spans="1:11" x14ac:dyDescent="0.25">
      <c r="A6544">
        <v>1.1499999999999999</v>
      </c>
      <c r="B6544">
        <v>1.3630999999999999E-3</v>
      </c>
      <c r="C6544">
        <v>0.46600000000000003</v>
      </c>
      <c r="D6544">
        <v>24.847703516168998</v>
      </c>
      <c r="E6544">
        <v>32.989165459438702</v>
      </c>
      <c r="F6544">
        <v>8.2592413085874608</v>
      </c>
      <c r="G6544">
        <v>427.73829459633799</v>
      </c>
      <c r="H6544">
        <v>41.354722527581998</v>
      </c>
      <c r="I6544">
        <v>132.95049360213599</v>
      </c>
      <c r="J6544" t="s">
        <v>11</v>
      </c>
      <c r="K6544">
        <f ca="1">RAND()</f>
        <v>0.59540510324305074</v>
      </c>
    </row>
    <row r="6545" spans="1:11" x14ac:dyDescent="0.25">
      <c r="A6545">
        <v>1.1499999999999999</v>
      </c>
      <c r="B6545">
        <v>1.3630999999999999E-3</v>
      </c>
      <c r="C6545">
        <v>0.46650000000000003</v>
      </c>
      <c r="D6545">
        <v>24.847704972864602</v>
      </c>
      <c r="E6545">
        <v>32.989166295222901</v>
      </c>
      <c r="F6545">
        <v>8.2592408282226302</v>
      </c>
      <c r="G6545">
        <v>427.73829459535898</v>
      </c>
      <c r="H6545">
        <v>49.455287882142699</v>
      </c>
      <c r="I6545">
        <v>133.79230111872999</v>
      </c>
      <c r="J6545" t="s">
        <v>11</v>
      </c>
      <c r="K6545">
        <f ca="1">RAND()</f>
        <v>0.70346914811432515</v>
      </c>
    </row>
    <row r="6546" spans="1:11" x14ac:dyDescent="0.25">
      <c r="A6546">
        <v>1.1499999999999999</v>
      </c>
      <c r="B6546">
        <v>1.3630999999999999E-3</v>
      </c>
      <c r="C6546">
        <v>0.46700000000000003</v>
      </c>
      <c r="D6546">
        <v>24.847705181189099</v>
      </c>
      <c r="E6546">
        <v>32.989166031300201</v>
      </c>
      <c r="F6546">
        <v>8.2592404648536295</v>
      </c>
      <c r="G6546">
        <v>427.73829459547301</v>
      </c>
      <c r="H6546">
        <v>47.375075452651501</v>
      </c>
      <c r="I6546">
        <v>134.65347826492899</v>
      </c>
      <c r="J6546" t="s">
        <v>11</v>
      </c>
      <c r="K6546">
        <f ca="1">RAND()</f>
        <v>0.82311098680901096</v>
      </c>
    </row>
    <row r="6547" spans="1:11" x14ac:dyDescent="0.25">
      <c r="A6547">
        <v>1.1499999999999999</v>
      </c>
      <c r="B6547">
        <v>1.3630999999999999E-3</v>
      </c>
      <c r="C6547">
        <v>0.46750000000000003</v>
      </c>
      <c r="D6547">
        <v>24.8477059284563</v>
      </c>
      <c r="E6547">
        <v>32.989166682745797</v>
      </c>
      <c r="F6547">
        <v>8.2592404100583199</v>
      </c>
      <c r="G6547">
        <v>427.73829459530998</v>
      </c>
      <c r="H6547">
        <v>47.085627884099303</v>
      </c>
      <c r="I6547">
        <v>135.563020774915</v>
      </c>
      <c r="J6547" t="s">
        <v>11</v>
      </c>
      <c r="K6547">
        <f ca="1">RAND()</f>
        <v>0.15832429511399282</v>
      </c>
    </row>
    <row r="6548" spans="1:11" x14ac:dyDescent="0.25">
      <c r="A6548">
        <v>1.1499999999999999</v>
      </c>
      <c r="B6548">
        <v>1.3630999999999999E-3</v>
      </c>
      <c r="C6548">
        <v>0.46800000000000003</v>
      </c>
      <c r="D6548">
        <v>24.8477064010067</v>
      </c>
      <c r="E6548">
        <v>32.989166666244401</v>
      </c>
      <c r="F6548">
        <v>8.2592400330860691</v>
      </c>
      <c r="G6548">
        <v>427.73829459512399</v>
      </c>
      <c r="H6548">
        <v>45.763566004441202</v>
      </c>
      <c r="I6548">
        <v>136.34994549308999</v>
      </c>
      <c r="J6548" t="s">
        <v>11</v>
      </c>
      <c r="K6548">
        <f ca="1">RAND()</f>
        <v>0.65358605265572245</v>
      </c>
    </row>
    <row r="6549" spans="1:11" x14ac:dyDescent="0.25">
      <c r="A6549">
        <v>1.1499999999999999</v>
      </c>
      <c r="B6549">
        <v>1.3630999999999999E-3</v>
      </c>
      <c r="C6549">
        <v>0.46850000000000003</v>
      </c>
      <c r="D6549">
        <v>24.8477063581322</v>
      </c>
      <c r="E6549">
        <v>32.989166662852</v>
      </c>
      <c r="F6549">
        <v>8.2592400497781799</v>
      </c>
      <c r="G6549">
        <v>427.738294425135</v>
      </c>
      <c r="H6549">
        <v>37.1451099100506</v>
      </c>
      <c r="I6549">
        <v>137.017537792046</v>
      </c>
      <c r="J6549" t="s">
        <v>11</v>
      </c>
      <c r="K6549">
        <f ca="1">RAND()</f>
        <v>0.47826584994626176</v>
      </c>
    </row>
    <row r="6550" spans="1:11" x14ac:dyDescent="0.25">
      <c r="A6550">
        <v>1.1499999999999999</v>
      </c>
      <c r="B6550">
        <v>1.3630999999999999E-3</v>
      </c>
      <c r="C6550">
        <v>0.46899999999999997</v>
      </c>
      <c r="D6550">
        <v>24.847706910666801</v>
      </c>
      <c r="E6550">
        <v>32.989166912330802</v>
      </c>
      <c r="F6550">
        <v>8.2592398259432205</v>
      </c>
      <c r="G6550">
        <v>427.738294424819</v>
      </c>
      <c r="H6550">
        <v>35.265797229074998</v>
      </c>
      <c r="I6550">
        <v>137.408462643723</v>
      </c>
      <c r="J6550" t="s">
        <v>11</v>
      </c>
      <c r="K6550">
        <f ca="1">RAND()</f>
        <v>0.58264099247891488</v>
      </c>
    </row>
    <row r="6551" spans="1:11" x14ac:dyDescent="0.25">
      <c r="A6551">
        <v>1.1499999999999999</v>
      </c>
      <c r="B6551">
        <v>1.3630999999999999E-3</v>
      </c>
      <c r="C6551">
        <v>0.46949999999999997</v>
      </c>
      <c r="D6551">
        <v>24.847706416600602</v>
      </c>
      <c r="E6551">
        <v>32.989166175084897</v>
      </c>
      <c r="F6551">
        <v>8.2592396031344606</v>
      </c>
      <c r="G6551">
        <v>427.73829442219898</v>
      </c>
      <c r="H6551">
        <v>24.095719103059601</v>
      </c>
      <c r="I6551">
        <v>137.58940183783201</v>
      </c>
      <c r="J6551" t="s">
        <v>11</v>
      </c>
      <c r="K6551">
        <f ca="1">RAND()</f>
        <v>0.77702792803223775</v>
      </c>
    </row>
    <row r="6552" spans="1:11" x14ac:dyDescent="0.25">
      <c r="A6552">
        <v>1.1499999999999999</v>
      </c>
      <c r="B6552">
        <v>1.3630999999999999E-3</v>
      </c>
      <c r="C6552">
        <v>0.47</v>
      </c>
      <c r="D6552">
        <v>24.847706957518099</v>
      </c>
      <c r="E6552">
        <v>32.9891666740616</v>
      </c>
      <c r="F6552">
        <v>8.2592395880282599</v>
      </c>
      <c r="G6552">
        <v>427.73829442677101</v>
      </c>
      <c r="H6552">
        <v>20.2234026320994</v>
      </c>
      <c r="I6552">
        <v>137.425266614912</v>
      </c>
      <c r="J6552" t="s">
        <v>11</v>
      </c>
      <c r="K6552">
        <f ca="1">RAND()</f>
        <v>0.99214960451334155</v>
      </c>
    </row>
    <row r="6553" spans="1:11" x14ac:dyDescent="0.25">
      <c r="A6553">
        <v>1.1499999999999999</v>
      </c>
      <c r="B6553">
        <v>1.3630999999999999E-3</v>
      </c>
      <c r="C6553">
        <v>0.47049999999999997</v>
      </c>
      <c r="D6553">
        <v>24.847706423167601</v>
      </c>
      <c r="E6553">
        <v>32.989165321266697</v>
      </c>
      <c r="F6553">
        <v>8.2592388838244695</v>
      </c>
      <c r="G6553">
        <v>427.73829441650003</v>
      </c>
      <c r="H6553">
        <v>12.457728332027701</v>
      </c>
      <c r="I6553">
        <v>137.05058400529501</v>
      </c>
      <c r="J6553" t="s">
        <v>11</v>
      </c>
      <c r="K6553">
        <f ca="1">RAND()</f>
        <v>0.30884941097023777</v>
      </c>
    </row>
    <row r="6554" spans="1:11" x14ac:dyDescent="0.25">
      <c r="A6554">
        <v>1.1499999999999999</v>
      </c>
      <c r="B6554">
        <v>1.3630999999999999E-3</v>
      </c>
      <c r="C6554">
        <v>0.47099999999999997</v>
      </c>
      <c r="D6554">
        <v>24.847706475521399</v>
      </c>
      <c r="E6554">
        <v>32.989165303836899</v>
      </c>
      <c r="F6554">
        <v>8.2592388231300191</v>
      </c>
      <c r="G6554">
        <v>427.73829441647899</v>
      </c>
      <c r="H6554">
        <v>6.1806250228406601</v>
      </c>
      <c r="I6554">
        <v>136.37728176254001</v>
      </c>
      <c r="J6554" t="s">
        <v>11</v>
      </c>
      <c r="K6554">
        <f ca="1">RAND()</f>
        <v>0.59845041767126839</v>
      </c>
    </row>
    <row r="6555" spans="1:11" x14ac:dyDescent="0.25">
      <c r="A6555">
        <v>1.1499999999999999</v>
      </c>
      <c r="B6555">
        <v>1.3630999999999999E-3</v>
      </c>
      <c r="C6555">
        <v>0.47149999999999997</v>
      </c>
      <c r="D6555">
        <v>24.847706398943998</v>
      </c>
      <c r="E6555">
        <v>32.989164167838901</v>
      </c>
      <c r="F6555">
        <v>8.2592379414606398</v>
      </c>
      <c r="G6555">
        <v>427.73829441698302</v>
      </c>
      <c r="H6555">
        <v>5.3707440997332396</v>
      </c>
      <c r="I6555">
        <v>135.60982585575101</v>
      </c>
      <c r="J6555" t="s">
        <v>11</v>
      </c>
      <c r="K6555">
        <f ca="1">RAND()</f>
        <v>0.12733992897029367</v>
      </c>
    </row>
    <row r="6556" spans="1:11" x14ac:dyDescent="0.25">
      <c r="A6556">
        <v>1.1499999999999999</v>
      </c>
      <c r="B6556">
        <v>1.3630999999999999E-3</v>
      </c>
      <c r="C6556">
        <v>0.47199999999999998</v>
      </c>
      <c r="D6556">
        <v>24.847706129230001</v>
      </c>
      <c r="E6556">
        <v>32.9891635707002</v>
      </c>
      <c r="F6556">
        <v>8.2592376691187699</v>
      </c>
      <c r="G6556">
        <v>427.73829445866397</v>
      </c>
      <c r="H6556">
        <v>0.53239340793669099</v>
      </c>
      <c r="I6556">
        <v>134.680823237711</v>
      </c>
      <c r="J6556" t="s">
        <v>11</v>
      </c>
      <c r="K6556">
        <f ca="1">RAND()</f>
        <v>0.8175383127045055</v>
      </c>
    </row>
    <row r="6557" spans="1:11" x14ac:dyDescent="0.25">
      <c r="A6557">
        <v>1.1499999999999999</v>
      </c>
      <c r="B6557">
        <v>1.3630999999999999E-3</v>
      </c>
      <c r="C6557">
        <v>0.47249999999999998</v>
      </c>
      <c r="D6557">
        <v>24.8477064858902</v>
      </c>
      <c r="E6557">
        <v>32.989162931457301</v>
      </c>
      <c r="F6557">
        <v>8.2592368597228099</v>
      </c>
      <c r="G6557">
        <v>427.73829445876601</v>
      </c>
      <c r="H6557">
        <v>4.3766982859460697</v>
      </c>
      <c r="I6557">
        <v>133.82664309680601</v>
      </c>
      <c r="J6557" t="s">
        <v>11</v>
      </c>
      <c r="K6557">
        <f ca="1">RAND()</f>
        <v>0.36614723250912584</v>
      </c>
    </row>
    <row r="6558" spans="1:11" x14ac:dyDescent="0.25">
      <c r="A6558">
        <v>1.1499999999999999</v>
      </c>
      <c r="B6558">
        <v>1.3630999999999999E-3</v>
      </c>
      <c r="C6558">
        <v>0.47299999999999998</v>
      </c>
      <c r="D6558">
        <v>24.847706237893799</v>
      </c>
      <c r="E6558">
        <v>32.989161832699502</v>
      </c>
      <c r="F6558">
        <v>8.2592361669630101</v>
      </c>
      <c r="G6558">
        <v>427.73829445944199</v>
      </c>
      <c r="H6558">
        <v>4.9042596887542</v>
      </c>
      <c r="I6558">
        <v>132.99636106612201</v>
      </c>
      <c r="J6558" t="s">
        <v>11</v>
      </c>
      <c r="K6558">
        <f ca="1">RAND()</f>
        <v>0.74754887355122668</v>
      </c>
    </row>
    <row r="6559" spans="1:11" x14ac:dyDescent="0.25">
      <c r="A6559">
        <v>1.1499999999999999</v>
      </c>
      <c r="B6559">
        <v>1.3630999999999999E-3</v>
      </c>
      <c r="C6559">
        <v>0.47349999999999998</v>
      </c>
      <c r="D6559">
        <v>24.847706798579502</v>
      </c>
      <c r="E6559">
        <v>32.989161657460599</v>
      </c>
      <c r="F6559">
        <v>8.2592355858869695</v>
      </c>
      <c r="G6559">
        <v>427.73829445928698</v>
      </c>
      <c r="H6559">
        <v>9.7355972110763993</v>
      </c>
      <c r="I6559">
        <v>132.386690093135</v>
      </c>
      <c r="J6559" t="s">
        <v>11</v>
      </c>
      <c r="K6559">
        <f ca="1">RAND()</f>
        <v>0.82896566161379392</v>
      </c>
    </row>
    <row r="6560" spans="1:11" x14ac:dyDescent="0.25">
      <c r="A6560">
        <v>1.1499999999999999</v>
      </c>
      <c r="B6560">
        <v>1.3630999999999999E-3</v>
      </c>
      <c r="C6560">
        <v>0.47399999999999998</v>
      </c>
      <c r="D6560">
        <v>24.8477070392867</v>
      </c>
      <c r="E6560">
        <v>32.9891606187986</v>
      </c>
      <c r="F6560">
        <v>8.25923456200284</v>
      </c>
      <c r="G6560">
        <v>427.73829445959399</v>
      </c>
      <c r="H6560">
        <v>17.592302750238499</v>
      </c>
      <c r="I6560">
        <v>131.944422866162</v>
      </c>
      <c r="J6560" t="s">
        <v>11</v>
      </c>
      <c r="K6560">
        <f ca="1">RAND()</f>
        <v>0.11117316450960346</v>
      </c>
    </row>
    <row r="6561" spans="1:11" x14ac:dyDescent="0.25">
      <c r="A6561">
        <v>1.1499999999999999</v>
      </c>
      <c r="B6561">
        <v>1.3630999999999999E-3</v>
      </c>
      <c r="C6561">
        <v>0.47449999999999998</v>
      </c>
      <c r="D6561">
        <v>24.847707491105901</v>
      </c>
      <c r="E6561">
        <v>32.989160548140198</v>
      </c>
      <c r="F6561">
        <v>8.2592341355037302</v>
      </c>
      <c r="G6561">
        <v>427.73829445952202</v>
      </c>
      <c r="H6561">
        <v>20.419469040028201</v>
      </c>
      <c r="I6561">
        <v>131.83426235364499</v>
      </c>
      <c r="J6561" t="s">
        <v>11</v>
      </c>
      <c r="K6561">
        <f ca="1">RAND()</f>
        <v>0.30929362805257155</v>
      </c>
    </row>
    <row r="6562" spans="1:11" x14ac:dyDescent="0.25">
      <c r="A6562">
        <v>1.1499999999999999</v>
      </c>
      <c r="B6562">
        <v>1.3630999999999999E-3</v>
      </c>
      <c r="C6562">
        <v>0.47499999999999998</v>
      </c>
      <c r="D6562">
        <v>24.8477082492542</v>
      </c>
      <c r="E6562">
        <v>32.989159830633703</v>
      </c>
      <c r="F6562">
        <v>8.2592329672531903</v>
      </c>
      <c r="G6562">
        <v>427.73829445954601</v>
      </c>
      <c r="H6562">
        <v>32.720229381601598</v>
      </c>
      <c r="I6562">
        <v>131.92295538203501</v>
      </c>
      <c r="J6562" t="s">
        <v>11</v>
      </c>
      <c r="K6562">
        <f ca="1">RAND()</f>
        <v>0.94132602486168293</v>
      </c>
    </row>
    <row r="6563" spans="1:11" x14ac:dyDescent="0.25">
      <c r="A6563">
        <v>1.1499999999999999</v>
      </c>
      <c r="B6563">
        <v>1.3630999999999999E-3</v>
      </c>
      <c r="C6563">
        <v>0.47549999999999998</v>
      </c>
      <c r="D6563">
        <v>24.847708516845799</v>
      </c>
      <c r="E6563">
        <v>32.989159619853098</v>
      </c>
      <c r="F6563">
        <v>8.2592325821538406</v>
      </c>
      <c r="G6563">
        <v>427.73829449129198</v>
      </c>
      <c r="H6563">
        <v>33.660125355312701</v>
      </c>
      <c r="I6563">
        <v>132.37267159096001</v>
      </c>
      <c r="J6563" t="s">
        <v>11</v>
      </c>
      <c r="K6563">
        <f ca="1">RAND()</f>
        <v>0.24786587110983493</v>
      </c>
    </row>
    <row r="6564" spans="1:11" x14ac:dyDescent="0.25">
      <c r="A6564">
        <v>1.1499999999999999</v>
      </c>
      <c r="B6564">
        <v>1.3630999999999999E-3</v>
      </c>
      <c r="C6564">
        <v>0.47599999999999998</v>
      </c>
      <c r="D6564">
        <v>24.847709620377</v>
      </c>
      <c r="E6564">
        <v>32.989159452713203</v>
      </c>
      <c r="F6564">
        <v>8.2592315938217595</v>
      </c>
      <c r="G6564">
        <v>427.73829448265599</v>
      </c>
      <c r="H6564">
        <v>45.453450925782697</v>
      </c>
      <c r="I6564">
        <v>132.953083913406</v>
      </c>
      <c r="J6564" t="s">
        <v>11</v>
      </c>
      <c r="K6564">
        <f ca="1">RAND()</f>
        <v>0.61866843542501582</v>
      </c>
    </row>
    <row r="6565" spans="1:11" x14ac:dyDescent="0.25">
      <c r="A6565">
        <v>1.1499999999999999</v>
      </c>
      <c r="B6565">
        <v>1.3630999999999999E-3</v>
      </c>
      <c r="C6565">
        <v>0.47649999999999998</v>
      </c>
      <c r="D6565">
        <v>24.847709856690201</v>
      </c>
      <c r="E6565">
        <v>32.989159045249302</v>
      </c>
      <c r="F6565">
        <v>8.2592310587275506</v>
      </c>
      <c r="G6565">
        <v>427.73829448261301</v>
      </c>
      <c r="H6565">
        <v>44.896308207675297</v>
      </c>
      <c r="I6565">
        <v>133.80003381359299</v>
      </c>
      <c r="J6565" t="s">
        <v>11</v>
      </c>
      <c r="K6565">
        <f ca="1">RAND()</f>
        <v>0.55837796541823348</v>
      </c>
    </row>
    <row r="6566" spans="1:11" x14ac:dyDescent="0.25">
      <c r="A6566">
        <v>1.1499999999999999</v>
      </c>
      <c r="B6566">
        <v>1.3630999999999999E-3</v>
      </c>
      <c r="C6566">
        <v>0.47699999999999998</v>
      </c>
      <c r="D6566">
        <v>24.847710872273101</v>
      </c>
      <c r="E6566">
        <v>32.9891593833865</v>
      </c>
      <c r="F6566">
        <v>8.2592305524638707</v>
      </c>
      <c r="G6566">
        <v>427.73829449025499</v>
      </c>
      <c r="H6566">
        <v>50.191828059494199</v>
      </c>
      <c r="I6566">
        <v>134.64206985123101</v>
      </c>
      <c r="J6566" t="s">
        <v>11</v>
      </c>
      <c r="K6566">
        <f ca="1">RAND()</f>
        <v>0.20630662021233048</v>
      </c>
    </row>
    <row r="6567" spans="1:11" x14ac:dyDescent="0.25">
      <c r="A6567">
        <v>1.1499999999999999</v>
      </c>
      <c r="B6567">
        <v>1.3630999999999999E-3</v>
      </c>
      <c r="C6567">
        <v>0.47749999999999998</v>
      </c>
      <c r="D6567">
        <v>24.847711055714299</v>
      </c>
      <c r="E6567">
        <v>32.989158934124703</v>
      </c>
      <c r="F6567">
        <v>8.25923004182388</v>
      </c>
      <c r="G6567">
        <v>427.73829449052403</v>
      </c>
      <c r="H6567">
        <v>49.067987555182199</v>
      </c>
      <c r="I6567">
        <v>135.57995941125</v>
      </c>
      <c r="J6567" t="s">
        <v>11</v>
      </c>
      <c r="K6567">
        <f ca="1">RAND()</f>
        <v>0.31407490224036894</v>
      </c>
    </row>
    <row r="6568" spans="1:11" x14ac:dyDescent="0.25">
      <c r="A6568">
        <v>1.1499999999999999</v>
      </c>
      <c r="B6568">
        <v>1.3630999999999999E-3</v>
      </c>
      <c r="C6568">
        <v>0.47799999999999998</v>
      </c>
      <c r="D6568">
        <v>24.847711288052899</v>
      </c>
      <c r="E6568">
        <v>32.989159012359103</v>
      </c>
      <c r="F6568">
        <v>8.2592299419342705</v>
      </c>
      <c r="G6568">
        <v>427.73829447718902</v>
      </c>
      <c r="H6568">
        <v>44.774303416221699</v>
      </c>
      <c r="I6568">
        <v>136.33540223693601</v>
      </c>
      <c r="J6568" t="s">
        <v>11</v>
      </c>
      <c r="K6568">
        <f ca="1">RAND()</f>
        <v>0.36320568969796863</v>
      </c>
    </row>
    <row r="6569" spans="1:11" x14ac:dyDescent="0.25">
      <c r="A6569">
        <v>1.1499999999999999</v>
      </c>
      <c r="B6569">
        <v>1.3630999999999999E-3</v>
      </c>
      <c r="C6569">
        <v>0.47849999999999998</v>
      </c>
      <c r="D6569">
        <v>24.8477117047204</v>
      </c>
      <c r="E6569">
        <v>32.989158865098403</v>
      </c>
      <c r="F6569">
        <v>8.2592294949198006</v>
      </c>
      <c r="G6569">
        <v>427.73829447709602</v>
      </c>
      <c r="H6569">
        <v>43.168424177720198</v>
      </c>
      <c r="I6569">
        <v>137.02956562741301</v>
      </c>
      <c r="J6569" t="s">
        <v>11</v>
      </c>
      <c r="K6569">
        <f ca="1">RAND()</f>
        <v>0.66856933004508945</v>
      </c>
    </row>
    <row r="6570" spans="1:11" x14ac:dyDescent="0.25">
      <c r="A6570">
        <v>1.1499999999999999</v>
      </c>
      <c r="B6570">
        <v>1.3630999999999999E-3</v>
      </c>
      <c r="C6570">
        <v>0.47899999999999998</v>
      </c>
      <c r="D6570">
        <v>24.847711343091099</v>
      </c>
      <c r="E6570">
        <v>32.989158703893203</v>
      </c>
      <c r="F6570">
        <v>8.2592296421320501</v>
      </c>
      <c r="G6570">
        <v>427.73829447742401</v>
      </c>
      <c r="H6570">
        <v>32.199640561057599</v>
      </c>
      <c r="I6570">
        <v>137.401975166976</v>
      </c>
      <c r="J6570" t="s">
        <v>11</v>
      </c>
      <c r="K6570">
        <f ca="1">RAND()</f>
        <v>0.3388942967547196</v>
      </c>
    </row>
    <row r="6571" spans="1:11" x14ac:dyDescent="0.25">
      <c r="A6571">
        <v>1.1499999999999999</v>
      </c>
      <c r="B6571">
        <v>1.3630999999999999E-3</v>
      </c>
      <c r="C6571">
        <v>0.47949999999999998</v>
      </c>
      <c r="D6571">
        <v>24.8477118807232</v>
      </c>
      <c r="E6571">
        <v>32.989158865007198</v>
      </c>
      <c r="F6571">
        <v>8.2592293544094701</v>
      </c>
      <c r="G6571">
        <v>427.73829447723602</v>
      </c>
      <c r="H6571">
        <v>28.645708146598</v>
      </c>
      <c r="I6571">
        <v>137.58607413820701</v>
      </c>
      <c r="J6571" t="s">
        <v>11</v>
      </c>
      <c r="K6571">
        <f ca="1">RAND()</f>
        <v>5.603889191746958E-2</v>
      </c>
    </row>
    <row r="6572" spans="1:11" x14ac:dyDescent="0.25">
      <c r="A6572">
        <v>1.1499999999999999</v>
      </c>
      <c r="B6572">
        <v>1.3630999999999999E-3</v>
      </c>
      <c r="C6572">
        <v>0.48</v>
      </c>
      <c r="D6572">
        <v>24.847710863659302</v>
      </c>
      <c r="E6572">
        <v>32.989157869549501</v>
      </c>
      <c r="F6572">
        <v>8.25922932800718</v>
      </c>
      <c r="G6572">
        <v>427.73829447809101</v>
      </c>
      <c r="H6572">
        <v>17.4871932639718</v>
      </c>
      <c r="I6572">
        <v>137.43308746503101</v>
      </c>
      <c r="J6572" t="s">
        <v>11</v>
      </c>
      <c r="K6572">
        <f ca="1">RAND()</f>
        <v>0.1443510275127734</v>
      </c>
    </row>
    <row r="6573" spans="1:11" x14ac:dyDescent="0.25">
      <c r="A6573">
        <v>1.1499999999999999</v>
      </c>
      <c r="B6573">
        <v>1.3630999999999999E-3</v>
      </c>
      <c r="C6573">
        <v>0.48049999999999998</v>
      </c>
      <c r="D6573">
        <v>24.847711284886401</v>
      </c>
      <c r="E6573">
        <v>32.989158217134197</v>
      </c>
      <c r="F6573">
        <v>8.2592292826904501</v>
      </c>
      <c r="G6573">
        <v>427.73829447780099</v>
      </c>
      <c r="H6573">
        <v>11.672172749818101</v>
      </c>
      <c r="I6573">
        <v>137.03866132278199</v>
      </c>
      <c r="J6573" t="s">
        <v>11</v>
      </c>
      <c r="K6573">
        <f ca="1">RAND()</f>
        <v>0.19043856053828401</v>
      </c>
    </row>
    <row r="6574" spans="1:11" x14ac:dyDescent="0.25">
      <c r="A6574">
        <v>1.1499999999999999</v>
      </c>
      <c r="B6574">
        <v>1.3630999999999999E-3</v>
      </c>
      <c r="C6574">
        <v>0.48099999999999998</v>
      </c>
      <c r="D6574">
        <v>24.8477105202542</v>
      </c>
      <c r="E6574">
        <v>32.989157067197603</v>
      </c>
      <c r="F6574">
        <v>8.2592289327891208</v>
      </c>
      <c r="G6574">
        <v>427.73829447961498</v>
      </c>
      <c r="H6574">
        <v>7.1510238787287701</v>
      </c>
      <c r="I6574">
        <v>136.38524319779501</v>
      </c>
      <c r="J6574" t="s">
        <v>11</v>
      </c>
      <c r="K6574">
        <f ca="1">RAND()</f>
        <v>2.7587387691954679E-2</v>
      </c>
    </row>
    <row r="6575" spans="1:11" x14ac:dyDescent="0.25">
      <c r="A6575">
        <v>1.1499999999999999</v>
      </c>
      <c r="B6575">
        <v>1.3630999999999999E-3</v>
      </c>
      <c r="C6575">
        <v>0.48149999999999998</v>
      </c>
      <c r="D6575">
        <v>24.847710178918401</v>
      </c>
      <c r="E6575">
        <v>32.989156712571699</v>
      </c>
      <c r="F6575">
        <v>8.25922890232229</v>
      </c>
      <c r="G6575">
        <v>427.738294479893</v>
      </c>
      <c r="H6575">
        <v>0.30826293978677</v>
      </c>
      <c r="I6575">
        <v>135.60394744322701</v>
      </c>
      <c r="J6575" t="s">
        <v>11</v>
      </c>
      <c r="K6575">
        <f ca="1">RAND()</f>
        <v>0.98925925366370604</v>
      </c>
    </row>
    <row r="6576" spans="1:11" x14ac:dyDescent="0.25">
      <c r="A6576">
        <v>1.1499999999999999</v>
      </c>
      <c r="B6576">
        <v>1.3630999999999999E-3</v>
      </c>
      <c r="C6576">
        <v>0.48199999999999998</v>
      </c>
      <c r="D6576">
        <v>24.847709823572199</v>
      </c>
      <c r="E6576">
        <v>32.989155643417298</v>
      </c>
      <c r="F6576">
        <v>8.2592282932128303</v>
      </c>
      <c r="G6576">
        <v>427.73829448046001</v>
      </c>
      <c r="H6576">
        <v>2.3554716738437</v>
      </c>
      <c r="I6576">
        <v>134.68107903171199</v>
      </c>
      <c r="J6576" t="s">
        <v>11</v>
      </c>
      <c r="K6576">
        <f ca="1">RAND()</f>
        <v>0.56210602839436308</v>
      </c>
    </row>
    <row r="6577" spans="1:11" x14ac:dyDescent="0.25">
      <c r="A6577">
        <v>1.1499999999999999</v>
      </c>
      <c r="B6577">
        <v>1.3630999999999999E-3</v>
      </c>
      <c r="C6577">
        <v>0.48249999999999998</v>
      </c>
      <c r="D6577">
        <v>24.8477093544928</v>
      </c>
      <c r="E6577">
        <v>32.989154795038402</v>
      </c>
      <c r="F6577">
        <v>8.2592279442626495</v>
      </c>
      <c r="G6577">
        <v>427.73829448089401</v>
      </c>
      <c r="H6577">
        <v>3.5500474540570502E-2</v>
      </c>
      <c r="I6577">
        <v>133.83200138234599</v>
      </c>
      <c r="J6577" t="s">
        <v>11</v>
      </c>
      <c r="K6577">
        <f ca="1">RAND()</f>
        <v>0.17618285299906122</v>
      </c>
    </row>
    <row r="6578" spans="1:11" x14ac:dyDescent="0.25">
      <c r="A6578">
        <v>1.1499999999999999</v>
      </c>
      <c r="B6578">
        <v>1.3630999999999999E-3</v>
      </c>
      <c r="C6578">
        <v>0.48299999999999998</v>
      </c>
      <c r="D6578">
        <v>24.847709513569502</v>
      </c>
      <c r="E6578">
        <v>32.989154083922301</v>
      </c>
      <c r="F6578">
        <v>8.2592272236032098</v>
      </c>
      <c r="G6578">
        <v>427.73829449827201</v>
      </c>
      <c r="H6578">
        <v>5.7653465387203902</v>
      </c>
      <c r="I6578">
        <v>132.98951761623101</v>
      </c>
      <c r="J6578" t="s">
        <v>11</v>
      </c>
      <c r="K6578">
        <f ca="1">RAND()</f>
        <v>0.90859243143210155</v>
      </c>
    </row>
    <row r="6579" spans="1:11" x14ac:dyDescent="0.25">
      <c r="A6579">
        <v>1.1499999999999999</v>
      </c>
      <c r="B6579">
        <v>1.3630999999999999E-3</v>
      </c>
      <c r="C6579">
        <v>0.48349999999999999</v>
      </c>
      <c r="D6579">
        <v>24.847708851729401</v>
      </c>
      <c r="E6579">
        <v>32.989152591773397</v>
      </c>
      <c r="F6579">
        <v>8.2592265265065201</v>
      </c>
      <c r="G6579">
        <v>427.73829449911398</v>
      </c>
      <c r="H6579">
        <v>10.780294769486501</v>
      </c>
      <c r="I6579">
        <v>132.39816603249801</v>
      </c>
      <c r="J6579" t="s">
        <v>11</v>
      </c>
      <c r="K6579">
        <f ca="1">RAND()</f>
        <v>0.49696472540889791</v>
      </c>
    </row>
    <row r="6580" spans="1:11" x14ac:dyDescent="0.25">
      <c r="A6580">
        <v>1.1499999999999999</v>
      </c>
      <c r="B6580">
        <v>1.3630999999999999E-3</v>
      </c>
      <c r="C6580">
        <v>0.48399999999999999</v>
      </c>
      <c r="D6580">
        <v>24.8477093321589</v>
      </c>
      <c r="E6580">
        <v>32.989152282581301</v>
      </c>
      <c r="F6580">
        <v>8.25922585671454</v>
      </c>
      <c r="G6580">
        <v>427.73829449894799</v>
      </c>
      <c r="H6580">
        <v>16.122230138134899</v>
      </c>
      <c r="I6580">
        <v>131.93628095302799</v>
      </c>
      <c r="J6580" t="s">
        <v>11</v>
      </c>
      <c r="K6580">
        <f ca="1">RAND()</f>
        <v>5.5275538756680009E-2</v>
      </c>
    </row>
    <row r="6581" spans="1:11" x14ac:dyDescent="0.25">
      <c r="A6581">
        <v>1.1499999999999999</v>
      </c>
      <c r="B6581">
        <v>1.3630999999999999E-3</v>
      </c>
      <c r="C6581">
        <v>0.48449999999999999</v>
      </c>
      <c r="D6581">
        <v>24.847709200940901</v>
      </c>
      <c r="E6581">
        <v>32.989150820001299</v>
      </c>
      <c r="F6581">
        <v>8.2592247566746195</v>
      </c>
      <c r="G6581">
        <v>427.73829449961897</v>
      </c>
      <c r="H6581">
        <v>27.296937029783201</v>
      </c>
      <c r="I6581">
        <v>131.84528794820301</v>
      </c>
      <c r="J6581" t="s">
        <v>11</v>
      </c>
      <c r="K6581">
        <f ca="1">RAND()</f>
        <v>0.61595148338001904</v>
      </c>
    </row>
    <row r="6582" spans="1:11" x14ac:dyDescent="0.25">
      <c r="A6582">
        <v>1.1499999999999999</v>
      </c>
      <c r="B6582">
        <v>1.3630999999999999E-3</v>
      </c>
      <c r="C6582">
        <v>0.48499999999999999</v>
      </c>
      <c r="D6582">
        <v>24.847709423219399</v>
      </c>
      <c r="E6582">
        <v>32.989150589487302</v>
      </c>
      <c r="F6582">
        <v>8.25922437628404</v>
      </c>
      <c r="G6582">
        <v>427.73829415752999</v>
      </c>
      <c r="H6582">
        <v>29.9574210202078</v>
      </c>
      <c r="I6582">
        <v>131.91556993306401</v>
      </c>
      <c r="J6582" t="s">
        <v>11</v>
      </c>
      <c r="K6582">
        <f ca="1">RAND()</f>
        <v>0.90606970226425376</v>
      </c>
    </row>
    <row r="6583" spans="1:11" x14ac:dyDescent="0.25">
      <c r="A6583">
        <v>1.1499999999999999</v>
      </c>
      <c r="B6583">
        <v>1.3630999999999999E-3</v>
      </c>
      <c r="C6583">
        <v>0.48549999999999999</v>
      </c>
      <c r="D6583">
        <v>24.8477098815424</v>
      </c>
      <c r="E6583">
        <v>32.9891495781754</v>
      </c>
      <c r="F6583">
        <v>8.2592231792140698</v>
      </c>
      <c r="G6583">
        <v>427.73829415781597</v>
      </c>
      <c r="H6583">
        <v>42.173578372357099</v>
      </c>
      <c r="I6583">
        <v>132.377121569286</v>
      </c>
      <c r="J6583" t="s">
        <v>11</v>
      </c>
      <c r="K6583">
        <f ca="1">RAND()</f>
        <v>0.21362304243363328</v>
      </c>
    </row>
    <row r="6584" spans="1:11" x14ac:dyDescent="0.25">
      <c r="A6584">
        <v>1.1499999999999999</v>
      </c>
      <c r="B6584">
        <v>1.3630999999999999E-3</v>
      </c>
      <c r="C6584">
        <v>0.48599999999999999</v>
      </c>
      <c r="D6584">
        <v>24.8477097321794</v>
      </c>
      <c r="E6584">
        <v>32.989149187397501</v>
      </c>
      <c r="F6584">
        <v>8.2592229808669408</v>
      </c>
      <c r="G6584">
        <v>427.73829415800799</v>
      </c>
      <c r="H6584">
        <v>41.354722049904503</v>
      </c>
      <c r="I6584">
        <v>132.95049376060399</v>
      </c>
      <c r="J6584" t="s">
        <v>11</v>
      </c>
      <c r="K6584">
        <f ca="1">RAND()</f>
        <v>0.91894213747404518</v>
      </c>
    </row>
    <row r="6585" spans="1:11" x14ac:dyDescent="0.25">
      <c r="A6585">
        <v>1.1499999999999999</v>
      </c>
      <c r="B6585">
        <v>1.3630999999999999E-3</v>
      </c>
      <c r="C6585">
        <v>0.48649999999999999</v>
      </c>
      <c r="D6585">
        <v>24.847710552748499</v>
      </c>
      <c r="E6585">
        <v>32.9891487395235</v>
      </c>
      <c r="F6585">
        <v>8.2592219676769698</v>
      </c>
      <c r="G6585">
        <v>427.73829415792301</v>
      </c>
      <c r="H6585">
        <v>49.4552873243208</v>
      </c>
      <c r="I6585">
        <v>133.79230124752399</v>
      </c>
      <c r="J6585" t="s">
        <v>11</v>
      </c>
      <c r="K6585">
        <f ca="1">RAND()</f>
        <v>4.3271132668330492E-2</v>
      </c>
    </row>
    <row r="6586" spans="1:11" x14ac:dyDescent="0.25">
      <c r="A6586">
        <v>1.1499999999999999</v>
      </c>
      <c r="B6586">
        <v>1.3630999999999999E-3</v>
      </c>
      <c r="C6586">
        <v>0.48699999999999999</v>
      </c>
      <c r="D6586">
        <v>24.847710444739299</v>
      </c>
      <c r="E6586">
        <v>32.989148122657603</v>
      </c>
      <c r="F6586">
        <v>8.2592215146895303</v>
      </c>
      <c r="G6586">
        <v>427.738294175622</v>
      </c>
      <c r="H6586">
        <v>47.3750746999266</v>
      </c>
      <c r="I6586">
        <v>134.653478339093</v>
      </c>
      <c r="J6586" t="s">
        <v>11</v>
      </c>
      <c r="K6586">
        <f ca="1">RAND()</f>
        <v>0.883207662490613</v>
      </c>
    </row>
    <row r="6587" spans="1:11" x14ac:dyDescent="0.25">
      <c r="A6587">
        <v>1.1499999999999999</v>
      </c>
      <c r="B6587">
        <v>1.3630999999999999E-3</v>
      </c>
      <c r="C6587">
        <v>0.48749999999999999</v>
      </c>
      <c r="D6587">
        <v>24.847710979456501</v>
      </c>
      <c r="E6587">
        <v>32.989148045678803</v>
      </c>
      <c r="F6587">
        <v>8.2592210415502691</v>
      </c>
      <c r="G6587">
        <v>427.738294175161</v>
      </c>
      <c r="H6587">
        <v>47.085627093594198</v>
      </c>
      <c r="I6587">
        <v>135.563020737523</v>
      </c>
      <c r="J6587" t="s">
        <v>11</v>
      </c>
      <c r="K6587">
        <f ca="1">RAND()</f>
        <v>0.79291615052014608</v>
      </c>
    </row>
    <row r="6588" spans="1:11" x14ac:dyDescent="0.25">
      <c r="A6588">
        <v>1.1499999999999999</v>
      </c>
      <c r="B6588">
        <v>1.3630999999999999E-3</v>
      </c>
      <c r="C6588">
        <v>0.48799999999999999</v>
      </c>
      <c r="D6588">
        <v>24.847711071267799</v>
      </c>
      <c r="E6588">
        <v>32.98914753028</v>
      </c>
      <c r="F6588">
        <v>8.2592205339539007</v>
      </c>
      <c r="G6588">
        <v>427.73829418060899</v>
      </c>
      <c r="H6588">
        <v>45.763565175224301</v>
      </c>
      <c r="I6588">
        <v>136.34994542844601</v>
      </c>
      <c r="J6588" t="s">
        <v>11</v>
      </c>
      <c r="K6588">
        <f ca="1">RAND()</f>
        <v>2.9269540412644512E-2</v>
      </c>
    </row>
    <row r="6589" spans="1:11" x14ac:dyDescent="0.25">
      <c r="A6589">
        <v>1.1499999999999999</v>
      </c>
      <c r="B6589">
        <v>1.3630999999999999E-3</v>
      </c>
      <c r="C6589">
        <v>0.48849999999999999</v>
      </c>
      <c r="D6589">
        <v>24.847710914489099</v>
      </c>
      <c r="E6589">
        <v>32.989147398069498</v>
      </c>
      <c r="F6589">
        <v>8.2592205559556504</v>
      </c>
      <c r="G6589">
        <v>427.73829426141498</v>
      </c>
      <c r="H6589">
        <v>37.1451090522716</v>
      </c>
      <c r="I6589">
        <v>137.017537655941</v>
      </c>
      <c r="J6589" t="s">
        <v>11</v>
      </c>
      <c r="K6589">
        <f ca="1">RAND()</f>
        <v>0.58321482089414323</v>
      </c>
    </row>
    <row r="6590" spans="1:11" x14ac:dyDescent="0.25">
      <c r="A6590">
        <v>1.1499999999999999</v>
      </c>
      <c r="B6590">
        <v>1.3630999999999999E-3</v>
      </c>
      <c r="C6590">
        <v>0.48899999999999999</v>
      </c>
      <c r="D6590">
        <v>24.8477112354099</v>
      </c>
      <c r="E6590">
        <v>32.989147137605102</v>
      </c>
      <c r="F6590">
        <v>8.2592200869887709</v>
      </c>
      <c r="G6590">
        <v>427.73829426141202</v>
      </c>
      <c r="H6590">
        <v>35.265796521011701</v>
      </c>
      <c r="I6590">
        <v>137.40846248461401</v>
      </c>
      <c r="J6590" t="s">
        <v>11</v>
      </c>
      <c r="K6590">
        <f ca="1">RAND()</f>
        <v>0.16530750501041014</v>
      </c>
    </row>
    <row r="6591" spans="1:11" x14ac:dyDescent="0.25">
      <c r="A6591">
        <v>1.1499999999999999</v>
      </c>
      <c r="B6591">
        <v>1.3630999999999999E-3</v>
      </c>
      <c r="C6591">
        <v>0.48949999999999999</v>
      </c>
      <c r="D6591">
        <v>24.847710422385902</v>
      </c>
      <c r="E6591">
        <v>32.9891467377211</v>
      </c>
      <c r="F6591">
        <v>8.2592203985495498</v>
      </c>
      <c r="G6591">
        <v>427.73829426514402</v>
      </c>
      <c r="H6591">
        <v>24.095718461836999</v>
      </c>
      <c r="I6591">
        <v>137.58940166123301</v>
      </c>
      <c r="J6591" t="s">
        <v>11</v>
      </c>
      <c r="K6591">
        <f ca="1">RAND()</f>
        <v>0.75815628583777606</v>
      </c>
    </row>
    <row r="6592" spans="1:11" x14ac:dyDescent="0.25">
      <c r="A6592">
        <v>1.1499999999999999</v>
      </c>
      <c r="B6592">
        <v>1.3630999999999999E-3</v>
      </c>
      <c r="C6592">
        <v>0.49</v>
      </c>
      <c r="D6592">
        <v>24.847711006763799</v>
      </c>
      <c r="E6592">
        <v>32.989146775310203</v>
      </c>
      <c r="F6592">
        <v>8.2592199678113296</v>
      </c>
      <c r="G6592">
        <v>427.73829425993398</v>
      </c>
      <c r="H6592">
        <v>20.223402313059601</v>
      </c>
      <c r="I6592">
        <v>137.425266459856</v>
      </c>
      <c r="J6592" t="s">
        <v>11</v>
      </c>
      <c r="K6592">
        <f ca="1">RAND()</f>
        <v>0.25360278873741982</v>
      </c>
    </row>
    <row r="6593" spans="1:11" x14ac:dyDescent="0.25">
      <c r="A6593">
        <v>1.1499999999999999</v>
      </c>
      <c r="B6593">
        <v>1.3630999999999999E-3</v>
      </c>
      <c r="C6593">
        <v>0.49049999999999999</v>
      </c>
      <c r="D6593">
        <v>24.847709658746702</v>
      </c>
      <c r="E6593">
        <v>32.9891458810568</v>
      </c>
      <c r="F6593">
        <v>8.2592202902176499</v>
      </c>
      <c r="G6593">
        <v>427.73829427187098</v>
      </c>
      <c r="H6593">
        <v>12.4577279285212</v>
      </c>
      <c r="I6593">
        <v>137.05058387277001</v>
      </c>
      <c r="J6593" t="s">
        <v>11</v>
      </c>
      <c r="K6593">
        <f ca="1">RAND()</f>
        <v>0.37164869465267802</v>
      </c>
    </row>
    <row r="6594" spans="1:11" x14ac:dyDescent="0.25">
      <c r="A6594">
        <v>1.1499999999999999</v>
      </c>
      <c r="B6594">
        <v>1.3630999999999999E-3</v>
      </c>
      <c r="C6594">
        <v>0.49099999999999999</v>
      </c>
      <c r="D6594">
        <v>24.8477096220156</v>
      </c>
      <c r="E6594">
        <v>32.989145798503401</v>
      </c>
      <c r="F6594">
        <v>8.2592202499710599</v>
      </c>
      <c r="G6594">
        <v>427.73829427189901</v>
      </c>
      <c r="H6594">
        <v>6.1806249408895804</v>
      </c>
      <c r="I6594">
        <v>136.377281625889</v>
      </c>
      <c r="J6594" t="s">
        <v>11</v>
      </c>
      <c r="K6594">
        <f ca="1">RAND()</f>
        <v>0.20767307290379045</v>
      </c>
    </row>
    <row r="6595" spans="1:11" x14ac:dyDescent="0.25">
      <c r="A6595">
        <v>1.1499999999999999</v>
      </c>
      <c r="B6595">
        <v>1.3630999999999999E-3</v>
      </c>
      <c r="C6595">
        <v>0.49149999999999999</v>
      </c>
      <c r="D6595">
        <v>24.8477085409667</v>
      </c>
      <c r="E6595">
        <v>32.989144645412203</v>
      </c>
      <c r="F6595">
        <v>8.2592201457980892</v>
      </c>
      <c r="G6595">
        <v>427.73829427278002</v>
      </c>
      <c r="H6595">
        <v>5.3707442196889801</v>
      </c>
      <c r="I6595">
        <v>135.60982573228901</v>
      </c>
      <c r="J6595" t="s">
        <v>11</v>
      </c>
      <c r="K6595">
        <f ca="1">RAND()</f>
        <v>0.3079828542868811</v>
      </c>
    </row>
    <row r="6596" spans="1:11" x14ac:dyDescent="0.25">
      <c r="A6596">
        <v>1.1499999999999999</v>
      </c>
      <c r="B6596">
        <v>1.3630999999999999E-3</v>
      </c>
      <c r="C6596">
        <v>0.49199999999999999</v>
      </c>
      <c r="D6596">
        <v>24.847708008319</v>
      </c>
      <c r="E6596">
        <v>32.989144233800303</v>
      </c>
      <c r="F6596">
        <v>8.2592202255729408</v>
      </c>
      <c r="G6596">
        <v>427.73829428690101</v>
      </c>
      <c r="H6596">
        <v>0.53239384970170101</v>
      </c>
      <c r="I6596">
        <v>134.68082310989999</v>
      </c>
      <c r="J6596" t="s">
        <v>11</v>
      </c>
      <c r="K6596">
        <f ca="1">RAND()</f>
        <v>0.65133246621497587</v>
      </c>
    </row>
    <row r="6597" spans="1:11" x14ac:dyDescent="0.25">
      <c r="A6597">
        <v>1.1499999999999999</v>
      </c>
      <c r="B6597">
        <v>1.3630999999999999E-3</v>
      </c>
      <c r="C6597">
        <v>0.49249999999999999</v>
      </c>
      <c r="D6597">
        <v>24.8477074692426</v>
      </c>
      <c r="E6597">
        <v>32.9891432333864</v>
      </c>
      <c r="F6597">
        <v>8.2592198205778509</v>
      </c>
      <c r="G6597">
        <v>427.73829428748797</v>
      </c>
      <c r="H6597">
        <v>4.3766988688461002</v>
      </c>
      <c r="I6597">
        <v>133.82664298435</v>
      </c>
      <c r="J6597" t="s">
        <v>11</v>
      </c>
      <c r="K6597">
        <f ca="1">RAND()</f>
        <v>0.15399270343384441</v>
      </c>
    </row>
    <row r="6598" spans="1:11" x14ac:dyDescent="0.25">
      <c r="A6598">
        <v>1.1499999999999999</v>
      </c>
      <c r="B6598">
        <v>1.3630999999999999E-3</v>
      </c>
      <c r="C6598">
        <v>0.49299999999999999</v>
      </c>
      <c r="D6598">
        <v>24.847706441565698</v>
      </c>
      <c r="E6598">
        <v>32.989142286353399</v>
      </c>
      <c r="F6598">
        <v>8.2592198562091497</v>
      </c>
      <c r="G6598">
        <v>427.73829428818902</v>
      </c>
      <c r="H6598">
        <v>4.9042603106956797</v>
      </c>
      <c r="I6598">
        <v>132.99636102405299</v>
      </c>
      <c r="J6598" t="s">
        <v>11</v>
      </c>
      <c r="K6598">
        <f ca="1">RAND()</f>
        <v>0.99568512443912238</v>
      </c>
    </row>
    <row r="6599" spans="1:11" x14ac:dyDescent="0.25">
      <c r="A6599">
        <v>1.1499999999999999</v>
      </c>
      <c r="B6599">
        <v>1.3630999999999999E-3</v>
      </c>
      <c r="C6599">
        <v>0.49349999999999999</v>
      </c>
      <c r="D6599">
        <v>24.8477063103532</v>
      </c>
      <c r="E6599">
        <v>32.989141595157697</v>
      </c>
      <c r="F6599">
        <v>8.25921939401473</v>
      </c>
      <c r="G6599">
        <v>427.738294288595</v>
      </c>
      <c r="H6599">
        <v>9.7355979266045392</v>
      </c>
      <c r="I6599">
        <v>132.38669007391599</v>
      </c>
      <c r="J6599" t="s">
        <v>11</v>
      </c>
      <c r="K6599">
        <f ca="1">RAND()</f>
        <v>0.90106085960253546</v>
      </c>
    </row>
    <row r="6600" spans="1:11" x14ac:dyDescent="0.25">
      <c r="A6600">
        <v>1.1499999999999999</v>
      </c>
      <c r="B6600">
        <v>1.3630999999999999E-3</v>
      </c>
      <c r="C6600">
        <v>0.49399999999999999</v>
      </c>
      <c r="D6600">
        <v>24.8477054900879</v>
      </c>
      <c r="E6600">
        <v>32.9891401443153</v>
      </c>
      <c r="F6600">
        <v>8.2592188045890804</v>
      </c>
      <c r="G6600">
        <v>427.73829428943998</v>
      </c>
      <c r="H6600">
        <v>17.5923032922509</v>
      </c>
      <c r="I6600">
        <v>131.944422739109</v>
      </c>
      <c r="J6600" t="s">
        <v>11</v>
      </c>
      <c r="K6600">
        <f ca="1">RAND()</f>
        <v>0.28704961732996304</v>
      </c>
    </row>
    <row r="6601" spans="1:11" x14ac:dyDescent="0.25">
      <c r="A6601">
        <v>1.1499999999999999</v>
      </c>
      <c r="B6601">
        <v>1.3630999999999999E-3</v>
      </c>
      <c r="C6601">
        <v>0.4945</v>
      </c>
      <c r="D6601">
        <v>24.847705457031498</v>
      </c>
      <c r="E6601">
        <v>32.989139751572097</v>
      </c>
      <c r="F6601">
        <v>8.2592185186071401</v>
      </c>
      <c r="G6601">
        <v>427.73829428953502</v>
      </c>
      <c r="H6601">
        <v>20.419469472099401</v>
      </c>
      <c r="I6601">
        <v>131.83426232597901</v>
      </c>
      <c r="J6601" t="s">
        <v>11</v>
      </c>
      <c r="K6601">
        <f ca="1">RAND()</f>
        <v>0.64452988173181003</v>
      </c>
    </row>
    <row r="6602" spans="1:11" x14ac:dyDescent="0.25">
      <c r="A6602">
        <v>1.1499999999999999</v>
      </c>
      <c r="B6602">
        <v>1.3630999999999999E-3</v>
      </c>
      <c r="C6602">
        <v>0.495</v>
      </c>
      <c r="D6602">
        <v>24.847705077425399</v>
      </c>
      <c r="E6602">
        <v>32.989138328468798</v>
      </c>
      <c r="F6602">
        <v>8.2592176247099491</v>
      </c>
      <c r="G6602">
        <v>427.738294290206</v>
      </c>
      <c r="H6602">
        <v>32.7202296076143</v>
      </c>
      <c r="I6602">
        <v>131.922955355395</v>
      </c>
      <c r="J6602" t="s">
        <v>11</v>
      </c>
      <c r="K6602">
        <f ca="1">RAND()</f>
        <v>8.3583620458735575E-2</v>
      </c>
    </row>
    <row r="6603" spans="1:11" x14ac:dyDescent="0.25">
      <c r="A6603">
        <v>1.1499999999999999</v>
      </c>
      <c r="B6603">
        <v>1.3630999999999999E-3</v>
      </c>
      <c r="C6603">
        <v>0.4955</v>
      </c>
      <c r="D6603">
        <v>24.847704840363701</v>
      </c>
      <c r="E6603">
        <v>32.989137769800898</v>
      </c>
      <c r="F6603">
        <v>8.2592173458065794</v>
      </c>
      <c r="G6603">
        <v>427.73829425894598</v>
      </c>
      <c r="H6603">
        <v>33.660125362770799</v>
      </c>
      <c r="I6603">
        <v>132.372671525838</v>
      </c>
      <c r="J6603" t="s">
        <v>11</v>
      </c>
      <c r="K6603">
        <f ca="1">RAND()</f>
        <v>0.54925293960502752</v>
      </c>
    </row>
    <row r="6604" spans="1:11" x14ac:dyDescent="0.25">
      <c r="A6604">
        <v>1.1499999999999999</v>
      </c>
      <c r="B6604">
        <v>1.3630999999999999E-3</v>
      </c>
      <c r="C6604">
        <v>0.496</v>
      </c>
      <c r="D6604">
        <v>24.847705074716998</v>
      </c>
      <c r="E6604">
        <v>32.989136680489899</v>
      </c>
      <c r="F6604">
        <v>8.2592162446160309</v>
      </c>
      <c r="G6604">
        <v>427.73829425942898</v>
      </c>
      <c r="H6604">
        <v>45.453450761088298</v>
      </c>
      <c r="I6604">
        <v>132.953083870005</v>
      </c>
      <c r="J6604" t="s">
        <v>11</v>
      </c>
      <c r="K6604">
        <f ca="1">RAND()</f>
        <v>0.79561475907317114</v>
      </c>
    </row>
    <row r="6605" spans="1:11" x14ac:dyDescent="0.25">
      <c r="A6605">
        <v>1.1499999999999999</v>
      </c>
      <c r="B6605">
        <v>1.3630999999999999E-3</v>
      </c>
      <c r="C6605">
        <v>0.4965</v>
      </c>
      <c r="D6605">
        <v>24.847704550760099</v>
      </c>
      <c r="E6605">
        <v>32.989136073989101</v>
      </c>
      <c r="F6605">
        <v>8.2592161778097601</v>
      </c>
      <c r="G6605">
        <v>427.738294259925</v>
      </c>
      <c r="H6605">
        <v>44.896307989258503</v>
      </c>
      <c r="I6605">
        <v>133.80003376894601</v>
      </c>
      <c r="J6605" t="s">
        <v>11</v>
      </c>
      <c r="K6605">
        <f ca="1">RAND()</f>
        <v>0.62303542645981791</v>
      </c>
    </row>
    <row r="6606" spans="1:11" x14ac:dyDescent="0.25">
      <c r="A6606">
        <v>1.1499999999999999</v>
      </c>
      <c r="B6606">
        <v>1.3630999999999999E-3</v>
      </c>
      <c r="C6606">
        <v>0.497</v>
      </c>
      <c r="D6606">
        <v>24.8477051725657</v>
      </c>
      <c r="E6606">
        <v>32.989135535002902</v>
      </c>
      <c r="F6606">
        <v>8.2592152279728293</v>
      </c>
      <c r="G6606">
        <v>427.738294251696</v>
      </c>
      <c r="H6606">
        <v>50.191827744001401</v>
      </c>
      <c r="I6606">
        <v>134.64206982030001</v>
      </c>
      <c r="J6606" t="s">
        <v>11</v>
      </c>
      <c r="K6606">
        <f ca="1">RAND()</f>
        <v>0.20268619085596928</v>
      </c>
    </row>
    <row r="6607" spans="1:11" x14ac:dyDescent="0.25">
      <c r="A6607">
        <v>1.1499999999999999</v>
      </c>
      <c r="B6607">
        <v>1.3630999999999999E-3</v>
      </c>
      <c r="C6607">
        <v>0.4975</v>
      </c>
      <c r="D6607">
        <v>24.8477047949142</v>
      </c>
      <c r="E6607">
        <v>32.989134883937602</v>
      </c>
      <c r="F6607">
        <v>8.2592149868232099</v>
      </c>
      <c r="G6607">
        <v>427.73829425185602</v>
      </c>
      <c r="H6607">
        <v>49.067987210517998</v>
      </c>
      <c r="I6607">
        <v>135.57995937849401</v>
      </c>
      <c r="J6607" t="s">
        <v>11</v>
      </c>
      <c r="K6607">
        <f ca="1">RAND()</f>
        <v>0.56030001884598457</v>
      </c>
    </row>
    <row r="6608" spans="1:11" x14ac:dyDescent="0.25">
      <c r="A6608">
        <v>1.1499999999999999</v>
      </c>
      <c r="B6608">
        <v>1.3630999999999999E-3</v>
      </c>
      <c r="C6608">
        <v>0.498</v>
      </c>
      <c r="D6608">
        <v>24.847705010938402</v>
      </c>
      <c r="E6608">
        <v>32.989134791025201</v>
      </c>
      <c r="F6608">
        <v>8.2592147439288901</v>
      </c>
      <c r="G6608">
        <v>427.73829426571598</v>
      </c>
      <c r="H6608">
        <v>44.774303157396297</v>
      </c>
      <c r="I6608">
        <v>136.335402177275</v>
      </c>
      <c r="J6608" t="s">
        <v>11</v>
      </c>
      <c r="K6608">
        <f ca="1">RAND()</f>
        <v>0.41278186901184366</v>
      </c>
    </row>
    <row r="6609" spans="1:11" x14ac:dyDescent="0.25">
      <c r="A6609">
        <v>1.1499999999999999</v>
      </c>
      <c r="B6609">
        <v>1.3630999999999999E-3</v>
      </c>
      <c r="C6609">
        <v>0.4985</v>
      </c>
      <c r="D6609">
        <v>24.8477049756859</v>
      </c>
      <c r="E6609">
        <v>32.989134240979801</v>
      </c>
      <c r="F6609">
        <v>8.2592143129318707</v>
      </c>
      <c r="G6609">
        <v>427.73829426596802</v>
      </c>
      <c r="H6609">
        <v>43.168423995416397</v>
      </c>
      <c r="I6609">
        <v>137.02956556545101</v>
      </c>
      <c r="J6609" t="s">
        <v>11</v>
      </c>
      <c r="K6609">
        <f ca="1">RAND()</f>
        <v>0.25287994149722426</v>
      </c>
    </row>
    <row r="6610" spans="1:11" x14ac:dyDescent="0.25">
      <c r="A6610">
        <v>1.1499999999999999</v>
      </c>
      <c r="B6610">
        <v>1.3630999999999999E-3</v>
      </c>
      <c r="C6610">
        <v>0.499</v>
      </c>
      <c r="D6610">
        <v>24.847704706493801</v>
      </c>
      <c r="E6610">
        <v>32.989134318247402</v>
      </c>
      <c r="F6610">
        <v>8.2592145884237507</v>
      </c>
      <c r="G6610">
        <v>427.73829426595501</v>
      </c>
      <c r="H6610">
        <v>32.199640543836303</v>
      </c>
      <c r="I6610">
        <v>137.40197509582799</v>
      </c>
      <c r="J6610" t="s">
        <v>11</v>
      </c>
      <c r="K6610">
        <f ca="1">RAND()</f>
        <v>0.98237809935872322</v>
      </c>
    </row>
    <row r="6611" spans="1:11" x14ac:dyDescent="0.25">
      <c r="A6611">
        <v>1.1499999999999999</v>
      </c>
      <c r="B6611">
        <v>1.3630999999999999E-3</v>
      </c>
      <c r="C6611">
        <v>0.4995</v>
      </c>
      <c r="D6611">
        <v>24.847704893946101</v>
      </c>
      <c r="E6611">
        <v>32.989133967907101</v>
      </c>
      <c r="F6611">
        <v>8.2592141508609895</v>
      </c>
      <c r="G6611">
        <v>427.73829426600901</v>
      </c>
      <c r="H6611">
        <v>28.645708373427802</v>
      </c>
      <c r="I6611">
        <v>137.58607401928001</v>
      </c>
      <c r="J6611" t="s">
        <v>11</v>
      </c>
      <c r="K6611">
        <f ca="1">RAND()</f>
        <v>0.28868733723263695</v>
      </c>
    </row>
    <row r="6612" spans="1:11" x14ac:dyDescent="0.25">
      <c r="A6612">
        <v>1.1499999999999999</v>
      </c>
      <c r="B6612">
        <v>1.3630999999999999E-3</v>
      </c>
      <c r="C6612">
        <v>0.5</v>
      </c>
      <c r="D6612">
        <v>24.847703595041601</v>
      </c>
      <c r="E6612">
        <v>32.9891336588163</v>
      </c>
      <c r="F6612">
        <v>8.2592149222579305</v>
      </c>
      <c r="G6612">
        <v>427.738294266639</v>
      </c>
      <c r="H6612">
        <v>17.487193601968102</v>
      </c>
      <c r="I6612">
        <v>137.43308721397</v>
      </c>
      <c r="J6612" t="s">
        <v>11</v>
      </c>
      <c r="K6612">
        <f ca="1">RAND()</f>
        <v>0.26661217305757334</v>
      </c>
    </row>
    <row r="6613" spans="1:11" x14ac:dyDescent="0.25">
      <c r="A6613">
        <v>1.1000000000000001</v>
      </c>
      <c r="B6613">
        <v>1.304E-3</v>
      </c>
      <c r="C6613">
        <v>0.2</v>
      </c>
      <c r="D6613">
        <v>13.3038900808954</v>
      </c>
      <c r="E6613">
        <v>13.3044888735096</v>
      </c>
      <c r="F6613">
        <v>13.3089142394007</v>
      </c>
      <c r="G6613">
        <v>474.56572625500502</v>
      </c>
      <c r="H6613">
        <v>26.9949431110369</v>
      </c>
      <c r="I6613">
        <v>146.25939383288599</v>
      </c>
      <c r="J6613" t="s">
        <v>10</v>
      </c>
      <c r="K6613">
        <f ca="1">RAND()</f>
        <v>0.61423523920806</v>
      </c>
    </row>
    <row r="6614" spans="1:11" x14ac:dyDescent="0.25">
      <c r="A6614">
        <v>1.1000000000000001</v>
      </c>
      <c r="B6614">
        <v>1.304E-3</v>
      </c>
      <c r="C6614">
        <v>0.20050000000000001</v>
      </c>
      <c r="D6614">
        <v>13.302734220059699</v>
      </c>
      <c r="E6614">
        <v>13.304651190147</v>
      </c>
      <c r="F6614">
        <v>13.3079798347026</v>
      </c>
      <c r="G6614">
        <v>474.565726587374</v>
      </c>
      <c r="H6614">
        <v>26.057225198200001</v>
      </c>
      <c r="I6614">
        <v>146.30387015555601</v>
      </c>
      <c r="J6614" t="s">
        <v>10</v>
      </c>
      <c r="K6614">
        <f ca="1">RAND()</f>
        <v>0.59771647340652057</v>
      </c>
    </row>
    <row r="6615" spans="1:11" x14ac:dyDescent="0.25">
      <c r="A6615">
        <v>1.1000000000000001</v>
      </c>
      <c r="B6615">
        <v>1.304E-3</v>
      </c>
      <c r="C6615">
        <v>0.20100000000000001</v>
      </c>
      <c r="D6615">
        <v>13.301789503961899</v>
      </c>
      <c r="E6615">
        <v>13.304792945366</v>
      </c>
      <c r="F6615">
        <v>13.306876264345201</v>
      </c>
      <c r="G6615">
        <v>474.565726707419</v>
      </c>
      <c r="H6615">
        <v>30.0181464770844</v>
      </c>
      <c r="I6615">
        <v>146.24655035245601</v>
      </c>
      <c r="J6615" t="s">
        <v>10</v>
      </c>
      <c r="K6615">
        <f ca="1">RAND()</f>
        <v>0.84272422849274253</v>
      </c>
    </row>
    <row r="6616" spans="1:11" x14ac:dyDescent="0.25">
      <c r="A6616">
        <v>1.1000000000000001</v>
      </c>
      <c r="B6616">
        <v>1.304E-3</v>
      </c>
      <c r="C6616">
        <v>0.20150000000000001</v>
      </c>
      <c r="D6616">
        <v>13.3010657349806</v>
      </c>
      <c r="E6616">
        <v>13.304859650478001</v>
      </c>
      <c r="F6616">
        <v>13.305659888494301</v>
      </c>
      <c r="G6616">
        <v>474.56572673973398</v>
      </c>
      <c r="H6616">
        <v>21.759092120004301</v>
      </c>
      <c r="I6616">
        <v>146.30955516123501</v>
      </c>
      <c r="J6616" t="s">
        <v>10</v>
      </c>
      <c r="K6616">
        <f ca="1">RAND()</f>
        <v>0.33262716094128819</v>
      </c>
    </row>
    <row r="6617" spans="1:11" x14ac:dyDescent="0.25">
      <c r="A6617">
        <v>1.1000000000000001</v>
      </c>
      <c r="B6617">
        <v>1.304E-3</v>
      </c>
      <c r="C6617">
        <v>0.20200000000000001</v>
      </c>
      <c r="D6617">
        <v>13.3005543017157</v>
      </c>
      <c r="E6617">
        <v>13.3048104916982</v>
      </c>
      <c r="F6617">
        <v>13.3043932182213</v>
      </c>
      <c r="G6617">
        <v>474.56572674793603</v>
      </c>
      <c r="H6617">
        <v>30.784980969515601</v>
      </c>
      <c r="I6617">
        <v>146.231350390242</v>
      </c>
      <c r="J6617" t="s">
        <v>10</v>
      </c>
      <c r="K6617">
        <f ca="1">RAND()</f>
        <v>2.5863620351196381E-2</v>
      </c>
    </row>
    <row r="6618" spans="1:11" x14ac:dyDescent="0.25">
      <c r="A6618">
        <v>1.1000000000000001</v>
      </c>
      <c r="B6618">
        <v>1.304E-3</v>
      </c>
      <c r="C6618">
        <v>0.20250000000000001</v>
      </c>
      <c r="D6618">
        <v>13.300228217818001</v>
      </c>
      <c r="E6618">
        <v>13.3046210338827</v>
      </c>
      <c r="F6618">
        <v>13.3031380195011</v>
      </c>
      <c r="G6618">
        <v>474.56572683045698</v>
      </c>
      <c r="H6618">
        <v>22.789127091038001</v>
      </c>
      <c r="I6618">
        <v>146.31862375642999</v>
      </c>
      <c r="J6618" t="s">
        <v>10</v>
      </c>
      <c r="K6618">
        <f ca="1">RAND()</f>
        <v>0.47237685819624731</v>
      </c>
    </row>
    <row r="6619" spans="1:11" x14ac:dyDescent="0.25">
      <c r="A6619">
        <v>1.1000000000000001</v>
      </c>
      <c r="B6619">
        <v>1.304E-3</v>
      </c>
      <c r="C6619">
        <v>0.20300000000000001</v>
      </c>
      <c r="D6619">
        <v>13.300050279440001</v>
      </c>
      <c r="E6619">
        <v>13.3042849067741</v>
      </c>
      <c r="F6619">
        <v>13.3019485420275</v>
      </c>
      <c r="G6619">
        <v>474.56572704491299</v>
      </c>
      <c r="H6619">
        <v>30.218824889709701</v>
      </c>
      <c r="I6619">
        <v>146.237313092113</v>
      </c>
      <c r="J6619" t="s">
        <v>10</v>
      </c>
      <c r="K6619">
        <f ca="1">RAND()</f>
        <v>0.50873500901908564</v>
      </c>
    </row>
    <row r="6620" spans="1:11" x14ac:dyDescent="0.25">
      <c r="A6620">
        <v>1.1000000000000001</v>
      </c>
      <c r="B6620">
        <v>1.304E-3</v>
      </c>
      <c r="C6620">
        <v>0.20349999999999999</v>
      </c>
      <c r="D6620">
        <v>13.2999769770918</v>
      </c>
      <c r="E6620">
        <v>13.303811966710599</v>
      </c>
      <c r="F6620">
        <v>13.3008681019066</v>
      </c>
      <c r="G6620">
        <v>474.56572742227502</v>
      </c>
      <c r="H6620">
        <v>28.276548733214099</v>
      </c>
      <c r="I6620">
        <v>146.32387497184001</v>
      </c>
      <c r="J6620" t="s">
        <v>10</v>
      </c>
      <c r="K6620">
        <f ca="1">RAND()</f>
        <v>0.92279101804568153</v>
      </c>
    </row>
    <row r="6621" spans="1:11" x14ac:dyDescent="0.25">
      <c r="A6621">
        <v>1.1000000000000001</v>
      </c>
      <c r="B6621">
        <v>1.304E-3</v>
      </c>
      <c r="C6621">
        <v>0.20399999999999999</v>
      </c>
      <c r="D6621">
        <v>13.2999646760976</v>
      </c>
      <c r="E6621">
        <v>13.3032253638142</v>
      </c>
      <c r="F6621">
        <v>13.299925063200901</v>
      </c>
      <c r="G6621">
        <v>474.565727966802</v>
      </c>
      <c r="H6621">
        <v>27.7254626981337</v>
      </c>
      <c r="I6621">
        <v>146.23273901330199</v>
      </c>
      <c r="J6621" t="s">
        <v>10</v>
      </c>
      <c r="K6621">
        <f ca="1">RAND()</f>
        <v>0.38200825475879896</v>
      </c>
    </row>
    <row r="6622" spans="1:11" x14ac:dyDescent="0.25">
      <c r="A6622">
        <v>1.1000000000000001</v>
      </c>
      <c r="B6622">
        <v>1.304E-3</v>
      </c>
      <c r="C6622">
        <v>0.20449999999999999</v>
      </c>
      <c r="D6622">
        <v>13.299976111553899</v>
      </c>
      <c r="E6622">
        <v>13.302557273927899</v>
      </c>
      <c r="F6622">
        <v>13.2991330299491</v>
      </c>
      <c r="G6622">
        <v>474.565728658279</v>
      </c>
      <c r="H6622">
        <v>33.707564474369001</v>
      </c>
      <c r="I6622">
        <v>146.323644513018</v>
      </c>
      <c r="J6622" t="s">
        <v>10</v>
      </c>
      <c r="K6622">
        <f ca="1">RAND()</f>
        <v>0.69888575471145076</v>
      </c>
    </row>
    <row r="6623" spans="1:11" x14ac:dyDescent="0.25">
      <c r="A6623">
        <v>1.1000000000000001</v>
      </c>
      <c r="B6623">
        <v>1.304E-3</v>
      </c>
      <c r="C6623">
        <v>0.20499999999999999</v>
      </c>
      <c r="D6623">
        <v>13.299981296735901</v>
      </c>
      <c r="E6623">
        <v>13.301843117156499</v>
      </c>
      <c r="F6623">
        <v>13.2984920058413</v>
      </c>
      <c r="G6623">
        <v>474.56572946155001</v>
      </c>
      <c r="H6623">
        <v>26.306460305512999</v>
      </c>
      <c r="I6623">
        <v>146.22120337624801</v>
      </c>
      <c r="J6623" t="s">
        <v>10</v>
      </c>
      <c r="K6623">
        <f ca="1">RAND()</f>
        <v>0.33389819528810927</v>
      </c>
    </row>
    <row r="6624" spans="1:11" x14ac:dyDescent="0.25">
      <c r="A6624">
        <v>1.1000000000000001</v>
      </c>
      <c r="B6624">
        <v>1.304E-3</v>
      </c>
      <c r="C6624">
        <v>0.20549999999999999</v>
      </c>
      <c r="D6624">
        <v>13.299962067888099</v>
      </c>
      <c r="E6624">
        <v>13.301117990977399</v>
      </c>
      <c r="F6624">
        <v>13.2979912201444</v>
      </c>
      <c r="G6624">
        <v>474.56573033843898</v>
      </c>
      <c r="H6624">
        <v>34.625897916993999</v>
      </c>
      <c r="I6624">
        <v>146.31429969433401</v>
      </c>
      <c r="J6624" t="s">
        <v>10</v>
      </c>
      <c r="K6624">
        <f ca="1">RAND()</f>
        <v>0.63990329760709597</v>
      </c>
    </row>
    <row r="6625" spans="1:11" x14ac:dyDescent="0.25">
      <c r="A6625">
        <v>1.1000000000000001</v>
      </c>
      <c r="B6625">
        <v>1.304E-3</v>
      </c>
      <c r="C6625">
        <v>0.20599999999999999</v>
      </c>
      <c r="D6625">
        <v>13.299910419183201</v>
      </c>
      <c r="E6625">
        <v>13.300411026754499</v>
      </c>
      <c r="F6625">
        <v>13.297614031562301</v>
      </c>
      <c r="G6625">
        <v>474.56573122505102</v>
      </c>
      <c r="H6625">
        <v>25.9545013722691</v>
      </c>
      <c r="I6625">
        <v>146.23746223603001</v>
      </c>
      <c r="J6625" t="s">
        <v>10</v>
      </c>
      <c r="K6625">
        <f ca="1">RAND()</f>
        <v>0.66809511726976845</v>
      </c>
    </row>
    <row r="6626" spans="1:11" x14ac:dyDescent="0.25">
      <c r="A6626">
        <v>1.1000000000000001</v>
      </c>
      <c r="B6626">
        <v>1.304E-3</v>
      </c>
      <c r="C6626">
        <v>0.20649999999999999</v>
      </c>
      <c r="D6626">
        <v>13.2998276666665</v>
      </c>
      <c r="E6626">
        <v>13.2997445522399</v>
      </c>
      <c r="F6626">
        <v>13.2973400483299</v>
      </c>
      <c r="G6626">
        <v>474.56573208753298</v>
      </c>
      <c r="H6626">
        <v>30.2575007207674</v>
      </c>
      <c r="I6626">
        <v>146.30173289927799</v>
      </c>
      <c r="J6626" t="s">
        <v>10</v>
      </c>
      <c r="K6626">
        <f ca="1">RAND()</f>
        <v>0.98921994102406097</v>
      </c>
    </row>
    <row r="6627" spans="1:11" x14ac:dyDescent="0.25">
      <c r="A6627">
        <v>1.1000000000000001</v>
      </c>
      <c r="B6627">
        <v>1.304E-3</v>
      </c>
      <c r="C6627">
        <v>0.20699999999999999</v>
      </c>
      <c r="D6627">
        <v>13.2997216726998</v>
      </c>
      <c r="E6627">
        <v>13.2991318385296</v>
      </c>
      <c r="F6627">
        <v>13.297151628983899</v>
      </c>
      <c r="G6627">
        <v>474.56573289423801</v>
      </c>
      <c r="H6627">
        <v>28.381429587246799</v>
      </c>
      <c r="I6627">
        <v>146.25470267444601</v>
      </c>
      <c r="J6627" t="s">
        <v>10</v>
      </c>
      <c r="K6627">
        <f ca="1">RAND()</f>
        <v>0.82073667818218909</v>
      </c>
    </row>
    <row r="6628" spans="1:11" x14ac:dyDescent="0.25">
      <c r="A6628">
        <v>1.1000000000000001</v>
      </c>
      <c r="B6628">
        <v>1.304E-3</v>
      </c>
      <c r="C6628">
        <v>0.20749999999999999</v>
      </c>
      <c r="D6628">
        <v>13.2996020809478</v>
      </c>
      <c r="E6628">
        <v>13.2985786180248</v>
      </c>
      <c r="F6628">
        <v>13.297033625739701</v>
      </c>
      <c r="G6628">
        <v>474.56573362573101</v>
      </c>
      <c r="H6628">
        <v>24.198949168459901</v>
      </c>
      <c r="I6628">
        <v>146.30033936611201</v>
      </c>
      <c r="J6628" t="s">
        <v>10</v>
      </c>
      <c r="K6628">
        <f ca="1">RAND()</f>
        <v>0.60586819921978763</v>
      </c>
    </row>
    <row r="6629" spans="1:11" x14ac:dyDescent="0.25">
      <c r="A6629">
        <v>1.1000000000000001</v>
      </c>
      <c r="B6629">
        <v>1.304E-3</v>
      </c>
      <c r="C6629">
        <v>0.20799999999999999</v>
      </c>
      <c r="D6629">
        <v>13.299479697024401</v>
      </c>
      <c r="E6629">
        <v>13.2980847104084</v>
      </c>
      <c r="F6629">
        <v>13.296977901547701</v>
      </c>
      <c r="G6629">
        <v>474.565734297625</v>
      </c>
      <c r="H6629">
        <v>30.460216876310799</v>
      </c>
      <c r="I6629">
        <v>146.23556432422501</v>
      </c>
      <c r="J6629" t="s">
        <v>10</v>
      </c>
      <c r="K6629">
        <f ca="1">RAND()</f>
        <v>0.35147476434888947</v>
      </c>
    </row>
    <row r="6630" spans="1:11" x14ac:dyDescent="0.25">
      <c r="A6630">
        <v>1.1000000000000001</v>
      </c>
      <c r="B6630">
        <v>1.304E-3</v>
      </c>
      <c r="C6630">
        <v>0.20849999999999999</v>
      </c>
      <c r="D6630">
        <v>13.2993604962418</v>
      </c>
      <c r="E6630">
        <v>13.297646464698699</v>
      </c>
      <c r="F6630">
        <v>13.296980641821699</v>
      </c>
      <c r="G6630">
        <v>474.56573486499002</v>
      </c>
      <c r="H6630">
        <v>21.4710052602823</v>
      </c>
      <c r="I6630">
        <v>146.31003825184101</v>
      </c>
      <c r="J6630" t="s">
        <v>10</v>
      </c>
      <c r="K6630">
        <f ca="1">RAND()</f>
        <v>0.36118843582458049</v>
      </c>
    </row>
    <row r="6631" spans="1:11" x14ac:dyDescent="0.25">
      <c r="A6631">
        <v>1.1000000000000001</v>
      </c>
      <c r="B6631">
        <v>1.304E-3</v>
      </c>
      <c r="C6631">
        <v>0.20899999999999999</v>
      </c>
      <c r="D6631">
        <v>13.2992470908792</v>
      </c>
      <c r="E6631">
        <v>13.297260606723301</v>
      </c>
      <c r="F6631">
        <v>13.2970426869408</v>
      </c>
      <c r="G6631">
        <v>474.56573537987799</v>
      </c>
      <c r="H6631">
        <v>30.7760879142158</v>
      </c>
      <c r="I6631">
        <v>146.22988619943101</v>
      </c>
      <c r="J6631" t="s">
        <v>10</v>
      </c>
      <c r="K6631">
        <f ca="1">RAND()</f>
        <v>0.18864282812562838</v>
      </c>
    </row>
    <row r="6632" spans="1:11" x14ac:dyDescent="0.25">
      <c r="A6632">
        <v>1.1000000000000001</v>
      </c>
      <c r="B6632">
        <v>1.304E-3</v>
      </c>
      <c r="C6632">
        <v>0.20949999999999999</v>
      </c>
      <c r="D6632">
        <v>13.2991361019293</v>
      </c>
      <c r="E6632">
        <v>13.2969253427197</v>
      </c>
      <c r="F6632">
        <v>13.297166769156901</v>
      </c>
      <c r="G6632">
        <v>474.56573580567903</v>
      </c>
      <c r="H6632">
        <v>24.316581174880401</v>
      </c>
      <c r="I6632">
        <v>146.31956685005599</v>
      </c>
      <c r="J6632" t="s">
        <v>10</v>
      </c>
      <c r="K6632">
        <f ca="1">RAND()</f>
        <v>0.50557585877015288</v>
      </c>
    </row>
    <row r="6633" spans="1:11" x14ac:dyDescent="0.25">
      <c r="A6633">
        <v>1.1000000000000001</v>
      </c>
      <c r="B6633">
        <v>1.304E-3</v>
      </c>
      <c r="C6633">
        <v>0.21</v>
      </c>
      <c r="D6633">
        <v>13.299020244155701</v>
      </c>
      <c r="E6633">
        <v>13.296643877708799</v>
      </c>
      <c r="F6633">
        <v>13.297354415622801</v>
      </c>
      <c r="G6633">
        <v>474.56573627305499</v>
      </c>
      <c r="H6633">
        <v>29.6162040230633</v>
      </c>
      <c r="I6633">
        <v>146.238345854665</v>
      </c>
      <c r="J6633" t="s">
        <v>10</v>
      </c>
      <c r="K6633">
        <f ca="1">RAND()</f>
        <v>0.56709911538532121</v>
      </c>
    </row>
    <row r="6634" spans="1:11" x14ac:dyDescent="0.25">
      <c r="A6634">
        <v>1.1000000000000001</v>
      </c>
      <c r="B6634">
        <v>1.304E-3</v>
      </c>
      <c r="C6634">
        <v>0.21049999999999999</v>
      </c>
      <c r="D6634">
        <v>13.298890730380201</v>
      </c>
      <c r="E6634">
        <v>13.296423490700001</v>
      </c>
      <c r="F6634">
        <v>13.2976047342498</v>
      </c>
      <c r="G6634">
        <v>474.56573656599699</v>
      </c>
      <c r="H6634">
        <v>30.3729504209286</v>
      </c>
      <c r="I6634">
        <v>146.32466224103601</v>
      </c>
      <c r="J6634" t="s">
        <v>10</v>
      </c>
      <c r="K6634">
        <f ca="1">RAND()</f>
        <v>0.63809273199040295</v>
      </c>
    </row>
    <row r="6635" spans="1:11" x14ac:dyDescent="0.25">
      <c r="A6635">
        <v>1.1000000000000001</v>
      </c>
      <c r="B6635">
        <v>1.304E-3</v>
      </c>
      <c r="C6635">
        <v>0.21099999999999999</v>
      </c>
      <c r="D6635">
        <v>13.298737821045799</v>
      </c>
      <c r="E6635">
        <v>13.2962759899234</v>
      </c>
      <c r="F6635">
        <v>13.297910479147401</v>
      </c>
      <c r="G6635">
        <v>474.56573677717699</v>
      </c>
      <c r="H6635">
        <v>27.144515204902898</v>
      </c>
      <c r="I6635">
        <v>146.22804478151801</v>
      </c>
      <c r="J6635" t="s">
        <v>10</v>
      </c>
      <c r="K6635">
        <f ca="1">RAND()</f>
        <v>0.36402604592400367</v>
      </c>
    </row>
    <row r="6636" spans="1:11" x14ac:dyDescent="0.25">
      <c r="A6636">
        <v>1.1000000000000001</v>
      </c>
      <c r="B6636">
        <v>1.304E-3</v>
      </c>
      <c r="C6636">
        <v>0.21149999999999999</v>
      </c>
      <c r="D6636">
        <v>13.298556847101</v>
      </c>
      <c r="E6636">
        <v>13.296215575054401</v>
      </c>
      <c r="F6636">
        <v>13.2982590650976</v>
      </c>
      <c r="G6636">
        <v>474.56573688366598</v>
      </c>
      <c r="H6636">
        <v>34.668072769043199</v>
      </c>
      <c r="I6636">
        <v>146.322930939787</v>
      </c>
      <c r="J6636" t="s">
        <v>10</v>
      </c>
      <c r="K6636">
        <f ca="1">RAND()</f>
        <v>0.52954168609920116</v>
      </c>
    </row>
    <row r="6637" spans="1:11" x14ac:dyDescent="0.25">
      <c r="A6637">
        <v>1.1000000000000001</v>
      </c>
      <c r="B6637">
        <v>1.304E-3</v>
      </c>
      <c r="C6637">
        <v>0.21199999999999999</v>
      </c>
      <c r="D6637">
        <v>13.298346888303</v>
      </c>
      <c r="E6637">
        <v>13.296256001445199</v>
      </c>
      <c r="F6637">
        <v>13.298631433672201</v>
      </c>
      <c r="G6637">
        <v>474.56573685871399</v>
      </c>
      <c r="H6637">
        <v>26.056218300563099</v>
      </c>
      <c r="I6637">
        <v>146.225045560859</v>
      </c>
      <c r="J6637" t="s">
        <v>10</v>
      </c>
      <c r="K6637">
        <f ca="1">RAND()</f>
        <v>0.36509664832395017</v>
      </c>
    </row>
    <row r="6638" spans="1:11" x14ac:dyDescent="0.25">
      <c r="A6638">
        <v>1.1000000000000001</v>
      </c>
      <c r="B6638">
        <v>1.304E-3</v>
      </c>
      <c r="C6638">
        <v>0.21249999999999999</v>
      </c>
      <c r="D6638">
        <v>13.298115526801899</v>
      </c>
      <c r="E6638">
        <v>13.296408487766501</v>
      </c>
      <c r="F6638">
        <v>13.299004235800099</v>
      </c>
      <c r="G6638">
        <v>474.56573667107801</v>
      </c>
      <c r="H6638">
        <v>33.669312802100698</v>
      </c>
      <c r="I6638">
        <v>146.31215848121201</v>
      </c>
      <c r="J6638" t="s">
        <v>10</v>
      </c>
      <c r="K6638">
        <f ca="1">RAND()</f>
        <v>0.72296164600354695</v>
      </c>
    </row>
    <row r="6639" spans="1:11" x14ac:dyDescent="0.25">
      <c r="A6639">
        <v>1.1000000000000001</v>
      </c>
      <c r="B6639">
        <v>1.304E-3</v>
      </c>
      <c r="C6639">
        <v>0.21299999999999999</v>
      </c>
      <c r="D6639">
        <v>13.297876958448899</v>
      </c>
      <c r="E6639">
        <v>13.2966776693171</v>
      </c>
      <c r="F6639">
        <v>13.2993524516469</v>
      </c>
      <c r="G6639">
        <v>474.565736295806</v>
      </c>
      <c r="H6639">
        <v>26.303069064739699</v>
      </c>
      <c r="I6639">
        <v>146.249769121388</v>
      </c>
      <c r="J6639" t="s">
        <v>10</v>
      </c>
      <c r="K6639">
        <f ca="1">RAND()</f>
        <v>0.83150131144044737</v>
      </c>
    </row>
    <row r="6640" spans="1:11" x14ac:dyDescent="0.25">
      <c r="A6640">
        <v>1.1000000000000001</v>
      </c>
      <c r="B6640">
        <v>1.304E-3</v>
      </c>
      <c r="C6640">
        <v>0.2135</v>
      </c>
      <c r="D6640">
        <v>13.2976518954691</v>
      </c>
      <c r="E6640">
        <v>13.2970612203878</v>
      </c>
      <c r="F6640">
        <v>13.2996510494134</v>
      </c>
      <c r="G6640">
        <v>474.56573571494602</v>
      </c>
      <c r="H6640">
        <v>28.177494158481601</v>
      </c>
      <c r="I6640">
        <v>146.30297908274599</v>
      </c>
      <c r="J6640" t="s">
        <v>10</v>
      </c>
      <c r="K6640">
        <f ca="1">RAND()</f>
        <v>9.444415919965754E-2</v>
      </c>
    </row>
    <row r="6641" spans="1:11" x14ac:dyDescent="0.25">
      <c r="A6641">
        <v>1.1000000000000001</v>
      </c>
      <c r="B6641">
        <v>1.304E-3</v>
      </c>
      <c r="C6641">
        <v>0.214</v>
      </c>
      <c r="D6641">
        <v>13.297466129623301</v>
      </c>
      <c r="E6641">
        <v>13.2975469495372</v>
      </c>
      <c r="F6641">
        <v>13.299880704512899</v>
      </c>
      <c r="G6641">
        <v>474.56573492438798</v>
      </c>
      <c r="H6641">
        <v>29.378217659817601</v>
      </c>
      <c r="I6641">
        <v>146.25366938011999</v>
      </c>
      <c r="J6641" t="s">
        <v>10</v>
      </c>
      <c r="K6641">
        <f ca="1">RAND()</f>
        <v>0.72593303692352584</v>
      </c>
    </row>
    <row r="6642" spans="1:11" x14ac:dyDescent="0.25">
      <c r="A6642">
        <v>1.1000000000000001</v>
      </c>
      <c r="B6642">
        <v>1.304E-3</v>
      </c>
      <c r="C6642">
        <v>0.2145</v>
      </c>
      <c r="D6642">
        <v>13.297345765256001</v>
      </c>
      <c r="E6642">
        <v>13.298114305471801</v>
      </c>
      <c r="F6642">
        <v>13.300027699819299</v>
      </c>
      <c r="G6642">
        <v>474.565734060436</v>
      </c>
      <c r="H6642">
        <v>22.728840435697901</v>
      </c>
      <c r="I6642">
        <v>146.30708146082301</v>
      </c>
      <c r="J6642" t="s">
        <v>10</v>
      </c>
      <c r="K6642">
        <f ca="1">RAND()</f>
        <v>0.42833288509533385</v>
      </c>
    </row>
    <row r="6643" spans="1:11" x14ac:dyDescent="0.25">
      <c r="A6643">
        <v>1.1000000000000001</v>
      </c>
      <c r="B6643">
        <v>1.304E-3</v>
      </c>
      <c r="C6643">
        <v>0.215</v>
      </c>
      <c r="D6643">
        <v>13.2973169674099</v>
      </c>
      <c r="E6643">
        <v>13.2987351167531</v>
      </c>
      <c r="F6643">
        <v>13.3000885442293</v>
      </c>
      <c r="G6643">
        <v>474.56573275397301</v>
      </c>
      <c r="H6643">
        <v>30.7119071522323</v>
      </c>
      <c r="I6643">
        <v>146.23521766233401</v>
      </c>
      <c r="J6643" t="s">
        <v>10</v>
      </c>
      <c r="K6643">
        <f ca="1">RAND()</f>
        <v>0.23380638410799026</v>
      </c>
    </row>
    <row r="6644" spans="1:11" x14ac:dyDescent="0.25">
      <c r="A6644">
        <v>1.1000000000000001</v>
      </c>
      <c r="B6644">
        <v>1.304E-3</v>
      </c>
      <c r="C6644">
        <v>0.2155</v>
      </c>
      <c r="D6644">
        <v>13.297398947694999</v>
      </c>
      <c r="E6644">
        <v>13.2993758075516</v>
      </c>
      <c r="F6644">
        <v>13.3000694381578</v>
      </c>
      <c r="G6644">
        <v>474.56573146918799</v>
      </c>
      <c r="H6644">
        <v>21.834841822981499</v>
      </c>
      <c r="I6644">
        <v>146.318423115439</v>
      </c>
      <c r="J6644" t="s">
        <v>10</v>
      </c>
      <c r="K6644">
        <f ca="1">RAND()</f>
        <v>0.50617450616282966</v>
      </c>
    </row>
    <row r="6645" spans="1:11" x14ac:dyDescent="0.25">
      <c r="A6645">
        <v>1.1000000000000001</v>
      </c>
      <c r="B6645">
        <v>1.304E-3</v>
      </c>
      <c r="C6645">
        <v>0.216</v>
      </c>
      <c r="D6645">
        <v>13.2976038567997</v>
      </c>
      <c r="E6645">
        <v>13.300002084850499</v>
      </c>
      <c r="F6645">
        <v>13.2999859142863</v>
      </c>
      <c r="G6645">
        <v>474.56573011283302</v>
      </c>
      <c r="H6645">
        <v>30.609904913911102</v>
      </c>
      <c r="I6645">
        <v>146.23786931883501</v>
      </c>
      <c r="J6645" t="s">
        <v>10</v>
      </c>
      <c r="K6645">
        <f ca="1">RAND()</f>
        <v>0.80694365958897996</v>
      </c>
    </row>
    <row r="6646" spans="1:11" x14ac:dyDescent="0.25">
      <c r="A6646">
        <v>1.1000000000000001</v>
      </c>
      <c r="B6646">
        <v>1.304E-3</v>
      </c>
      <c r="C6646">
        <v>0.2165</v>
      </c>
      <c r="D6646">
        <v>13.297933662528299</v>
      </c>
      <c r="E6646">
        <v>13.3005805032655</v>
      </c>
      <c r="F6646">
        <v>13.299862061317601</v>
      </c>
      <c r="G6646">
        <v>474.56572889794103</v>
      </c>
      <c r="H6646">
        <v>26.213166607778799</v>
      </c>
      <c r="I6646">
        <v>146.326982815778</v>
      </c>
      <c r="J6646" t="s">
        <v>10</v>
      </c>
      <c r="K6646">
        <f ca="1">RAND()</f>
        <v>0.11291623648592863</v>
      </c>
    </row>
    <row r="6647" spans="1:11" x14ac:dyDescent="0.25">
      <c r="A6647">
        <v>1.1000000000000001</v>
      </c>
      <c r="B6647">
        <v>1.304E-3</v>
      </c>
      <c r="C6647">
        <v>0.217</v>
      </c>
      <c r="D6647">
        <v>13.2983798996034</v>
      </c>
      <c r="E6647">
        <v>13.301083630437001</v>
      </c>
      <c r="F6647">
        <v>13.299726481753099</v>
      </c>
      <c r="G6647">
        <v>474.56572758511697</v>
      </c>
      <c r="H6647">
        <v>28.547356351807998</v>
      </c>
      <c r="I6647">
        <v>146.24246804078001</v>
      </c>
      <c r="J6647" t="s">
        <v>10</v>
      </c>
      <c r="K6647">
        <f ca="1">RAND()</f>
        <v>0.94494476112752157</v>
      </c>
    </row>
    <row r="6648" spans="1:11" x14ac:dyDescent="0.25">
      <c r="A6648">
        <v>1.1000000000000001</v>
      </c>
      <c r="B6648">
        <v>1.304E-3</v>
      </c>
      <c r="C6648">
        <v>0.2175</v>
      </c>
      <c r="D6648">
        <v>13.298924495364901</v>
      </c>
      <c r="E6648">
        <v>13.301491872773701</v>
      </c>
      <c r="F6648">
        <v>13.2996103123261</v>
      </c>
      <c r="G6648">
        <v>474.565726380775</v>
      </c>
      <c r="H6648">
        <v>32.247528580250098</v>
      </c>
      <c r="I6648">
        <v>146.33052580128199</v>
      </c>
      <c r="J6648" t="s">
        <v>10</v>
      </c>
      <c r="K6648">
        <f ca="1">RAND()</f>
        <v>8.0171243963081618E-2</v>
      </c>
    </row>
    <row r="6649" spans="1:11" x14ac:dyDescent="0.25">
      <c r="A6649">
        <v>1.1000000000000001</v>
      </c>
      <c r="B6649">
        <v>1.304E-3</v>
      </c>
      <c r="C6649">
        <v>0.218</v>
      </c>
      <c r="D6649">
        <v>13.299540392832601</v>
      </c>
      <c r="E6649">
        <v>13.301795515573099</v>
      </c>
      <c r="F6649">
        <v>13.2995424057825</v>
      </c>
      <c r="G6649">
        <v>474.56572533053901</v>
      </c>
      <c r="H6649">
        <v>26.6865898842617</v>
      </c>
      <c r="I6649">
        <v>146.22956370016101</v>
      </c>
      <c r="J6649" t="s">
        <v>10</v>
      </c>
      <c r="K6649">
        <f ca="1">RAND()</f>
        <v>0.48448862318627661</v>
      </c>
    </row>
    <row r="6650" spans="1:11" x14ac:dyDescent="0.25">
      <c r="A6650">
        <v>1.1000000000000001</v>
      </c>
      <c r="B6650">
        <v>1.304E-3</v>
      </c>
      <c r="C6650">
        <v>0.2185</v>
      </c>
      <c r="D6650">
        <v>13.3001964551804</v>
      </c>
      <c r="E6650">
        <v>13.301995507961999</v>
      </c>
      <c r="F6650">
        <v>13.2995472108845</v>
      </c>
      <c r="G6650">
        <v>474.56572435719698</v>
      </c>
      <c r="H6650">
        <v>34.986181754619999</v>
      </c>
      <c r="I6650">
        <v>146.32563546175899</v>
      </c>
      <c r="J6650" t="s">
        <v>10</v>
      </c>
      <c r="K6650">
        <f ca="1">RAND()</f>
        <v>0.51334211424724263</v>
      </c>
    </row>
    <row r="6651" spans="1:11" x14ac:dyDescent="0.25">
      <c r="A6651">
        <v>1.1000000000000001</v>
      </c>
      <c r="B6651">
        <v>1.304E-3</v>
      </c>
      <c r="C6651">
        <v>0.219</v>
      </c>
      <c r="D6651">
        <v>13.300858343031299</v>
      </c>
      <c r="E6651">
        <v>13.3021021451347</v>
      </c>
      <c r="F6651">
        <v>13.2996412791542</v>
      </c>
      <c r="G6651">
        <v>474.56572368638001</v>
      </c>
      <c r="H6651">
        <v>25.917463357475899</v>
      </c>
      <c r="I6651">
        <v>146.23662055905001</v>
      </c>
      <c r="J6651" t="s">
        <v>10</v>
      </c>
      <c r="K6651">
        <f ca="1">RAND()</f>
        <v>0.89711116878263741</v>
      </c>
    </row>
    <row r="6652" spans="1:11" x14ac:dyDescent="0.25">
      <c r="A6652">
        <v>1.1000000000000001</v>
      </c>
      <c r="B6652">
        <v>1.304E-3</v>
      </c>
      <c r="C6652">
        <v>0.2195</v>
      </c>
      <c r="D6652">
        <v>13.3014942114623</v>
      </c>
      <c r="E6652">
        <v>13.302134264215701</v>
      </c>
      <c r="F6652">
        <v>13.299831981642599</v>
      </c>
      <c r="G6652">
        <v>474.56572320571598</v>
      </c>
      <c r="H6652">
        <v>32.1632674771514</v>
      </c>
      <c r="I6652">
        <v>146.313483279629</v>
      </c>
      <c r="J6652" t="s">
        <v>10</v>
      </c>
      <c r="K6652">
        <f ca="1">RAND()</f>
        <v>0.7488832935372336</v>
      </c>
    </row>
    <row r="6653" spans="1:11" x14ac:dyDescent="0.25">
      <c r="A6653">
        <v>1.1000000000000001</v>
      </c>
      <c r="B6653">
        <v>1.304E-3</v>
      </c>
      <c r="C6653">
        <v>0.22</v>
      </c>
      <c r="D6653">
        <v>13.3020761575464</v>
      </c>
      <c r="E6653">
        <v>13.302115319488101</v>
      </c>
      <c r="F6653">
        <v>13.3001175700707</v>
      </c>
      <c r="G6653">
        <v>474.56572289501997</v>
      </c>
      <c r="H6653">
        <v>27.022677032610002</v>
      </c>
      <c r="I6653">
        <v>146.26246101891499</v>
      </c>
      <c r="J6653" t="s">
        <v>10</v>
      </c>
      <c r="K6653">
        <f ca="1">RAND()</f>
        <v>0.47382026990205073</v>
      </c>
    </row>
    <row r="6654" spans="1:11" x14ac:dyDescent="0.25">
      <c r="A6654">
        <v>1.1000000000000001</v>
      </c>
      <c r="B6654">
        <v>1.304E-3</v>
      </c>
      <c r="C6654">
        <v>0.2205</v>
      </c>
      <c r="D6654">
        <v>13.302583158128799</v>
      </c>
      <c r="E6654">
        <v>13.302071764355301</v>
      </c>
      <c r="F6654">
        <v>13.3004865303693</v>
      </c>
      <c r="G6654">
        <v>474.565722646724</v>
      </c>
      <c r="H6654">
        <v>26.086458428054598</v>
      </c>
      <c r="I6654">
        <v>146.30797153483701</v>
      </c>
      <c r="J6654" t="s">
        <v>10</v>
      </c>
      <c r="K6654">
        <f ca="1">RAND()</f>
        <v>0.644167566764838</v>
      </c>
    </row>
    <row r="6655" spans="1:11" x14ac:dyDescent="0.25">
      <c r="A6655">
        <v>1.1000000000000001</v>
      </c>
      <c r="B6655">
        <v>1.304E-3</v>
      </c>
      <c r="C6655">
        <v>0.221</v>
      </c>
      <c r="D6655">
        <v>13.303003408840601</v>
      </c>
      <c r="E6655">
        <v>13.302028544958301</v>
      </c>
      <c r="F6655">
        <v>13.300921438125201</v>
      </c>
      <c r="G6655">
        <v>474.56572257086498</v>
      </c>
      <c r="H6655">
        <v>30.043778059881198</v>
      </c>
      <c r="I6655">
        <v>146.25163441346999</v>
      </c>
      <c r="J6655" t="s">
        <v>10</v>
      </c>
      <c r="K6655">
        <f ca="1">RAND()</f>
        <v>0.68954388684861634</v>
      </c>
    </row>
    <row r="6656" spans="1:11" x14ac:dyDescent="0.25">
      <c r="A6656">
        <v>1.1000000000000001</v>
      </c>
      <c r="B6656">
        <v>1.304E-3</v>
      </c>
      <c r="C6656">
        <v>0.2215</v>
      </c>
      <c r="D6656">
        <v>13.3033323379736</v>
      </c>
      <c r="E6656">
        <v>13.3020071682186</v>
      </c>
      <c r="F6656">
        <v>13.3013992024055</v>
      </c>
      <c r="G6656">
        <v>474.56572255217799</v>
      </c>
      <c r="H6656">
        <v>21.784603808643901</v>
      </c>
      <c r="I6656">
        <v>146.31551478085399</v>
      </c>
      <c r="J6656" t="s">
        <v>10</v>
      </c>
      <c r="K6656">
        <f ca="1">RAND()</f>
        <v>0.24870534827206014</v>
      </c>
    </row>
    <row r="6657" spans="1:11" x14ac:dyDescent="0.25">
      <c r="A6657">
        <v>1.1000000000000001</v>
      </c>
      <c r="B6657">
        <v>1.304E-3</v>
      </c>
      <c r="C6657">
        <v>0.222</v>
      </c>
      <c r="D6657">
        <v>13.3035745934649</v>
      </c>
      <c r="E6657">
        <v>13.302023709954801</v>
      </c>
      <c r="F6657">
        <v>13.301895522517199</v>
      </c>
      <c r="G6657">
        <v>474.565722551097</v>
      </c>
      <c r="H6657">
        <v>30.8077151230132</v>
      </c>
      <c r="I6657">
        <v>146.23813471342501</v>
      </c>
      <c r="J6657" t="s">
        <v>10</v>
      </c>
      <c r="K6657">
        <f ca="1">RAND()</f>
        <v>0.85709098056762123</v>
      </c>
    </row>
    <row r="6658" spans="1:11" x14ac:dyDescent="0.25">
      <c r="A6658">
        <v>1.1000000000000001</v>
      </c>
      <c r="B6658">
        <v>1.304E-3</v>
      </c>
      <c r="C6658">
        <v>0.2225</v>
      </c>
      <c r="D6658">
        <v>13.3037404013438</v>
      </c>
      <c r="E6658">
        <v>13.3020867539175</v>
      </c>
      <c r="F6658">
        <v>13.302386940866</v>
      </c>
      <c r="G6658">
        <v>474.565722537498</v>
      </c>
      <c r="H6658">
        <v>22.810155966718401</v>
      </c>
      <c r="I6658">
        <v>146.326124619692</v>
      </c>
      <c r="J6658" t="s">
        <v>10</v>
      </c>
      <c r="K6658">
        <f ca="1">RAND()</f>
        <v>0.99229117034465908</v>
      </c>
    </row>
    <row r="6659" spans="1:11" x14ac:dyDescent="0.25">
      <c r="A6659">
        <v>1.1000000000000001</v>
      </c>
      <c r="B6659">
        <v>1.304E-3</v>
      </c>
      <c r="C6659">
        <v>0.223</v>
      </c>
      <c r="D6659">
        <v>13.3038439346997</v>
      </c>
      <c r="E6659">
        <v>13.302199113992</v>
      </c>
      <c r="F6659">
        <v>13.302852869996</v>
      </c>
      <c r="G6659">
        <v>474.56572248904899</v>
      </c>
      <c r="H6659">
        <v>30.238059580719099</v>
      </c>
      <c r="I6659">
        <v>146.245467853333</v>
      </c>
      <c r="J6659" t="s">
        <v>10</v>
      </c>
      <c r="K6659">
        <f ca="1">RAND()</f>
        <v>0.72857889281376831</v>
      </c>
    </row>
    <row r="6660" spans="1:11" x14ac:dyDescent="0.25">
      <c r="A6660">
        <v>1.1000000000000001</v>
      </c>
      <c r="B6660">
        <v>1.304E-3</v>
      </c>
      <c r="C6660">
        <v>0.2235</v>
      </c>
      <c r="D6660">
        <v>13.303901705747201</v>
      </c>
      <c r="E6660">
        <v>13.3023561841377</v>
      </c>
      <c r="F6660">
        <v>13.303278316875501</v>
      </c>
      <c r="G6660">
        <v>474.56572239525502</v>
      </c>
      <c r="H6660">
        <v>28.293009799972999</v>
      </c>
      <c r="I6660">
        <v>146.33258084307101</v>
      </c>
      <c r="J6660" t="s">
        <v>10</v>
      </c>
      <c r="K6660">
        <f ca="1">RAND()</f>
        <v>0.83495419178944696</v>
      </c>
    </row>
    <row r="6661" spans="1:11" x14ac:dyDescent="0.25">
      <c r="A6661">
        <v>1.1000000000000001</v>
      </c>
      <c r="B6661">
        <v>1.304E-3</v>
      </c>
      <c r="C6661">
        <v>0.224</v>
      </c>
      <c r="D6661">
        <v>13.3039286039954</v>
      </c>
      <c r="E6661">
        <v>13.302549951547499</v>
      </c>
      <c r="F6661">
        <v>13.303652826198199</v>
      </c>
      <c r="G6661">
        <v>474.56572225459797</v>
      </c>
      <c r="H6661">
        <v>27.740554122991298</v>
      </c>
      <c r="I6661">
        <v>146.241926159771</v>
      </c>
      <c r="J6661" t="s">
        <v>10</v>
      </c>
      <c r="K6661">
        <f ca="1">RAND()</f>
        <v>1.6662183581124368E-2</v>
      </c>
    </row>
    <row r="6662" spans="1:11" x14ac:dyDescent="0.25">
      <c r="A6662">
        <v>1.1000000000000001</v>
      </c>
      <c r="B6662">
        <v>1.304E-3</v>
      </c>
      <c r="C6662">
        <v>0.22450000000000001</v>
      </c>
      <c r="D6662">
        <v>13.303938290706499</v>
      </c>
      <c r="E6662">
        <v>13.3027688982896</v>
      </c>
      <c r="F6662">
        <v>13.303972903350701</v>
      </c>
      <c r="G6662">
        <v>474.565722073904</v>
      </c>
      <c r="H6662">
        <v>33.719671460355002</v>
      </c>
      <c r="I6662">
        <v>146.33321133098701</v>
      </c>
      <c r="J6662" t="s">
        <v>10</v>
      </c>
      <c r="K6662">
        <f ca="1">RAND()</f>
        <v>0.13795792761508108</v>
      </c>
    </row>
    <row r="6663" spans="1:11" x14ac:dyDescent="0.25">
      <c r="A6663">
        <v>1.1000000000000001</v>
      </c>
      <c r="B6663">
        <v>1.304E-3</v>
      </c>
      <c r="C6663">
        <v>0.22500000000000001</v>
      </c>
      <c r="D6663">
        <v>13.3039396460834</v>
      </c>
      <c r="E6663">
        <v>13.303001052848</v>
      </c>
      <c r="F6663">
        <v>13.304238541261901</v>
      </c>
      <c r="G6663">
        <v>474.56572186608702</v>
      </c>
      <c r="H6663">
        <v>26.317268458646101</v>
      </c>
      <c r="I6663">
        <v>146.23108083984999</v>
      </c>
      <c r="J6663" t="s">
        <v>10</v>
      </c>
      <c r="K6663">
        <f ca="1">RAND()</f>
        <v>0.75474408676081417</v>
      </c>
    </row>
    <row r="6664" spans="1:11" x14ac:dyDescent="0.25">
      <c r="A6664">
        <v>1.1000000000000001</v>
      </c>
      <c r="B6664">
        <v>1.304E-3</v>
      </c>
      <c r="C6664">
        <v>0.22550000000000001</v>
      </c>
      <c r="D6664">
        <v>13.3039389203878</v>
      </c>
      <c r="E6664">
        <v>13.3032357088581</v>
      </c>
      <c r="F6664">
        <v>13.3044537378992</v>
      </c>
      <c r="G6664">
        <v>474.56572164545997</v>
      </c>
      <c r="H6664">
        <v>34.633873735394999</v>
      </c>
      <c r="I6664">
        <v>146.32438796364201</v>
      </c>
      <c r="J6664" t="s">
        <v>10</v>
      </c>
      <c r="K6664">
        <f ca="1">RAND()</f>
        <v>0.48168765387952239</v>
      </c>
    </row>
    <row r="6665" spans="1:11" x14ac:dyDescent="0.25">
      <c r="A6665">
        <v>1.1000000000000001</v>
      </c>
      <c r="B6665">
        <v>1.304E-3</v>
      </c>
      <c r="C6665">
        <v>0.22600000000000001</v>
      </c>
      <c r="D6665">
        <v>13.303937543927001</v>
      </c>
      <c r="E6665">
        <v>13.3034639911866</v>
      </c>
      <c r="F6665">
        <v>13.3046238991009</v>
      </c>
      <c r="G6665">
        <v>474.565721424998</v>
      </c>
      <c r="H6665">
        <v>25.961272800624201</v>
      </c>
      <c r="I6665">
        <v>146.24769530808501</v>
      </c>
      <c r="J6665" t="s">
        <v>10</v>
      </c>
      <c r="K6665">
        <f ca="1">RAND()</f>
        <v>0.12221847617625303</v>
      </c>
    </row>
    <row r="6666" spans="1:11" x14ac:dyDescent="0.25">
      <c r="A6666">
        <v>1.1000000000000001</v>
      </c>
      <c r="B6666">
        <v>1.304E-3</v>
      </c>
      <c r="C6666">
        <v>0.22650000000000001</v>
      </c>
      <c r="D6666">
        <v>13.303934951971399</v>
      </c>
      <c r="E6666">
        <v>13.3036808507408</v>
      </c>
      <c r="F6666">
        <v>13.3047545448959</v>
      </c>
      <c r="G6666">
        <v>474.56572121571003</v>
      </c>
      <c r="H6666">
        <v>30.2615848387311</v>
      </c>
      <c r="I6666">
        <v>146.312017182224</v>
      </c>
      <c r="J6666" t="s">
        <v>10</v>
      </c>
      <c r="K6666">
        <f ca="1">RAND()</f>
        <v>0.92878944523647766</v>
      </c>
    </row>
    <row r="6667" spans="1:11" x14ac:dyDescent="0.25">
      <c r="A6667">
        <v>1.1000000000000001</v>
      </c>
      <c r="B6667">
        <v>1.304E-3</v>
      </c>
      <c r="C6667">
        <v>0.22700000000000001</v>
      </c>
      <c r="D6667">
        <v>13.3039289145235</v>
      </c>
      <c r="E6667">
        <v>13.303883227691101</v>
      </c>
      <c r="F6667">
        <v>13.3048506382365</v>
      </c>
      <c r="G6667">
        <v>474.56572102432602</v>
      </c>
      <c r="H6667">
        <v>28.384280334798401</v>
      </c>
      <c r="I6667">
        <v>146.26497253578501</v>
      </c>
      <c r="J6667" t="s">
        <v>10</v>
      </c>
      <c r="K6667">
        <f ca="1">RAND()</f>
        <v>0.11982220441800107</v>
      </c>
    </row>
    <row r="6668" spans="1:11" x14ac:dyDescent="0.25">
      <c r="A6668">
        <v>1.1000000000000001</v>
      </c>
      <c r="B6668">
        <v>1.304E-3</v>
      </c>
      <c r="C6668">
        <v>0.22750000000000001</v>
      </c>
      <c r="D6668">
        <v>13.3039169020439</v>
      </c>
      <c r="E6668">
        <v>13.304071301552099</v>
      </c>
      <c r="F6668">
        <v>13.304914175421899</v>
      </c>
      <c r="G6668">
        <v>474.56572094364299</v>
      </c>
      <c r="H6668">
        <v>24.199503047470799</v>
      </c>
      <c r="I6668">
        <v>146.31051554526201</v>
      </c>
      <c r="J6668" t="s">
        <v>10</v>
      </c>
      <c r="K6668">
        <f ca="1">RAND()</f>
        <v>0.44902400914535234</v>
      </c>
    </row>
    <row r="6669" spans="1:11" x14ac:dyDescent="0.25">
      <c r="A6669">
        <v>1.1000000000000001</v>
      </c>
      <c r="B6669">
        <v>1.304E-3</v>
      </c>
      <c r="C6669">
        <v>0.22800000000000001</v>
      </c>
      <c r="D6669">
        <v>13.3038982237436</v>
      </c>
      <c r="E6669">
        <v>13.3042462922352</v>
      </c>
      <c r="F6669">
        <v>13.304945881578799</v>
      </c>
      <c r="G6669">
        <v>474.56572077573401</v>
      </c>
      <c r="H6669">
        <v>30.458987831569299</v>
      </c>
      <c r="I6669">
        <v>146.24558139427401</v>
      </c>
      <c r="J6669" t="s">
        <v>10</v>
      </c>
      <c r="K6669">
        <f ca="1">RAND()</f>
        <v>0.77858285005649386</v>
      </c>
    </row>
    <row r="6670" spans="1:11" x14ac:dyDescent="0.25">
      <c r="A6670">
        <v>1.1000000000000001</v>
      </c>
      <c r="B6670">
        <v>1.304E-3</v>
      </c>
      <c r="C6670">
        <v>0.22850000000000001</v>
      </c>
      <c r="D6670">
        <v>13.3038730892956</v>
      </c>
      <c r="E6670">
        <v>13.304409475847001</v>
      </c>
      <c r="F6670">
        <v>13.3049441344308</v>
      </c>
      <c r="G6670">
        <v>474.56572063479899</v>
      </c>
      <c r="H6670">
        <v>21.468442884346299</v>
      </c>
      <c r="I6670">
        <v>146.31982923606799</v>
      </c>
      <c r="J6670" t="s">
        <v>10</v>
      </c>
      <c r="K6670">
        <f ca="1">RAND()</f>
        <v>9.7989076213643278E-2</v>
      </c>
    </row>
    <row r="6671" spans="1:11" x14ac:dyDescent="0.25">
      <c r="A6671">
        <v>1.1000000000000001</v>
      </c>
      <c r="B6671">
        <v>1.304E-3</v>
      </c>
      <c r="C6671">
        <v>0.22900000000000001</v>
      </c>
      <c r="D6671">
        <v>13.303845125004001</v>
      </c>
      <c r="E6671">
        <v>13.3045613827869</v>
      </c>
      <c r="F6671">
        <v>13.3049068139514</v>
      </c>
      <c r="G6671">
        <v>474.56572049279202</v>
      </c>
      <c r="H6671">
        <v>30.771061461491499</v>
      </c>
      <c r="I6671">
        <v>146.23939198560001</v>
      </c>
      <c r="J6671" t="s">
        <v>10</v>
      </c>
      <c r="K6671">
        <f ca="1">RAND()</f>
        <v>0.59331283798359291</v>
      </c>
    </row>
    <row r="6672" spans="1:11" x14ac:dyDescent="0.25">
      <c r="A6672">
        <v>1.1000000000000001</v>
      </c>
      <c r="B6672">
        <v>1.304E-3</v>
      </c>
      <c r="C6672">
        <v>0.22950000000000001</v>
      </c>
      <c r="D6672">
        <v>13.3038189372327</v>
      </c>
      <c r="E6672">
        <v>13.304700165780201</v>
      </c>
      <c r="F6672">
        <v>13.304832053214501</v>
      </c>
      <c r="G6672">
        <v>474.56572036729398</v>
      </c>
      <c r="H6672">
        <v>24.311149581551899</v>
      </c>
      <c r="I6672">
        <v>146.32872779914899</v>
      </c>
      <c r="J6672" t="s">
        <v>10</v>
      </c>
      <c r="K6672">
        <f ca="1">RAND()</f>
        <v>0.64107336115735847</v>
      </c>
    </row>
    <row r="6673" spans="1:11" x14ac:dyDescent="0.25">
      <c r="A6673">
        <v>1.1000000000000001</v>
      </c>
      <c r="B6673">
        <v>1.304E-3</v>
      </c>
      <c r="C6673">
        <v>0.23</v>
      </c>
      <c r="D6673">
        <v>13.3038010429393</v>
      </c>
      <c r="E6673">
        <v>13.3048222343454</v>
      </c>
      <c r="F6673">
        <v>13.304718947128899</v>
      </c>
      <c r="G6673">
        <v>474.56572014330101</v>
      </c>
      <c r="H6673">
        <v>29.6076897105653</v>
      </c>
      <c r="I6673">
        <v>146.247113236823</v>
      </c>
      <c r="J6673" t="s">
        <v>10</v>
      </c>
      <c r="K6673">
        <f ca="1">RAND()</f>
        <v>4.5070660559038855E-2</v>
      </c>
    </row>
    <row r="6674" spans="1:11" x14ac:dyDescent="0.25">
      <c r="A6674">
        <v>1.1000000000000001</v>
      </c>
      <c r="B6674">
        <v>1.304E-3</v>
      </c>
      <c r="C6674">
        <v>0.23050000000000001</v>
      </c>
      <c r="D6674">
        <v>13.3037978782952</v>
      </c>
      <c r="E6674">
        <v>13.3049209507877</v>
      </c>
      <c r="F6674">
        <v>13.3045698537655</v>
      </c>
      <c r="G6674">
        <v>474.56572003848203</v>
      </c>
      <c r="H6674">
        <v>30.364655135945199</v>
      </c>
      <c r="I6674">
        <v>146.332986274896</v>
      </c>
      <c r="J6674" t="s">
        <v>10</v>
      </c>
      <c r="K6674">
        <f ca="1">RAND()</f>
        <v>0.89293286490394763</v>
      </c>
    </row>
    <row r="6675" spans="1:11" x14ac:dyDescent="0.25">
      <c r="A6675">
        <v>1.1000000000000001</v>
      </c>
      <c r="B6675">
        <v>1.304E-3</v>
      </c>
      <c r="C6675">
        <v>0.23100000000000001</v>
      </c>
      <c r="D6675">
        <v>13.303814322143801</v>
      </c>
      <c r="E6675">
        <v>13.3049887369319</v>
      </c>
      <c r="F6675">
        <v>13.304389173050801</v>
      </c>
      <c r="G6675">
        <v>474.56571995709999</v>
      </c>
      <c r="H6675">
        <v>27.134014779464302</v>
      </c>
      <c r="I6675">
        <v>146.23588891426601</v>
      </c>
      <c r="J6675" t="s">
        <v>10</v>
      </c>
      <c r="K6675">
        <f ca="1">RAND()</f>
        <v>0.17594072058194732</v>
      </c>
    </row>
    <row r="6676" spans="1:11" x14ac:dyDescent="0.25">
      <c r="A6676">
        <v>1.1000000000000001</v>
      </c>
      <c r="B6676">
        <v>1.304E-3</v>
      </c>
      <c r="C6676">
        <v>0.23150000000000001</v>
      </c>
      <c r="D6676">
        <v>13.303853760530099</v>
      </c>
      <c r="E6676">
        <v>13.305016925876499</v>
      </c>
      <c r="F6676">
        <v>13.304185528902099</v>
      </c>
      <c r="G6676">
        <v>474.565719913561</v>
      </c>
      <c r="H6676">
        <v>34.656923211273202</v>
      </c>
      <c r="I6676">
        <v>146.330252780693</v>
      </c>
      <c r="J6676" t="s">
        <v>10</v>
      </c>
      <c r="K6676">
        <f ca="1">RAND()</f>
        <v>0.41910087649137684</v>
      </c>
    </row>
    <row r="6677" spans="1:11" x14ac:dyDescent="0.25">
      <c r="A6677">
        <v>1.1000000000000001</v>
      </c>
      <c r="B6677">
        <v>1.304E-3</v>
      </c>
      <c r="C6677">
        <v>0.23200000000000001</v>
      </c>
      <c r="D6677">
        <v>13.3039150340335</v>
      </c>
      <c r="E6677">
        <v>13.3049977411676</v>
      </c>
      <c r="F6677">
        <v>13.3039694452345</v>
      </c>
      <c r="G6677">
        <v>474.56571992418401</v>
      </c>
      <c r="H6677">
        <v>26.0442651732372</v>
      </c>
      <c r="I6677">
        <v>146.23182530906499</v>
      </c>
      <c r="J6677" t="s">
        <v>10</v>
      </c>
      <c r="K6677">
        <f ca="1">RAND()</f>
        <v>0.86997122031024321</v>
      </c>
    </row>
    <row r="6678" spans="1:11" x14ac:dyDescent="0.25">
      <c r="A6678">
        <v>1.1000000000000001</v>
      </c>
      <c r="B6678">
        <v>1.304E-3</v>
      </c>
      <c r="C6678">
        <v>0.23250000000000001</v>
      </c>
      <c r="D6678">
        <v>13.3039947843902</v>
      </c>
      <c r="E6678">
        <v>13.304925617711399</v>
      </c>
      <c r="F6678">
        <v>13.3037537407664</v>
      </c>
      <c r="G6678">
        <v>474.565720005142</v>
      </c>
      <c r="H6678">
        <v>33.655703916410999</v>
      </c>
      <c r="I6678">
        <v>146.318356415495</v>
      </c>
      <c r="J6678" t="s">
        <v>10</v>
      </c>
      <c r="K6678">
        <f ca="1">RAND()</f>
        <v>0.83001216357303487</v>
      </c>
    </row>
    <row r="6679" spans="1:11" x14ac:dyDescent="0.25">
      <c r="A6679">
        <v>1.1000000000000001</v>
      </c>
      <c r="B6679">
        <v>1.304E-3</v>
      </c>
      <c r="C6679">
        <v>0.23300000000000001</v>
      </c>
      <c r="D6679">
        <v>13.304084524605001</v>
      </c>
      <c r="E6679">
        <v>13.304797856930399</v>
      </c>
      <c r="F6679">
        <v>13.303551681165199</v>
      </c>
      <c r="G6679">
        <v>474.56572017046199</v>
      </c>
      <c r="H6679">
        <v>26.2903468983741</v>
      </c>
      <c r="I6679">
        <v>146.25537695467401</v>
      </c>
      <c r="J6679" t="s">
        <v>10</v>
      </c>
      <c r="K6679">
        <f ca="1">RAND()</f>
        <v>0.502491330186701</v>
      </c>
    </row>
    <row r="6680" spans="1:11" x14ac:dyDescent="0.25">
      <c r="A6680">
        <v>1.1000000000000001</v>
      </c>
      <c r="B6680">
        <v>1.304E-3</v>
      </c>
      <c r="C6680">
        <v>0.23350000000000001</v>
      </c>
      <c r="D6680">
        <v>13.3041739232374</v>
      </c>
      <c r="E6680">
        <v>13.3046164822313</v>
      </c>
      <c r="F6680">
        <v>13.3033750815285</v>
      </c>
      <c r="G6680">
        <v>474.565720428254</v>
      </c>
      <c r="H6680">
        <v>28.162341511202001</v>
      </c>
      <c r="I6680">
        <v>146.307973335036</v>
      </c>
      <c r="J6680" t="s">
        <v>10</v>
      </c>
      <c r="K6680">
        <f ca="1">RAND()</f>
        <v>0.14818965438137488</v>
      </c>
    </row>
    <row r="6681" spans="1:11" x14ac:dyDescent="0.25">
      <c r="A6681">
        <v>1.1000000000000001</v>
      </c>
      <c r="B6681">
        <v>1.304E-3</v>
      </c>
      <c r="C6681">
        <v>0.23400000000000001</v>
      </c>
      <c r="D6681">
        <v>13.3042503821727</v>
      </c>
      <c r="E6681">
        <v>13.304387200795301</v>
      </c>
      <c r="F6681">
        <v>13.303234024164601</v>
      </c>
      <c r="G6681">
        <v>474.56572078076698</v>
      </c>
      <c r="H6681">
        <v>29.364248625362801</v>
      </c>
      <c r="I6681">
        <v>146.25803711901099</v>
      </c>
      <c r="J6681" t="s">
        <v>10</v>
      </c>
      <c r="K6681">
        <f ca="1">RAND()</f>
        <v>0.65452019000642125</v>
      </c>
    </row>
    <row r="6682" spans="1:11" x14ac:dyDescent="0.25">
      <c r="A6682">
        <v>1.1000000000000001</v>
      </c>
      <c r="B6682">
        <v>1.304E-3</v>
      </c>
      <c r="C6682">
        <v>0.23449999999999999</v>
      </c>
      <c r="D6682">
        <v>13.3043004627568</v>
      </c>
      <c r="E6682">
        <v>13.3041203268742</v>
      </c>
      <c r="F6682">
        <v>13.303134204500701</v>
      </c>
      <c r="G6682">
        <v>474.56572123149999</v>
      </c>
      <c r="H6682">
        <v>22.7132736797207</v>
      </c>
      <c r="I6682">
        <v>146.31083023490999</v>
      </c>
      <c r="J6682" t="s">
        <v>10</v>
      </c>
      <c r="K6682">
        <f ca="1">RAND()</f>
        <v>0.12183400466483507</v>
      </c>
    </row>
    <row r="6683" spans="1:11" x14ac:dyDescent="0.25">
      <c r="A6683">
        <v>1.1000000000000001</v>
      </c>
      <c r="B6683">
        <v>1.304E-3</v>
      </c>
      <c r="C6683">
        <v>0.23499999999999999</v>
      </c>
      <c r="D6683">
        <v>13.304313121275801</v>
      </c>
      <c r="E6683">
        <v>13.3038291386064</v>
      </c>
      <c r="F6683">
        <v>13.303077650683599</v>
      </c>
      <c r="G6683">
        <v>474.56572165876798</v>
      </c>
      <c r="H6683">
        <v>30.696743905671699</v>
      </c>
      <c r="I6683">
        <v>146.23833167560099</v>
      </c>
      <c r="J6683" t="s">
        <v>10</v>
      </c>
      <c r="K6683">
        <f ca="1">RAND()</f>
        <v>0.52634334279966777</v>
      </c>
    </row>
    <row r="6684" spans="1:11" x14ac:dyDescent="0.25">
      <c r="A6684">
        <v>1.1000000000000001</v>
      </c>
      <c r="B6684">
        <v>1.304E-3</v>
      </c>
      <c r="C6684">
        <v>0.23549999999999999</v>
      </c>
      <c r="D6684">
        <v>13.3042783794135</v>
      </c>
      <c r="E6684">
        <v>13.3035290925288</v>
      </c>
      <c r="F6684">
        <v>13.3030609286055</v>
      </c>
      <c r="G6684">
        <v>474.565722231515</v>
      </c>
      <c r="H6684">
        <v>21.819692132967401</v>
      </c>
      <c r="I6684">
        <v>146.32092126116601</v>
      </c>
      <c r="J6684" t="s">
        <v>10</v>
      </c>
      <c r="K6684">
        <f ca="1">RAND()</f>
        <v>0.59145597013560736</v>
      </c>
    </row>
    <row r="6685" spans="1:11" x14ac:dyDescent="0.25">
      <c r="A6685">
        <v>1.1000000000000001</v>
      </c>
      <c r="B6685">
        <v>1.304E-3</v>
      </c>
      <c r="C6685">
        <v>0.23599999999999999</v>
      </c>
      <c r="D6685">
        <v>13.3041918369393</v>
      </c>
      <c r="E6685">
        <v>13.3032361114455</v>
      </c>
      <c r="F6685">
        <v>13.3030767216743</v>
      </c>
      <c r="G6685">
        <v>474.56572283409599</v>
      </c>
      <c r="H6685">
        <v>30.5941352493026</v>
      </c>
      <c r="I6685">
        <v>146.239747095105</v>
      </c>
      <c r="J6685" t="s">
        <v>10</v>
      </c>
      <c r="K6685">
        <f ca="1">RAND()</f>
        <v>7.1658005094222377E-2</v>
      </c>
    </row>
    <row r="6686" spans="1:11" x14ac:dyDescent="0.25">
      <c r="A6686">
        <v>1.1000000000000001</v>
      </c>
      <c r="B6686">
        <v>1.304E-3</v>
      </c>
      <c r="C6686">
        <v>0.23649999999999999</v>
      </c>
      <c r="D6686">
        <v>13.3040520429861</v>
      </c>
      <c r="E6686">
        <v>13.3029645844034</v>
      </c>
      <c r="F6686">
        <v>13.303114547662799</v>
      </c>
      <c r="G6686">
        <v>474.56572328898898</v>
      </c>
      <c r="H6686">
        <v>26.198698860169898</v>
      </c>
      <c r="I6686">
        <v>146.328260760017</v>
      </c>
      <c r="J6686" t="s">
        <v>10</v>
      </c>
      <c r="K6686">
        <f ca="1">RAND()</f>
        <v>0.53987623358602432</v>
      </c>
    </row>
    <row r="6687" spans="1:11" x14ac:dyDescent="0.25">
      <c r="A6687">
        <v>1.1000000000000001</v>
      </c>
      <c r="B6687">
        <v>1.304E-3</v>
      </c>
      <c r="C6687">
        <v>0.23699999999999999</v>
      </c>
      <c r="D6687">
        <v>13.303863020779399</v>
      </c>
      <c r="E6687">
        <v>13.3027270560608</v>
      </c>
      <c r="F6687">
        <v>13.303161061255199</v>
      </c>
      <c r="G6687">
        <v>474.565723869875</v>
      </c>
      <c r="H6687">
        <v>28.531774900436101</v>
      </c>
      <c r="I6687">
        <v>146.24315456032099</v>
      </c>
      <c r="J6687" t="s">
        <v>10</v>
      </c>
      <c r="K6687">
        <f ca="1">RAND()</f>
        <v>0.31920162133133667</v>
      </c>
    </row>
    <row r="6688" spans="1:11" x14ac:dyDescent="0.25">
      <c r="A6688">
        <v>1.1000000000000001</v>
      </c>
      <c r="B6688">
        <v>1.304E-3</v>
      </c>
      <c r="C6688">
        <v>0.23749999999999999</v>
      </c>
      <c r="D6688">
        <v>13.303633193372701</v>
      </c>
      <c r="E6688">
        <v>13.302531286987399</v>
      </c>
      <c r="F6688">
        <v>13.303203422805399</v>
      </c>
      <c r="G6688">
        <v>474.56572440241001</v>
      </c>
      <c r="H6688">
        <v>32.233629856113801</v>
      </c>
      <c r="I6688">
        <v>146.33064727705101</v>
      </c>
      <c r="J6688" t="s">
        <v>10</v>
      </c>
      <c r="K6688">
        <f ca="1">RAND()</f>
        <v>0.89537505447514987</v>
      </c>
    </row>
    <row r="6689" spans="1:11" x14ac:dyDescent="0.25">
      <c r="A6689">
        <v>1.1000000000000001</v>
      </c>
      <c r="B6689">
        <v>1.304E-3</v>
      </c>
      <c r="C6689">
        <v>0.23799999999999999</v>
      </c>
      <c r="D6689">
        <v>13.303373285749601</v>
      </c>
      <c r="E6689">
        <v>13.302381712770501</v>
      </c>
      <c r="F6689">
        <v>13.3032286956766</v>
      </c>
      <c r="G6689">
        <v>474.565724867406</v>
      </c>
      <c r="H6689">
        <v>26.672228099898199</v>
      </c>
      <c r="I6689">
        <v>146.22913852436801</v>
      </c>
      <c r="J6689" t="s">
        <v>10</v>
      </c>
      <c r="K6689">
        <f ca="1">RAND()</f>
        <v>0.76090754856365939</v>
      </c>
    </row>
    <row r="6690" spans="1:11" x14ac:dyDescent="0.25">
      <c r="A6690">
        <v>1.1000000000000001</v>
      </c>
      <c r="B6690">
        <v>1.304E-3</v>
      </c>
      <c r="C6690">
        <v>0.23849999999999999</v>
      </c>
      <c r="D6690">
        <v>13.3030974825343</v>
      </c>
      <c r="E6690">
        <v>13.302277649664701</v>
      </c>
      <c r="F6690">
        <v>13.3032270358012</v>
      </c>
      <c r="G6690">
        <v>474.565725239882</v>
      </c>
      <c r="H6690">
        <v>34.972787341785697</v>
      </c>
      <c r="I6690">
        <v>146.32469242005399</v>
      </c>
      <c r="J6690" t="s">
        <v>10</v>
      </c>
      <c r="K6690">
        <f ca="1">RAND()</f>
        <v>0.64828399405843651</v>
      </c>
    </row>
    <row r="6691" spans="1:11" x14ac:dyDescent="0.25">
      <c r="A6691">
        <v>1.1000000000000001</v>
      </c>
      <c r="B6691">
        <v>1.304E-3</v>
      </c>
      <c r="C6691">
        <v>0.23899999999999999</v>
      </c>
      <c r="D6691">
        <v>13.302819021379401</v>
      </c>
      <c r="E6691">
        <v>13.3022144724243</v>
      </c>
      <c r="F6691">
        <v>13.303191465574599</v>
      </c>
      <c r="G6691">
        <v>474.56572554103099</v>
      </c>
      <c r="H6691">
        <v>25.904606808788898</v>
      </c>
      <c r="I6691">
        <v>146.235187440837</v>
      </c>
      <c r="J6691" t="s">
        <v>10</v>
      </c>
      <c r="K6691">
        <f ca="1">RAND()</f>
        <v>0.57528960576598454</v>
      </c>
    </row>
    <row r="6692" spans="1:11" x14ac:dyDescent="0.25">
      <c r="A6692">
        <v>1.1000000000000001</v>
      </c>
      <c r="B6692">
        <v>1.304E-3</v>
      </c>
      <c r="C6692">
        <v>0.23949999999999999</v>
      </c>
      <c r="D6692">
        <v>13.3025517801719</v>
      </c>
      <c r="E6692">
        <v>13.302184832908599</v>
      </c>
      <c r="F6692">
        <v>13.3031190079341</v>
      </c>
      <c r="G6692">
        <v>474.56572575983898</v>
      </c>
      <c r="H6692">
        <v>32.150640691046803</v>
      </c>
      <c r="I6692">
        <v>146.31159041514599</v>
      </c>
      <c r="J6692" t="s">
        <v>10</v>
      </c>
      <c r="K6692">
        <f ca="1">RAND()</f>
        <v>0.79601910115508412</v>
      </c>
    </row>
    <row r="6693" spans="1:11" x14ac:dyDescent="0.25">
      <c r="A6693">
        <v>1.1000000000000001</v>
      </c>
      <c r="B6693">
        <v>1.304E-3</v>
      </c>
      <c r="C6693">
        <v>0.24</v>
      </c>
      <c r="D6693">
        <v>13.3023063410317</v>
      </c>
      <c r="E6693">
        <v>13.3021785736303</v>
      </c>
      <c r="F6693">
        <v>13.303010869384501</v>
      </c>
      <c r="G6693">
        <v>474.56572590589298</v>
      </c>
      <c r="H6693">
        <v>27.011621760527198</v>
      </c>
      <c r="I6693">
        <v>146.26013932357299</v>
      </c>
      <c r="J6693" t="s">
        <v>10</v>
      </c>
      <c r="K6693">
        <f ca="1">RAND()</f>
        <v>0.23871355828362006</v>
      </c>
    </row>
    <row r="6694" spans="1:11" x14ac:dyDescent="0.25">
      <c r="A6694">
        <v>1.1000000000000001</v>
      </c>
      <c r="B6694">
        <v>1.304E-3</v>
      </c>
      <c r="C6694">
        <v>0.24049999999999999</v>
      </c>
      <c r="D6694">
        <v>13.3020909923092</v>
      </c>
      <c r="E6694">
        <v>13.302185826720899</v>
      </c>
      <c r="F6694">
        <v>13.3028710269499</v>
      </c>
      <c r="G6694">
        <v>474.56572599172</v>
      </c>
      <c r="H6694">
        <v>26.075120618089102</v>
      </c>
      <c r="I6694">
        <v>146.30526068904399</v>
      </c>
      <c r="J6694" t="s">
        <v>10</v>
      </c>
      <c r="K6694">
        <f ca="1">RAND()</f>
        <v>7.1132361395969679E-2</v>
      </c>
    </row>
    <row r="6695" spans="1:11" x14ac:dyDescent="0.25">
      <c r="A6695">
        <v>1.1000000000000001</v>
      </c>
      <c r="B6695">
        <v>1.304E-3</v>
      </c>
      <c r="C6695">
        <v>0.24099999999999999</v>
      </c>
      <c r="D6695">
        <v>13.3019106087641</v>
      </c>
      <c r="E6695">
        <v>13.3021963162867</v>
      </c>
      <c r="F6695">
        <v>13.302707120819999</v>
      </c>
      <c r="G6695">
        <v>474.56572603325702</v>
      </c>
      <c r="H6695">
        <v>30.033991457933201</v>
      </c>
      <c r="I6695">
        <v>146.24856142889399</v>
      </c>
      <c r="J6695" t="s">
        <v>10</v>
      </c>
      <c r="K6695">
        <f ca="1">RAND()</f>
        <v>0.36739176306233889</v>
      </c>
    </row>
    <row r="6696" spans="1:11" x14ac:dyDescent="0.25">
      <c r="A6696">
        <v>1.1000000000000001</v>
      </c>
      <c r="B6696">
        <v>1.304E-3</v>
      </c>
      <c r="C6696">
        <v>0.24149999999999999</v>
      </c>
      <c r="D6696">
        <v>13.3017660222699</v>
      </c>
      <c r="E6696">
        <v>13.3022022117066</v>
      </c>
      <c r="F6696">
        <v>13.3025273622076</v>
      </c>
      <c r="G6696">
        <v>474.565726046196</v>
      </c>
      <c r="H6696">
        <v>21.7750491131264</v>
      </c>
      <c r="I6696">
        <v>146.312128400749</v>
      </c>
      <c r="J6696" t="s">
        <v>10</v>
      </c>
      <c r="K6696">
        <f ca="1">RAND()</f>
        <v>0.52335251328264454</v>
      </c>
    </row>
    <row r="6697" spans="1:11" x14ac:dyDescent="0.25">
      <c r="A6697">
        <v>1.1000000000000001</v>
      </c>
      <c r="B6697">
        <v>1.304E-3</v>
      </c>
      <c r="C6697">
        <v>0.24199999999999999</v>
      </c>
      <c r="D6697">
        <v>13.301656258576401</v>
      </c>
      <c r="E6697">
        <v>13.3021974696239</v>
      </c>
      <c r="F6697">
        <v>13.302341271647199</v>
      </c>
      <c r="G6697">
        <v>474.56572604506198</v>
      </c>
      <c r="H6697">
        <v>30.799469482449901</v>
      </c>
      <c r="I6697">
        <v>146.234461251216</v>
      </c>
      <c r="J6697" t="s">
        <v>10</v>
      </c>
      <c r="K6697">
        <f ca="1">RAND()</f>
        <v>0.40786462223973674</v>
      </c>
    </row>
    <row r="6698" spans="1:11" x14ac:dyDescent="0.25">
      <c r="A6698">
        <v>1.1000000000000001</v>
      </c>
      <c r="B6698">
        <v>1.304E-3</v>
      </c>
      <c r="C6698">
        <v>0.24249999999999999</v>
      </c>
      <c r="D6698">
        <v>13.3015766124437</v>
      </c>
      <c r="E6698">
        <v>13.3021789764617</v>
      </c>
      <c r="F6698">
        <v>13.302157145089</v>
      </c>
      <c r="G6698">
        <v>474.56572604130901</v>
      </c>
      <c r="H6698">
        <v>22.802638036658202</v>
      </c>
      <c r="I6698">
        <v>146.32221215329901</v>
      </c>
      <c r="J6698" t="s">
        <v>10</v>
      </c>
      <c r="K6698">
        <f ca="1">RAND()</f>
        <v>0.14403079656118611</v>
      </c>
    </row>
    <row r="6699" spans="1:11" x14ac:dyDescent="0.25">
      <c r="A6699">
        <v>1.1000000000000001</v>
      </c>
      <c r="B6699">
        <v>1.304E-3</v>
      </c>
      <c r="C6699">
        <v>0.24299999999999999</v>
      </c>
      <c r="D6699">
        <v>13.3015226219841</v>
      </c>
      <c r="E6699">
        <v>13.302146132406399</v>
      </c>
      <c r="F6699">
        <v>13.3019821991684</v>
      </c>
      <c r="G6699">
        <v>474.56572604232298</v>
      </c>
      <c r="H6699">
        <v>30.231551123036201</v>
      </c>
      <c r="I6699">
        <v>146.24134616299901</v>
      </c>
      <c r="J6699" t="s">
        <v>10</v>
      </c>
      <c r="K6699">
        <f ca="1">RAND()</f>
        <v>4.8909953357913705E-2</v>
      </c>
    </row>
    <row r="6700" spans="1:11" x14ac:dyDescent="0.25">
      <c r="A6700">
        <v>1.1000000000000001</v>
      </c>
      <c r="B6700">
        <v>1.304E-3</v>
      </c>
      <c r="C6700">
        <v>0.24349999999999999</v>
      </c>
      <c r="D6700">
        <v>13.3014880114823</v>
      </c>
      <c r="E6700">
        <v>13.302100188224699</v>
      </c>
      <c r="F6700">
        <v>13.3018218274063</v>
      </c>
      <c r="G6700">
        <v>474.565726052245</v>
      </c>
      <c r="H6700">
        <v>28.287552726613999</v>
      </c>
      <c r="I6700">
        <v>146.32829527578599</v>
      </c>
      <c r="J6700" t="s">
        <v>10</v>
      </c>
      <c r="K6700">
        <f ca="1">RAND()</f>
        <v>0.38149622475100597</v>
      </c>
    </row>
    <row r="6701" spans="1:11" x14ac:dyDescent="0.25">
      <c r="A6701">
        <v>1.1000000000000001</v>
      </c>
      <c r="B6701">
        <v>1.304E-3</v>
      </c>
      <c r="C6701">
        <v>0.24399999999999999</v>
      </c>
      <c r="D6701">
        <v>13.301467951494001</v>
      </c>
      <c r="E6701">
        <v>13.3020444773984</v>
      </c>
      <c r="F6701">
        <v>13.3016785922679</v>
      </c>
      <c r="G6701">
        <v>474.56572607083399</v>
      </c>
      <c r="H6701">
        <v>27.735905786518899</v>
      </c>
      <c r="I6701">
        <v>146.23750793051099</v>
      </c>
      <c r="J6701" t="s">
        <v>10</v>
      </c>
      <c r="K6701">
        <f ca="1">RAND()</f>
        <v>0.39878449438246821</v>
      </c>
    </row>
    <row r="6702" spans="1:11" x14ac:dyDescent="0.25">
      <c r="A6702">
        <v>1.1000000000000001</v>
      </c>
      <c r="B6702">
        <v>1.304E-3</v>
      </c>
      <c r="C6702">
        <v>0.2445</v>
      </c>
      <c r="D6702">
        <v>13.3014585616011</v>
      </c>
      <c r="E6702">
        <v>13.3019821608949</v>
      </c>
      <c r="F6702">
        <v>13.3015541586752</v>
      </c>
      <c r="G6702">
        <v>474.56572609641802</v>
      </c>
      <c r="H6702">
        <v>33.716197810784998</v>
      </c>
      <c r="I6702">
        <v>146.32870404875899</v>
      </c>
      <c r="J6702" t="s">
        <v>10</v>
      </c>
      <c r="K6702">
        <f ca="1">RAND()</f>
        <v>0.51917181461202422</v>
      </c>
    </row>
    <row r="6703" spans="1:11" x14ac:dyDescent="0.25">
      <c r="A6703">
        <v>1.1000000000000001</v>
      </c>
      <c r="B6703">
        <v>1.304E-3</v>
      </c>
      <c r="C6703">
        <v>0.245</v>
      </c>
      <c r="D6703">
        <v>13.3014566943072</v>
      </c>
      <c r="E6703">
        <v>13.3019171108722</v>
      </c>
      <c r="F6703">
        <v>13.3014475345887</v>
      </c>
      <c r="G6703">
        <v>474.56572612472797</v>
      </c>
      <c r="H6703">
        <v>26.314438088559001</v>
      </c>
      <c r="I6703">
        <v>146.22651369284699</v>
      </c>
      <c r="J6703" t="s">
        <v>10</v>
      </c>
      <c r="K6703">
        <f ca="1">RAND()</f>
        <v>0.27631772821362843</v>
      </c>
    </row>
    <row r="6704" spans="1:11" x14ac:dyDescent="0.25">
      <c r="A6704">
        <v>1.1000000000000001</v>
      </c>
      <c r="B6704">
        <v>1.304E-3</v>
      </c>
      <c r="C6704">
        <v>0.2455</v>
      </c>
      <c r="D6704">
        <v>13.3014616238464</v>
      </c>
      <c r="E6704">
        <v>13.301852083674</v>
      </c>
      <c r="F6704">
        <v>13.3013579634205</v>
      </c>
      <c r="G6704">
        <v>474.56572615022901</v>
      </c>
      <c r="H6704">
        <v>34.6322724676237</v>
      </c>
      <c r="I6704">
        <v>146.31980363684499</v>
      </c>
      <c r="J6704" t="s">
        <v>10</v>
      </c>
      <c r="K6704">
        <f ca="1">RAND()</f>
        <v>0.82365690520804624</v>
      </c>
    </row>
    <row r="6705" spans="1:11" x14ac:dyDescent="0.25">
      <c r="A6705">
        <v>1.1000000000000001</v>
      </c>
      <c r="B6705">
        <v>1.304E-3</v>
      </c>
      <c r="C6705">
        <v>0.246</v>
      </c>
      <c r="D6705">
        <v>13.3014724499268</v>
      </c>
      <c r="E6705">
        <v>13.3017886866444</v>
      </c>
      <c r="F6705">
        <v>13.301283793671599</v>
      </c>
      <c r="G6705">
        <v>474.56572617424001</v>
      </c>
      <c r="H6705">
        <v>25.9600949240915</v>
      </c>
      <c r="I6705">
        <v>146.24312008352601</v>
      </c>
      <c r="J6705" t="s">
        <v>10</v>
      </c>
      <c r="K6705">
        <f ca="1">RAND()</f>
        <v>7.2784271366960862E-2</v>
      </c>
    </row>
    <row r="6706" spans="1:11" x14ac:dyDescent="0.25">
      <c r="A6706">
        <v>1.1000000000000001</v>
      </c>
      <c r="B6706">
        <v>1.304E-3</v>
      </c>
      <c r="C6706">
        <v>0.2465</v>
      </c>
      <c r="D6706">
        <v>13.301490243221</v>
      </c>
      <c r="E6706">
        <v>13.301727949993801</v>
      </c>
      <c r="F6706">
        <v>13.30122382509</v>
      </c>
      <c r="G6706">
        <v>474.56572619285299</v>
      </c>
      <c r="H6706">
        <v>30.261680064246299</v>
      </c>
      <c r="I6706">
        <v>146.30749029654999</v>
      </c>
      <c r="J6706" t="s">
        <v>10</v>
      </c>
      <c r="K6706">
        <f ca="1">RAND()</f>
        <v>0.47503735871718122</v>
      </c>
    </row>
    <row r="6707" spans="1:11" x14ac:dyDescent="0.25">
      <c r="A6707">
        <v>1.1000000000000001</v>
      </c>
      <c r="B6707">
        <v>1.304E-3</v>
      </c>
      <c r="C6707">
        <v>0.247</v>
      </c>
      <c r="D6707">
        <v>13.301515041414699</v>
      </c>
      <c r="E6707">
        <v>13.3016691382115</v>
      </c>
      <c r="F6707">
        <v>13.3011778163252</v>
      </c>
      <c r="G6707">
        <v>474.56572620712802</v>
      </c>
      <c r="H6707">
        <v>28.3846963847914</v>
      </c>
      <c r="I6707">
        <v>146.26052022506099</v>
      </c>
      <c r="J6707" t="s">
        <v>10</v>
      </c>
      <c r="K6707">
        <f ca="1">RAND()</f>
        <v>0.69368223527184403</v>
      </c>
    </row>
    <row r="6708" spans="1:11" x14ac:dyDescent="0.25">
      <c r="A6708">
        <v>1.1000000000000001</v>
      </c>
      <c r="B6708">
        <v>1.304E-3</v>
      </c>
      <c r="C6708">
        <v>0.2475</v>
      </c>
      <c r="D6708">
        <v>13.301547010774801</v>
      </c>
      <c r="E6708">
        <v>13.3016118019546</v>
      </c>
      <c r="F6708">
        <v>13.301145829904801</v>
      </c>
      <c r="G6708">
        <v>474.565726127338</v>
      </c>
      <c r="H6708">
        <v>24.2010320983056</v>
      </c>
      <c r="I6708">
        <v>146.30616813955999</v>
      </c>
      <c r="J6708" t="s">
        <v>10</v>
      </c>
      <c r="K6708">
        <f ca="1">RAND()</f>
        <v>0.33887369689483005</v>
      </c>
    </row>
    <row r="6709" spans="1:11" x14ac:dyDescent="0.25">
      <c r="A6709">
        <v>1.1000000000000001</v>
      </c>
      <c r="B6709">
        <v>1.304E-3</v>
      </c>
      <c r="C6709">
        <v>0.248</v>
      </c>
      <c r="D6709">
        <v>13.301585611351101</v>
      </c>
      <c r="E6709">
        <v>13.3015545693723</v>
      </c>
      <c r="F6709">
        <v>13.3011296695796</v>
      </c>
      <c r="G6709">
        <v>474.56572614607302</v>
      </c>
      <c r="H6709">
        <v>30.4611176168873</v>
      </c>
      <c r="I6709">
        <v>146.24136576386701</v>
      </c>
      <c r="J6709" t="s">
        <v>10</v>
      </c>
      <c r="K6709">
        <f ca="1">RAND()</f>
        <v>0.38321652934298966</v>
      </c>
    </row>
    <row r="6710" spans="1:11" x14ac:dyDescent="0.25">
      <c r="A6710">
        <v>1.1000000000000001</v>
      </c>
      <c r="B6710">
        <v>1.304E-3</v>
      </c>
      <c r="C6710">
        <v>0.2485</v>
      </c>
      <c r="D6710">
        <v>13.301628421507999</v>
      </c>
      <c r="E6710">
        <v>13.301497071874101</v>
      </c>
      <c r="F6710">
        <v>13.3011307106445</v>
      </c>
      <c r="G6710">
        <v>474.56572616145797</v>
      </c>
      <c r="H6710">
        <v>21.471138282988498</v>
      </c>
      <c r="I6710">
        <v>146.31576896563499</v>
      </c>
      <c r="J6710" t="s">
        <v>10</v>
      </c>
      <c r="K6710">
        <f ca="1">RAND()</f>
        <v>4.4658566202154804E-3</v>
      </c>
    </row>
    <row r="6711" spans="1:11" x14ac:dyDescent="0.25">
      <c r="A6711">
        <v>1.1000000000000001</v>
      </c>
      <c r="B6711">
        <v>1.304E-3</v>
      </c>
      <c r="C6711">
        <v>0.249</v>
      </c>
      <c r="D6711">
        <v>13.301673181681201</v>
      </c>
      <c r="E6711">
        <v>13.3014397414813</v>
      </c>
      <c r="F6711">
        <v>13.3011508751876</v>
      </c>
      <c r="G6711">
        <v>474.56572619217098</v>
      </c>
      <c r="H6711">
        <v>30.7747277789869</v>
      </c>
      <c r="I6711">
        <v>146.23551071804101</v>
      </c>
      <c r="J6711" t="s">
        <v>10</v>
      </c>
      <c r="K6711">
        <f ca="1">RAND()</f>
        <v>0.53335296579113778</v>
      </c>
    </row>
    <row r="6712" spans="1:11" x14ac:dyDescent="0.25">
      <c r="A6712">
        <v>1.1000000000000001</v>
      </c>
      <c r="B6712">
        <v>1.304E-3</v>
      </c>
      <c r="C6712">
        <v>0.2495</v>
      </c>
      <c r="D6712">
        <v>13.301715488731</v>
      </c>
      <c r="E6712">
        <v>13.301383953573</v>
      </c>
      <c r="F6712">
        <v>13.3011913235158</v>
      </c>
      <c r="G6712">
        <v>474.565726220285</v>
      </c>
      <c r="H6712">
        <v>24.314866169061499</v>
      </c>
      <c r="I6712">
        <v>146.325046102698</v>
      </c>
      <c r="J6712" t="s">
        <v>10</v>
      </c>
      <c r="K6712">
        <f ca="1">RAND()</f>
        <v>0.17111810721734</v>
      </c>
    </row>
    <row r="6713" spans="1:11" x14ac:dyDescent="0.25">
      <c r="A6713">
        <v>1.1000000000000001</v>
      </c>
      <c r="B6713">
        <v>1.304E-3</v>
      </c>
      <c r="C6713">
        <v>0.25</v>
      </c>
      <c r="D6713">
        <v>13.301751991939801</v>
      </c>
      <c r="E6713">
        <v>13.3013328285029</v>
      </c>
      <c r="F6713">
        <v>13.301252062028</v>
      </c>
      <c r="G6713">
        <v>474.56572625325299</v>
      </c>
      <c r="H6713">
        <v>29.612719094286302</v>
      </c>
      <c r="I6713">
        <v>146.24364904033499</v>
      </c>
      <c r="J6713" t="s">
        <v>10</v>
      </c>
      <c r="K6713">
        <f ca="1">RAND()</f>
        <v>0.43030482787235691</v>
      </c>
    </row>
    <row r="6714" spans="1:11" x14ac:dyDescent="0.25">
      <c r="A6714">
        <v>1.1000000000000001</v>
      </c>
      <c r="B6714">
        <v>1.304E-3</v>
      </c>
      <c r="C6714">
        <v>0.2505</v>
      </c>
      <c r="D6714">
        <v>13.3017787878797</v>
      </c>
      <c r="E6714">
        <v>13.301289760133599</v>
      </c>
      <c r="F6714">
        <v>13.301332291904099</v>
      </c>
      <c r="G6714">
        <v>474.56572628793299</v>
      </c>
      <c r="H6714">
        <v>30.369393917772101</v>
      </c>
      <c r="I6714">
        <v>146.329754446023</v>
      </c>
      <c r="J6714" t="s">
        <v>10</v>
      </c>
      <c r="K6714">
        <f ca="1">RAND()</f>
        <v>0.53734451572056963</v>
      </c>
    </row>
    <row r="6715" spans="1:11" x14ac:dyDescent="0.25">
      <c r="A6715">
        <v>1.1000000000000001</v>
      </c>
      <c r="B6715">
        <v>1.304E-3</v>
      </c>
      <c r="C6715">
        <v>0.251</v>
      </c>
      <c r="D6715">
        <v>13.3017929440653</v>
      </c>
      <c r="E6715">
        <v>13.301259863479601</v>
      </c>
      <c r="F6715">
        <v>13.3014283362713</v>
      </c>
      <c r="G6715">
        <v>474.56572630493901</v>
      </c>
      <c r="H6715">
        <v>27.139676195700499</v>
      </c>
      <c r="I6715">
        <v>146.232903861079</v>
      </c>
      <c r="J6715" t="s">
        <v>10</v>
      </c>
      <c r="K6715">
        <f ca="1">RAND()</f>
        <v>0.98534582422428363</v>
      </c>
    </row>
    <row r="6716" spans="1:11" x14ac:dyDescent="0.25">
      <c r="A6716">
        <v>1.1000000000000001</v>
      </c>
      <c r="B6716">
        <v>1.304E-3</v>
      </c>
      <c r="C6716">
        <v>0.2515</v>
      </c>
      <c r="D6716">
        <v>13.301793490487499</v>
      </c>
      <c r="E6716">
        <v>13.3012475960844</v>
      </c>
      <c r="F6716">
        <v>13.301536191675</v>
      </c>
      <c r="G6716">
        <v>474.56572632087301</v>
      </c>
      <c r="H6716">
        <v>34.662695028460099</v>
      </c>
      <c r="I6716">
        <v>146.32752638287599</v>
      </c>
      <c r="J6716" t="s">
        <v>10</v>
      </c>
      <c r="K6716">
        <f ca="1">RAND()</f>
        <v>0.18527940754490901</v>
      </c>
    </row>
    <row r="6717" spans="1:11" x14ac:dyDescent="0.25">
      <c r="A6717">
        <v>1.1000000000000001</v>
      </c>
      <c r="B6717">
        <v>1.304E-3</v>
      </c>
      <c r="C6717">
        <v>0.252</v>
      </c>
      <c r="D6717">
        <v>13.301780232374201</v>
      </c>
      <c r="E6717">
        <v>13.301256482179999</v>
      </c>
      <c r="F6717">
        <v>13.301649752830899</v>
      </c>
      <c r="G6717">
        <v>474.56572631604303</v>
      </c>
      <c r="H6717">
        <v>26.050322970330701</v>
      </c>
      <c r="I6717">
        <v>146.22936250171901</v>
      </c>
      <c r="J6717" t="s">
        <v>10</v>
      </c>
      <c r="K6717">
        <f ca="1">RAND()</f>
        <v>0.85481763451808601</v>
      </c>
    </row>
    <row r="6718" spans="1:11" x14ac:dyDescent="0.25">
      <c r="A6718">
        <v>1.1000000000000001</v>
      </c>
      <c r="B6718">
        <v>1.304E-3</v>
      </c>
      <c r="C6718">
        <v>0.2525</v>
      </c>
      <c r="D6718">
        <v>13.301755945789701</v>
      </c>
      <c r="E6718">
        <v>13.301290290270201</v>
      </c>
      <c r="F6718">
        <v>13.301763060378301</v>
      </c>
      <c r="G6718">
        <v>474.56572628030398</v>
      </c>
      <c r="H6718">
        <v>33.662342169502402</v>
      </c>
      <c r="I6718">
        <v>146.31616997364301</v>
      </c>
      <c r="J6718" t="s">
        <v>10</v>
      </c>
      <c r="K6718">
        <f ca="1">RAND()</f>
        <v>0.23782091740201983</v>
      </c>
    </row>
    <row r="6719" spans="1:11" x14ac:dyDescent="0.25">
      <c r="A6719">
        <v>1.1000000000000001</v>
      </c>
      <c r="B6719">
        <v>1.304E-3</v>
      </c>
      <c r="C6719">
        <v>0.253</v>
      </c>
      <c r="D6719">
        <v>13.301724551504799</v>
      </c>
      <c r="E6719">
        <v>13.3013485347595</v>
      </c>
      <c r="F6719">
        <v>13.3018689838865</v>
      </c>
      <c r="G6719">
        <v>474.56572620881298</v>
      </c>
      <c r="H6719">
        <v>26.296506967709899</v>
      </c>
      <c r="I6719">
        <v>146.253464521376</v>
      </c>
      <c r="J6719" t="s">
        <v>10</v>
      </c>
      <c r="K6719">
        <f ca="1">RAND()</f>
        <v>0.9309415003511774</v>
      </c>
    </row>
    <row r="6720" spans="1:11" x14ac:dyDescent="0.25">
      <c r="A6720">
        <v>1.1000000000000001</v>
      </c>
      <c r="B6720">
        <v>1.304E-3</v>
      </c>
      <c r="C6720">
        <v>0.2535</v>
      </c>
      <c r="D6720">
        <v>13.301690516205101</v>
      </c>
      <c r="E6720">
        <v>13.30143221192</v>
      </c>
      <c r="F6720">
        <v>13.3019628069123</v>
      </c>
      <c r="G6720">
        <v>474.56572609632099</v>
      </c>
      <c r="H6720">
        <v>28.1694450959371</v>
      </c>
      <c r="I6720">
        <v>146.306342649795</v>
      </c>
      <c r="J6720" t="s">
        <v>10</v>
      </c>
      <c r="K6720">
        <f ca="1">RAND()</f>
        <v>0.56298124305522268</v>
      </c>
    </row>
    <row r="6721" spans="1:11" x14ac:dyDescent="0.25">
      <c r="A6721">
        <v>1.1000000000000001</v>
      </c>
      <c r="B6721">
        <v>1.304E-3</v>
      </c>
      <c r="C6721">
        <v>0.254</v>
      </c>
      <c r="D6721">
        <v>13.301661419733099</v>
      </c>
      <c r="E6721">
        <v>13.3015365200683</v>
      </c>
      <c r="F6721">
        <v>13.302038932188401</v>
      </c>
      <c r="G6721">
        <v>474.56572594228601</v>
      </c>
      <c r="H6721">
        <v>29.3707228157676</v>
      </c>
      <c r="I6721">
        <v>146.25668749801</v>
      </c>
      <c r="J6721" t="s">
        <v>10</v>
      </c>
      <c r="K6721">
        <f ca="1">RAND()</f>
        <v>0.14504036242292928</v>
      </c>
    </row>
    <row r="6722" spans="1:11" x14ac:dyDescent="0.25">
      <c r="A6722">
        <v>1.1000000000000001</v>
      </c>
      <c r="B6722">
        <v>1.304E-3</v>
      </c>
      <c r="C6722">
        <v>0.2545</v>
      </c>
      <c r="D6722">
        <v>13.3016412092755</v>
      </c>
      <c r="E6722">
        <v>13.3016578415011</v>
      </c>
      <c r="F6722">
        <v>13.3020957696857</v>
      </c>
      <c r="G6722">
        <v>474.56572575081202</v>
      </c>
      <c r="H6722">
        <v>22.720351900583601</v>
      </c>
      <c r="I6722">
        <v>146.30975500541501</v>
      </c>
      <c r="J6722" t="s">
        <v>10</v>
      </c>
      <c r="K6722">
        <f ca="1">RAND()</f>
        <v>0.31189570641639441</v>
      </c>
    </row>
    <row r="6723" spans="1:11" x14ac:dyDescent="0.25">
      <c r="A6723">
        <v>1.1000000000000001</v>
      </c>
      <c r="B6723">
        <v>1.304E-3</v>
      </c>
      <c r="C6723">
        <v>0.255</v>
      </c>
      <c r="D6723">
        <v>13.3016374340094</v>
      </c>
      <c r="E6723">
        <v>13.301789953490299</v>
      </c>
      <c r="F6723">
        <v>13.302131584869199</v>
      </c>
      <c r="G6723">
        <v>474.56572550336301</v>
      </c>
      <c r="H6723">
        <v>30.7035111859206</v>
      </c>
      <c r="I6723">
        <v>146.23753335119301</v>
      </c>
      <c r="J6723" t="s">
        <v>10</v>
      </c>
      <c r="K6723">
        <f ca="1">RAND()</f>
        <v>0.87302309168900638</v>
      </c>
    </row>
    <row r="6724" spans="1:11" x14ac:dyDescent="0.25">
      <c r="A6724">
        <v>1.1000000000000001</v>
      </c>
      <c r="B6724">
        <v>1.304E-3</v>
      </c>
      <c r="C6724">
        <v>0.2555</v>
      </c>
      <c r="D6724">
        <v>13.301652283475701</v>
      </c>
      <c r="E6724">
        <v>13.301925155115301</v>
      </c>
      <c r="F6724">
        <v>13.302148842610601</v>
      </c>
      <c r="G6724">
        <v>474.56572525578702</v>
      </c>
      <c r="H6724">
        <v>21.826389483942901</v>
      </c>
      <c r="I6724">
        <v>146.320386889627</v>
      </c>
      <c r="J6724" t="s">
        <v>10</v>
      </c>
      <c r="K6724">
        <f ca="1">RAND()</f>
        <v>0.68946312176065694</v>
      </c>
    </row>
    <row r="6725" spans="1:11" x14ac:dyDescent="0.25">
      <c r="A6725">
        <v>1.1000000000000001</v>
      </c>
      <c r="B6725">
        <v>1.304E-3</v>
      </c>
      <c r="C6725">
        <v>0.25600000000000001</v>
      </c>
      <c r="D6725">
        <v>13.3016892620821</v>
      </c>
      <c r="E6725">
        <v>13.302058218787501</v>
      </c>
      <c r="F6725">
        <v>13.302149994965101</v>
      </c>
      <c r="G6725">
        <v>474.56572499372402</v>
      </c>
      <c r="H6725">
        <v>30.600945719580601</v>
      </c>
      <c r="I6725">
        <v>146.239476429018</v>
      </c>
      <c r="J6725" t="s">
        <v>10</v>
      </c>
      <c r="K6725">
        <f ca="1">RAND()</f>
        <v>0.20051043805985902</v>
      </c>
    </row>
    <row r="6726" spans="1:11" x14ac:dyDescent="0.25">
      <c r="A6726">
        <v>1.1000000000000001</v>
      </c>
      <c r="B6726">
        <v>1.304E-3</v>
      </c>
      <c r="C6726">
        <v>0.25650000000000001</v>
      </c>
      <c r="D6726">
        <v>13.3017482801719</v>
      </c>
      <c r="E6726">
        <v>13.3021800544899</v>
      </c>
      <c r="F6726">
        <v>13.3021407105267</v>
      </c>
      <c r="G6726">
        <v>474.56572473377298</v>
      </c>
      <c r="H6726">
        <v>26.2049045041766</v>
      </c>
      <c r="I6726">
        <v>146.32823876742</v>
      </c>
      <c r="J6726" t="s">
        <v>10</v>
      </c>
      <c r="K6726">
        <f ca="1">RAND()</f>
        <v>0.97648424439116743</v>
      </c>
    </row>
    <row r="6727" spans="1:11" x14ac:dyDescent="0.25">
      <c r="A6727">
        <v>1.1000000000000001</v>
      </c>
      <c r="B6727">
        <v>1.304E-3</v>
      </c>
      <c r="C6727">
        <v>0.25700000000000001</v>
      </c>
      <c r="D6727">
        <v>13.301826794555099</v>
      </c>
      <c r="E6727">
        <v>13.3022889359363</v>
      </c>
      <c r="F6727">
        <v>13.3021256164868</v>
      </c>
      <c r="G6727">
        <v>474.56572448243099</v>
      </c>
      <c r="H6727">
        <v>28.538309477539901</v>
      </c>
      <c r="I6727">
        <v>146.243377085557</v>
      </c>
      <c r="J6727" t="s">
        <v>10</v>
      </c>
      <c r="K6727">
        <f ca="1">RAND()</f>
        <v>0.2975867312169358</v>
      </c>
    </row>
    <row r="6728" spans="1:11" x14ac:dyDescent="0.25">
      <c r="A6728">
        <v>1.1000000000000001</v>
      </c>
      <c r="B6728">
        <v>1.304E-3</v>
      </c>
      <c r="C6728">
        <v>0.25750000000000001</v>
      </c>
      <c r="D6728">
        <v>13.3019229375604</v>
      </c>
      <c r="E6728">
        <v>13.3023779412505</v>
      </c>
      <c r="F6728">
        <v>13.302111463030201</v>
      </c>
      <c r="G6728">
        <v>474.56572425447803</v>
      </c>
      <c r="H6728">
        <v>32.239393645967397</v>
      </c>
      <c r="I6728">
        <v>146.33109689807</v>
      </c>
      <c r="J6728" t="s">
        <v>10</v>
      </c>
      <c r="K6728">
        <f ca="1">RAND()</f>
        <v>0.87529400305161131</v>
      </c>
    </row>
    <row r="6729" spans="1:11" x14ac:dyDescent="0.25">
      <c r="A6729">
        <v>1.1000000000000001</v>
      </c>
      <c r="B6729">
        <v>1.304E-3</v>
      </c>
      <c r="C6729">
        <v>0.25800000000000001</v>
      </c>
      <c r="D6729">
        <v>13.3020296736511</v>
      </c>
      <c r="E6729">
        <v>13.3024483647109</v>
      </c>
      <c r="F6729">
        <v>13.3021024922192</v>
      </c>
      <c r="G6729">
        <v>474.56572405463299</v>
      </c>
      <c r="H6729">
        <v>26.678090265951202</v>
      </c>
      <c r="I6729">
        <v>146.22980638072499</v>
      </c>
      <c r="J6729" t="s">
        <v>10</v>
      </c>
      <c r="K6729">
        <f ca="1">RAND()</f>
        <v>9.9393421596064568E-3</v>
      </c>
    </row>
    <row r="6730" spans="1:11" x14ac:dyDescent="0.25">
      <c r="A6730">
        <v>1.1000000000000001</v>
      </c>
      <c r="B6730">
        <v>1.304E-3</v>
      </c>
      <c r="C6730">
        <v>0.25850000000000001</v>
      </c>
      <c r="D6730">
        <v>13.3021439734383</v>
      </c>
      <c r="E6730">
        <v>13.3024989537286</v>
      </c>
      <c r="F6730">
        <v>13.3021032873497</v>
      </c>
      <c r="G6730">
        <v>474.56572389267097</v>
      </c>
      <c r="H6730">
        <v>34.978145197995701</v>
      </c>
      <c r="I6730">
        <v>146.32556235871701</v>
      </c>
      <c r="J6730" t="s">
        <v>10</v>
      </c>
      <c r="K6730">
        <f ca="1">RAND()</f>
        <v>0.33125412012813527</v>
      </c>
    </row>
    <row r="6731" spans="1:11" x14ac:dyDescent="0.25">
      <c r="A6731">
        <v>1.1000000000000001</v>
      </c>
      <c r="B6731">
        <v>1.304E-3</v>
      </c>
      <c r="C6731">
        <v>0.25900000000000001</v>
      </c>
      <c r="D6731">
        <v>13.3022575236739</v>
      </c>
      <c r="E6731">
        <v>13.3025320345459</v>
      </c>
      <c r="F6731">
        <v>13.3021165330836</v>
      </c>
      <c r="G6731">
        <v>474.56572376237</v>
      </c>
      <c r="H6731">
        <v>25.909702913620801</v>
      </c>
      <c r="I6731">
        <v>146.23624502073599</v>
      </c>
      <c r="J6731" t="s">
        <v>10</v>
      </c>
      <c r="K6731">
        <f ca="1">RAND()</f>
        <v>0.81387349438028023</v>
      </c>
    </row>
    <row r="6732" spans="1:11" x14ac:dyDescent="0.25">
      <c r="A6732">
        <v>1.1000000000000001</v>
      </c>
      <c r="B6732">
        <v>1.304E-3</v>
      </c>
      <c r="C6732">
        <v>0.25950000000000001</v>
      </c>
      <c r="D6732">
        <v>13.3023679242679</v>
      </c>
      <c r="E6732">
        <v>13.302551242286</v>
      </c>
      <c r="F6732">
        <v>13.302142896592301</v>
      </c>
      <c r="G6732">
        <v>474.56572366495999</v>
      </c>
      <c r="H6732">
        <v>32.155508594190401</v>
      </c>
      <c r="I6732">
        <v>146.31282138430899</v>
      </c>
      <c r="J6732" t="s">
        <v>10</v>
      </c>
      <c r="K6732">
        <f ca="1">RAND()</f>
        <v>0.60331236459342708</v>
      </c>
    </row>
    <row r="6733" spans="1:11" x14ac:dyDescent="0.25">
      <c r="A6733">
        <v>1.1000000000000001</v>
      </c>
      <c r="B6733">
        <v>1.304E-3</v>
      </c>
      <c r="C6733">
        <v>0.26</v>
      </c>
      <c r="D6733">
        <v>13.3024683759164</v>
      </c>
      <c r="E6733">
        <v>13.302559274420799</v>
      </c>
      <c r="F6733">
        <v>13.3021825962597</v>
      </c>
      <c r="G6733">
        <v>474.56572359950201</v>
      </c>
      <c r="H6733">
        <v>27.015861684690499</v>
      </c>
      <c r="I6733">
        <v>146.26152645821199</v>
      </c>
      <c r="J6733" t="s">
        <v>10</v>
      </c>
      <c r="K6733">
        <f ca="1">RAND()</f>
        <v>0.23519762938543987</v>
      </c>
    </row>
    <row r="6734" spans="1:11" x14ac:dyDescent="0.25">
      <c r="A6734">
        <v>1.1000000000000001</v>
      </c>
      <c r="B6734">
        <v>1.304E-3</v>
      </c>
      <c r="C6734">
        <v>0.26050000000000001</v>
      </c>
      <c r="D6734">
        <v>13.3025577884484</v>
      </c>
      <c r="E6734">
        <v>13.302561477319101</v>
      </c>
      <c r="F6734">
        <v>13.3022330234532</v>
      </c>
      <c r="G6734">
        <v>474.56572355824898</v>
      </c>
      <c r="H6734">
        <v>26.079326329477698</v>
      </c>
      <c r="I6734">
        <v>146.30678789014399</v>
      </c>
      <c r="J6734" t="s">
        <v>10</v>
      </c>
      <c r="K6734">
        <f ca="1">RAND()</f>
        <v>0.45347646171059197</v>
      </c>
    </row>
    <row r="6735" spans="1:11" x14ac:dyDescent="0.25">
      <c r="A6735">
        <v>1.1000000000000001</v>
      </c>
      <c r="B6735">
        <v>1.304E-3</v>
      </c>
      <c r="C6735">
        <v>0.26100000000000001</v>
      </c>
      <c r="D6735">
        <v>13.302633508223201</v>
      </c>
      <c r="E6735">
        <v>13.3025604538213</v>
      </c>
      <c r="F6735">
        <v>13.3022923144226</v>
      </c>
      <c r="G6735">
        <v>474.56572353669998</v>
      </c>
      <c r="H6735">
        <v>30.0375501835764</v>
      </c>
      <c r="I6735">
        <v>146.25021328437401</v>
      </c>
      <c r="J6735" t="s">
        <v>10</v>
      </c>
      <c r="K6735">
        <f ca="1">RAND()</f>
        <v>0.56459402359034239</v>
      </c>
    </row>
    <row r="6736" spans="1:11" x14ac:dyDescent="0.25">
      <c r="A6736">
        <v>1.1000000000000001</v>
      </c>
      <c r="B6736">
        <v>1.304E-3</v>
      </c>
      <c r="C6736">
        <v>0.26150000000000001</v>
      </c>
      <c r="D6736">
        <v>13.3026952045243</v>
      </c>
      <c r="E6736">
        <v>13.302559438110199</v>
      </c>
      <c r="F6736">
        <v>13.3023565631146</v>
      </c>
      <c r="G6736">
        <v>474.56572352905602</v>
      </c>
      <c r="H6736">
        <v>21.778435381878001</v>
      </c>
      <c r="I6736">
        <v>146.313884287463</v>
      </c>
      <c r="J6736" t="s">
        <v>10</v>
      </c>
      <c r="K6736">
        <f ca="1">RAND()</f>
        <v>0.15815913086641908</v>
      </c>
    </row>
    <row r="6737" spans="1:11" x14ac:dyDescent="0.25">
      <c r="A6737">
        <v>1.1000000000000001</v>
      </c>
      <c r="B6737">
        <v>1.304E-3</v>
      </c>
      <c r="C6737">
        <v>0.26200000000000001</v>
      </c>
      <c r="D6737">
        <v>13.302744150746999</v>
      </c>
      <c r="E6737">
        <v>13.3025610231114</v>
      </c>
      <c r="F6737">
        <v>13.302423071524601</v>
      </c>
      <c r="G6737">
        <v>474.565723528766</v>
      </c>
      <c r="H6737">
        <v>30.802262394782101</v>
      </c>
      <c r="I6737">
        <v>146.23630849264401</v>
      </c>
      <c r="J6737" t="s">
        <v>10</v>
      </c>
      <c r="K6737">
        <f ca="1">RAND()</f>
        <v>0.81638230501849718</v>
      </c>
    </row>
    <row r="6738" spans="1:11" x14ac:dyDescent="0.25">
      <c r="A6738">
        <v>1.1000000000000001</v>
      </c>
      <c r="B6738">
        <v>1.304E-3</v>
      </c>
      <c r="C6738">
        <v>0.26250000000000001</v>
      </c>
      <c r="D6738">
        <v>13.302781091001799</v>
      </c>
      <c r="E6738">
        <v>13.3025651160791</v>
      </c>
      <c r="F6738">
        <v>13.3024883968249</v>
      </c>
      <c r="G6738">
        <v>474.56572353387998</v>
      </c>
      <c r="H6738">
        <v>22.805129970045702</v>
      </c>
      <c r="I6738">
        <v>146.32412919706599</v>
      </c>
      <c r="J6738" t="s">
        <v>10</v>
      </c>
      <c r="K6738">
        <f ca="1">RAND()</f>
        <v>0.14915685292549408</v>
      </c>
    </row>
    <row r="6739" spans="1:11" x14ac:dyDescent="0.25">
      <c r="A6739">
        <v>1.1000000000000001</v>
      </c>
      <c r="B6739">
        <v>1.304E-3</v>
      </c>
      <c r="C6739">
        <v>0.26300000000000001</v>
      </c>
      <c r="D6739">
        <v>13.3028083375624</v>
      </c>
      <c r="E6739">
        <v>13.3025734206318</v>
      </c>
      <c r="F6739">
        <v>13.302550850937701</v>
      </c>
      <c r="G6739">
        <v>474.56572353983103</v>
      </c>
      <c r="H6739">
        <v>30.233522715735699</v>
      </c>
      <c r="I6739">
        <v>146.24332115887299</v>
      </c>
      <c r="J6739" t="s">
        <v>10</v>
      </c>
      <c r="K6739">
        <f ca="1">RAND()</f>
        <v>0.608012583040348</v>
      </c>
    </row>
    <row r="6740" spans="1:11" x14ac:dyDescent="0.25">
      <c r="A6740">
        <v>1.1000000000000001</v>
      </c>
      <c r="B6740">
        <v>1.304E-3</v>
      </c>
      <c r="C6740">
        <v>0.26350000000000001</v>
      </c>
      <c r="D6740">
        <v>13.3028278527153</v>
      </c>
      <c r="E6740">
        <v>13.3025835786119</v>
      </c>
      <c r="F6740">
        <v>13.302607915824399</v>
      </c>
      <c r="G6740">
        <v>474.56572354703798</v>
      </c>
      <c r="H6740">
        <v>28.289145588279499</v>
      </c>
      <c r="I6740">
        <v>146.330306582795</v>
      </c>
      <c r="J6740" t="s">
        <v>10</v>
      </c>
      <c r="K6740">
        <f ca="1">RAND()</f>
        <v>0.34119445850430219</v>
      </c>
    </row>
    <row r="6741" spans="1:11" x14ac:dyDescent="0.25">
      <c r="A6741">
        <v>1.1000000000000001</v>
      </c>
      <c r="B6741">
        <v>1.304E-3</v>
      </c>
      <c r="C6741">
        <v>0.26400000000000001</v>
      </c>
      <c r="D6741">
        <v>13.3028400818938</v>
      </c>
      <c r="E6741">
        <v>13.302596155411401</v>
      </c>
      <c r="F6741">
        <v>13.302660101100001</v>
      </c>
      <c r="G6741">
        <v>474.565723555376</v>
      </c>
      <c r="H6741">
        <v>27.7370696137456</v>
      </c>
      <c r="I6741">
        <v>146.239544342051</v>
      </c>
      <c r="J6741" t="s">
        <v>10</v>
      </c>
      <c r="K6741">
        <f ca="1">RAND()</f>
        <v>0.56122415551799198</v>
      </c>
    </row>
    <row r="6742" spans="1:11" x14ac:dyDescent="0.25">
      <c r="A6742">
        <v>1.1000000000000001</v>
      </c>
      <c r="B6742">
        <v>1.304E-3</v>
      </c>
      <c r="C6742">
        <v>0.26450000000000001</v>
      </c>
      <c r="D6742">
        <v>13.302847869709099</v>
      </c>
      <c r="E6742">
        <v>13.3026090706192</v>
      </c>
      <c r="F6742">
        <v>13.302706012489301</v>
      </c>
      <c r="G6742">
        <v>474.56572356436698</v>
      </c>
      <c r="H6742">
        <v>33.716917902237903</v>
      </c>
      <c r="I6742">
        <v>146.330745663763</v>
      </c>
      <c r="J6742" t="s">
        <v>10</v>
      </c>
      <c r="K6742">
        <f ca="1">RAND()</f>
        <v>0.96567853921570357</v>
      </c>
    </row>
    <row r="6743" spans="1:11" x14ac:dyDescent="0.25">
      <c r="A6743">
        <v>1.1000000000000001</v>
      </c>
      <c r="B6743">
        <v>1.304E-3</v>
      </c>
      <c r="C6743">
        <v>0.26500000000000001</v>
      </c>
      <c r="D6743">
        <v>13.3028495479192</v>
      </c>
      <c r="E6743">
        <v>13.3026217380354</v>
      </c>
      <c r="F6743">
        <v>13.302747086376399</v>
      </c>
      <c r="G6743">
        <v>474.56572357754101</v>
      </c>
      <c r="H6743">
        <v>26.314854746923999</v>
      </c>
      <c r="I6743">
        <v>146.228549351537</v>
      </c>
      <c r="J6743" t="s">
        <v>10</v>
      </c>
      <c r="K6743">
        <f ca="1">RAND()</f>
        <v>0.74485336656720713</v>
      </c>
    </row>
    <row r="6744" spans="1:11" x14ac:dyDescent="0.25">
      <c r="A6744">
        <v>1.1000000000000001</v>
      </c>
      <c r="B6744">
        <v>1.304E-3</v>
      </c>
      <c r="C6744">
        <v>0.26550000000000001</v>
      </c>
      <c r="D6744">
        <v>13.3028473638214</v>
      </c>
      <c r="E6744">
        <v>13.302634577975599</v>
      </c>
      <c r="F6744">
        <v>13.302782678560501</v>
      </c>
      <c r="G6744">
        <v>474.565723593374</v>
      </c>
      <c r="H6744">
        <v>34.632172564992402</v>
      </c>
      <c r="I6744">
        <v>146.32181595716</v>
      </c>
      <c r="J6744" t="s">
        <v>10</v>
      </c>
      <c r="K6744">
        <f ca="1">RAND()</f>
        <v>0.24708093603969949</v>
      </c>
    </row>
    <row r="6745" spans="1:11" x14ac:dyDescent="0.25">
      <c r="A6745">
        <v>1.1000000000000001</v>
      </c>
      <c r="B6745">
        <v>1.304E-3</v>
      </c>
      <c r="C6745">
        <v>0.26600000000000001</v>
      </c>
      <c r="D6745">
        <v>13.3028392233215</v>
      </c>
      <c r="E6745">
        <v>13.302645584338</v>
      </c>
      <c r="F6745">
        <v>13.3028141054534</v>
      </c>
      <c r="G6745">
        <v>474.56572361340699</v>
      </c>
      <c r="H6745">
        <v>25.959858232296</v>
      </c>
      <c r="I6745">
        <v>146.245097681826</v>
      </c>
      <c r="J6745" t="s">
        <v>10</v>
      </c>
      <c r="K6745">
        <f ca="1">RAND()</f>
        <v>0.16492979776730277</v>
      </c>
    </row>
    <row r="6746" spans="1:11" x14ac:dyDescent="0.25">
      <c r="A6746">
        <v>1.1000000000000001</v>
      </c>
      <c r="B6746">
        <v>1.304E-3</v>
      </c>
      <c r="C6746">
        <v>0.26650000000000001</v>
      </c>
      <c r="D6746">
        <v>13.3028263963696</v>
      </c>
      <c r="E6746">
        <v>13.3026583988018</v>
      </c>
      <c r="F6746">
        <v>13.302840108767599</v>
      </c>
      <c r="G6746">
        <v>474.56572363274898</v>
      </c>
      <c r="H6746">
        <v>30.260863950931999</v>
      </c>
      <c r="I6746">
        <v>146.30941937796601</v>
      </c>
      <c r="J6746" t="s">
        <v>10</v>
      </c>
      <c r="K6746">
        <f ca="1">RAND()</f>
        <v>0.55960232772982632</v>
      </c>
    </row>
    <row r="6747" spans="1:11" x14ac:dyDescent="0.25">
      <c r="A6747">
        <v>1.1000000000000001</v>
      </c>
      <c r="B6747">
        <v>1.304E-3</v>
      </c>
      <c r="C6747">
        <v>0.26700000000000002</v>
      </c>
      <c r="D6747">
        <v>13.302808135345</v>
      </c>
      <c r="E6747">
        <v>13.3026697646266</v>
      </c>
      <c r="F6747">
        <v>13.302861675133901</v>
      </c>
      <c r="G6747">
        <v>474.565723656074</v>
      </c>
      <c r="H6747">
        <v>28.383834438955901</v>
      </c>
      <c r="I6747">
        <v>146.26238812826699</v>
      </c>
      <c r="J6747" t="s">
        <v>10</v>
      </c>
      <c r="K6747">
        <f ca="1">RAND()</f>
        <v>0.77449273307242739</v>
      </c>
    </row>
    <row r="6748" spans="1:11" x14ac:dyDescent="0.25">
      <c r="A6748">
        <v>1.1000000000000001</v>
      </c>
      <c r="B6748">
        <v>1.304E-3</v>
      </c>
      <c r="C6748">
        <v>0.26750000000000002</v>
      </c>
      <c r="D6748">
        <v>13.302784268340201</v>
      </c>
      <c r="E6748">
        <v>13.302684425468099</v>
      </c>
      <c r="F6748">
        <v>13.3028765882176</v>
      </c>
      <c r="G6748">
        <v>474.565723676179</v>
      </c>
      <c r="H6748">
        <v>24.199654004256502</v>
      </c>
      <c r="I6748">
        <v>146.30796603236601</v>
      </c>
      <c r="J6748" t="s">
        <v>10</v>
      </c>
      <c r="K6748">
        <f ca="1">RAND()</f>
        <v>0.96434275348710263</v>
      </c>
    </row>
    <row r="6749" spans="1:11" x14ac:dyDescent="0.25">
      <c r="A6749">
        <v>1.1000000000000001</v>
      </c>
      <c r="B6749">
        <v>1.304E-3</v>
      </c>
      <c r="C6749">
        <v>0.26800000000000002</v>
      </c>
      <c r="D6749">
        <v>13.302757168750301</v>
      </c>
      <c r="E6749">
        <v>13.302699989471</v>
      </c>
      <c r="F6749">
        <v>13.30288485957</v>
      </c>
      <c r="G6749">
        <v>474.56572369060098</v>
      </c>
      <c r="H6749">
        <v>30.4595590549423</v>
      </c>
      <c r="I6749">
        <v>146.24308168537601</v>
      </c>
      <c r="J6749" t="s">
        <v>10</v>
      </c>
      <c r="K6749">
        <f ca="1">RAND()</f>
        <v>0.71080184144741665</v>
      </c>
    </row>
    <row r="6750" spans="1:11" x14ac:dyDescent="0.25">
      <c r="A6750">
        <v>1.1000000000000001</v>
      </c>
      <c r="B6750">
        <v>1.304E-3</v>
      </c>
      <c r="C6750">
        <v>0.26850000000000002</v>
      </c>
      <c r="D6750">
        <v>13.302726236378</v>
      </c>
      <c r="E6750">
        <v>13.302718238046101</v>
      </c>
      <c r="F6750">
        <v>13.3028845576821</v>
      </c>
      <c r="G6750">
        <v>474.56572370358799</v>
      </c>
      <c r="H6750">
        <v>21.4693473542665</v>
      </c>
      <c r="I6750">
        <v>146.317395283997</v>
      </c>
      <c r="J6750" t="s">
        <v>10</v>
      </c>
      <c r="K6750">
        <f ca="1">RAND()</f>
        <v>0.98569984780513764</v>
      </c>
    </row>
    <row r="6751" spans="1:11" x14ac:dyDescent="0.25">
      <c r="A6751">
        <v>1.1000000000000001</v>
      </c>
      <c r="B6751">
        <v>1.304E-3</v>
      </c>
      <c r="C6751">
        <v>0.26900000000000002</v>
      </c>
      <c r="D6751">
        <v>13.3026957701749</v>
      </c>
      <c r="E6751">
        <v>13.302738643610899</v>
      </c>
      <c r="F6751">
        <v>13.3028748459077</v>
      </c>
      <c r="G6751">
        <v>474.56572370403802</v>
      </c>
      <c r="H6751">
        <v>30.7725699431412</v>
      </c>
      <c r="I6751">
        <v>146.237039331272</v>
      </c>
      <c r="J6751" t="s">
        <v>10</v>
      </c>
      <c r="K6751">
        <f ca="1">RAND()</f>
        <v>0.34566127374219657</v>
      </c>
    </row>
    <row r="6752" spans="1:11" x14ac:dyDescent="0.25">
      <c r="A6752">
        <v>1.1000000000000001</v>
      </c>
      <c r="B6752">
        <v>1.304E-3</v>
      </c>
      <c r="C6752">
        <v>0.26950000000000002</v>
      </c>
      <c r="D6752">
        <v>13.302665398143899</v>
      </c>
      <c r="E6752">
        <v>13.302759547437001</v>
      </c>
      <c r="F6752">
        <v>13.3028551730179</v>
      </c>
      <c r="G6752">
        <v>474.56572370384799</v>
      </c>
      <c r="H6752">
        <v>24.312739285007599</v>
      </c>
      <c r="I6752">
        <v>146.32646910355299</v>
      </c>
      <c r="J6752" t="s">
        <v>10</v>
      </c>
      <c r="K6752">
        <f ca="1">RAND()</f>
        <v>0.44618609216284977</v>
      </c>
    </row>
    <row r="6753" spans="1:11" x14ac:dyDescent="0.25">
      <c r="A6753">
        <v>1.1000000000000001</v>
      </c>
      <c r="B6753">
        <v>1.304E-3</v>
      </c>
      <c r="C6753">
        <v>0.27</v>
      </c>
      <c r="D6753">
        <v>13.3026397417994</v>
      </c>
      <c r="E6753">
        <v>13.3027806447383</v>
      </c>
      <c r="F6753">
        <v>13.3028250966976</v>
      </c>
      <c r="G6753">
        <v>474.56572369632602</v>
      </c>
      <c r="H6753">
        <v>29.6100511640871</v>
      </c>
      <c r="I6753">
        <v>146.24496259533899</v>
      </c>
      <c r="J6753" t="s">
        <v>10</v>
      </c>
      <c r="K6753">
        <f ca="1">RAND()</f>
        <v>0.9115953746760912</v>
      </c>
    </row>
    <row r="6754" spans="1:11" x14ac:dyDescent="0.25">
      <c r="A6754">
        <v>1.1000000000000001</v>
      </c>
      <c r="B6754">
        <v>1.304E-3</v>
      </c>
      <c r="C6754">
        <v>0.27050000000000002</v>
      </c>
      <c r="D6754">
        <v>13.3026182855412</v>
      </c>
      <c r="E6754">
        <v>13.3027982441482</v>
      </c>
      <c r="F6754">
        <v>13.302785853087199</v>
      </c>
      <c r="G6754">
        <v>474.56572368661602</v>
      </c>
      <c r="H6754">
        <v>30.3669293720017</v>
      </c>
      <c r="I6754">
        <v>146.33095254281301</v>
      </c>
      <c r="J6754" t="s">
        <v>10</v>
      </c>
      <c r="K6754">
        <f ca="1">RAND()</f>
        <v>0.55939102940711571</v>
      </c>
    </row>
    <row r="6755" spans="1:11" x14ac:dyDescent="0.25">
      <c r="A6755">
        <v>1.1000000000000001</v>
      </c>
      <c r="B6755">
        <v>1.304E-3</v>
      </c>
      <c r="C6755">
        <v>0.27100000000000002</v>
      </c>
      <c r="D6755">
        <v>13.302604061832501</v>
      </c>
      <c r="E6755">
        <v>13.3028112311176</v>
      </c>
      <c r="F6755">
        <v>13.302738378050501</v>
      </c>
      <c r="G6755">
        <v>474.56572367605099</v>
      </c>
      <c r="H6755">
        <v>27.136838453395999</v>
      </c>
      <c r="I6755">
        <v>146.23398269659299</v>
      </c>
      <c r="J6755" t="s">
        <v>10</v>
      </c>
      <c r="K6755">
        <f ca="1">RAND()</f>
        <v>0.72449177522813812</v>
      </c>
    </row>
    <row r="6756" spans="1:11" x14ac:dyDescent="0.25">
      <c r="A6756">
        <v>1.1000000000000001</v>
      </c>
      <c r="B6756">
        <v>1.304E-3</v>
      </c>
      <c r="C6756">
        <v>0.27150000000000002</v>
      </c>
      <c r="D6756">
        <v>13.302597359876099</v>
      </c>
      <c r="E6756">
        <v>13.3028164563638</v>
      </c>
      <c r="F6756">
        <v>13.302685742850599</v>
      </c>
      <c r="G6756">
        <v>474.56572366981499</v>
      </c>
      <c r="H6756">
        <v>34.659882210362099</v>
      </c>
      <c r="I6756">
        <v>146.32848291368299</v>
      </c>
      <c r="J6756" t="s">
        <v>10</v>
      </c>
      <c r="K6756">
        <f ca="1">RAND()</f>
        <v>0.29839008311965365</v>
      </c>
    </row>
    <row r="6757" spans="1:11" x14ac:dyDescent="0.25">
      <c r="A6757">
        <v>1.1000000000000001</v>
      </c>
      <c r="B6757">
        <v>1.304E-3</v>
      </c>
      <c r="C6757">
        <v>0.27200000000000002</v>
      </c>
      <c r="D6757">
        <v>13.3025974903814</v>
      </c>
      <c r="E6757">
        <v>13.302812464903701</v>
      </c>
      <c r="F6757">
        <v>13.3026298724307</v>
      </c>
      <c r="G6757">
        <v>474.56572367179399</v>
      </c>
      <c r="H6757">
        <v>26.047416198407898</v>
      </c>
      <c r="I6757">
        <v>146.23019625475399</v>
      </c>
      <c r="J6757" t="s">
        <v>10</v>
      </c>
      <c r="K6757">
        <f ca="1">RAND()</f>
        <v>0.64439706195850088</v>
      </c>
    </row>
    <row r="6758" spans="1:11" x14ac:dyDescent="0.25">
      <c r="A6758">
        <v>1.1000000000000001</v>
      </c>
      <c r="B6758">
        <v>1.304E-3</v>
      </c>
      <c r="C6758">
        <v>0.27250000000000002</v>
      </c>
      <c r="D6758">
        <v>13.302604469192801</v>
      </c>
      <c r="E6758">
        <v>13.3027978986297</v>
      </c>
      <c r="F6758">
        <v>13.3025746408691</v>
      </c>
      <c r="G6758">
        <v>474.56572368546</v>
      </c>
      <c r="H6758">
        <v>33.659249150296702</v>
      </c>
      <c r="I6758">
        <v>146.31687823559801</v>
      </c>
      <c r="J6758" t="s">
        <v>10</v>
      </c>
      <c r="K6758">
        <f ca="1">RAND()</f>
        <v>0.82813460761932567</v>
      </c>
    </row>
    <row r="6759" spans="1:11" x14ac:dyDescent="0.25">
      <c r="A6759">
        <v>1.1000000000000001</v>
      </c>
      <c r="B6759">
        <v>1.304E-3</v>
      </c>
      <c r="C6759">
        <v>0.27300000000000002</v>
      </c>
      <c r="D6759">
        <v>13.3026146696878</v>
      </c>
      <c r="E6759">
        <v>13.3027718598416</v>
      </c>
      <c r="F6759">
        <v>13.302522483236601</v>
      </c>
      <c r="G6759">
        <v>474.56572371530399</v>
      </c>
      <c r="H6759">
        <v>26.293653522012502</v>
      </c>
      <c r="I6759">
        <v>146.25404901951501</v>
      </c>
      <c r="J6759" t="s">
        <v>10</v>
      </c>
      <c r="K6759">
        <f ca="1">RAND()</f>
        <v>0.41900376520154237</v>
      </c>
    </row>
    <row r="6760" spans="1:11" x14ac:dyDescent="0.25">
      <c r="A6760">
        <v>1.1000000000000001</v>
      </c>
      <c r="B6760">
        <v>1.304E-3</v>
      </c>
      <c r="C6760">
        <v>0.27350000000000002</v>
      </c>
      <c r="D6760">
        <v>13.302627732471301</v>
      </c>
      <c r="E6760">
        <v>13.3027355891911</v>
      </c>
      <c r="F6760">
        <v>13.302476212906599</v>
      </c>
      <c r="G6760">
        <v>474.56572376120999</v>
      </c>
      <c r="H6760">
        <v>28.1662418263566</v>
      </c>
      <c r="I6760">
        <v>146.306803386127</v>
      </c>
      <c r="J6760" t="s">
        <v>10</v>
      </c>
      <c r="K6760">
        <f ca="1">RAND()</f>
        <v>0.15576890376625263</v>
      </c>
    </row>
    <row r="6761" spans="1:11" x14ac:dyDescent="0.25">
      <c r="A6761">
        <v>1.1000000000000001</v>
      </c>
      <c r="B6761">
        <v>1.304E-3</v>
      </c>
      <c r="C6761">
        <v>0.27400000000000002</v>
      </c>
      <c r="D6761">
        <v>13.302639206612801</v>
      </c>
      <c r="E6761">
        <v>13.302689598456899</v>
      </c>
      <c r="F6761">
        <v>13.3024379908942</v>
      </c>
      <c r="G6761">
        <v>474.56572382522302</v>
      </c>
      <c r="H6761">
        <v>29.367832214318099</v>
      </c>
      <c r="I6761">
        <v>146.25702547986501</v>
      </c>
      <c r="J6761" t="s">
        <v>10</v>
      </c>
      <c r="K6761">
        <f ca="1">RAND()</f>
        <v>0.35503854917736322</v>
      </c>
    </row>
    <row r="6762" spans="1:11" x14ac:dyDescent="0.25">
      <c r="A6762">
        <v>1.1000000000000001</v>
      </c>
      <c r="B6762">
        <v>1.304E-3</v>
      </c>
      <c r="C6762">
        <v>0.27450000000000002</v>
      </c>
      <c r="D6762">
        <v>13.3026472969067</v>
      </c>
      <c r="E6762">
        <v>13.3026366779476</v>
      </c>
      <c r="F6762">
        <v>13.3024085239529</v>
      </c>
      <c r="G6762">
        <v>474.565723905852</v>
      </c>
      <c r="H6762">
        <v>22.717244939559802</v>
      </c>
      <c r="I6762">
        <v>146.309975593507</v>
      </c>
      <c r="J6762" t="s">
        <v>10</v>
      </c>
      <c r="K6762">
        <f ca="1">RAND()</f>
        <v>0.31551137117368266</v>
      </c>
    </row>
    <row r="6763" spans="1:11" x14ac:dyDescent="0.25">
      <c r="A6763">
        <v>1.1000000000000001</v>
      </c>
      <c r="B6763">
        <v>1.304E-3</v>
      </c>
      <c r="C6763">
        <v>0.27500000000000002</v>
      </c>
      <c r="D6763">
        <v>13.3026496365268</v>
      </c>
      <c r="E6763">
        <v>13.302579026889299</v>
      </c>
      <c r="F6763">
        <v>13.3023887638843</v>
      </c>
      <c r="G6763">
        <v>474.56572400845801</v>
      </c>
      <c r="H6763">
        <v>30.700591460454898</v>
      </c>
      <c r="I6763">
        <v>146.23763690135499</v>
      </c>
      <c r="J6763" t="s">
        <v>10</v>
      </c>
      <c r="K6763">
        <f ca="1">RAND()</f>
        <v>0.28760508746914737</v>
      </c>
    </row>
    <row r="6764" spans="1:11" x14ac:dyDescent="0.25">
      <c r="A6764">
        <v>1.1000000000000001</v>
      </c>
      <c r="B6764">
        <v>1.304E-3</v>
      </c>
      <c r="C6764">
        <v>0.27550000000000002</v>
      </c>
      <c r="D6764">
        <v>13.3026438537294</v>
      </c>
      <c r="E6764">
        <v>13.302519871707901</v>
      </c>
      <c r="F6764">
        <v>13.302377356654601</v>
      </c>
      <c r="G6764">
        <v>474.56572411198698</v>
      </c>
      <c r="H6764">
        <v>21.823525863952501</v>
      </c>
      <c r="I6764">
        <v>146.320380542165</v>
      </c>
      <c r="J6764" t="s">
        <v>10</v>
      </c>
      <c r="K6764">
        <f ca="1">RAND()</f>
        <v>0.29103452612640379</v>
      </c>
    </row>
    <row r="6765" spans="1:11" x14ac:dyDescent="0.25">
      <c r="A6765">
        <v>1.1000000000000001</v>
      </c>
      <c r="B6765">
        <v>1.304E-3</v>
      </c>
      <c r="C6765">
        <v>0.27600000000000002</v>
      </c>
      <c r="D6765">
        <v>13.302630345161001</v>
      </c>
      <c r="E6765">
        <v>13.302462274820501</v>
      </c>
      <c r="F6765">
        <v>13.302373396995399</v>
      </c>
      <c r="G6765">
        <v>474.56572421981798</v>
      </c>
      <c r="H6765">
        <v>30.5980997716172</v>
      </c>
      <c r="I6765">
        <v>146.239362297002</v>
      </c>
      <c r="J6765" t="s">
        <v>10</v>
      </c>
      <c r="K6765">
        <f ca="1">RAND()</f>
        <v>0.1559699056383228</v>
      </c>
    </row>
    <row r="6766" spans="1:11" x14ac:dyDescent="0.25">
      <c r="A6766">
        <v>1.1000000000000001</v>
      </c>
      <c r="B6766">
        <v>1.304E-3</v>
      </c>
      <c r="C6766">
        <v>0.27650000000000002</v>
      </c>
      <c r="D6766">
        <v>13.302607187003501</v>
      </c>
      <c r="E6766">
        <v>13.3024083433945</v>
      </c>
      <c r="F6766">
        <v>13.3023746002699</v>
      </c>
      <c r="G6766">
        <v>474.56572432837402</v>
      </c>
      <c r="H6766">
        <v>26.2023290033409</v>
      </c>
      <c r="I6766">
        <v>146.328023948728</v>
      </c>
      <c r="J6766" t="s">
        <v>10</v>
      </c>
      <c r="K6766">
        <f ca="1">RAND()</f>
        <v>0.90692919641357084</v>
      </c>
    </row>
    <row r="6767" spans="1:11" x14ac:dyDescent="0.25">
      <c r="A6767">
        <v>1.1000000000000001</v>
      </c>
      <c r="B6767">
        <v>1.304E-3</v>
      </c>
      <c r="C6767">
        <v>0.27700000000000002</v>
      </c>
      <c r="D6767">
        <v>13.302577044885499</v>
      </c>
      <c r="E6767">
        <v>13.3023610889328</v>
      </c>
      <c r="F6767">
        <v>13.302378546835</v>
      </c>
      <c r="G6767">
        <v>474.56572443146399</v>
      </c>
      <c r="H6767">
        <v>28.535660469796898</v>
      </c>
      <c r="I6767">
        <v>146.243065671691</v>
      </c>
      <c r="J6767" t="s">
        <v>10</v>
      </c>
      <c r="K6767">
        <f ca="1">RAND()</f>
        <v>0.32762125413955057</v>
      </c>
    </row>
    <row r="6768" spans="1:11" x14ac:dyDescent="0.25">
      <c r="A6768">
        <v>1.1000000000000001</v>
      </c>
      <c r="B6768">
        <v>1.304E-3</v>
      </c>
      <c r="C6768">
        <v>0.27750000000000002</v>
      </c>
      <c r="D6768">
        <v>13.3025396348509</v>
      </c>
      <c r="E6768">
        <v>13.3023208013699</v>
      </c>
      <c r="F6768">
        <v>13.302383399727001</v>
      </c>
      <c r="G6768">
        <v>474.56572452651199</v>
      </c>
      <c r="H6768">
        <v>32.237085182380902</v>
      </c>
      <c r="I6768">
        <v>146.33069675959501</v>
      </c>
      <c r="J6768" t="s">
        <v>10</v>
      </c>
      <c r="K6768">
        <f ca="1">RAND()</f>
        <v>0.35256842304233493</v>
      </c>
    </row>
    <row r="6769" spans="1:11" x14ac:dyDescent="0.25">
      <c r="A6769">
        <v>1.1000000000000001</v>
      </c>
      <c r="B6769">
        <v>1.304E-3</v>
      </c>
      <c r="C6769">
        <v>0.27800000000000002</v>
      </c>
      <c r="D6769">
        <v>13.302497915061799</v>
      </c>
      <c r="E6769">
        <v>13.3022889989258</v>
      </c>
      <c r="F6769">
        <v>13.3023863895629</v>
      </c>
      <c r="G6769">
        <v>474.56572460901998</v>
      </c>
      <c r="H6769">
        <v>26.675783469874599</v>
      </c>
      <c r="I6769">
        <v>146.229322732555</v>
      </c>
      <c r="J6769" t="s">
        <v>10</v>
      </c>
      <c r="K6769">
        <f ca="1">RAND()</f>
        <v>0.94653862980305969</v>
      </c>
    </row>
    <row r="6770" spans="1:11" x14ac:dyDescent="0.25">
      <c r="A6770">
        <v>1.1000000000000001</v>
      </c>
      <c r="B6770">
        <v>1.304E-3</v>
      </c>
      <c r="C6770">
        <v>0.27850000000000003</v>
      </c>
      <c r="D6770">
        <v>13.302453925267001</v>
      </c>
      <c r="E6770">
        <v>13.3022649634873</v>
      </c>
      <c r="F6770">
        <v>13.3023866938904</v>
      </c>
      <c r="G6770">
        <v>474.56572467671299</v>
      </c>
      <c r="H6770">
        <v>34.976085483957696</v>
      </c>
      <c r="I6770">
        <v>146.32500331284601</v>
      </c>
      <c r="J6770" t="s">
        <v>10</v>
      </c>
      <c r="K6770">
        <f ca="1">RAND()</f>
        <v>0.16165068660813342</v>
      </c>
    </row>
    <row r="6771" spans="1:11" x14ac:dyDescent="0.25">
      <c r="A6771">
        <v>1.1000000000000001</v>
      </c>
      <c r="B6771">
        <v>1.304E-3</v>
      </c>
      <c r="C6771">
        <v>0.27900000000000003</v>
      </c>
      <c r="D6771">
        <v>13.3024092109927</v>
      </c>
      <c r="E6771">
        <v>13.3022482718831</v>
      </c>
      <c r="F6771">
        <v>13.302382415300301</v>
      </c>
      <c r="G6771">
        <v>474.56572473185099</v>
      </c>
      <c r="H6771">
        <v>25.907764858259998</v>
      </c>
      <c r="I6771">
        <v>146.23561720021601</v>
      </c>
      <c r="J6771" t="s">
        <v>10</v>
      </c>
      <c r="K6771">
        <f ca="1">RAND()</f>
        <v>0.53321524000608844</v>
      </c>
    </row>
    <row r="6772" spans="1:11" x14ac:dyDescent="0.25">
      <c r="A6772">
        <v>1.1000000000000001</v>
      </c>
      <c r="B6772">
        <v>1.304E-3</v>
      </c>
      <c r="C6772">
        <v>0.27950000000000003</v>
      </c>
      <c r="D6772">
        <v>13.302366962851201</v>
      </c>
      <c r="E6772">
        <v>13.3022376282875</v>
      </c>
      <c r="F6772">
        <v>13.3023740064599</v>
      </c>
      <c r="G6772">
        <v>474.56572477275301</v>
      </c>
      <c r="H6772">
        <v>32.153720133068603</v>
      </c>
      <c r="I6772">
        <v>146.31213242729399</v>
      </c>
      <c r="J6772" t="s">
        <v>10</v>
      </c>
      <c r="K6772">
        <f ca="1">RAND()</f>
        <v>0.53074988791690081</v>
      </c>
    </row>
    <row r="6773" spans="1:11" x14ac:dyDescent="0.25">
      <c r="A6773">
        <v>1.1000000000000001</v>
      </c>
      <c r="B6773">
        <v>1.304E-3</v>
      </c>
      <c r="C6773">
        <v>0.28000000000000003</v>
      </c>
      <c r="D6773">
        <v>13.302327007466401</v>
      </c>
      <c r="E6773">
        <v>13.302231127574</v>
      </c>
      <c r="F6773">
        <v>13.3023611899477</v>
      </c>
      <c r="G6773">
        <v>474.56572480226902</v>
      </c>
      <c r="H6773">
        <v>27.0143143354668</v>
      </c>
      <c r="I6773">
        <v>146.26078309950699</v>
      </c>
      <c r="J6773" t="s">
        <v>10</v>
      </c>
      <c r="K6773">
        <f ca="1">RAND()</f>
        <v>0.88304934224026621</v>
      </c>
    </row>
    <row r="6774" spans="1:11" x14ac:dyDescent="0.25">
      <c r="A6774">
        <v>1.1000000000000001</v>
      </c>
      <c r="B6774">
        <v>1.304E-3</v>
      </c>
      <c r="C6774">
        <v>0.28050000000000003</v>
      </c>
      <c r="D6774">
        <v>13.302292387347601</v>
      </c>
      <c r="E6774">
        <v>13.3022283663768</v>
      </c>
      <c r="F6774">
        <v>13.3023445464378</v>
      </c>
      <c r="G6774">
        <v>474.56572482016497</v>
      </c>
      <c r="H6774">
        <v>26.077859083101799</v>
      </c>
      <c r="I6774">
        <v>146.30599878599</v>
      </c>
      <c r="J6774" t="s">
        <v>10</v>
      </c>
      <c r="K6774">
        <f ca="1">RAND()</f>
        <v>0.56585297142176527</v>
      </c>
    </row>
    <row r="6775" spans="1:11" x14ac:dyDescent="0.25">
      <c r="A6775">
        <v>1.1000000000000001</v>
      </c>
      <c r="B6775">
        <v>1.304E-3</v>
      </c>
      <c r="C6775">
        <v>0.28100000000000003</v>
      </c>
      <c r="D6775">
        <v>13.3022620796289</v>
      </c>
      <c r="E6775">
        <v>13.302226929017699</v>
      </c>
      <c r="F6775">
        <v>13.3023254957833</v>
      </c>
      <c r="G6775">
        <v>474.565724830725</v>
      </c>
      <c r="H6775">
        <v>30.036343814228999</v>
      </c>
      <c r="I6775">
        <v>146.249384810339</v>
      </c>
      <c r="J6775" t="s">
        <v>10</v>
      </c>
      <c r="K6775">
        <f ca="1">RAND()</f>
        <v>0.99276899846451749</v>
      </c>
    </row>
    <row r="6776" spans="1:11" x14ac:dyDescent="0.25">
      <c r="A6776">
        <v>1.1000000000000001</v>
      </c>
      <c r="B6776">
        <v>1.304E-3</v>
      </c>
      <c r="C6776">
        <v>0.28149999999999997</v>
      </c>
      <c r="D6776">
        <v>13.302236773419599</v>
      </c>
      <c r="E6776">
        <v>13.302226660780001</v>
      </c>
      <c r="F6776">
        <v>13.3023044323481</v>
      </c>
      <c r="G6776">
        <v>474.56572483474798</v>
      </c>
      <c r="H6776">
        <v>21.777331541245999</v>
      </c>
      <c r="I6776">
        <v>146.31302542544901</v>
      </c>
      <c r="J6776" t="s">
        <v>10</v>
      </c>
      <c r="K6776">
        <f ca="1">RAND()</f>
        <v>0.48908188791775442</v>
      </c>
    </row>
    <row r="6777" spans="1:11" x14ac:dyDescent="0.25">
      <c r="A6777">
        <v>1.1000000000000001</v>
      </c>
      <c r="B6777">
        <v>1.304E-3</v>
      </c>
      <c r="C6777">
        <v>0.28199999999999997</v>
      </c>
      <c r="D6777">
        <v>13.302216583789001</v>
      </c>
      <c r="E6777">
        <v>13.302226476999399</v>
      </c>
      <c r="F6777">
        <v>13.302283252810399</v>
      </c>
      <c r="G6777">
        <v>474.56572483410201</v>
      </c>
      <c r="H6777">
        <v>30.801418449575799</v>
      </c>
      <c r="I6777">
        <v>146.235425320057</v>
      </c>
      <c r="J6777" t="s">
        <v>10</v>
      </c>
      <c r="K6777">
        <f ca="1">RAND()</f>
        <v>0.90753576565772676</v>
      </c>
    </row>
    <row r="6778" spans="1:11" x14ac:dyDescent="0.25">
      <c r="A6778">
        <v>1.1000000000000001</v>
      </c>
      <c r="B6778">
        <v>1.304E-3</v>
      </c>
      <c r="C6778">
        <v>0.28249999999999997</v>
      </c>
      <c r="D6778">
        <v>13.302200024682</v>
      </c>
      <c r="E6778">
        <v>13.3022261359451</v>
      </c>
      <c r="F6778">
        <v>13.302262031034401</v>
      </c>
      <c r="G6778">
        <v>474.56572483054202</v>
      </c>
      <c r="H6778">
        <v>22.804406170044299</v>
      </c>
      <c r="I6778">
        <v>146.323230185824</v>
      </c>
      <c r="J6778" t="s">
        <v>10</v>
      </c>
      <c r="K6778">
        <f ca="1">RAND()</f>
        <v>0.94722643325329337</v>
      </c>
    </row>
    <row r="6779" spans="1:11" x14ac:dyDescent="0.25">
      <c r="A6779">
        <v>1.1000000000000001</v>
      </c>
      <c r="B6779">
        <v>1.304E-3</v>
      </c>
      <c r="C6779">
        <v>0.28299999999999997</v>
      </c>
      <c r="D6779">
        <v>13.3021881313537</v>
      </c>
      <c r="E6779">
        <v>13.302226005935699</v>
      </c>
      <c r="F6779">
        <v>13.302242060687499</v>
      </c>
      <c r="G6779">
        <v>474.56572482353698</v>
      </c>
      <c r="H6779">
        <v>30.233052138331601</v>
      </c>
      <c r="I6779">
        <v>146.24241252145501</v>
      </c>
      <c r="J6779" t="s">
        <v>10</v>
      </c>
      <c r="K6779">
        <f ca="1">RAND()</f>
        <v>0.65200952013568325</v>
      </c>
    </row>
    <row r="6780" spans="1:11" x14ac:dyDescent="0.25">
      <c r="A6780">
        <v>1.1000000000000001</v>
      </c>
      <c r="B6780">
        <v>1.304E-3</v>
      </c>
      <c r="C6780">
        <v>0.28349999999999997</v>
      </c>
      <c r="D6780">
        <v>13.3021784073297</v>
      </c>
      <c r="E6780">
        <v>13.302225380228</v>
      </c>
      <c r="F6780">
        <v>13.3022233131106</v>
      </c>
      <c r="G6780">
        <v>474.56572481538097</v>
      </c>
      <c r="H6780">
        <v>28.288801467456299</v>
      </c>
      <c r="I6780">
        <v>146.32939608909501</v>
      </c>
      <c r="J6780" t="s">
        <v>10</v>
      </c>
      <c r="K6780">
        <f ca="1">RAND()</f>
        <v>0.17560467713272576</v>
      </c>
    </row>
    <row r="6781" spans="1:11" x14ac:dyDescent="0.25">
      <c r="A6781">
        <v>1.1000000000000001</v>
      </c>
      <c r="B6781">
        <v>1.304E-3</v>
      </c>
      <c r="C6781">
        <v>0.28399999999999997</v>
      </c>
      <c r="D6781">
        <v>13.302172569825901</v>
      </c>
      <c r="E6781">
        <v>13.302225734648299</v>
      </c>
      <c r="F6781">
        <v>13.3022057709767</v>
      </c>
      <c r="G6781">
        <v>474.56572480346102</v>
      </c>
      <c r="H6781">
        <v>27.736938744247901</v>
      </c>
      <c r="I6781">
        <v>146.238637661398</v>
      </c>
      <c r="J6781" t="s">
        <v>10</v>
      </c>
      <c r="K6781">
        <f ca="1">RAND()</f>
        <v>7.134499067258393E-2</v>
      </c>
    </row>
    <row r="6782" spans="1:11" x14ac:dyDescent="0.25">
      <c r="A6782">
        <v>1.1000000000000001</v>
      </c>
      <c r="B6782">
        <v>1.304E-3</v>
      </c>
      <c r="C6782">
        <v>0.28449999999999998</v>
      </c>
      <c r="D6782">
        <v>13.3021688731737</v>
      </c>
      <c r="E6782">
        <v>13.302226069359801</v>
      </c>
      <c r="F6782">
        <v>13.302189915559699</v>
      </c>
      <c r="G6782">
        <v>474.56572479005303</v>
      </c>
      <c r="H6782">
        <v>33.716945779980499</v>
      </c>
      <c r="I6782">
        <v>146.32985022942501</v>
      </c>
      <c r="J6782" t="s">
        <v>10</v>
      </c>
      <c r="K6782">
        <f ca="1">RAND()</f>
        <v>0.85661507166204398</v>
      </c>
    </row>
    <row r="6783" spans="1:11" x14ac:dyDescent="0.25">
      <c r="A6783">
        <v>1.1000000000000001</v>
      </c>
      <c r="B6783">
        <v>1.304E-3</v>
      </c>
      <c r="C6783">
        <v>0.28499999999999998</v>
      </c>
      <c r="D6783">
        <v>13.3021681815228</v>
      </c>
      <c r="E6783">
        <v>13.302227360978501</v>
      </c>
      <c r="F6783">
        <v>13.3021748234539</v>
      </c>
      <c r="G6783">
        <v>474.56572477329303</v>
      </c>
      <c r="H6783">
        <v>26.315020546206899</v>
      </c>
      <c r="I6783">
        <v>146.22766988316201</v>
      </c>
      <c r="J6783" t="s">
        <v>10</v>
      </c>
      <c r="K6783">
        <f ca="1">RAND()</f>
        <v>0.58991356096138392</v>
      </c>
    </row>
    <row r="6784" spans="1:11" x14ac:dyDescent="0.25">
      <c r="A6784">
        <v>1.1000000000000001</v>
      </c>
      <c r="B6784">
        <v>1.304E-3</v>
      </c>
      <c r="C6784">
        <v>0.28549999999999998</v>
      </c>
      <c r="D6784">
        <v>13.302170858178901</v>
      </c>
      <c r="E6784">
        <v>13.3022288374744</v>
      </c>
      <c r="F6784">
        <v>13.302161248373601</v>
      </c>
      <c r="G6784">
        <v>474.56572475326101</v>
      </c>
      <c r="H6784">
        <v>34.632548454017403</v>
      </c>
      <c r="I6784">
        <v>146.320959521307</v>
      </c>
      <c r="J6784" t="s">
        <v>10</v>
      </c>
      <c r="K6784">
        <f ca="1">RAND()</f>
        <v>0.68721379159851581</v>
      </c>
    </row>
    <row r="6785" spans="1:11" x14ac:dyDescent="0.25">
      <c r="A6785">
        <v>1.1000000000000001</v>
      </c>
      <c r="B6785">
        <v>1.304E-3</v>
      </c>
      <c r="C6785">
        <v>0.28599999999999998</v>
      </c>
      <c r="D6785">
        <v>13.3021757891563</v>
      </c>
      <c r="E6785">
        <v>13.302230222366299</v>
      </c>
      <c r="F6785">
        <v>13.302148538063401</v>
      </c>
      <c r="G6785">
        <v>474.565724733107</v>
      </c>
      <c r="H6785">
        <v>25.960271885153499</v>
      </c>
      <c r="I6785">
        <v>146.24426793140799</v>
      </c>
      <c r="J6785" t="s">
        <v>10</v>
      </c>
      <c r="K6785">
        <f ca="1">RAND()</f>
        <v>0.85168191226174017</v>
      </c>
    </row>
    <row r="6786" spans="1:11" x14ac:dyDescent="0.25">
      <c r="A6786">
        <v>1.1000000000000001</v>
      </c>
      <c r="B6786">
        <v>1.304E-3</v>
      </c>
      <c r="C6786">
        <v>0.28649999999999998</v>
      </c>
      <c r="D6786">
        <v>13.302185047462199</v>
      </c>
      <c r="E6786">
        <v>13.3022313625869</v>
      </c>
      <c r="F6786">
        <v>13.3021375527034</v>
      </c>
      <c r="G6786">
        <v>474.56572471102402</v>
      </c>
      <c r="H6786">
        <v>30.261532593495101</v>
      </c>
      <c r="I6786">
        <v>146.308622523336</v>
      </c>
      <c r="J6786" t="s">
        <v>10</v>
      </c>
      <c r="K6786">
        <f ca="1">RAND()</f>
        <v>0.51106189142863456</v>
      </c>
    </row>
    <row r="6787" spans="1:11" x14ac:dyDescent="0.25">
      <c r="A6787">
        <v>1.1000000000000001</v>
      </c>
      <c r="B6787">
        <v>1.304E-3</v>
      </c>
      <c r="C6787">
        <v>0.28699999999999998</v>
      </c>
      <c r="D6787">
        <v>13.3021965939553</v>
      </c>
      <c r="E6787">
        <v>13.302230876932899</v>
      </c>
      <c r="F6787">
        <v>13.3021283552659</v>
      </c>
      <c r="G6787">
        <v>474.56572469003402</v>
      </c>
      <c r="H6787">
        <v>28.384483058198601</v>
      </c>
      <c r="I6787">
        <v>146.261627687285</v>
      </c>
      <c r="J6787" t="s">
        <v>10</v>
      </c>
      <c r="K6787">
        <f ca="1">RAND()</f>
        <v>0.23642711090782531</v>
      </c>
    </row>
    <row r="6788" spans="1:11" x14ac:dyDescent="0.25">
      <c r="A6788">
        <v>1.1000000000000001</v>
      </c>
      <c r="B6788">
        <v>1.304E-3</v>
      </c>
      <c r="C6788">
        <v>0.28749999999999998</v>
      </c>
      <c r="D6788">
        <v>13.3022117311582</v>
      </c>
      <c r="E6788">
        <v>13.302229571132299</v>
      </c>
      <c r="F6788">
        <v>13.302121522103</v>
      </c>
      <c r="G6788">
        <v>474.56572466967799</v>
      </c>
      <c r="H6788">
        <v>24.2005336955696</v>
      </c>
      <c r="I6788">
        <v>146.307245999673</v>
      </c>
      <c r="J6788" t="s">
        <v>10</v>
      </c>
      <c r="K6788">
        <f ca="1">RAND()</f>
        <v>0.53117589383792085</v>
      </c>
    </row>
    <row r="6789" spans="1:11" x14ac:dyDescent="0.25">
      <c r="A6789">
        <v>1.1000000000000001</v>
      </c>
      <c r="B6789">
        <v>1.304E-3</v>
      </c>
      <c r="C6789">
        <v>0.28799999999999998</v>
      </c>
      <c r="D6789">
        <v>13.302228883565901</v>
      </c>
      <c r="E6789">
        <v>13.302225849461699</v>
      </c>
      <c r="F6789">
        <v>13.302118267062101</v>
      </c>
      <c r="G6789">
        <v>474.56572465453399</v>
      </c>
      <c r="H6789">
        <v>30.4604810378253</v>
      </c>
      <c r="I6789">
        <v>146.24240602727301</v>
      </c>
      <c r="J6789" t="s">
        <v>10</v>
      </c>
      <c r="K6789">
        <f ca="1">RAND()</f>
        <v>0.68350896561291474</v>
      </c>
    </row>
    <row r="6790" spans="1:11" x14ac:dyDescent="0.25">
      <c r="A6790">
        <v>1.1000000000000001</v>
      </c>
      <c r="B6790">
        <v>1.304E-3</v>
      </c>
      <c r="C6790">
        <v>0.28849999999999998</v>
      </c>
      <c r="D6790">
        <v>13.302247232050799</v>
      </c>
      <c r="E6790">
        <v>13.302220683679201</v>
      </c>
      <c r="F6790">
        <v>13.3021185362068</v>
      </c>
      <c r="G6790">
        <v>474.56572464099702</v>
      </c>
      <c r="H6790">
        <v>21.4703616423316</v>
      </c>
      <c r="I6790">
        <v>146.316766441857</v>
      </c>
      <c r="J6790" t="s">
        <v>10</v>
      </c>
      <c r="K6790">
        <f ca="1">RAND()</f>
        <v>0.60006735747787354</v>
      </c>
    </row>
    <row r="6791" spans="1:11" x14ac:dyDescent="0.25">
      <c r="A6791">
        <v>1.1000000000000001</v>
      </c>
      <c r="B6791">
        <v>1.304E-3</v>
      </c>
      <c r="C6791">
        <v>0.28899999999999998</v>
      </c>
      <c r="D6791">
        <v>13.3022664334213</v>
      </c>
      <c r="E6791">
        <v>13.302213629340301</v>
      </c>
      <c r="F6791">
        <v>13.3021237865693</v>
      </c>
      <c r="G6791">
        <v>474.56572463435703</v>
      </c>
      <c r="H6791">
        <v>30.773715878213199</v>
      </c>
      <c r="I6791">
        <v>146.23646041747901</v>
      </c>
      <c r="J6791" t="s">
        <v>10</v>
      </c>
      <c r="K6791">
        <f ca="1">RAND()</f>
        <v>0.59837471479276105</v>
      </c>
    </row>
    <row r="6792" spans="1:11" x14ac:dyDescent="0.25">
      <c r="A6792">
        <v>1.1000000000000001</v>
      </c>
      <c r="B6792">
        <v>1.304E-3</v>
      </c>
      <c r="C6792">
        <v>0.28949999999999998</v>
      </c>
      <c r="D6792">
        <v>13.302283888921499</v>
      </c>
      <c r="E6792">
        <v>13.302205319709101</v>
      </c>
      <c r="F6792">
        <v>13.302133586779901</v>
      </c>
      <c r="G6792">
        <v>474.565724630754</v>
      </c>
      <c r="H6792">
        <v>24.3138499739499</v>
      </c>
      <c r="I6792">
        <v>146.325941535395</v>
      </c>
      <c r="J6792" t="s">
        <v>10</v>
      </c>
      <c r="K6792">
        <f ca="1">RAND()</f>
        <v>0.66280051535006068</v>
      </c>
    </row>
    <row r="6793" spans="1:11" x14ac:dyDescent="0.25">
      <c r="A6793">
        <v>1.1000000000000001</v>
      </c>
      <c r="B6793">
        <v>1.304E-3</v>
      </c>
      <c r="C6793">
        <v>0.28999999999999998</v>
      </c>
      <c r="D6793">
        <v>13.302300694021</v>
      </c>
      <c r="E6793">
        <v>13.302197138870101</v>
      </c>
      <c r="F6793">
        <v>13.302148439912299</v>
      </c>
      <c r="G6793">
        <v>474.56572462973901</v>
      </c>
      <c r="H6793">
        <v>29.611377758148102</v>
      </c>
      <c r="I6793">
        <v>146.244488618546</v>
      </c>
      <c r="J6793" t="s">
        <v>10</v>
      </c>
      <c r="K6793">
        <f ca="1">RAND()</f>
        <v>0.83396315701210522</v>
      </c>
    </row>
    <row r="6794" spans="1:11" x14ac:dyDescent="0.25">
      <c r="A6794">
        <v>1.1000000000000001</v>
      </c>
      <c r="B6794">
        <v>1.304E-3</v>
      </c>
      <c r="C6794">
        <v>0.29049999999999998</v>
      </c>
      <c r="D6794">
        <v>13.3023134332147</v>
      </c>
      <c r="E6794">
        <v>13.302189252708001</v>
      </c>
      <c r="F6794">
        <v>13.3021676500876</v>
      </c>
      <c r="G6794">
        <v>474.565724632708</v>
      </c>
      <c r="H6794">
        <v>30.3681379950342</v>
      </c>
      <c r="I6794">
        <v>146.330532978685</v>
      </c>
      <c r="J6794" t="s">
        <v>10</v>
      </c>
      <c r="K6794">
        <f ca="1">RAND()</f>
        <v>0.53097498699331769</v>
      </c>
    </row>
    <row r="6795" spans="1:11" x14ac:dyDescent="0.25">
      <c r="A6795">
        <v>1.1000000000000001</v>
      </c>
      <c r="B6795">
        <v>1.304E-3</v>
      </c>
      <c r="C6795">
        <v>0.29099999999999998</v>
      </c>
      <c r="D6795">
        <v>13.3023235560891</v>
      </c>
      <c r="E6795">
        <v>13.302183879969199</v>
      </c>
      <c r="F6795">
        <v>13.302190389223499</v>
      </c>
      <c r="G6795">
        <v>474.565724635685</v>
      </c>
      <c r="H6795">
        <v>27.138193018026701</v>
      </c>
      <c r="I6795">
        <v>146.23361854185299</v>
      </c>
      <c r="J6795" t="s">
        <v>10</v>
      </c>
      <c r="K6795">
        <f ca="1">RAND()</f>
        <v>0.11666143517346961</v>
      </c>
    </row>
    <row r="6796" spans="1:11" x14ac:dyDescent="0.25">
      <c r="A6796">
        <v>1.1000000000000001</v>
      </c>
      <c r="B6796">
        <v>1.304E-3</v>
      </c>
      <c r="C6796">
        <v>0.29149999999999998</v>
      </c>
      <c r="D6796">
        <v>13.302329571836999</v>
      </c>
      <c r="E6796">
        <v>13.3021811548331</v>
      </c>
      <c r="F6796">
        <v>13.3022160040925</v>
      </c>
      <c r="G6796">
        <v>474.56572463830997</v>
      </c>
      <c r="H6796">
        <v>34.6611957424617</v>
      </c>
      <c r="I6796">
        <v>146.32817439992701</v>
      </c>
      <c r="J6796" t="s">
        <v>10</v>
      </c>
      <c r="K6796">
        <f ca="1">RAND()</f>
        <v>0.29054316383261225</v>
      </c>
    </row>
    <row r="6797" spans="1:11" x14ac:dyDescent="0.25">
      <c r="A6797">
        <v>1.1000000000000001</v>
      </c>
      <c r="B6797">
        <v>1.304E-3</v>
      </c>
      <c r="C6797">
        <v>0.29199999999999998</v>
      </c>
      <c r="D6797">
        <v>13.3023318767302</v>
      </c>
      <c r="E6797">
        <v>13.3021827111283</v>
      </c>
      <c r="F6797">
        <v>13.3022424642416</v>
      </c>
      <c r="G6797">
        <v>474.56572463771602</v>
      </c>
      <c r="H6797">
        <v>26.048756931871502</v>
      </c>
      <c r="I6797">
        <v>146.229942915061</v>
      </c>
      <c r="J6797" t="s">
        <v>10</v>
      </c>
      <c r="K6797">
        <f ca="1">RAND()</f>
        <v>0.39644129021291685</v>
      </c>
    </row>
    <row r="6798" spans="1:11" x14ac:dyDescent="0.25">
      <c r="A6798">
        <v>1.1000000000000001</v>
      </c>
      <c r="B6798">
        <v>1.304E-3</v>
      </c>
      <c r="C6798">
        <v>0.29249999999999998</v>
      </c>
      <c r="D6798">
        <v>13.3023315446263</v>
      </c>
      <c r="E6798">
        <v>13.3021886360871</v>
      </c>
      <c r="F6798">
        <v>13.302269158784799</v>
      </c>
      <c r="G6798">
        <v>474.56572463230998</v>
      </c>
      <c r="H6798">
        <v>33.660640784986597</v>
      </c>
      <c r="I6798">
        <v>146.31668017021801</v>
      </c>
      <c r="J6798" t="s">
        <v>10</v>
      </c>
      <c r="K6798">
        <f ca="1">RAND()</f>
        <v>0.55263417269633086</v>
      </c>
    </row>
    <row r="6799" spans="1:11" x14ac:dyDescent="0.25">
      <c r="A6799">
        <v>1.1000000000000001</v>
      </c>
      <c r="B6799">
        <v>1.304E-3</v>
      </c>
      <c r="C6799">
        <v>0.29299999999999998</v>
      </c>
      <c r="D6799">
        <v>13.302327986648701</v>
      </c>
      <c r="E6799">
        <v>13.302199198293501</v>
      </c>
      <c r="F6799">
        <v>13.3022939356122</v>
      </c>
      <c r="G6799">
        <v>474.56572462121198</v>
      </c>
      <c r="H6799">
        <v>26.294931007717601</v>
      </c>
      <c r="I6799">
        <v>146.25390469217001</v>
      </c>
      <c r="J6799" t="s">
        <v>10</v>
      </c>
      <c r="K6799">
        <f ca="1">RAND()</f>
        <v>0.81650767842096195</v>
      </c>
    </row>
    <row r="6800" spans="1:11" x14ac:dyDescent="0.25">
      <c r="A6800">
        <v>1.1000000000000001</v>
      </c>
      <c r="B6800">
        <v>1.304E-3</v>
      </c>
      <c r="C6800">
        <v>0.29349999999999998</v>
      </c>
      <c r="D6800">
        <v>13.302324454092901</v>
      </c>
      <c r="E6800">
        <v>13.302214651298</v>
      </c>
      <c r="F6800">
        <v>13.302316322184399</v>
      </c>
      <c r="G6800">
        <v>474.56572460226698</v>
      </c>
      <c r="H6800">
        <v>28.167641667120101</v>
      </c>
      <c r="I6800">
        <v>146.306711950736</v>
      </c>
      <c r="J6800" t="s">
        <v>10</v>
      </c>
      <c r="K6800">
        <f ca="1">RAND()</f>
        <v>0.58945354366154779</v>
      </c>
    </row>
    <row r="6801" spans="1:11" x14ac:dyDescent="0.25">
      <c r="A6801">
        <v>1.1000000000000001</v>
      </c>
      <c r="B6801">
        <v>1.304E-3</v>
      </c>
      <c r="C6801">
        <v>0.29399999999999998</v>
      </c>
      <c r="D6801">
        <v>13.3023199453055</v>
      </c>
      <c r="E6801">
        <v>13.302233544015399</v>
      </c>
      <c r="F6801">
        <v>13.302335117416099</v>
      </c>
      <c r="G6801">
        <v>474.56572457715998</v>
      </c>
      <c r="H6801">
        <v>29.369083896031299</v>
      </c>
      <c r="I6801">
        <v>146.25698575896001</v>
      </c>
      <c r="J6801" t="s">
        <v>10</v>
      </c>
      <c r="K6801">
        <f ca="1">RAND()</f>
        <v>0.3148006374503981</v>
      </c>
    </row>
    <row r="6802" spans="1:11" x14ac:dyDescent="0.25">
      <c r="A6802">
        <v>1.1000000000000001</v>
      </c>
      <c r="B6802">
        <v>1.304E-3</v>
      </c>
      <c r="C6802">
        <v>0.29449999999999998</v>
      </c>
      <c r="D6802">
        <v>13.302317058754401</v>
      </c>
      <c r="E6802">
        <v>13.3022560113012</v>
      </c>
      <c r="F6802">
        <v>13.3023498249815</v>
      </c>
      <c r="G6802">
        <v>474.56572454471802</v>
      </c>
      <c r="H6802">
        <v>22.718568670924501</v>
      </c>
      <c r="I6802">
        <v>146.309984816015</v>
      </c>
      <c r="J6802" t="s">
        <v>10</v>
      </c>
      <c r="K6802">
        <f ca="1">RAND()</f>
        <v>0.20894388413341969</v>
      </c>
    </row>
    <row r="6803" spans="1:11" x14ac:dyDescent="0.25">
      <c r="A6803">
        <v>1.1000000000000001</v>
      </c>
      <c r="B6803">
        <v>1.304E-3</v>
      </c>
      <c r="C6803">
        <v>0.29499999999999998</v>
      </c>
      <c r="D6803">
        <v>13.302316459528001</v>
      </c>
      <c r="E6803">
        <v>13.3022799869425</v>
      </c>
      <c r="F6803">
        <v>13.302360599826301</v>
      </c>
      <c r="G6803">
        <v>474.565724503659</v>
      </c>
      <c r="H6803">
        <v>30.701814446574001</v>
      </c>
      <c r="I6803">
        <v>146.237694097472</v>
      </c>
      <c r="J6803" t="s">
        <v>10</v>
      </c>
      <c r="K6803">
        <f ca="1">RAND()</f>
        <v>0.92667755339473112</v>
      </c>
    </row>
    <row r="6804" spans="1:11" x14ac:dyDescent="0.25">
      <c r="A6804">
        <v>1.1000000000000001</v>
      </c>
      <c r="B6804">
        <v>1.304E-3</v>
      </c>
      <c r="C6804">
        <v>0.29549999999999998</v>
      </c>
      <c r="D6804">
        <v>13.3023182949979</v>
      </c>
      <c r="E6804">
        <v>13.302304657398199</v>
      </c>
      <c r="F6804">
        <v>13.302367297729599</v>
      </c>
      <c r="G6804">
        <v>474.56572446259503</v>
      </c>
      <c r="H6804">
        <v>21.824714434535299</v>
      </c>
      <c r="I6804">
        <v>146.32048189773101</v>
      </c>
      <c r="J6804" t="s">
        <v>10</v>
      </c>
      <c r="K6804">
        <f ca="1">RAND()</f>
        <v>0.60825105431730153</v>
      </c>
    </row>
    <row r="6805" spans="1:11" x14ac:dyDescent="0.25">
      <c r="A6805">
        <v>1.1000000000000001</v>
      </c>
      <c r="B6805">
        <v>1.304E-3</v>
      </c>
      <c r="C6805">
        <v>0.29599999999999999</v>
      </c>
      <c r="D6805">
        <v>13.302324243534899</v>
      </c>
      <c r="E6805">
        <v>13.302328815851901</v>
      </c>
      <c r="F6805">
        <v>13.302371130479701</v>
      </c>
      <c r="G6805">
        <v>474.56572441864</v>
      </c>
      <c r="H6805">
        <v>30.599252975829</v>
      </c>
      <c r="I6805">
        <v>146.23950648857601</v>
      </c>
      <c r="J6805" t="s">
        <v>10</v>
      </c>
      <c r="K6805">
        <f ca="1">RAND()</f>
        <v>0.59833971642370587</v>
      </c>
    </row>
    <row r="6806" spans="1:11" x14ac:dyDescent="0.25">
      <c r="A6806">
        <v>1.1000000000000001</v>
      </c>
      <c r="B6806">
        <v>1.304E-3</v>
      </c>
      <c r="C6806">
        <v>0.29649999999999999</v>
      </c>
      <c r="D6806">
        <v>13.302332269895899</v>
      </c>
      <c r="E6806">
        <v>13.302351213872299</v>
      </c>
      <c r="F6806">
        <v>13.3023723124792</v>
      </c>
      <c r="G6806">
        <v>474.56572437580201</v>
      </c>
      <c r="H6806">
        <v>26.2033650547326</v>
      </c>
      <c r="I6806">
        <v>146.32820744208701</v>
      </c>
      <c r="J6806" t="s">
        <v>10</v>
      </c>
      <c r="K6806">
        <f ca="1">RAND()</f>
        <v>0.30727596431760718</v>
      </c>
    </row>
    <row r="6807" spans="1:11" x14ac:dyDescent="0.25">
      <c r="A6807">
        <v>1.1000000000000001</v>
      </c>
      <c r="B6807">
        <v>1.304E-3</v>
      </c>
      <c r="C6807">
        <v>0.29699999999999999</v>
      </c>
      <c r="D6807">
        <v>13.3023447802522</v>
      </c>
      <c r="E6807">
        <v>13.302371247007599</v>
      </c>
      <c r="F6807">
        <v>13.302372183825099</v>
      </c>
      <c r="G6807">
        <v>474.56572433380899</v>
      </c>
      <c r="H6807">
        <v>28.536698462883599</v>
      </c>
      <c r="I6807">
        <v>146.24328600003901</v>
      </c>
      <c r="J6807" t="s">
        <v>10</v>
      </c>
      <c r="K6807">
        <f ca="1">RAND()</f>
        <v>0.89306323773595764</v>
      </c>
    </row>
    <row r="6808" spans="1:11" x14ac:dyDescent="0.25">
      <c r="A6808">
        <v>1.1000000000000001</v>
      </c>
      <c r="B6808">
        <v>1.304E-3</v>
      </c>
      <c r="C6808">
        <v>0.29749999999999999</v>
      </c>
      <c r="D6808">
        <v>13.302358464965099</v>
      </c>
      <c r="E6808">
        <v>13.3023879250867</v>
      </c>
      <c r="F6808">
        <v>13.302371500465799</v>
      </c>
      <c r="G6808">
        <v>474.56572429659599</v>
      </c>
      <c r="H6808">
        <v>32.237977179893903</v>
      </c>
      <c r="I6808">
        <v>146.33095026510799</v>
      </c>
      <c r="J6808" t="s">
        <v>10</v>
      </c>
      <c r="K6808">
        <f ca="1">RAND()</f>
        <v>0.59011325200892484</v>
      </c>
    </row>
    <row r="6809" spans="1:11" x14ac:dyDescent="0.25">
      <c r="A6809">
        <v>1.1000000000000001</v>
      </c>
      <c r="B6809">
        <v>1.304E-3</v>
      </c>
      <c r="C6809">
        <v>0.29799999999999999</v>
      </c>
      <c r="D6809">
        <v>13.3023744184615</v>
      </c>
      <c r="E6809">
        <v>13.302401855097999</v>
      </c>
      <c r="F6809">
        <v>13.3023708280194</v>
      </c>
      <c r="G6809">
        <v>474.56572426347401</v>
      </c>
      <c r="H6809">
        <v>26.676656220946601</v>
      </c>
      <c r="I6809">
        <v>146.22960679666301</v>
      </c>
      <c r="J6809" t="s">
        <v>10</v>
      </c>
      <c r="K6809">
        <f ca="1">RAND()</f>
        <v>0.53215821493331539</v>
      </c>
    </row>
    <row r="6810" spans="1:11" x14ac:dyDescent="0.25">
      <c r="A6810">
        <v>1.1000000000000001</v>
      </c>
      <c r="B6810">
        <v>1.304E-3</v>
      </c>
      <c r="C6810">
        <v>0.29849999999999999</v>
      </c>
      <c r="D6810">
        <v>13.302391186980399</v>
      </c>
      <c r="E6810">
        <v>13.3024122180097</v>
      </c>
      <c r="F6810">
        <v>13.302371349322</v>
      </c>
      <c r="G6810">
        <v>474.565724236395</v>
      </c>
      <c r="H6810">
        <v>34.9768422869912</v>
      </c>
      <c r="I6810">
        <v>146.325314042869</v>
      </c>
      <c r="J6810" t="s">
        <v>10</v>
      </c>
      <c r="K6810">
        <f ca="1">RAND()</f>
        <v>0.25274510242282999</v>
      </c>
    </row>
    <row r="6811" spans="1:11" x14ac:dyDescent="0.25">
      <c r="A6811">
        <v>1.1000000000000001</v>
      </c>
      <c r="B6811">
        <v>1.304E-3</v>
      </c>
      <c r="C6811">
        <v>0.29899999999999999</v>
      </c>
      <c r="D6811">
        <v>13.302407613843</v>
      </c>
      <c r="E6811">
        <v>13.3024199316189</v>
      </c>
      <c r="F6811">
        <v>13.3023726512205</v>
      </c>
      <c r="G6811">
        <v>474.56572421441598</v>
      </c>
      <c r="H6811">
        <v>25.908467088747301</v>
      </c>
      <c r="I6811">
        <v>146.235951628029</v>
      </c>
      <c r="J6811" t="s">
        <v>10</v>
      </c>
      <c r="K6811">
        <f ca="1">RAND()</f>
        <v>0.34062780047008401</v>
      </c>
    </row>
    <row r="6812" spans="1:11" x14ac:dyDescent="0.25">
      <c r="A6812">
        <v>1.1000000000000001</v>
      </c>
      <c r="B6812">
        <v>1.304E-3</v>
      </c>
      <c r="C6812">
        <v>0.29949999999999999</v>
      </c>
      <c r="D6812">
        <v>13.3024241302594</v>
      </c>
      <c r="E6812">
        <v>13.302425168138999</v>
      </c>
      <c r="F6812">
        <v>13.3023757271813</v>
      </c>
      <c r="G6812">
        <v>474.56572419756202</v>
      </c>
      <c r="H6812">
        <v>32.154338133857699</v>
      </c>
      <c r="I6812">
        <v>146.31248676479299</v>
      </c>
      <c r="J6812" t="s">
        <v>10</v>
      </c>
      <c r="K6812">
        <f ca="1">RAND()</f>
        <v>0.6225740376193345</v>
      </c>
    </row>
    <row r="6813" spans="1:11" x14ac:dyDescent="0.25">
      <c r="A6813">
        <v>1.1000000000000001</v>
      </c>
      <c r="B6813">
        <v>1.304E-3</v>
      </c>
      <c r="C6813">
        <v>0.3</v>
      </c>
      <c r="D6813">
        <v>13.302438228539</v>
      </c>
      <c r="E6813">
        <v>13.302428185084301</v>
      </c>
      <c r="F6813">
        <v>13.302379751988999</v>
      </c>
      <c r="G6813">
        <v>474.56572418633198</v>
      </c>
      <c r="H6813">
        <v>27.014843849368798</v>
      </c>
      <c r="I6813">
        <v>146.26115421592999</v>
      </c>
      <c r="J6813" t="s">
        <v>10</v>
      </c>
      <c r="K6813">
        <f ca="1">RAND()</f>
        <v>0.24494578896066399</v>
      </c>
    </row>
    <row r="6814" spans="1:11" x14ac:dyDescent="0.25">
      <c r="A6814">
        <v>1.1000000000000001</v>
      </c>
      <c r="B6814">
        <v>1.304E-3</v>
      </c>
      <c r="C6814">
        <v>0.30049999999999999</v>
      </c>
      <c r="D6814">
        <v>13.302452341556799</v>
      </c>
      <c r="E6814">
        <v>13.302430295352501</v>
      </c>
      <c r="F6814">
        <v>13.3023850188114</v>
      </c>
      <c r="G6814">
        <v>474.56572417796201</v>
      </c>
      <c r="H6814">
        <v>26.0783275578031</v>
      </c>
      <c r="I6814">
        <v>146.30638312770699</v>
      </c>
      <c r="J6814" t="s">
        <v>10</v>
      </c>
      <c r="K6814">
        <f ca="1">RAND()</f>
        <v>0.10627649575867104</v>
      </c>
    </row>
    <row r="6815" spans="1:11" x14ac:dyDescent="0.25">
      <c r="A6815">
        <v>1.1000000000000001</v>
      </c>
      <c r="B6815">
        <v>1.304E-3</v>
      </c>
      <c r="C6815">
        <v>0.30099999999999999</v>
      </c>
      <c r="D6815">
        <v>13.302463672590299</v>
      </c>
      <c r="E6815">
        <v>13.302430870834</v>
      </c>
      <c r="F6815">
        <v>13.3023910357223</v>
      </c>
      <c r="G6815">
        <v>474.56572417400201</v>
      </c>
      <c r="H6815">
        <v>30.036710748378098</v>
      </c>
      <c r="I6815">
        <v>146.249779381054</v>
      </c>
      <c r="J6815" t="s">
        <v>10</v>
      </c>
      <c r="K6815">
        <f ca="1">RAND()</f>
        <v>0.74416981876276767</v>
      </c>
    </row>
    <row r="6816" spans="1:11" x14ac:dyDescent="0.25">
      <c r="A6816">
        <v>1.1000000000000001</v>
      </c>
      <c r="B6816">
        <v>1.304E-3</v>
      </c>
      <c r="C6816">
        <v>0.30149999999999999</v>
      </c>
      <c r="D6816">
        <v>13.302473567578</v>
      </c>
      <c r="E6816">
        <v>13.302431072342101</v>
      </c>
      <c r="F6816">
        <v>13.302397073144199</v>
      </c>
      <c r="G6816">
        <v>474.56572417232701</v>
      </c>
      <c r="H6816">
        <v>21.777643925201101</v>
      </c>
      <c r="I6816">
        <v>146.31342628216501</v>
      </c>
      <c r="J6816" t="s">
        <v>10</v>
      </c>
      <c r="K6816">
        <f ca="1">RAND()</f>
        <v>0.87603432919481306</v>
      </c>
    </row>
    <row r="6817" spans="1:11" x14ac:dyDescent="0.25">
      <c r="A6817">
        <v>1.1000000000000001</v>
      </c>
      <c r="B6817">
        <v>1.304E-3</v>
      </c>
      <c r="C6817">
        <v>0.30199999999999999</v>
      </c>
      <c r="D6817">
        <v>13.302482106763801</v>
      </c>
      <c r="E6817">
        <v>13.3024304949915</v>
      </c>
      <c r="F6817">
        <v>13.3024037286678</v>
      </c>
      <c r="G6817">
        <v>474.56572417304801</v>
      </c>
      <c r="H6817">
        <v>30.801620483048598</v>
      </c>
      <c r="I6817">
        <v>146.23583007503601</v>
      </c>
      <c r="J6817" t="s">
        <v>10</v>
      </c>
      <c r="K6817">
        <f ca="1">RAND()</f>
        <v>0.9869436477498682</v>
      </c>
    </row>
    <row r="6818" spans="1:11" x14ac:dyDescent="0.25">
      <c r="A6818">
        <v>1.1000000000000001</v>
      </c>
      <c r="B6818">
        <v>1.304E-3</v>
      </c>
      <c r="C6818">
        <v>0.30249999999999999</v>
      </c>
      <c r="D6818">
        <v>13.302488617944601</v>
      </c>
      <c r="E6818">
        <v>13.3024294477519</v>
      </c>
      <c r="F6818">
        <v>13.302409760581</v>
      </c>
      <c r="G6818">
        <v>474.56572417601899</v>
      </c>
      <c r="H6818">
        <v>22.804561927619499</v>
      </c>
      <c r="I6818">
        <v>146.32363517837501</v>
      </c>
      <c r="J6818" t="s">
        <v>10</v>
      </c>
      <c r="K6818">
        <f ca="1">RAND()</f>
        <v>0.48624828688818189</v>
      </c>
    </row>
    <row r="6819" spans="1:11" x14ac:dyDescent="0.25">
      <c r="A6819">
        <v>1.1000000000000001</v>
      </c>
      <c r="B6819">
        <v>1.304E-3</v>
      </c>
      <c r="C6819">
        <v>0.30299999999999999</v>
      </c>
      <c r="D6819">
        <v>13.3024948370691</v>
      </c>
      <c r="E6819">
        <v>13.3024280860611</v>
      </c>
      <c r="F6819">
        <v>13.3024161129756</v>
      </c>
      <c r="G6819">
        <v>474.56572418008898</v>
      </c>
      <c r="H6819">
        <v>30.233090023554801</v>
      </c>
      <c r="I6819">
        <v>146.24281543441001</v>
      </c>
      <c r="J6819" t="s">
        <v>10</v>
      </c>
      <c r="K6819">
        <f ca="1">RAND()</f>
        <v>0.30179816687013539</v>
      </c>
    </row>
    <row r="6820" spans="1:11" x14ac:dyDescent="0.25">
      <c r="A6820">
        <v>1.1000000000000001</v>
      </c>
      <c r="B6820">
        <v>1.304E-3</v>
      </c>
      <c r="C6820">
        <v>0.30349999999999999</v>
      </c>
      <c r="D6820">
        <v>13.3024986235342</v>
      </c>
      <c r="E6820">
        <v>13.3024258820321</v>
      </c>
      <c r="F6820">
        <v>13.302421860222299</v>
      </c>
      <c r="G6820">
        <v>474.56572418691798</v>
      </c>
      <c r="H6820">
        <v>28.288801861413798</v>
      </c>
      <c r="I6820">
        <v>146.329793731981</v>
      </c>
      <c r="J6820" t="s">
        <v>10</v>
      </c>
      <c r="K6820">
        <f ca="1">RAND()</f>
        <v>0.88263133038327979</v>
      </c>
    </row>
    <row r="6821" spans="1:11" x14ac:dyDescent="0.25">
      <c r="A6821">
        <v>1.1000000000000001</v>
      </c>
      <c r="B6821">
        <v>1.304E-3</v>
      </c>
      <c r="C6821">
        <v>0.30399999999999999</v>
      </c>
      <c r="D6821">
        <v>13.302502133404801</v>
      </c>
      <c r="E6821">
        <v>13.3024232799545</v>
      </c>
      <c r="F6821">
        <v>13.3024275069425</v>
      </c>
      <c r="G6821">
        <v>474.56572419497002</v>
      </c>
      <c r="H6821">
        <v>27.736838295457201</v>
      </c>
      <c r="I6821">
        <v>146.23902749925301</v>
      </c>
      <c r="J6821" t="s">
        <v>10</v>
      </c>
      <c r="K6821">
        <f ca="1">RAND()</f>
        <v>0.46399710226082913</v>
      </c>
    </row>
    <row r="6822" spans="1:11" x14ac:dyDescent="0.25">
      <c r="A6822">
        <v>1.1000000000000001</v>
      </c>
      <c r="B6822">
        <v>1.304E-3</v>
      </c>
      <c r="C6822">
        <v>0.30449999999999999</v>
      </c>
      <c r="D6822">
        <v>13.3025036715949</v>
      </c>
      <c r="E6822">
        <v>13.302419876553101</v>
      </c>
      <c r="F6822">
        <v>13.3024331034342</v>
      </c>
      <c r="G6822">
        <v>474.56572420540903</v>
      </c>
      <c r="H6822">
        <v>33.716792617524099</v>
      </c>
      <c r="I6822">
        <v>146.33022960606999</v>
      </c>
      <c r="J6822" t="s">
        <v>10</v>
      </c>
      <c r="K6822">
        <f ca="1">RAND()</f>
        <v>5.1137248809545177E-3</v>
      </c>
    </row>
    <row r="6823" spans="1:11" x14ac:dyDescent="0.25">
      <c r="A6823">
        <v>1.1000000000000001</v>
      </c>
      <c r="B6823">
        <v>1.304E-3</v>
      </c>
      <c r="C6823">
        <v>0.30499999999999999</v>
      </c>
      <c r="D6823">
        <v>13.3025040198717</v>
      </c>
      <c r="E6823">
        <v>13.3024163720731</v>
      </c>
      <c r="F6823">
        <v>13.302438473216499</v>
      </c>
      <c r="G6823">
        <v>474.56572421711599</v>
      </c>
      <c r="H6823">
        <v>26.314806825604499</v>
      </c>
      <c r="I6823">
        <v>146.228036997277</v>
      </c>
      <c r="J6823" t="s">
        <v>10</v>
      </c>
      <c r="K6823">
        <f ca="1">RAND()</f>
        <v>0.79152224496190227</v>
      </c>
    </row>
    <row r="6824" spans="1:11" x14ac:dyDescent="0.25">
      <c r="A6824">
        <v>1.1000000000000001</v>
      </c>
      <c r="B6824">
        <v>1.304E-3</v>
      </c>
      <c r="C6824">
        <v>0.30549999999999999</v>
      </c>
      <c r="D6824">
        <v>13.302502799296899</v>
      </c>
      <c r="E6824">
        <v>13.3024123837078</v>
      </c>
      <c r="F6824">
        <v>13.3024441699738</v>
      </c>
      <c r="G6824">
        <v>474.56572423103398</v>
      </c>
      <c r="H6824">
        <v>34.6322522721319</v>
      </c>
      <c r="I6824">
        <v>146.32131168460899</v>
      </c>
      <c r="J6824" t="s">
        <v>10</v>
      </c>
      <c r="K6824">
        <f ca="1">RAND()</f>
        <v>0.27529749438233264</v>
      </c>
    </row>
    <row r="6825" spans="1:11" x14ac:dyDescent="0.25">
      <c r="A6825">
        <v>1.1000000000000001</v>
      </c>
      <c r="B6825">
        <v>1.304E-3</v>
      </c>
      <c r="C6825">
        <v>0.30599999999999999</v>
      </c>
      <c r="D6825">
        <v>13.302499395506301</v>
      </c>
      <c r="E6825">
        <v>13.302408361332599</v>
      </c>
      <c r="F6825">
        <v>13.3024492126382</v>
      </c>
      <c r="G6825">
        <v>474.565724245762</v>
      </c>
      <c r="H6825">
        <v>25.9599688543674</v>
      </c>
      <c r="I6825">
        <v>146.244603538673</v>
      </c>
      <c r="J6825" t="s">
        <v>10</v>
      </c>
      <c r="K6825">
        <f ca="1">RAND()</f>
        <v>0.98456447505543265</v>
      </c>
    </row>
    <row r="6826" spans="1:11" x14ac:dyDescent="0.25">
      <c r="A6826">
        <v>1.1000000000000001</v>
      </c>
      <c r="B6826">
        <v>1.304E-3</v>
      </c>
      <c r="C6826">
        <v>0.30649999999999999</v>
      </c>
      <c r="D6826">
        <v>13.3024949552994</v>
      </c>
      <c r="E6826">
        <v>13.3024049716789</v>
      </c>
      <c r="F6826">
        <v>13.3024544240824</v>
      </c>
      <c r="G6826">
        <v>474.56572426034597</v>
      </c>
      <c r="H6826">
        <v>30.261120932328499</v>
      </c>
      <c r="I6826">
        <v>146.308939452136</v>
      </c>
      <c r="J6826" t="s">
        <v>10</v>
      </c>
      <c r="K6826">
        <f ca="1">RAND()</f>
        <v>0.33068198205963351</v>
      </c>
    </row>
    <row r="6827" spans="1:11" x14ac:dyDescent="0.25">
      <c r="A6827">
        <v>1.1000000000000001</v>
      </c>
      <c r="B6827">
        <v>1.304E-3</v>
      </c>
      <c r="C6827">
        <v>0.307</v>
      </c>
      <c r="D6827">
        <v>13.3024877591508</v>
      </c>
      <c r="E6827">
        <v>13.3024021341528</v>
      </c>
      <c r="F6827">
        <v>13.302458623420099</v>
      </c>
      <c r="G6827">
        <v>474.565724275207</v>
      </c>
      <c r="H6827">
        <v>28.3840964999631</v>
      </c>
      <c r="I6827">
        <v>146.261924827711</v>
      </c>
      <c r="J6827" t="s">
        <v>10</v>
      </c>
      <c r="K6827">
        <f ca="1">RAND()</f>
        <v>0.98928108325301756</v>
      </c>
    </row>
    <row r="6828" spans="1:11" x14ac:dyDescent="0.25">
      <c r="A6828">
        <v>1.1000000000000001</v>
      </c>
      <c r="B6828">
        <v>1.304E-3</v>
      </c>
      <c r="C6828">
        <v>0.3075</v>
      </c>
      <c r="D6828">
        <v>13.3024801991806</v>
      </c>
      <c r="E6828">
        <v>13.302400915457</v>
      </c>
      <c r="F6828">
        <v>13.302461877267101</v>
      </c>
      <c r="G6828">
        <v>474.56572428773399</v>
      </c>
      <c r="H6828">
        <v>24.2000473015685</v>
      </c>
      <c r="I6828">
        <v>146.30752237598</v>
      </c>
      <c r="J6828" t="s">
        <v>10</v>
      </c>
      <c r="K6828">
        <f ca="1">RAND()</f>
        <v>0.39401611410882464</v>
      </c>
    </row>
    <row r="6829" spans="1:11" x14ac:dyDescent="0.25">
      <c r="A6829">
        <v>1.1000000000000001</v>
      </c>
      <c r="B6829">
        <v>1.304E-3</v>
      </c>
      <c r="C6829">
        <v>0.308</v>
      </c>
      <c r="D6829">
        <v>13.3024706944152</v>
      </c>
      <c r="E6829">
        <v>13.3024002194944</v>
      </c>
      <c r="F6829">
        <v>13.3024638691632</v>
      </c>
      <c r="G6829">
        <v>474.56572429867902</v>
      </c>
      <c r="H6829">
        <v>30.459991923914</v>
      </c>
      <c r="I6829">
        <v>146.24265998600501</v>
      </c>
      <c r="J6829" t="s">
        <v>10</v>
      </c>
      <c r="K6829">
        <f ca="1">RAND()</f>
        <v>5.4441493808157215E-3</v>
      </c>
    </row>
    <row r="6830" spans="1:11" x14ac:dyDescent="0.25">
      <c r="A6830">
        <v>1.1000000000000001</v>
      </c>
      <c r="B6830">
        <v>1.304E-3</v>
      </c>
      <c r="C6830">
        <v>0.3085</v>
      </c>
      <c r="D6830">
        <v>13.3024605834953</v>
      </c>
      <c r="E6830">
        <v>13.3024011005572</v>
      </c>
      <c r="F6830">
        <v>13.3024637630729</v>
      </c>
      <c r="G6830">
        <v>474.565724308016</v>
      </c>
      <c r="H6830">
        <v>21.469837421302</v>
      </c>
      <c r="I6830">
        <v>146.31699751251699</v>
      </c>
      <c r="J6830" t="s">
        <v>10</v>
      </c>
      <c r="K6830">
        <f ca="1">RAND()</f>
        <v>0.38701631441513573</v>
      </c>
    </row>
    <row r="6831" spans="1:11" x14ac:dyDescent="0.25">
      <c r="A6831">
        <v>1.1000000000000001</v>
      </c>
      <c r="B6831">
        <v>1.304E-3</v>
      </c>
      <c r="C6831">
        <v>0.309</v>
      </c>
      <c r="D6831">
        <v>13.302450763968</v>
      </c>
      <c r="E6831">
        <v>13.302402715955299</v>
      </c>
      <c r="F6831">
        <v>13.3024620464234</v>
      </c>
      <c r="G6831">
        <v>474.56572431370199</v>
      </c>
      <c r="H6831">
        <v>30.773147924337</v>
      </c>
      <c r="I6831">
        <v>146.236667540582</v>
      </c>
      <c r="J6831" t="s">
        <v>10</v>
      </c>
      <c r="K6831">
        <f ca="1">RAND()</f>
        <v>0.78021768509394296</v>
      </c>
    </row>
    <row r="6832" spans="1:11" x14ac:dyDescent="0.25">
      <c r="A6832">
        <v>1.1000000000000001</v>
      </c>
      <c r="B6832">
        <v>1.304E-3</v>
      </c>
      <c r="C6832">
        <v>0.3095</v>
      </c>
      <c r="D6832">
        <v>13.302440539608201</v>
      </c>
      <c r="E6832">
        <v>13.302405191302199</v>
      </c>
      <c r="F6832">
        <v>13.3024576080473</v>
      </c>
      <c r="G6832">
        <v>474.56572431819097</v>
      </c>
      <c r="H6832">
        <v>24.313305863738499</v>
      </c>
      <c r="I6832">
        <v>146.326124420403</v>
      </c>
      <c r="J6832" t="s">
        <v>10</v>
      </c>
      <c r="K6832">
        <f ca="1">RAND()</f>
        <v>0.9494060628338824</v>
      </c>
    </row>
    <row r="6833" spans="1:11" x14ac:dyDescent="0.25">
      <c r="A6833">
        <v>1.1000000000000001</v>
      </c>
      <c r="B6833">
        <v>1.304E-3</v>
      </c>
      <c r="C6833">
        <v>0.31</v>
      </c>
      <c r="D6833">
        <v>13.3024322685451</v>
      </c>
      <c r="E6833">
        <v>13.3024080778243</v>
      </c>
      <c r="F6833">
        <v>13.3024513928784</v>
      </c>
      <c r="G6833">
        <v>474.56572432000002</v>
      </c>
      <c r="H6833">
        <v>29.610751019626001</v>
      </c>
      <c r="I6833">
        <v>146.24464664041301</v>
      </c>
      <c r="J6833" t="s">
        <v>10</v>
      </c>
      <c r="K6833">
        <f ca="1">RAND()</f>
        <v>0.71595818305514036</v>
      </c>
    </row>
    <row r="6834" spans="1:11" x14ac:dyDescent="0.25">
      <c r="A6834">
        <v>1.1000000000000001</v>
      </c>
      <c r="B6834">
        <v>1.304E-3</v>
      </c>
      <c r="C6834">
        <v>0.3105</v>
      </c>
      <c r="D6834">
        <v>13.3024242797537</v>
      </c>
      <c r="E6834">
        <v>13.302410471445899</v>
      </c>
      <c r="F6834">
        <v>13.3024429192523</v>
      </c>
      <c r="G6834">
        <v>474.56572432104798</v>
      </c>
      <c r="H6834">
        <v>30.367573201319502</v>
      </c>
      <c r="I6834">
        <v>146.330666383406</v>
      </c>
      <c r="J6834" t="s">
        <v>10</v>
      </c>
      <c r="K6834">
        <f ca="1">RAND()</f>
        <v>0.20096278424013314</v>
      </c>
    </row>
    <row r="6835" spans="1:11" x14ac:dyDescent="0.25">
      <c r="A6835">
        <v>1.1000000000000001</v>
      </c>
      <c r="B6835">
        <v>1.304E-3</v>
      </c>
      <c r="C6835">
        <v>0.311</v>
      </c>
      <c r="D6835">
        <v>13.3024190000384</v>
      </c>
      <c r="E6835">
        <v>13.3024125736067</v>
      </c>
      <c r="F6835">
        <v>13.3024328486537</v>
      </c>
      <c r="G6835">
        <v>474.56572432027798</v>
      </c>
      <c r="H6835">
        <v>27.137573849837398</v>
      </c>
      <c r="I6835">
        <v>146.233727294723</v>
      </c>
      <c r="J6835" t="s">
        <v>10</v>
      </c>
      <c r="K6835">
        <f ca="1">RAND()</f>
        <v>0.85515417370138114</v>
      </c>
    </row>
    <row r="6836" spans="1:11" x14ac:dyDescent="0.25">
      <c r="A6836">
        <v>1.1000000000000001</v>
      </c>
      <c r="B6836">
        <v>1.304E-3</v>
      </c>
      <c r="C6836">
        <v>0.3115</v>
      </c>
      <c r="D6836">
        <v>13.3024148323642</v>
      </c>
      <c r="E6836">
        <v>13.302413019738299</v>
      </c>
      <c r="F6836">
        <v>13.3024217572127</v>
      </c>
      <c r="G6836">
        <v>474.56572432033698</v>
      </c>
      <c r="H6836">
        <v>34.660606359748201</v>
      </c>
      <c r="I6836">
        <v>146.32825876443999</v>
      </c>
      <c r="J6836" t="s">
        <v>10</v>
      </c>
      <c r="K6836">
        <f ca="1">RAND()</f>
        <v>0.33768471540278433</v>
      </c>
    </row>
    <row r="6837" spans="1:11" x14ac:dyDescent="0.25">
      <c r="A6837">
        <v>1.1000000000000001</v>
      </c>
      <c r="B6837">
        <v>1.304E-3</v>
      </c>
      <c r="C6837">
        <v>0.312</v>
      </c>
      <c r="D6837">
        <v>13.302412721407</v>
      </c>
      <c r="E6837">
        <v>13.302412253218099</v>
      </c>
      <c r="F6837">
        <v>13.302409897931099</v>
      </c>
      <c r="G6837">
        <v>474.56572432075899</v>
      </c>
      <c r="H6837">
        <v>26.048162024957801</v>
      </c>
      <c r="I6837">
        <v>146.230003427393</v>
      </c>
      <c r="J6837" t="s">
        <v>10</v>
      </c>
      <c r="K6837">
        <f ca="1">RAND()</f>
        <v>0.99199240766173835</v>
      </c>
    </row>
    <row r="6838" spans="1:11" x14ac:dyDescent="0.25">
      <c r="A6838">
        <v>1.1000000000000001</v>
      </c>
      <c r="B6838">
        <v>1.304E-3</v>
      </c>
      <c r="C6838">
        <v>0.3125</v>
      </c>
      <c r="D6838">
        <v>13.302412308143101</v>
      </c>
      <c r="E6838">
        <v>13.3024093719518</v>
      </c>
      <c r="F6838">
        <v>13.302398536597</v>
      </c>
      <c r="G6838">
        <v>474.56572432311901</v>
      </c>
      <c r="H6838">
        <v>33.660036968240099</v>
      </c>
      <c r="I6838">
        <v>146.316717212383</v>
      </c>
      <c r="J6838" t="s">
        <v>10</v>
      </c>
      <c r="K6838">
        <f ca="1">RAND()</f>
        <v>0.20475573582465401</v>
      </c>
    </row>
    <row r="6839" spans="1:11" x14ac:dyDescent="0.25">
      <c r="A6839">
        <v>1.1000000000000001</v>
      </c>
      <c r="B6839">
        <v>1.304E-3</v>
      </c>
      <c r="C6839">
        <v>0.313</v>
      </c>
      <c r="D6839">
        <v>13.302412133020299</v>
      </c>
      <c r="E6839">
        <v>13.3024045639596</v>
      </c>
      <c r="F6839">
        <v>13.302387272194199</v>
      </c>
      <c r="G6839">
        <v>474.56572432831399</v>
      </c>
      <c r="H6839">
        <v>26.294379389263099</v>
      </c>
      <c r="I6839">
        <v>146.25391909247699</v>
      </c>
      <c r="J6839" t="s">
        <v>10</v>
      </c>
      <c r="K6839">
        <f ca="1">RAND()</f>
        <v>0.95175981346898431</v>
      </c>
    </row>
    <row r="6840" spans="1:11" x14ac:dyDescent="0.25">
      <c r="A6840">
        <v>1.1000000000000001</v>
      </c>
      <c r="B6840">
        <v>1.304E-3</v>
      </c>
      <c r="C6840">
        <v>0.3135</v>
      </c>
      <c r="D6840">
        <v>13.3024138692157</v>
      </c>
      <c r="E6840">
        <v>13.302398146661</v>
      </c>
      <c r="F6840">
        <v>13.3023777086979</v>
      </c>
      <c r="G6840">
        <v>474.56572433531102</v>
      </c>
      <c r="H6840">
        <v>28.167051099362499</v>
      </c>
      <c r="I6840">
        <v>146.30670464716701</v>
      </c>
      <c r="J6840" t="s">
        <v>10</v>
      </c>
      <c r="K6840">
        <f ca="1">RAND()</f>
        <v>0.81134837801956383</v>
      </c>
    </row>
    <row r="6841" spans="1:11" x14ac:dyDescent="0.25">
      <c r="A6841">
        <v>1.1000000000000001</v>
      </c>
      <c r="B6841">
        <v>1.304E-3</v>
      </c>
      <c r="C6841">
        <v>0.314</v>
      </c>
      <c r="D6841">
        <v>13.302414397517699</v>
      </c>
      <c r="E6841">
        <v>13.302389693658499</v>
      </c>
      <c r="F6841">
        <v>13.3023693275378</v>
      </c>
      <c r="G6841">
        <v>474.56572434640299</v>
      </c>
      <c r="H6841">
        <v>29.368560588417999</v>
      </c>
      <c r="I6841">
        <v>146.25695736064901</v>
      </c>
      <c r="J6841" t="s">
        <v>10</v>
      </c>
      <c r="K6841">
        <f ca="1">RAND()</f>
        <v>0.25922730245218129</v>
      </c>
    </row>
    <row r="6842" spans="1:11" x14ac:dyDescent="0.25">
      <c r="A6842">
        <v>1.1000000000000001</v>
      </c>
      <c r="B6842">
        <v>1.304E-3</v>
      </c>
      <c r="C6842">
        <v>0.3145</v>
      </c>
      <c r="D6842">
        <v>13.3024156189315</v>
      </c>
      <c r="E6842">
        <v>13.3023804042489</v>
      </c>
      <c r="F6842">
        <v>13.3023626026717</v>
      </c>
      <c r="G6842">
        <v>474.56572435890098</v>
      </c>
      <c r="H6842">
        <v>22.718024284724098</v>
      </c>
      <c r="I6842">
        <v>146.309936727013</v>
      </c>
      <c r="J6842" t="s">
        <v>10</v>
      </c>
      <c r="K6842">
        <f ca="1">RAND()</f>
        <v>0.7046163411738855</v>
      </c>
    </row>
    <row r="6843" spans="1:11" x14ac:dyDescent="0.25">
      <c r="A6843">
        <v>1.1000000000000001</v>
      </c>
      <c r="B6843">
        <v>1.304E-3</v>
      </c>
      <c r="C6843">
        <v>0.315</v>
      </c>
      <c r="D6843">
        <v>13.302415450613699</v>
      </c>
      <c r="E6843">
        <v>13.302369990657199</v>
      </c>
      <c r="F6843">
        <v>13.3023578809401</v>
      </c>
      <c r="G6843">
        <v>474.56572437547197</v>
      </c>
      <c r="H6843">
        <v>30.7013204265794</v>
      </c>
      <c r="I6843">
        <v>146.23762706574001</v>
      </c>
      <c r="J6843" t="s">
        <v>10</v>
      </c>
      <c r="K6843">
        <f ca="1">RAND()</f>
        <v>0.70054711520554391</v>
      </c>
    </row>
    <row r="6844" spans="1:11" x14ac:dyDescent="0.25">
      <c r="A6844">
        <v>1.1000000000000001</v>
      </c>
      <c r="B6844">
        <v>1.304E-3</v>
      </c>
      <c r="C6844">
        <v>0.3155</v>
      </c>
      <c r="D6844">
        <v>13.302414397035401</v>
      </c>
      <c r="E6844">
        <v>13.3023597188088</v>
      </c>
      <c r="F6844">
        <v>13.302354452299699</v>
      </c>
      <c r="G6844">
        <v>474.56572439173999</v>
      </c>
      <c r="H6844">
        <v>21.824239059059501</v>
      </c>
      <c r="I6844">
        <v>146.32039780216101</v>
      </c>
      <c r="J6844" t="s">
        <v>10</v>
      </c>
      <c r="K6844">
        <f ca="1">RAND()</f>
        <v>0.13558249272645184</v>
      </c>
    </row>
    <row r="6845" spans="1:11" x14ac:dyDescent="0.25">
      <c r="A6845">
        <v>1.1000000000000001</v>
      </c>
      <c r="B6845">
        <v>1.304E-3</v>
      </c>
      <c r="C6845">
        <v>0.316</v>
      </c>
      <c r="D6845">
        <v>13.302412473212399</v>
      </c>
      <c r="E6845">
        <v>13.3023494187903</v>
      </c>
      <c r="F6845">
        <v>13.302352873959901</v>
      </c>
      <c r="G6845">
        <v>474.56572440903898</v>
      </c>
      <c r="H6845">
        <v>30.598804000671201</v>
      </c>
      <c r="I6845">
        <v>146.23940612918199</v>
      </c>
      <c r="J6845" t="s">
        <v>10</v>
      </c>
      <c r="K6845">
        <f ca="1">RAND()</f>
        <v>0.89006171789746358</v>
      </c>
    </row>
    <row r="6846" spans="1:11" x14ac:dyDescent="0.25">
      <c r="A6846">
        <v>1.1000000000000001</v>
      </c>
      <c r="B6846">
        <v>1.304E-3</v>
      </c>
      <c r="C6846">
        <v>0.3165</v>
      </c>
      <c r="D6846">
        <v>13.302408604206301</v>
      </c>
      <c r="E6846">
        <v>13.302339729490001</v>
      </c>
      <c r="F6846">
        <v>13.3023518757759</v>
      </c>
      <c r="G6846">
        <v>474.56572442684302</v>
      </c>
      <c r="H6846">
        <v>26.2029650675962</v>
      </c>
      <c r="I6846">
        <v>146.32809247063901</v>
      </c>
      <c r="J6846" t="s">
        <v>10</v>
      </c>
      <c r="K6846">
        <f ca="1">RAND()</f>
        <v>0.73179074908388031</v>
      </c>
    </row>
    <row r="6847" spans="1:11" x14ac:dyDescent="0.25">
      <c r="A6847">
        <v>1.1000000000000001</v>
      </c>
      <c r="B6847">
        <v>1.304E-3</v>
      </c>
      <c r="C6847">
        <v>0.317</v>
      </c>
      <c r="D6847">
        <v>13.302404487471501</v>
      </c>
      <c r="E6847">
        <v>13.3023312734635</v>
      </c>
      <c r="F6847">
        <v>13.302351975988101</v>
      </c>
      <c r="G6847">
        <v>474.56572444304197</v>
      </c>
      <c r="H6847">
        <v>28.536310173160999</v>
      </c>
      <c r="I6847">
        <v>146.24315759700599</v>
      </c>
      <c r="J6847" t="s">
        <v>10</v>
      </c>
      <c r="K6847">
        <f ca="1">RAND()</f>
        <v>0.20666000277954177</v>
      </c>
    </row>
    <row r="6848" spans="1:11" x14ac:dyDescent="0.25">
      <c r="A6848">
        <v>1.1000000000000001</v>
      </c>
      <c r="B6848">
        <v>1.304E-3</v>
      </c>
      <c r="C6848">
        <v>0.3175</v>
      </c>
      <c r="D6848">
        <v>13.3023985593523</v>
      </c>
      <c r="E6848">
        <v>13.3023235566253</v>
      </c>
      <c r="F6848">
        <v>13.302352190873799</v>
      </c>
      <c r="G6848">
        <v>474.56572445851998</v>
      </c>
      <c r="H6848">
        <v>32.237649320067</v>
      </c>
      <c r="I6848">
        <v>146.330810186451</v>
      </c>
      <c r="J6848" t="s">
        <v>10</v>
      </c>
      <c r="K6848">
        <f ca="1">RAND()</f>
        <v>0.9286871467983423</v>
      </c>
    </row>
    <row r="6849" spans="1:11" x14ac:dyDescent="0.25">
      <c r="A6849">
        <v>1.1000000000000001</v>
      </c>
      <c r="B6849">
        <v>1.304E-3</v>
      </c>
      <c r="C6849">
        <v>0.318</v>
      </c>
      <c r="D6849">
        <v>13.302393093782801</v>
      </c>
      <c r="E6849">
        <v>13.3023175717311</v>
      </c>
      <c r="F6849">
        <v>13.302352469921299</v>
      </c>
      <c r="G6849">
        <v>474.56572447130497</v>
      </c>
      <c r="H6849">
        <v>26.676344204099099</v>
      </c>
      <c r="I6849">
        <v>146.229456398976</v>
      </c>
      <c r="J6849" t="s">
        <v>10</v>
      </c>
      <c r="K6849">
        <f ca="1">RAND()</f>
        <v>0.88973382628710285</v>
      </c>
    </row>
    <row r="6850" spans="1:11" x14ac:dyDescent="0.25">
      <c r="A6850">
        <v>1.1000000000000001</v>
      </c>
      <c r="B6850">
        <v>1.304E-3</v>
      </c>
      <c r="C6850">
        <v>0.31850000000000001</v>
      </c>
      <c r="D6850">
        <v>13.302386765193701</v>
      </c>
      <c r="E6850">
        <v>13.3023123722721</v>
      </c>
      <c r="F6850">
        <v>13.3023527940943</v>
      </c>
      <c r="G6850">
        <v>474.56572448276103</v>
      </c>
      <c r="H6850">
        <v>34.9765824697688</v>
      </c>
      <c r="I6850">
        <v>146.32515501128199</v>
      </c>
      <c r="J6850" t="s">
        <v>10</v>
      </c>
      <c r="K6850">
        <f ca="1">RAND()</f>
        <v>0.63928985771106894</v>
      </c>
    </row>
    <row r="6851" spans="1:11" x14ac:dyDescent="0.25">
      <c r="A6851">
        <v>1.1000000000000001</v>
      </c>
      <c r="B6851">
        <v>1.304E-3</v>
      </c>
      <c r="C6851">
        <v>0.31900000000000001</v>
      </c>
      <c r="D6851">
        <v>13.302380368376699</v>
      </c>
      <c r="E6851">
        <v>13.3023085262666</v>
      </c>
      <c r="F6851">
        <v>13.3023525141113</v>
      </c>
      <c r="G6851">
        <v>474.56572449188701</v>
      </c>
      <c r="H6851">
        <v>25.908230920484598</v>
      </c>
      <c r="I6851">
        <v>146.23578509371001</v>
      </c>
      <c r="J6851" t="s">
        <v>10</v>
      </c>
      <c r="K6851">
        <f ca="1">RAND()</f>
        <v>0.95824999005926159</v>
      </c>
    </row>
    <row r="6852" spans="1:11" x14ac:dyDescent="0.25">
      <c r="A6852">
        <v>1.1000000000000001</v>
      </c>
      <c r="B6852">
        <v>1.304E-3</v>
      </c>
      <c r="C6852">
        <v>0.31950000000000001</v>
      </c>
      <c r="D6852">
        <v>13.302374817029101</v>
      </c>
      <c r="E6852">
        <v>13.3023055477463</v>
      </c>
      <c r="F6852">
        <v>13.302352376344301</v>
      </c>
      <c r="G6852">
        <v>474.56572449881202</v>
      </c>
      <c r="H6852">
        <v>32.154145415482702</v>
      </c>
      <c r="I6852">
        <v>146.312314712443</v>
      </c>
      <c r="J6852" t="s">
        <v>10</v>
      </c>
      <c r="K6852">
        <f ca="1">RAND()</f>
        <v>2.8401863657415372E-2</v>
      </c>
    </row>
    <row r="6853" spans="1:11" x14ac:dyDescent="0.25">
      <c r="A6853">
        <v>1.1000000000000001</v>
      </c>
      <c r="B6853">
        <v>1.304E-3</v>
      </c>
      <c r="C6853">
        <v>0.32</v>
      </c>
      <c r="D6853">
        <v>13.3023685390895</v>
      </c>
      <c r="E6853">
        <v>13.302303447235101</v>
      </c>
      <c r="F6853">
        <v>13.3023512833685</v>
      </c>
      <c r="G6853">
        <v>474.56572450452597</v>
      </c>
      <c r="H6853">
        <v>27.014681457160499</v>
      </c>
      <c r="I6853">
        <v>146.260977932495</v>
      </c>
      <c r="J6853" t="s">
        <v>10</v>
      </c>
      <c r="K6853">
        <f ca="1">RAND()</f>
        <v>0.64091342973673593</v>
      </c>
    </row>
    <row r="6854" spans="1:11" x14ac:dyDescent="0.25">
      <c r="A6854">
        <v>1.1000000000000001</v>
      </c>
      <c r="B6854">
        <v>1.304E-3</v>
      </c>
      <c r="C6854">
        <v>0.32050000000000001</v>
      </c>
      <c r="D6854">
        <v>13.3023640016798</v>
      </c>
      <c r="E6854">
        <v>13.302302095457</v>
      </c>
      <c r="F6854">
        <v>13.302350510359799</v>
      </c>
      <c r="G6854">
        <v>474.56572450785899</v>
      </c>
      <c r="H6854">
        <v>26.0782018040303</v>
      </c>
      <c r="I6854">
        <v>146.306204064198</v>
      </c>
      <c r="J6854" t="s">
        <v>10</v>
      </c>
      <c r="K6854">
        <f ca="1">RAND()</f>
        <v>0.49986051864457803</v>
      </c>
    </row>
    <row r="6855" spans="1:11" x14ac:dyDescent="0.25">
      <c r="A6855">
        <v>1.1000000000000001</v>
      </c>
      <c r="B6855">
        <v>1.304E-3</v>
      </c>
      <c r="C6855">
        <v>0.32100000000000001</v>
      </c>
      <c r="D6855">
        <v>13.302358833261399</v>
      </c>
      <c r="E6855">
        <v>13.3023009290728</v>
      </c>
      <c r="F6855">
        <v>13.3023493670355</v>
      </c>
      <c r="G6855">
        <v>474.56572451084497</v>
      </c>
      <c r="H6855">
        <v>30.036622658760699</v>
      </c>
      <c r="I6855">
        <v>146.24959881008701</v>
      </c>
      <c r="J6855" t="s">
        <v>10</v>
      </c>
      <c r="K6855">
        <f ca="1">RAND()</f>
        <v>0.74139175720275119</v>
      </c>
    </row>
    <row r="6856" spans="1:11" x14ac:dyDescent="0.25">
      <c r="A6856">
        <v>1.1000000000000001</v>
      </c>
      <c r="B6856">
        <v>1.304E-3</v>
      </c>
      <c r="C6856">
        <v>0.32150000000000001</v>
      </c>
      <c r="D6856">
        <v>13.3023550160796</v>
      </c>
      <c r="E6856">
        <v>13.302300639763301</v>
      </c>
      <c r="F6856">
        <v>13.302348262753499</v>
      </c>
      <c r="G6856">
        <v>474.56572451177402</v>
      </c>
      <c r="H6856">
        <v>21.7775829983009</v>
      </c>
      <c r="I6856">
        <v>146.313245931708</v>
      </c>
      <c r="J6856" t="s">
        <v>10</v>
      </c>
      <c r="K6856">
        <f ca="1">RAND()</f>
        <v>0.63199475743462408</v>
      </c>
    </row>
    <row r="6857" spans="1:11" x14ac:dyDescent="0.25">
      <c r="A6857">
        <v>1.1000000000000001</v>
      </c>
      <c r="B6857">
        <v>1.304E-3</v>
      </c>
      <c r="C6857">
        <v>0.32200000000000001</v>
      </c>
      <c r="D6857">
        <v>13.302351221632099</v>
      </c>
      <c r="E6857">
        <v>13.3023003472562</v>
      </c>
      <c r="F6857">
        <v>13.3023472697835</v>
      </c>
      <c r="G6857">
        <v>474.56572451230898</v>
      </c>
      <c r="H6857">
        <v>30.8016048497343</v>
      </c>
      <c r="I6857">
        <v>146.23565088628101</v>
      </c>
      <c r="J6857" t="s">
        <v>10</v>
      </c>
      <c r="K6857">
        <f ca="1">RAND()</f>
        <v>0.16521152934420513</v>
      </c>
    </row>
    <row r="6858" spans="1:11" x14ac:dyDescent="0.25">
      <c r="A6858">
        <v>1.1000000000000001</v>
      </c>
      <c r="B6858">
        <v>1.304E-3</v>
      </c>
      <c r="C6858">
        <v>0.32250000000000001</v>
      </c>
      <c r="D6858">
        <v>13.302347853302001</v>
      </c>
      <c r="E6858">
        <v>13.3023008549025</v>
      </c>
      <c r="F6858">
        <v>13.3023460832593</v>
      </c>
      <c r="G6858">
        <v>474.56572451146502</v>
      </c>
      <c r="H6858">
        <v>22.804563322914301</v>
      </c>
      <c r="I6858">
        <v>146.32345877111399</v>
      </c>
      <c r="J6858" t="s">
        <v>10</v>
      </c>
      <c r="K6858">
        <f ca="1">RAND()</f>
        <v>0.73359347564442356</v>
      </c>
    </row>
    <row r="6859" spans="1:11" x14ac:dyDescent="0.25">
      <c r="A6859">
        <v>1.1000000000000001</v>
      </c>
      <c r="B6859">
        <v>1.304E-3</v>
      </c>
      <c r="C6859">
        <v>0.32300000000000001</v>
      </c>
      <c r="D6859">
        <v>13.302345345186399</v>
      </c>
      <c r="E6859">
        <v>13.302301450839201</v>
      </c>
      <c r="F6859">
        <v>13.302345253615901</v>
      </c>
      <c r="G6859">
        <v>474.56572450968901</v>
      </c>
      <c r="H6859">
        <v>30.233144239879</v>
      </c>
      <c r="I6859">
        <v>146.24264246957301</v>
      </c>
      <c r="J6859" t="s">
        <v>10</v>
      </c>
      <c r="K6859">
        <f ca="1">RAND()</f>
        <v>0.38649931276865079</v>
      </c>
    </row>
    <row r="6860" spans="1:11" x14ac:dyDescent="0.25">
      <c r="A6860">
        <v>1.1000000000000001</v>
      </c>
      <c r="B6860">
        <v>1.304E-3</v>
      </c>
      <c r="C6860">
        <v>0.32350000000000001</v>
      </c>
      <c r="D6860">
        <v>13.3023424488686</v>
      </c>
      <c r="E6860">
        <v>13.302302662017899</v>
      </c>
      <c r="F6860">
        <v>13.3023440150304</v>
      </c>
      <c r="G6860">
        <v>474.56572450687997</v>
      </c>
      <c r="H6860">
        <v>28.2888645530685</v>
      </c>
      <c r="I6860">
        <v>146.329625607998</v>
      </c>
      <c r="J6860" t="s">
        <v>10</v>
      </c>
      <c r="K6860">
        <f ca="1">RAND()</f>
        <v>0.58755125575474221</v>
      </c>
    </row>
    <row r="6861" spans="1:11" x14ac:dyDescent="0.25">
      <c r="A6861">
        <v>1.1000000000000001</v>
      </c>
      <c r="B6861">
        <v>1.304E-3</v>
      </c>
      <c r="C6861">
        <v>0.32400000000000001</v>
      </c>
      <c r="D6861">
        <v>13.302341172868701</v>
      </c>
      <c r="E6861">
        <v>13.3023046403025</v>
      </c>
      <c r="F6861">
        <v>13.302343116577999</v>
      </c>
      <c r="G6861">
        <v>474.56572450227702</v>
      </c>
      <c r="H6861">
        <v>27.736946776990202</v>
      </c>
      <c r="I6861">
        <v>146.23886541286299</v>
      </c>
      <c r="J6861" t="s">
        <v>10</v>
      </c>
      <c r="K6861">
        <f ca="1">RAND()</f>
        <v>0.47335041987085402</v>
      </c>
    </row>
    <row r="6862" spans="1:11" x14ac:dyDescent="0.25">
      <c r="A6862">
        <v>1.1000000000000001</v>
      </c>
      <c r="B6862">
        <v>1.304E-3</v>
      </c>
      <c r="C6862">
        <v>0.32450000000000001</v>
      </c>
      <c r="D6862">
        <v>13.3023393529697</v>
      </c>
      <c r="E6862">
        <v>13.302306451697801</v>
      </c>
      <c r="F6862">
        <v>13.3023417513258</v>
      </c>
      <c r="G6862">
        <v>474.565724497708</v>
      </c>
      <c r="H6862">
        <v>33.716916332888701</v>
      </c>
      <c r="I6862">
        <v>146.33007421188401</v>
      </c>
      <c r="J6862" t="s">
        <v>10</v>
      </c>
      <c r="K6862">
        <f ca="1">RAND()</f>
        <v>0.35314921177884995</v>
      </c>
    </row>
    <row r="6863" spans="1:11" x14ac:dyDescent="0.25">
      <c r="A6863">
        <v>1.1000000000000001</v>
      </c>
      <c r="B6863">
        <v>1.304E-3</v>
      </c>
      <c r="C6863">
        <v>0.32500000000000001</v>
      </c>
      <c r="D6863">
        <v>13.302338943840899</v>
      </c>
      <c r="E6863">
        <v>13.302308910136899</v>
      </c>
      <c r="F6863">
        <v>13.3023401596231</v>
      </c>
      <c r="G6863">
        <v>474.56572449140799</v>
      </c>
      <c r="H6863">
        <v>26.314956212921199</v>
      </c>
      <c r="I6863">
        <v>146.22788898275601</v>
      </c>
      <c r="J6863" t="s">
        <v>10</v>
      </c>
      <c r="K6863">
        <f ca="1">RAND()</f>
        <v>0.67756651130339296</v>
      </c>
    </row>
    <row r="6864" spans="1:11" x14ac:dyDescent="0.25">
      <c r="A6864">
        <v>1.1000000000000001</v>
      </c>
      <c r="B6864">
        <v>1.304E-3</v>
      </c>
      <c r="C6864">
        <v>0.32550000000000001</v>
      </c>
      <c r="D6864">
        <v>13.302339141874601</v>
      </c>
      <c r="E6864">
        <v>13.3023111641775</v>
      </c>
      <c r="F6864">
        <v>13.3023386312949</v>
      </c>
      <c r="G6864">
        <v>474.56572448465801</v>
      </c>
      <c r="H6864">
        <v>34.632432511014301</v>
      </c>
      <c r="I6864">
        <v>146.32117200669799</v>
      </c>
      <c r="J6864" t="s">
        <v>10</v>
      </c>
      <c r="K6864">
        <f ca="1">RAND()</f>
        <v>0.69540826260743049</v>
      </c>
    </row>
    <row r="6865" spans="1:11" x14ac:dyDescent="0.25">
      <c r="A6865">
        <v>1.1000000000000001</v>
      </c>
      <c r="B6865">
        <v>1.304E-3</v>
      </c>
      <c r="C6865">
        <v>0.32600000000000001</v>
      </c>
      <c r="D6865">
        <v>13.3023400275657</v>
      </c>
      <c r="E6865">
        <v>13.302313833253599</v>
      </c>
      <c r="F6865">
        <v>13.3023365449239</v>
      </c>
      <c r="G6865">
        <v>474.56572447679901</v>
      </c>
      <c r="H6865">
        <v>25.960148023291602</v>
      </c>
      <c r="I6865">
        <v>146.24447282705901</v>
      </c>
      <c r="J6865" t="s">
        <v>10</v>
      </c>
      <c r="K6865">
        <f ca="1">RAND()</f>
        <v>0.77848806661917835</v>
      </c>
    </row>
    <row r="6866" spans="1:11" x14ac:dyDescent="0.25">
      <c r="A6866">
        <v>1.1000000000000001</v>
      </c>
      <c r="B6866">
        <v>1.304E-3</v>
      </c>
      <c r="C6866">
        <v>0.32650000000000001</v>
      </c>
      <c r="D6866">
        <v>13.302342715866001</v>
      </c>
      <c r="E6866">
        <v>13.302316023883799</v>
      </c>
      <c r="F6866">
        <v>13.302335009632699</v>
      </c>
      <c r="G6866">
        <v>474.56572446887401</v>
      </c>
      <c r="H6866">
        <v>30.261344863600101</v>
      </c>
      <c r="I6866">
        <v>146.308818488105</v>
      </c>
      <c r="J6866" t="s">
        <v>10</v>
      </c>
      <c r="K6866">
        <f ca="1">RAND()</f>
        <v>0.93953383617627695</v>
      </c>
    </row>
    <row r="6867" spans="1:11" x14ac:dyDescent="0.25">
      <c r="A6867">
        <v>1.1000000000000001</v>
      </c>
      <c r="B6867">
        <v>1.304E-3</v>
      </c>
      <c r="C6867">
        <v>0.32700000000000001</v>
      </c>
      <c r="D6867">
        <v>13.302344875279999</v>
      </c>
      <c r="E6867">
        <v>13.302317883857301</v>
      </c>
      <c r="F6867">
        <v>13.3023331252642</v>
      </c>
      <c r="G6867">
        <v>474.56572446191399</v>
      </c>
      <c r="H6867">
        <v>28.384303033635401</v>
      </c>
      <c r="I6867">
        <v>146.26181401765999</v>
      </c>
      <c r="J6867" t="s">
        <v>10</v>
      </c>
      <c r="K6867">
        <f ca="1">RAND()</f>
        <v>0.99769036742237927</v>
      </c>
    </row>
    <row r="6868" spans="1:11" x14ac:dyDescent="0.25">
      <c r="A6868">
        <v>1.1000000000000001</v>
      </c>
      <c r="B6868">
        <v>1.304E-3</v>
      </c>
      <c r="C6868">
        <v>0.32750000000000001</v>
      </c>
      <c r="D6868">
        <v>13.302349185831099</v>
      </c>
      <c r="E6868">
        <v>13.302319072674999</v>
      </c>
      <c r="F6868">
        <v>13.3023320700815</v>
      </c>
      <c r="G6868">
        <v>474.56572445476598</v>
      </c>
      <c r="H6868">
        <v>24.200295533402201</v>
      </c>
      <c r="I6868">
        <v>146.30742177157001</v>
      </c>
      <c r="J6868" t="s">
        <v>10</v>
      </c>
      <c r="K6868">
        <f ca="1">RAND()</f>
        <v>0.93775050943152982</v>
      </c>
    </row>
    <row r="6869" spans="1:11" x14ac:dyDescent="0.25">
      <c r="A6869">
        <v>1.1000000000000001</v>
      </c>
      <c r="B6869">
        <v>1.304E-3</v>
      </c>
      <c r="C6869">
        <v>0.32800000000000001</v>
      </c>
      <c r="D6869">
        <v>13.3023528794019</v>
      </c>
      <c r="E6869">
        <v>13.302319471245699</v>
      </c>
      <c r="F6869">
        <v>13.3023314115615</v>
      </c>
      <c r="G6869">
        <v>474.56572444986602</v>
      </c>
      <c r="H6869">
        <v>30.460234674221699</v>
      </c>
      <c r="I6869">
        <v>146.24257015589001</v>
      </c>
      <c r="J6869" t="s">
        <v>10</v>
      </c>
      <c r="K6869">
        <f ca="1">RAND()</f>
        <v>0.98732748975338136</v>
      </c>
    </row>
    <row r="6870" spans="1:11" x14ac:dyDescent="0.25">
      <c r="A6870">
        <v>1.1000000000000001</v>
      </c>
      <c r="B6870">
        <v>1.304E-3</v>
      </c>
      <c r="C6870">
        <v>0.32850000000000001</v>
      </c>
      <c r="D6870">
        <v>13.3023575808904</v>
      </c>
      <c r="E6870">
        <v>13.3023193980501</v>
      </c>
      <c r="F6870">
        <v>13.302331492338</v>
      </c>
      <c r="G6870">
        <v>474.56572444512102</v>
      </c>
      <c r="H6870">
        <v>21.4700927086174</v>
      </c>
      <c r="I6870">
        <v>146.31691834675399</v>
      </c>
      <c r="J6870" t="s">
        <v>10</v>
      </c>
      <c r="K6870">
        <f ca="1">RAND()</f>
        <v>0.73909344323560511</v>
      </c>
    </row>
    <row r="6871" spans="1:11" x14ac:dyDescent="0.25">
      <c r="A6871">
        <v>1.1000000000000001</v>
      </c>
      <c r="B6871">
        <v>1.304E-3</v>
      </c>
      <c r="C6871">
        <v>0.32900000000000001</v>
      </c>
      <c r="D6871">
        <v>13.302361970593701</v>
      </c>
      <c r="E6871">
        <v>13.3023186017141</v>
      </c>
      <c r="F6871">
        <v>13.3023326588785</v>
      </c>
      <c r="G6871">
        <v>474.56572444250997</v>
      </c>
      <c r="H6871">
        <v>30.773415893774398</v>
      </c>
      <c r="I6871">
        <v>146.236599337115</v>
      </c>
      <c r="J6871" t="s">
        <v>10</v>
      </c>
      <c r="K6871">
        <f ca="1">RAND()</f>
        <v>0.36432016743985696</v>
      </c>
    </row>
    <row r="6872" spans="1:11" x14ac:dyDescent="0.25">
      <c r="A6872">
        <v>1.1000000000000001</v>
      </c>
      <c r="B6872">
        <v>1.304E-3</v>
      </c>
      <c r="C6872">
        <v>0.32950000000000002</v>
      </c>
      <c r="D6872">
        <v>13.3023662896952</v>
      </c>
      <c r="E6872">
        <v>13.3023175716681</v>
      </c>
      <c r="F6872">
        <v>13.302334524723401</v>
      </c>
      <c r="G6872">
        <v>474.56572444043502</v>
      </c>
      <c r="H6872">
        <v>24.313560204197099</v>
      </c>
      <c r="I6872">
        <v>146.32606738275101</v>
      </c>
      <c r="J6872" t="s">
        <v>10</v>
      </c>
      <c r="K6872">
        <f ca="1">RAND()</f>
        <v>0.16493458347304113</v>
      </c>
    </row>
    <row r="6873" spans="1:11" x14ac:dyDescent="0.25">
      <c r="A6873">
        <v>1.1000000000000001</v>
      </c>
      <c r="B6873">
        <v>1.304E-3</v>
      </c>
      <c r="C6873">
        <v>0.33</v>
      </c>
      <c r="D6873">
        <v>13.3023708039561</v>
      </c>
      <c r="E6873">
        <v>13.302316151727499</v>
      </c>
      <c r="F6873">
        <v>13.3023379077282</v>
      </c>
      <c r="G6873">
        <v>474.56572443937898</v>
      </c>
      <c r="H6873">
        <v>29.611035316401299</v>
      </c>
      <c r="I6873">
        <v>146.24460069995899</v>
      </c>
      <c r="J6873" t="s">
        <v>10</v>
      </c>
      <c r="K6873">
        <f ca="1">RAND()</f>
        <v>0.85067633027529577</v>
      </c>
    </row>
    <row r="6874" spans="1:11" x14ac:dyDescent="0.25">
      <c r="A6874">
        <v>1.1000000000000001</v>
      </c>
      <c r="B6874">
        <v>1.304E-3</v>
      </c>
      <c r="C6874">
        <v>0.33050000000000002</v>
      </c>
      <c r="D6874">
        <v>13.302373408237401</v>
      </c>
      <c r="E6874">
        <v>13.3023146924467</v>
      </c>
      <c r="F6874">
        <v>13.3023415950185</v>
      </c>
      <c r="G6874">
        <v>474.56572443978001</v>
      </c>
      <c r="H6874">
        <v>30.367827048531002</v>
      </c>
      <c r="I6874">
        <v>146.3306312782</v>
      </c>
      <c r="J6874" t="s">
        <v>10</v>
      </c>
      <c r="K6874">
        <f ca="1">RAND()</f>
        <v>0.921454107477502</v>
      </c>
    </row>
    <row r="6875" spans="1:11" x14ac:dyDescent="0.25">
      <c r="A6875">
        <v>1.1000000000000001</v>
      </c>
      <c r="B6875">
        <v>1.304E-3</v>
      </c>
      <c r="C6875">
        <v>0.33100000000000002</v>
      </c>
      <c r="D6875">
        <v>13.302376343025401</v>
      </c>
      <c r="E6875">
        <v>13.3023137154845</v>
      </c>
      <c r="F6875">
        <v>13.302346296568</v>
      </c>
      <c r="G6875">
        <v>474.565724439934</v>
      </c>
      <c r="H6875">
        <v>27.137846712359401</v>
      </c>
      <c r="I6875">
        <v>146.23370285053201</v>
      </c>
      <c r="J6875" t="s">
        <v>10</v>
      </c>
      <c r="K6875">
        <f ca="1">RAND()</f>
        <v>0.69945273292970411</v>
      </c>
    </row>
    <row r="6876" spans="1:11" x14ac:dyDescent="0.25">
      <c r="A6876">
        <v>1.1000000000000001</v>
      </c>
      <c r="B6876">
        <v>1.304E-3</v>
      </c>
      <c r="C6876">
        <v>0.33150000000000002</v>
      </c>
      <c r="D6876">
        <v>13.3023775632293</v>
      </c>
      <c r="E6876">
        <v>13.302312881486399</v>
      </c>
      <c r="F6876">
        <v>13.3023513537723</v>
      </c>
      <c r="G6876">
        <v>474.56572444103699</v>
      </c>
      <c r="H6876">
        <v>34.660861623158297</v>
      </c>
      <c r="I6876">
        <v>146.32824463211699</v>
      </c>
      <c r="J6876" t="s">
        <v>10</v>
      </c>
      <c r="K6876">
        <f ca="1">RAND()</f>
        <v>0.25736782687280713</v>
      </c>
    </row>
    <row r="6877" spans="1:11" x14ac:dyDescent="0.25">
      <c r="A6877">
        <v>1.1000000000000001</v>
      </c>
      <c r="B6877">
        <v>1.304E-3</v>
      </c>
      <c r="C6877">
        <v>0.33200000000000002</v>
      </c>
      <c r="D6877">
        <v>13.3023785524021</v>
      </c>
      <c r="E6877">
        <v>13.302313041576999</v>
      </c>
      <c r="F6877">
        <v>13.302356485998001</v>
      </c>
      <c r="G6877">
        <v>474.56572444118501</v>
      </c>
      <c r="H6877">
        <v>26.048416928207299</v>
      </c>
      <c r="I6877">
        <v>146.22999922388999</v>
      </c>
      <c r="J6877" t="s">
        <v>10</v>
      </c>
      <c r="K6877">
        <f ca="1">RAND()</f>
        <v>0.37195360442249348</v>
      </c>
    </row>
    <row r="6878" spans="1:11" x14ac:dyDescent="0.25">
      <c r="A6878">
        <v>1.1000000000000001</v>
      </c>
      <c r="B6878">
        <v>1.304E-3</v>
      </c>
      <c r="C6878">
        <v>0.33250000000000002</v>
      </c>
      <c r="D6878">
        <v>13.3023787498921</v>
      </c>
      <c r="E6878">
        <v>13.302313610657301</v>
      </c>
      <c r="F6878">
        <v>13.302361969229</v>
      </c>
      <c r="G6878">
        <v>474.56572444107701</v>
      </c>
      <c r="H6878">
        <v>33.660289960001798</v>
      </c>
      <c r="I6878">
        <v>146.31672266394401</v>
      </c>
      <c r="J6878" t="s">
        <v>10</v>
      </c>
      <c r="K6878">
        <f ca="1">RAND()</f>
        <v>0.66213132835114907</v>
      </c>
    </row>
    <row r="6879" spans="1:11" x14ac:dyDescent="0.25">
      <c r="A6879">
        <v>1.1000000000000001</v>
      </c>
      <c r="B6879">
        <v>1.304E-3</v>
      </c>
      <c r="C6879">
        <v>0.33300000000000002</v>
      </c>
      <c r="D6879">
        <v>13.302378006465499</v>
      </c>
      <c r="E6879">
        <v>13.302315281035201</v>
      </c>
      <c r="F6879">
        <v>13.3023666194516</v>
      </c>
      <c r="G6879">
        <v>474.56572444007099</v>
      </c>
      <c r="H6879">
        <v>26.2946093767133</v>
      </c>
      <c r="I6879">
        <v>146.25393382274601</v>
      </c>
      <c r="J6879" t="s">
        <v>10</v>
      </c>
      <c r="K6879">
        <f ca="1">RAND()</f>
        <v>0.8551511534723214</v>
      </c>
    </row>
    <row r="6880" spans="1:11" x14ac:dyDescent="0.25">
      <c r="A6880">
        <v>1.1000000000000001</v>
      </c>
      <c r="B6880">
        <v>1.304E-3</v>
      </c>
      <c r="C6880">
        <v>0.33350000000000002</v>
      </c>
      <c r="D6880">
        <v>13.30237780611</v>
      </c>
      <c r="E6880">
        <v>13.3023174930781</v>
      </c>
      <c r="F6880">
        <v>13.30237136053</v>
      </c>
      <c r="G6880">
        <v>474.56572443771802</v>
      </c>
      <c r="H6880">
        <v>28.1672913284083</v>
      </c>
      <c r="I6880">
        <v>146.306728014757</v>
      </c>
      <c r="J6880" t="s">
        <v>10</v>
      </c>
      <c r="K6880">
        <f ca="1">RAND()</f>
        <v>0.75350202122057375</v>
      </c>
    </row>
    <row r="6881" spans="1:11" x14ac:dyDescent="0.25">
      <c r="A6881">
        <v>1.1000000000000001</v>
      </c>
      <c r="B6881">
        <v>1.304E-3</v>
      </c>
      <c r="C6881">
        <v>0.33400000000000002</v>
      </c>
      <c r="D6881">
        <v>13.3023765161994</v>
      </c>
      <c r="E6881">
        <v>13.3023204191992</v>
      </c>
      <c r="F6881">
        <v>13.3023750495959</v>
      </c>
      <c r="G6881">
        <v>474.565724434667</v>
      </c>
      <c r="H6881">
        <v>29.3687714300953</v>
      </c>
      <c r="I6881">
        <v>146.256989172224</v>
      </c>
      <c r="J6881" t="s">
        <v>10</v>
      </c>
      <c r="K6881">
        <f ca="1">RAND()</f>
        <v>0.24780047480125766</v>
      </c>
    </row>
    <row r="6882" spans="1:11" x14ac:dyDescent="0.25">
      <c r="A6882">
        <v>1.1000000000000001</v>
      </c>
      <c r="B6882">
        <v>1.304E-3</v>
      </c>
      <c r="C6882">
        <v>0.33450000000000002</v>
      </c>
      <c r="D6882">
        <v>13.302376236428699</v>
      </c>
      <c r="E6882">
        <v>13.3023239288132</v>
      </c>
      <c r="F6882">
        <v>13.3023781365173</v>
      </c>
      <c r="G6882">
        <v>474.56572443010299</v>
      </c>
      <c r="H6882">
        <v>22.7182396038375</v>
      </c>
      <c r="I6882">
        <v>146.30997593118499</v>
      </c>
      <c r="J6882" t="s">
        <v>10</v>
      </c>
      <c r="K6882">
        <f ca="1">RAND()</f>
        <v>0.35836180201222168</v>
      </c>
    </row>
    <row r="6883" spans="1:11" x14ac:dyDescent="0.25">
      <c r="A6883">
        <v>1.1000000000000001</v>
      </c>
      <c r="B6883">
        <v>1.304E-3</v>
      </c>
      <c r="C6883">
        <v>0.33500000000000002</v>
      </c>
      <c r="D6883">
        <v>13.302375323435699</v>
      </c>
      <c r="E6883">
        <v>13.3023274173951</v>
      </c>
      <c r="F6883">
        <v>13.3023805720896</v>
      </c>
      <c r="G6883">
        <v>474.56572442532701</v>
      </c>
      <c r="H6883">
        <v>30.701511813901401</v>
      </c>
      <c r="I6883">
        <v>146.237673410355</v>
      </c>
      <c r="J6883" t="s">
        <v>10</v>
      </c>
      <c r="K6883">
        <f ca="1">RAND()</f>
        <v>0.50088655390202586</v>
      </c>
    </row>
    <row r="6884" spans="1:11" x14ac:dyDescent="0.25">
      <c r="A6884">
        <v>1.1000000000000001</v>
      </c>
      <c r="B6884">
        <v>1.304E-3</v>
      </c>
      <c r="C6884">
        <v>0.33550000000000002</v>
      </c>
      <c r="D6884">
        <v>13.3023752807407</v>
      </c>
      <c r="E6884">
        <v>13.3023313523134</v>
      </c>
      <c r="F6884">
        <v>13.302382134691101</v>
      </c>
      <c r="G6884">
        <v>474.56572441949601</v>
      </c>
      <c r="H6884">
        <v>21.824421086997599</v>
      </c>
      <c r="I6884">
        <v>146.32045046673599</v>
      </c>
      <c r="J6884" t="s">
        <v>10</v>
      </c>
      <c r="K6884">
        <f ca="1">RAND()</f>
        <v>0.93199689583488088</v>
      </c>
    </row>
    <row r="6885" spans="1:11" x14ac:dyDescent="0.25">
      <c r="A6885">
        <v>1.1000000000000001</v>
      </c>
      <c r="B6885">
        <v>1.304E-3</v>
      </c>
      <c r="C6885">
        <v>0.33600000000000002</v>
      </c>
      <c r="D6885">
        <v>13.3023755263507</v>
      </c>
      <c r="E6885">
        <v>13.302334791796101</v>
      </c>
      <c r="F6885">
        <v>13.3023835214091</v>
      </c>
      <c r="G6885">
        <v>474.56572441416603</v>
      </c>
      <c r="H6885">
        <v>30.598970221894898</v>
      </c>
      <c r="I6885">
        <v>146.23946456972499</v>
      </c>
      <c r="J6885" t="s">
        <v>10</v>
      </c>
      <c r="K6885">
        <f ca="1">RAND()</f>
        <v>0.32084932497609575</v>
      </c>
    </row>
    <row r="6886" spans="1:11" x14ac:dyDescent="0.25">
      <c r="A6886">
        <v>1.1000000000000001</v>
      </c>
      <c r="B6886">
        <v>1.304E-3</v>
      </c>
      <c r="C6886">
        <v>0.33650000000000002</v>
      </c>
      <c r="D6886">
        <v>13.3023757771532</v>
      </c>
      <c r="E6886">
        <v>13.302338095899501</v>
      </c>
      <c r="F6886">
        <v>13.302383929187</v>
      </c>
      <c r="G6886">
        <v>474.56572440872799</v>
      </c>
      <c r="H6886">
        <v>26.203111470020598</v>
      </c>
      <c r="I6886">
        <v>146.32815584116901</v>
      </c>
      <c r="J6886" t="s">
        <v>10</v>
      </c>
      <c r="K6886">
        <f ca="1">RAND()</f>
        <v>0.10301108359482236</v>
      </c>
    </row>
    <row r="6887" spans="1:11" x14ac:dyDescent="0.25">
      <c r="A6887">
        <v>1.1000000000000001</v>
      </c>
      <c r="B6887">
        <v>1.304E-3</v>
      </c>
      <c r="C6887">
        <v>0.33700000000000002</v>
      </c>
      <c r="D6887">
        <v>13.3023773238386</v>
      </c>
      <c r="E6887">
        <v>13.302341247666099</v>
      </c>
      <c r="F6887">
        <v>13.302384557257</v>
      </c>
      <c r="G6887">
        <v>474.56572440308901</v>
      </c>
      <c r="H6887">
        <v>28.536446375279102</v>
      </c>
      <c r="I6887">
        <v>146.243225595768</v>
      </c>
      <c r="J6887" t="s">
        <v>10</v>
      </c>
      <c r="K6887">
        <f ca="1">RAND()</f>
        <v>0.94925539497832934</v>
      </c>
    </row>
    <row r="6888" spans="1:11" x14ac:dyDescent="0.25">
      <c r="A6888">
        <v>1.1000000000000001</v>
      </c>
      <c r="B6888">
        <v>1.304E-3</v>
      </c>
      <c r="C6888">
        <v>0.33750000000000002</v>
      </c>
      <c r="D6888">
        <v>13.302377887164599</v>
      </c>
      <c r="E6888">
        <v>13.3023437279878</v>
      </c>
      <c r="F6888">
        <v>13.302384516057</v>
      </c>
      <c r="G6888">
        <v>474.565724398903</v>
      </c>
      <c r="H6888">
        <v>32.237761414986998</v>
      </c>
      <c r="I6888">
        <v>146.33088187135201</v>
      </c>
      <c r="J6888" t="s">
        <v>10</v>
      </c>
      <c r="K6888">
        <f ca="1">RAND()</f>
        <v>0.47719687902465702</v>
      </c>
    </row>
    <row r="6889" spans="1:11" x14ac:dyDescent="0.25">
      <c r="A6889">
        <v>1.1000000000000001</v>
      </c>
      <c r="B6889">
        <v>1.304E-3</v>
      </c>
      <c r="C6889">
        <v>0.33800000000000002</v>
      </c>
      <c r="D6889">
        <v>13.3023796228011</v>
      </c>
      <c r="E6889">
        <v>13.302346002512101</v>
      </c>
      <c r="F6889">
        <v>13.3023846279743</v>
      </c>
      <c r="G6889">
        <v>474.56572439423297</v>
      </c>
      <c r="H6889">
        <v>26.676446512247399</v>
      </c>
      <c r="I6889">
        <v>146.229531176368</v>
      </c>
      <c r="J6889" t="s">
        <v>10</v>
      </c>
      <c r="K6889">
        <f ca="1">RAND()</f>
        <v>0.4052527918326333</v>
      </c>
    </row>
    <row r="6890" spans="1:11" x14ac:dyDescent="0.25">
      <c r="A6890">
        <v>1.1000000000000001</v>
      </c>
      <c r="B6890">
        <v>1.304E-3</v>
      </c>
      <c r="C6890">
        <v>0.33850000000000002</v>
      </c>
      <c r="D6890">
        <v>13.3023807625601</v>
      </c>
      <c r="E6890">
        <v>13.3023475695159</v>
      </c>
      <c r="F6890">
        <v>13.302384689512699</v>
      </c>
      <c r="G6890">
        <v>474.56572439125102</v>
      </c>
      <c r="H6890">
        <v>34.976662050413204</v>
      </c>
      <c r="I6890">
        <v>146.32523212837401</v>
      </c>
      <c r="J6890" t="s">
        <v>10</v>
      </c>
      <c r="K6890">
        <f ca="1">RAND()</f>
        <v>0.20799545450800672</v>
      </c>
    </row>
    <row r="6891" spans="1:11" x14ac:dyDescent="0.25">
      <c r="A6891">
        <v>1.1000000000000001</v>
      </c>
      <c r="B6891">
        <v>1.304E-3</v>
      </c>
      <c r="C6891">
        <v>0.33900000000000002</v>
      </c>
      <c r="D6891">
        <v>13.3023824717311</v>
      </c>
      <c r="E6891">
        <v>13.302349229795199</v>
      </c>
      <c r="F6891">
        <v>13.3023845003229</v>
      </c>
      <c r="G6891">
        <v>474.56572438794899</v>
      </c>
      <c r="H6891">
        <v>25.908300651251199</v>
      </c>
      <c r="I6891">
        <v>146.235864233299</v>
      </c>
      <c r="J6891" t="s">
        <v>10</v>
      </c>
      <c r="K6891">
        <f ca="1">RAND()</f>
        <v>0.98252884806329222</v>
      </c>
    </row>
    <row r="6892" spans="1:11" x14ac:dyDescent="0.25">
      <c r="A6892">
        <v>1.1000000000000001</v>
      </c>
      <c r="B6892">
        <v>1.304E-3</v>
      </c>
      <c r="C6892">
        <v>0.33950000000000002</v>
      </c>
      <c r="D6892">
        <v>13.3023840592783</v>
      </c>
      <c r="E6892">
        <v>13.3023500215112</v>
      </c>
      <c r="F6892">
        <v>13.3023848381662</v>
      </c>
      <c r="G6892">
        <v>474.565724385956</v>
      </c>
      <c r="H6892">
        <v>32.154193878143403</v>
      </c>
      <c r="I6892">
        <v>146.312394912668</v>
      </c>
      <c r="J6892" t="s">
        <v>10</v>
      </c>
      <c r="K6892">
        <f ca="1">RAND()</f>
        <v>0.2222969273101576</v>
      </c>
    </row>
    <row r="6893" spans="1:11" x14ac:dyDescent="0.25">
      <c r="A6893">
        <v>1.1000000000000001</v>
      </c>
      <c r="B6893">
        <v>1.304E-3</v>
      </c>
      <c r="C6893">
        <v>0.34</v>
      </c>
      <c r="D6893">
        <v>13.302385096386301</v>
      </c>
      <c r="E6893">
        <v>13.3023508416036</v>
      </c>
      <c r="F6893">
        <v>13.302384577278801</v>
      </c>
      <c r="G6893">
        <v>474.56572438444499</v>
      </c>
      <c r="H6893">
        <v>27.014720752151501</v>
      </c>
      <c r="I6893">
        <v>146.26105888009599</v>
      </c>
      <c r="J6893" t="s">
        <v>10</v>
      </c>
      <c r="K6893">
        <f ca="1">RAND()</f>
        <v>8.7281266169496385E-2</v>
      </c>
    </row>
    <row r="6894" spans="1:11" x14ac:dyDescent="0.25">
      <c r="A6894">
        <v>1.1000000000000001</v>
      </c>
      <c r="B6894">
        <v>1.304E-3</v>
      </c>
      <c r="C6894">
        <v>0.34050000000000002</v>
      </c>
      <c r="D6894">
        <v>13.3023868770027</v>
      </c>
      <c r="E6894">
        <v>13.3023512694679</v>
      </c>
      <c r="F6894">
        <v>13.3023849239783</v>
      </c>
      <c r="G6894">
        <v>474.56572438326799</v>
      </c>
      <c r="H6894">
        <v>26.078221300049901</v>
      </c>
      <c r="I6894">
        <v>146.30628487467999</v>
      </c>
      <c r="J6894" t="s">
        <v>10</v>
      </c>
      <c r="K6894">
        <f ca="1">RAND()</f>
        <v>0.24483525461737776</v>
      </c>
    </row>
    <row r="6895" spans="1:11" x14ac:dyDescent="0.25">
      <c r="A6895">
        <v>1.1000000000000001</v>
      </c>
      <c r="B6895">
        <v>1.304E-3</v>
      </c>
      <c r="C6895">
        <v>0.34100000000000003</v>
      </c>
      <c r="D6895">
        <v>13.302387477972699</v>
      </c>
      <c r="E6895">
        <v>13.3023513776378</v>
      </c>
      <c r="F6895">
        <v>13.302384741273</v>
      </c>
      <c r="G6895">
        <v>474.56572438314703</v>
      </c>
      <c r="H6895">
        <v>30.0366290600527</v>
      </c>
      <c r="I6895">
        <v>146.24967902677099</v>
      </c>
      <c r="J6895" t="s">
        <v>10</v>
      </c>
      <c r="K6895">
        <f ca="1">RAND()</f>
        <v>0.12849813249472286</v>
      </c>
    </row>
    <row r="6896" spans="1:11" x14ac:dyDescent="0.25">
      <c r="A6896">
        <v>1.1000000000000001</v>
      </c>
      <c r="B6896">
        <v>1.304E-3</v>
      </c>
      <c r="C6896">
        <v>0.34150000000000003</v>
      </c>
      <c r="D6896">
        <v>13.302388904148399</v>
      </c>
      <c r="E6896">
        <v>13.3023515092416</v>
      </c>
      <c r="F6896">
        <v>13.3023847819011</v>
      </c>
      <c r="G6896">
        <v>474.565724382714</v>
      </c>
      <c r="H6896">
        <v>21.777576316275098</v>
      </c>
      <c r="I6896">
        <v>146.31332512196099</v>
      </c>
      <c r="J6896" t="s">
        <v>10</v>
      </c>
      <c r="K6896">
        <f ca="1">RAND()</f>
        <v>0.5146852635985063</v>
      </c>
    </row>
    <row r="6897" spans="1:11" x14ac:dyDescent="0.25">
      <c r="A6897">
        <v>1.1000000000000001</v>
      </c>
      <c r="B6897">
        <v>1.304E-3</v>
      </c>
      <c r="C6897">
        <v>0.34200000000000003</v>
      </c>
      <c r="D6897">
        <v>13.302389483358001</v>
      </c>
      <c r="E6897">
        <v>13.3023509949992</v>
      </c>
      <c r="F6897">
        <v>13.302384774428001</v>
      </c>
      <c r="G6897">
        <v>474.56572438359802</v>
      </c>
      <c r="H6897">
        <v>30.8015801986745</v>
      </c>
      <c r="I6897">
        <v>146.23572834153001</v>
      </c>
      <c r="J6897" t="s">
        <v>10</v>
      </c>
      <c r="K6897">
        <f ca="1">RAND()</f>
        <v>0.45616922859944742</v>
      </c>
    </row>
    <row r="6898" spans="1:11" x14ac:dyDescent="0.25">
      <c r="A6898">
        <v>1.1000000000000001</v>
      </c>
      <c r="B6898">
        <v>1.304E-3</v>
      </c>
      <c r="C6898">
        <v>0.34250000000000003</v>
      </c>
      <c r="D6898">
        <v>13.302390173863699</v>
      </c>
      <c r="E6898">
        <v>13.3023505527559</v>
      </c>
      <c r="F6898">
        <v>13.3023845448435</v>
      </c>
      <c r="G6898">
        <v>474.56572438445801</v>
      </c>
      <c r="H6898">
        <v>22.804532835186102</v>
      </c>
      <c r="I6898">
        <v>146.32353406009</v>
      </c>
      <c r="J6898" t="s">
        <v>10</v>
      </c>
      <c r="K6898">
        <f ca="1">RAND()</f>
        <v>0.94204598250383742</v>
      </c>
    </row>
    <row r="6899" spans="1:11" x14ac:dyDescent="0.25">
      <c r="A6899">
        <v>1.1000000000000001</v>
      </c>
      <c r="B6899">
        <v>1.304E-3</v>
      </c>
      <c r="C6899">
        <v>0.34300000000000003</v>
      </c>
      <c r="D6899">
        <v>13.3023909701026</v>
      </c>
      <c r="E6899">
        <v>13.3023495213031</v>
      </c>
      <c r="F6899">
        <v>13.302384803641701</v>
      </c>
      <c r="G6899">
        <v>474.56572438613301</v>
      </c>
      <c r="H6899">
        <v>30.233090728721699</v>
      </c>
      <c r="I6899">
        <v>146.24271515683199</v>
      </c>
      <c r="J6899" t="s">
        <v>10</v>
      </c>
      <c r="K6899">
        <f ca="1">RAND()</f>
        <v>0.37812337837944254</v>
      </c>
    </row>
    <row r="6900" spans="1:11" x14ac:dyDescent="0.25">
      <c r="A6900">
        <v>1.1000000000000001</v>
      </c>
      <c r="B6900">
        <v>1.304E-3</v>
      </c>
      <c r="C6900">
        <v>0.34350000000000003</v>
      </c>
      <c r="D6900">
        <v>13.302390812979599</v>
      </c>
      <c r="E6900">
        <v>13.302348309808901</v>
      </c>
      <c r="F6900">
        <v>13.3023844385648</v>
      </c>
      <c r="G6900">
        <v>474.565724388707</v>
      </c>
      <c r="H6900">
        <v>28.2888108154314</v>
      </c>
      <c r="I6900">
        <v>146.32969513569</v>
      </c>
      <c r="J6900" t="s">
        <v>10</v>
      </c>
      <c r="K6900">
        <f ca="1">RAND()</f>
        <v>0.69027461705991999</v>
      </c>
    </row>
    <row r="6901" spans="1:11" x14ac:dyDescent="0.25">
      <c r="A6901">
        <v>1.1000000000000001</v>
      </c>
      <c r="B6901">
        <v>1.304E-3</v>
      </c>
      <c r="C6901">
        <v>0.34399999999999997</v>
      </c>
      <c r="D6901">
        <v>13.3023915069507</v>
      </c>
      <c r="E6901">
        <v>13.3023468412354</v>
      </c>
      <c r="F6901">
        <v>13.30238474011</v>
      </c>
      <c r="G6901">
        <v>474.56572439119901</v>
      </c>
      <c r="H6901">
        <v>27.7368728016266</v>
      </c>
      <c r="I6901">
        <v>146.23893140903201</v>
      </c>
      <c r="J6901" t="s">
        <v>10</v>
      </c>
      <c r="K6901">
        <f ca="1">RAND()</f>
        <v>0.21588361569789738</v>
      </c>
    </row>
    <row r="6902" spans="1:11" x14ac:dyDescent="0.25">
      <c r="A6902">
        <v>1.1000000000000001</v>
      </c>
      <c r="B6902">
        <v>1.304E-3</v>
      </c>
      <c r="C6902">
        <v>0.34449999999999997</v>
      </c>
      <c r="D6902">
        <v>13.3023909016452</v>
      </c>
      <c r="E6902">
        <v>13.3023450765037</v>
      </c>
      <c r="F6902">
        <v>13.302384860412101</v>
      </c>
      <c r="G6902">
        <v>474.565724395073</v>
      </c>
      <c r="H6902">
        <v>33.716839191297503</v>
      </c>
      <c r="I6902">
        <v>146.330136445737</v>
      </c>
      <c r="J6902" t="s">
        <v>10</v>
      </c>
      <c r="K6902">
        <f ca="1">RAND()</f>
        <v>0.95194747635867216</v>
      </c>
    </row>
    <row r="6903" spans="1:11" x14ac:dyDescent="0.25">
      <c r="A6903">
        <v>1.1000000000000001</v>
      </c>
      <c r="B6903">
        <v>1.304E-3</v>
      </c>
      <c r="C6903">
        <v>0.34499999999999997</v>
      </c>
      <c r="D6903">
        <v>13.302390859469</v>
      </c>
      <c r="E6903">
        <v>13.3023434623095</v>
      </c>
      <c r="F6903">
        <v>13.3023852733346</v>
      </c>
      <c r="G6903">
        <v>474.56572439859599</v>
      </c>
      <c r="H6903">
        <v>26.314868565932301</v>
      </c>
      <c r="I6903">
        <v>146.22794723073</v>
      </c>
      <c r="J6903" t="s">
        <v>10</v>
      </c>
      <c r="K6903">
        <f ca="1">RAND()</f>
        <v>0.98900951817639471</v>
      </c>
    </row>
    <row r="6904" spans="1:11" x14ac:dyDescent="0.25">
      <c r="A6904">
        <v>1.1000000000000001</v>
      </c>
      <c r="B6904">
        <v>1.304E-3</v>
      </c>
      <c r="C6904">
        <v>0.34549999999999997</v>
      </c>
      <c r="D6904">
        <v>13.302389906282601</v>
      </c>
      <c r="E6904">
        <v>13.302341394628799</v>
      </c>
      <c r="F6904">
        <v>13.3023859352624</v>
      </c>
      <c r="G6904">
        <v>474.56572440333701</v>
      </c>
      <c r="H6904">
        <v>34.632333909213202</v>
      </c>
      <c r="I6904">
        <v>146.32122590081801</v>
      </c>
      <c r="J6904" t="s">
        <v>10</v>
      </c>
      <c r="K6904">
        <f ca="1">RAND()</f>
        <v>0.53719273333489792</v>
      </c>
    </row>
    <row r="6905" spans="1:11" x14ac:dyDescent="0.25">
      <c r="A6905">
        <v>1.1000000000000001</v>
      </c>
      <c r="B6905">
        <v>1.304E-3</v>
      </c>
      <c r="C6905">
        <v>0.34599999999999997</v>
      </c>
      <c r="D6905">
        <v>13.302388704790401</v>
      </c>
      <c r="E6905">
        <v>13.302339912017599</v>
      </c>
      <c r="F6905">
        <v>13.3023863955552</v>
      </c>
      <c r="G6905">
        <v>474.56572440773698</v>
      </c>
      <c r="H6905">
        <v>25.9600516682281</v>
      </c>
      <c r="I6905">
        <v>146.244522444507</v>
      </c>
      <c r="J6905" t="s">
        <v>10</v>
      </c>
      <c r="K6905">
        <f ca="1">RAND()</f>
        <v>0.52821316959738573</v>
      </c>
    </row>
    <row r="6906" spans="1:11" x14ac:dyDescent="0.25">
      <c r="A6906">
        <v>1.1000000000000001</v>
      </c>
      <c r="B6906">
        <v>1.304E-3</v>
      </c>
      <c r="C6906">
        <v>0.34649999999999997</v>
      </c>
      <c r="D6906">
        <v>13.3023873023121</v>
      </c>
      <c r="E6906">
        <v>13.3023380518908</v>
      </c>
      <c r="F6906">
        <v>13.3023874150804</v>
      </c>
      <c r="G6906">
        <v>474.56572441229798</v>
      </c>
      <c r="H6906">
        <v>30.2612306071773</v>
      </c>
      <c r="I6906">
        <v>146.308863387999</v>
      </c>
      <c r="J6906" t="s">
        <v>10</v>
      </c>
      <c r="K6906">
        <f ca="1">RAND()</f>
        <v>0.44177247683257215</v>
      </c>
    </row>
    <row r="6907" spans="1:11" x14ac:dyDescent="0.25">
      <c r="A6907">
        <v>1.1000000000000001</v>
      </c>
      <c r="B6907">
        <v>1.304E-3</v>
      </c>
      <c r="C6907">
        <v>0.34699999999999998</v>
      </c>
      <c r="D6907">
        <v>13.302384757963599</v>
      </c>
      <c r="E6907">
        <v>13.302336516727999</v>
      </c>
      <c r="F6907">
        <v>13.302387758949999</v>
      </c>
      <c r="G6907">
        <v>474.56572443563402</v>
      </c>
      <c r="H6907">
        <v>28.384198944610301</v>
      </c>
      <c r="I6907">
        <v>146.261853994745</v>
      </c>
      <c r="J6907" t="s">
        <v>10</v>
      </c>
      <c r="K6907">
        <f ca="1">RAND()</f>
        <v>8.5786537273910501E-2</v>
      </c>
    </row>
    <row r="6908" spans="1:11" x14ac:dyDescent="0.25">
      <c r="A6908">
        <v>1.1000000000000001</v>
      </c>
      <c r="B6908">
        <v>1.304E-3</v>
      </c>
      <c r="C6908">
        <v>0.34749999999999998</v>
      </c>
      <c r="D6908">
        <v>13.3023825494049</v>
      </c>
      <c r="E6908">
        <v>13.3023352513439</v>
      </c>
      <c r="F6908">
        <v>13.302388484892299</v>
      </c>
      <c r="G6908">
        <v>474.56572443997101</v>
      </c>
      <c r="H6908">
        <v>24.200174352661101</v>
      </c>
      <c r="I6908">
        <v>146.307456617551</v>
      </c>
      <c r="J6908" t="s">
        <v>10</v>
      </c>
      <c r="K6908">
        <f ca="1">RAND()</f>
        <v>0.54454792915797934</v>
      </c>
    </row>
    <row r="6909" spans="1:11" x14ac:dyDescent="0.25">
      <c r="A6909">
        <v>1.1000000000000001</v>
      </c>
      <c r="B6909">
        <v>1.304E-3</v>
      </c>
      <c r="C6909">
        <v>0.34799999999999998</v>
      </c>
      <c r="D6909">
        <v>13.3023794078881</v>
      </c>
      <c r="E6909">
        <v>13.3023342867351</v>
      </c>
      <c r="F6909">
        <v>13.302388648068099</v>
      </c>
      <c r="G6909">
        <v>474.56572444372199</v>
      </c>
      <c r="H6909">
        <v>30.460118666721701</v>
      </c>
      <c r="I6909">
        <v>146.242600000377</v>
      </c>
      <c r="J6909" t="s">
        <v>10</v>
      </c>
      <c r="K6909">
        <f ca="1">RAND()</f>
        <v>0.40746730230562234</v>
      </c>
    </row>
    <row r="6910" spans="1:11" x14ac:dyDescent="0.25">
      <c r="A6910">
        <v>1.1000000000000001</v>
      </c>
      <c r="B6910">
        <v>1.304E-3</v>
      </c>
      <c r="C6910">
        <v>0.34849999999999998</v>
      </c>
      <c r="D6910">
        <v>13.302376709729099</v>
      </c>
      <c r="E6910">
        <v>13.302333820053599</v>
      </c>
      <c r="F6910">
        <v>13.3023885620121</v>
      </c>
      <c r="G6910">
        <v>474.56572444659298</v>
      </c>
      <c r="H6910">
        <v>21.469972497208801</v>
      </c>
      <c r="I6910">
        <v>146.31694323069399</v>
      </c>
      <c r="J6910" t="s">
        <v>10</v>
      </c>
      <c r="K6910">
        <f ca="1">RAND()</f>
        <v>0.72135909977696844</v>
      </c>
    </row>
    <row r="6911" spans="1:11" x14ac:dyDescent="0.25">
      <c r="A6911">
        <v>1.1000000000000001</v>
      </c>
      <c r="B6911">
        <v>1.304E-3</v>
      </c>
      <c r="C6911">
        <v>0.34899999999999998</v>
      </c>
      <c r="D6911">
        <v>13.302373775674599</v>
      </c>
      <c r="E6911">
        <v>13.302333348028</v>
      </c>
      <c r="F6911">
        <v>13.3023883094915</v>
      </c>
      <c r="G6911">
        <v>474.56572444916901</v>
      </c>
      <c r="H6911">
        <v>30.773292985116701</v>
      </c>
      <c r="I6911">
        <v>146.23661930281099</v>
      </c>
      <c r="J6911" t="s">
        <v>10</v>
      </c>
      <c r="K6911">
        <f ca="1">RAND()</f>
        <v>0.85079471533063811</v>
      </c>
    </row>
    <row r="6912" spans="1:11" x14ac:dyDescent="0.25">
      <c r="A6912">
        <v>1.1000000000000001</v>
      </c>
      <c r="B6912">
        <v>1.304E-3</v>
      </c>
      <c r="C6912">
        <v>0.34949999999999998</v>
      </c>
      <c r="D6912">
        <v>13.3023706609541</v>
      </c>
      <c r="E6912">
        <v>13.302333408343401</v>
      </c>
      <c r="F6912">
        <v>13.3023871825994</v>
      </c>
      <c r="G6912">
        <v>474.56572445129802</v>
      </c>
      <c r="H6912">
        <v>24.313444502475502</v>
      </c>
      <c r="I6912">
        <v>146.32608236241001</v>
      </c>
      <c r="J6912" t="s">
        <v>10</v>
      </c>
      <c r="K6912">
        <f ca="1">RAND()</f>
        <v>0.4209677066309333</v>
      </c>
    </row>
    <row r="6913" spans="1:11" x14ac:dyDescent="0.25">
      <c r="A6913">
        <v>1.1000000000000001</v>
      </c>
      <c r="B6913">
        <v>1.304E-3</v>
      </c>
      <c r="C6913">
        <v>0.35</v>
      </c>
      <c r="D6913">
        <v>13.302368423264699</v>
      </c>
      <c r="E6913">
        <v>13.302333356727701</v>
      </c>
      <c r="F6913">
        <v>13.3023862838253</v>
      </c>
      <c r="G6913">
        <v>474.565724452474</v>
      </c>
      <c r="H6913">
        <v>29.610909424570799</v>
      </c>
      <c r="I6913">
        <v>146.24461095745201</v>
      </c>
      <c r="J6913" t="s">
        <v>10</v>
      </c>
      <c r="K6913">
        <f ca="1">RAND()</f>
        <v>0.18918526171241479</v>
      </c>
    </row>
    <row r="6914" spans="1:11" x14ac:dyDescent="0.25">
      <c r="A6914">
        <v>1.1000000000000001</v>
      </c>
      <c r="B6914">
        <v>1.304E-3</v>
      </c>
      <c r="C6914">
        <v>0.35049999999999998</v>
      </c>
      <c r="D6914">
        <v>13.3023655749956</v>
      </c>
      <c r="E6914">
        <v>13.302333637918199</v>
      </c>
      <c r="F6914">
        <v>13.3023841698196</v>
      </c>
      <c r="G6914">
        <v>474.56572445348701</v>
      </c>
      <c r="H6914">
        <v>30.367715508972001</v>
      </c>
      <c r="I6914">
        <v>146.33063691066599</v>
      </c>
      <c r="J6914" t="s">
        <v>10</v>
      </c>
      <c r="K6914">
        <f ca="1">RAND()</f>
        <v>0.4394118840402671</v>
      </c>
    </row>
    <row r="6915" spans="1:11" x14ac:dyDescent="0.25">
      <c r="A6915">
        <v>1.1000000000000001</v>
      </c>
      <c r="B6915">
        <v>1.304E-3</v>
      </c>
      <c r="C6915">
        <v>0.35099999999999998</v>
      </c>
      <c r="D6915">
        <v>13.3023639067729</v>
      </c>
      <c r="E6915">
        <v>13.302333709551901</v>
      </c>
      <c r="F6915">
        <v>13.3023823765954</v>
      </c>
      <c r="G6915">
        <v>474.56572446103002</v>
      </c>
      <c r="H6915">
        <v>27.137728984094</v>
      </c>
      <c r="I6915">
        <v>146.23370384485699</v>
      </c>
      <c r="J6915" t="s">
        <v>10</v>
      </c>
      <c r="K6915">
        <f ca="1">RAND()</f>
        <v>0.94557841134621767</v>
      </c>
    </row>
    <row r="6916" spans="1:11" x14ac:dyDescent="0.25">
      <c r="A6916">
        <v>1.1000000000000001</v>
      </c>
      <c r="B6916">
        <v>1.304E-3</v>
      </c>
      <c r="C6916">
        <v>0.35149999999999998</v>
      </c>
      <c r="D6916">
        <v>13.302361848732099</v>
      </c>
      <c r="E6916">
        <v>13.302333484618501</v>
      </c>
      <c r="F6916">
        <v>13.3023801579318</v>
      </c>
      <c r="G6916">
        <v>474.56572446185999</v>
      </c>
      <c r="H6916">
        <v>34.660753313429403</v>
      </c>
      <c r="I6916">
        <v>146.32824135091099</v>
      </c>
      <c r="J6916" t="s">
        <v>10</v>
      </c>
      <c r="K6916">
        <f ca="1">RAND()</f>
        <v>0.36230812898976483</v>
      </c>
    </row>
    <row r="6917" spans="1:11" x14ac:dyDescent="0.25">
      <c r="A6917">
        <v>1.1000000000000001</v>
      </c>
      <c r="B6917">
        <v>1.304E-3</v>
      </c>
      <c r="C6917">
        <v>0.35199999999999998</v>
      </c>
      <c r="D6917">
        <v>13.302360962806601</v>
      </c>
      <c r="E6917">
        <v>13.302333340064299</v>
      </c>
      <c r="F6917">
        <v>13.302377901783</v>
      </c>
      <c r="G6917">
        <v>474.56572446203199</v>
      </c>
      <c r="H6917">
        <v>26.048309872244101</v>
      </c>
      <c r="I6917">
        <v>146.22999188679199</v>
      </c>
      <c r="J6917" t="s">
        <v>10</v>
      </c>
      <c r="K6917">
        <f ca="1">RAND()</f>
        <v>0.16254595296608776</v>
      </c>
    </row>
    <row r="6918" spans="1:11" x14ac:dyDescent="0.25">
      <c r="A6918">
        <v>1.1000000000000001</v>
      </c>
      <c r="B6918">
        <v>1.304E-3</v>
      </c>
      <c r="C6918">
        <v>0.35249999999999998</v>
      </c>
      <c r="D6918">
        <v>13.3023598803371</v>
      </c>
      <c r="E6918">
        <v>13.3023325186664</v>
      </c>
      <c r="F6918">
        <v>13.3023757360607</v>
      </c>
      <c r="G6918">
        <v>474.56572446313203</v>
      </c>
      <c r="H6918">
        <v>33.660186133541302</v>
      </c>
      <c r="I6918">
        <v>146.31671139986801</v>
      </c>
      <c r="J6918" t="s">
        <v>10</v>
      </c>
      <c r="K6918">
        <f ca="1">RAND()</f>
        <v>0.83369003393461893</v>
      </c>
    </row>
    <row r="6919" spans="1:11" x14ac:dyDescent="0.25">
      <c r="A6919">
        <v>1.1000000000000001</v>
      </c>
      <c r="B6919">
        <v>1.304E-3</v>
      </c>
      <c r="C6919">
        <v>0.35299999999999998</v>
      </c>
      <c r="D6919">
        <v>13.3023589578279</v>
      </c>
      <c r="E6919">
        <v>13.3023317960605</v>
      </c>
      <c r="F6919">
        <v>13.302373233847</v>
      </c>
      <c r="G6919">
        <v>474.56572446406102</v>
      </c>
      <c r="H6919">
        <v>26.2945154550269</v>
      </c>
      <c r="I6919">
        <v>146.253918823221</v>
      </c>
      <c r="J6919" t="s">
        <v>10</v>
      </c>
      <c r="K6919">
        <f ca="1">RAND()</f>
        <v>0.75735111781100917</v>
      </c>
    </row>
    <row r="6920" spans="1:11" x14ac:dyDescent="0.25">
      <c r="A6920">
        <v>1.1000000000000001</v>
      </c>
      <c r="B6920">
        <v>1.304E-3</v>
      </c>
      <c r="C6920">
        <v>0.35349999999999998</v>
      </c>
      <c r="D6920">
        <v>13.3023587130939</v>
      </c>
      <c r="E6920">
        <v>13.3023304347668</v>
      </c>
      <c r="F6920">
        <v>13.3023715524424</v>
      </c>
      <c r="G6920">
        <v>474.56572446556498</v>
      </c>
      <c r="H6920">
        <v>28.1671957769308</v>
      </c>
      <c r="I6920">
        <v>146.30670954891701</v>
      </c>
      <c r="J6920" t="s">
        <v>10</v>
      </c>
      <c r="K6920">
        <f ca="1">RAND()</f>
        <v>0.24098922658423949</v>
      </c>
    </row>
    <row r="6921" spans="1:11" x14ac:dyDescent="0.25">
      <c r="A6921">
        <v>1.1000000000000001</v>
      </c>
      <c r="B6921">
        <v>1.304E-3</v>
      </c>
      <c r="C6921">
        <v>0.35399999999999998</v>
      </c>
      <c r="D6921">
        <v>13.302357715382101</v>
      </c>
      <c r="E6921">
        <v>13.302328968423801</v>
      </c>
      <c r="F6921">
        <v>13.3023695092952</v>
      </c>
      <c r="G6921">
        <v>474.56572446757599</v>
      </c>
      <c r="H6921">
        <v>29.368688529879599</v>
      </c>
      <c r="I6921">
        <v>146.25696740690501</v>
      </c>
      <c r="J6921" t="s">
        <v>10</v>
      </c>
      <c r="K6921">
        <f ca="1">RAND()</f>
        <v>0.99459879929141293</v>
      </c>
    </row>
    <row r="6922" spans="1:11" x14ac:dyDescent="0.25">
      <c r="A6922">
        <v>1.1000000000000001</v>
      </c>
      <c r="B6922">
        <v>1.304E-3</v>
      </c>
      <c r="C6922">
        <v>0.35449999999999998</v>
      </c>
      <c r="D6922">
        <v>13.302357792709101</v>
      </c>
      <c r="E6922">
        <v>13.3023275567736</v>
      </c>
      <c r="F6922">
        <v>13.3023683093159</v>
      </c>
      <c r="G6922">
        <v>474.56572446935002</v>
      </c>
      <c r="H6922">
        <v>22.718156783557198</v>
      </c>
      <c r="I6922">
        <v>146.309951515422</v>
      </c>
      <c r="J6922" t="s">
        <v>10</v>
      </c>
      <c r="K6922">
        <f ca="1">RAND()</f>
        <v>0.72379554495423515</v>
      </c>
    </row>
    <row r="6923" spans="1:11" x14ac:dyDescent="0.25">
      <c r="A6923">
        <v>1.1000000000000001</v>
      </c>
      <c r="B6923">
        <v>1.304E-3</v>
      </c>
      <c r="C6923">
        <v>0.35499999999999998</v>
      </c>
      <c r="D6923">
        <v>13.302356933750801</v>
      </c>
      <c r="E6923">
        <v>13.302325714355799</v>
      </c>
      <c r="F6923">
        <v>13.3023671035332</v>
      </c>
      <c r="G6923">
        <v>474.56572447194799</v>
      </c>
      <c r="H6923">
        <v>30.701440048241501</v>
      </c>
      <c r="I6923">
        <v>146.23764641117</v>
      </c>
      <c r="J6923" t="s">
        <v>10</v>
      </c>
      <c r="K6923">
        <f ca="1">RAND()</f>
        <v>0.64053382050012719</v>
      </c>
    </row>
    <row r="6924" spans="1:11" x14ac:dyDescent="0.25">
      <c r="A6924">
        <v>1.1000000000000001</v>
      </c>
      <c r="B6924">
        <v>1.304E-3</v>
      </c>
      <c r="C6924">
        <v>0.35549999999999998</v>
      </c>
      <c r="D6924">
        <v>13.3023564807712</v>
      </c>
      <c r="E6924">
        <v>13.3023241531184</v>
      </c>
      <c r="F6924">
        <v>13.302366171185399</v>
      </c>
      <c r="G6924">
        <v>474.56572447451902</v>
      </c>
      <c r="H6924">
        <v>21.824353793275801</v>
      </c>
      <c r="I6924">
        <v>146.32042124656201</v>
      </c>
      <c r="J6924" t="s">
        <v>10</v>
      </c>
      <c r="K6924">
        <f ca="1">RAND()</f>
        <v>0.19375939390395303</v>
      </c>
    </row>
    <row r="6925" spans="1:11" x14ac:dyDescent="0.25">
      <c r="A6925">
        <v>1.1000000000000001</v>
      </c>
      <c r="B6925">
        <v>1.304E-3</v>
      </c>
      <c r="C6925">
        <v>0.35599999999999998</v>
      </c>
      <c r="D6925">
        <v>13.302355684048299</v>
      </c>
      <c r="E6925">
        <v>13.302322269540999</v>
      </c>
      <c r="F6925">
        <v>13.3023657413792</v>
      </c>
      <c r="G6925">
        <v>474.56572447719799</v>
      </c>
      <c r="H6925">
        <v>30.598911490676699</v>
      </c>
      <c r="I6925">
        <v>146.239433439284</v>
      </c>
      <c r="J6925" t="s">
        <v>10</v>
      </c>
      <c r="K6925">
        <f ca="1">RAND()</f>
        <v>9.4926166117481281E-2</v>
      </c>
    </row>
    <row r="6926" spans="1:11" x14ac:dyDescent="0.25">
      <c r="A6926">
        <v>1.1000000000000001</v>
      </c>
      <c r="B6926">
        <v>1.304E-3</v>
      </c>
      <c r="C6926">
        <v>0.35649999999999998</v>
      </c>
      <c r="D6926">
        <v>13.3023544575837</v>
      </c>
      <c r="E6926">
        <v>13.302320991824301</v>
      </c>
      <c r="F6926">
        <v>13.3023650349107</v>
      </c>
      <c r="G6926">
        <v>474.56572447998599</v>
      </c>
      <c r="H6926">
        <v>26.203060557052801</v>
      </c>
      <c r="I6926">
        <v>146.32812316770099</v>
      </c>
      <c r="J6926" t="s">
        <v>10</v>
      </c>
      <c r="K6926">
        <f ca="1">RAND()</f>
        <v>0.73753126605742836</v>
      </c>
    </row>
    <row r="6927" spans="1:11" x14ac:dyDescent="0.25">
      <c r="A6927">
        <v>1.1000000000000001</v>
      </c>
      <c r="B6927">
        <v>1.304E-3</v>
      </c>
      <c r="C6927">
        <v>0.35699999999999998</v>
      </c>
      <c r="D6927">
        <v>13.302353817796901</v>
      </c>
      <c r="E6927">
        <v>13.302319324404101</v>
      </c>
      <c r="F6927">
        <v>13.3023650649627</v>
      </c>
      <c r="G6927">
        <v>474.56572448252098</v>
      </c>
      <c r="H6927">
        <v>28.536401937131</v>
      </c>
      <c r="I6927">
        <v>146.243191534533</v>
      </c>
      <c r="J6927" t="s">
        <v>10</v>
      </c>
      <c r="K6927">
        <f ca="1">RAND()</f>
        <v>0.8839688652494071</v>
      </c>
    </row>
    <row r="6928" spans="1:11" x14ac:dyDescent="0.25">
      <c r="A6928">
        <v>1.1000000000000001</v>
      </c>
      <c r="B6928">
        <v>1.304E-3</v>
      </c>
      <c r="C6928">
        <v>0.35749999999999998</v>
      </c>
      <c r="D6928">
        <v>13.3023522041072</v>
      </c>
      <c r="E6928">
        <v>13.302318092787001</v>
      </c>
      <c r="F6928">
        <v>13.3023645655047</v>
      </c>
      <c r="G6928">
        <v>474.56572448507097</v>
      </c>
      <c r="H6928">
        <v>32.237726336701499</v>
      </c>
      <c r="I6928">
        <v>146.33084686052601</v>
      </c>
      <c r="J6928" t="s">
        <v>10</v>
      </c>
      <c r="K6928">
        <f ca="1">RAND()</f>
        <v>0.96305653658298818</v>
      </c>
    </row>
    <row r="6929" spans="1:11" x14ac:dyDescent="0.25">
      <c r="A6929">
        <v>1.1000000000000001</v>
      </c>
      <c r="B6929">
        <v>1.304E-3</v>
      </c>
      <c r="C6929">
        <v>0.35799999999999998</v>
      </c>
      <c r="D6929">
        <v>13.302351348800901</v>
      </c>
      <c r="E6929">
        <v>13.302316996813801</v>
      </c>
      <c r="F6929">
        <v>13.302364536415601</v>
      </c>
      <c r="G6929">
        <v>474.56572448722898</v>
      </c>
      <c r="H6929">
        <v>26.676416828144301</v>
      </c>
      <c r="I6929">
        <v>146.229495284373</v>
      </c>
      <c r="J6929" t="s">
        <v>10</v>
      </c>
      <c r="K6929">
        <f ca="1">RAND()</f>
        <v>0.59989007499818747</v>
      </c>
    </row>
    <row r="6930" spans="1:11" x14ac:dyDescent="0.25">
      <c r="A6930">
        <v>1.1000000000000001</v>
      </c>
      <c r="B6930">
        <v>1.304E-3</v>
      </c>
      <c r="C6930">
        <v>0.35849999999999999</v>
      </c>
      <c r="D6930">
        <v>13.3023498456434</v>
      </c>
      <c r="E6930">
        <v>13.302315869182401</v>
      </c>
      <c r="F6930">
        <v>13.302364416884901</v>
      </c>
      <c r="G6930">
        <v>474.56572448928398</v>
      </c>
      <c r="H6930">
        <v>34.976642085559803</v>
      </c>
      <c r="I6930">
        <v>146.32519583984899</v>
      </c>
      <c r="J6930" t="s">
        <v>10</v>
      </c>
      <c r="K6930">
        <f ca="1">RAND()</f>
        <v>0.25892093644474534</v>
      </c>
    </row>
    <row r="6931" spans="1:11" x14ac:dyDescent="0.25">
      <c r="A6931">
        <v>1.1000000000000001</v>
      </c>
      <c r="B6931">
        <v>1.304E-3</v>
      </c>
      <c r="C6931">
        <v>0.35899999999999999</v>
      </c>
      <c r="D6931">
        <v>13.302348973727</v>
      </c>
      <c r="E6931">
        <v>13.3023152335687</v>
      </c>
      <c r="F6931">
        <v>13.3023642691041</v>
      </c>
      <c r="G6931">
        <v>474.56572450302701</v>
      </c>
      <c r="H6931">
        <v>25.908284779861098</v>
      </c>
      <c r="I6931">
        <v>146.235827746246</v>
      </c>
      <c r="J6931" t="s">
        <v>10</v>
      </c>
      <c r="K6931">
        <f ca="1">RAND()</f>
        <v>0.62753789169728269</v>
      </c>
    </row>
    <row r="6932" spans="1:11" x14ac:dyDescent="0.25">
      <c r="A6932">
        <v>1.1000000000000001</v>
      </c>
      <c r="B6932">
        <v>1.304E-3</v>
      </c>
      <c r="C6932">
        <v>0.35949999999999999</v>
      </c>
      <c r="D6932">
        <v>13.302347667908199</v>
      </c>
      <c r="E6932">
        <v>13.3023143592259</v>
      </c>
      <c r="F6932">
        <v>13.3023643587428</v>
      </c>
      <c r="G6932">
        <v>474.565724504733</v>
      </c>
      <c r="H6932">
        <v>32.154188022426197</v>
      </c>
      <c r="I6932">
        <v>146.31235843940701</v>
      </c>
      <c r="J6932" t="s">
        <v>10</v>
      </c>
      <c r="K6932">
        <f ca="1">RAND()</f>
        <v>0.84973785238688526</v>
      </c>
    </row>
    <row r="6933" spans="1:11" x14ac:dyDescent="0.25">
      <c r="A6933">
        <v>1.1000000000000001</v>
      </c>
      <c r="B6933">
        <v>1.304E-3</v>
      </c>
      <c r="C6933">
        <v>0.36</v>
      </c>
      <c r="D6933">
        <v>13.3023460020265</v>
      </c>
      <c r="E6933">
        <v>13.302313798503199</v>
      </c>
      <c r="F6933">
        <v>13.302364024318999</v>
      </c>
      <c r="G6933">
        <v>474.56572450620399</v>
      </c>
      <c r="H6933">
        <v>27.014717095352101</v>
      </c>
      <c r="I6933">
        <v>146.26102245460399</v>
      </c>
      <c r="J6933" t="s">
        <v>10</v>
      </c>
      <c r="K6933">
        <f ca="1">RAND()</f>
        <v>0.95021485090045865</v>
      </c>
    </row>
    <row r="6934" spans="1:11" x14ac:dyDescent="0.25">
      <c r="A6934">
        <v>1.1000000000000001</v>
      </c>
      <c r="B6934">
        <v>1.304E-3</v>
      </c>
      <c r="C6934">
        <v>0.36049999999999999</v>
      </c>
      <c r="D6934">
        <v>13.302345440821499</v>
      </c>
      <c r="E6934">
        <v>13.302313196908701</v>
      </c>
      <c r="F6934">
        <v>13.302364480885</v>
      </c>
      <c r="G6934">
        <v>474.56572450716197</v>
      </c>
      <c r="H6934">
        <v>26.0782276620989</v>
      </c>
      <c r="I6934">
        <v>146.306249116511</v>
      </c>
      <c r="J6934" t="s">
        <v>10</v>
      </c>
      <c r="K6934">
        <f ca="1">RAND()</f>
        <v>0.91627374005775253</v>
      </c>
    </row>
    <row r="6935" spans="1:11" x14ac:dyDescent="0.25">
      <c r="A6935">
        <v>1.1000000000000001</v>
      </c>
      <c r="B6935">
        <v>1.304E-3</v>
      </c>
      <c r="C6935">
        <v>0.36099999999999999</v>
      </c>
      <c r="D6935">
        <v>13.302343865305399</v>
      </c>
      <c r="E6935">
        <v>13.302312750353201</v>
      </c>
      <c r="F6935">
        <v>13.3023644661163</v>
      </c>
      <c r="G6935">
        <v>474.56572450832402</v>
      </c>
      <c r="H6935">
        <v>30.0366393829954</v>
      </c>
      <c r="I6935">
        <v>146.24964407899401</v>
      </c>
      <c r="J6935" t="s">
        <v>10</v>
      </c>
      <c r="K6935">
        <f ca="1">RAND()</f>
        <v>0.82313691960948032</v>
      </c>
    </row>
    <row r="6936" spans="1:11" x14ac:dyDescent="0.25">
      <c r="A6936">
        <v>1.1000000000000001</v>
      </c>
      <c r="B6936">
        <v>1.304E-3</v>
      </c>
      <c r="C6936">
        <v>0.36149999999999999</v>
      </c>
      <c r="D6936">
        <v>13.302343088246401</v>
      </c>
      <c r="E6936">
        <v>13.3023125776917</v>
      </c>
      <c r="F6936">
        <v>13.302364603873199</v>
      </c>
      <c r="G6936">
        <v>474.56572449364802</v>
      </c>
      <c r="H6936">
        <v>21.777592799223399</v>
      </c>
      <c r="I6936">
        <v>146.31329102398601</v>
      </c>
      <c r="J6936" t="s">
        <v>10</v>
      </c>
      <c r="K6936">
        <f ca="1">RAND()</f>
        <v>0.5156435072643063</v>
      </c>
    </row>
    <row r="6937" spans="1:11" x14ac:dyDescent="0.25">
      <c r="A6937">
        <v>1.1000000000000001</v>
      </c>
      <c r="B6937">
        <v>1.304E-3</v>
      </c>
      <c r="C6937">
        <v>0.36199999999999999</v>
      </c>
      <c r="D6937">
        <v>13.302341694141401</v>
      </c>
      <c r="E6937">
        <v>13.302312305304801</v>
      </c>
      <c r="F6937">
        <v>13.302364815275</v>
      </c>
      <c r="G6937">
        <v>474.56572449440898</v>
      </c>
      <c r="H6937">
        <v>30.8016037018918</v>
      </c>
      <c r="I6937">
        <v>146.235695497362</v>
      </c>
      <c r="J6937" t="s">
        <v>10</v>
      </c>
      <c r="K6937">
        <f ca="1">RAND()</f>
        <v>0.83269954736638208</v>
      </c>
    </row>
    <row r="6938" spans="1:11" x14ac:dyDescent="0.25">
      <c r="A6938">
        <v>1.1000000000000001</v>
      </c>
      <c r="B6938">
        <v>1.304E-3</v>
      </c>
      <c r="C6938">
        <v>0.36249999999999999</v>
      </c>
      <c r="D6938">
        <v>13.3023404386733</v>
      </c>
      <c r="E6938">
        <v>13.3023124415511</v>
      </c>
      <c r="F6938">
        <v>13.302364580788099</v>
      </c>
      <c r="G6938">
        <v>474.56572449458997</v>
      </c>
      <c r="H6938">
        <v>22.804558122665899</v>
      </c>
      <c r="I6938">
        <v>146.32350224002101</v>
      </c>
      <c r="J6938" t="s">
        <v>10</v>
      </c>
      <c r="K6938">
        <f ca="1">RAND()</f>
        <v>6.7634031699813191E-2</v>
      </c>
    </row>
    <row r="6939" spans="1:11" x14ac:dyDescent="0.25">
      <c r="A6939">
        <v>1.1000000000000001</v>
      </c>
      <c r="B6939">
        <v>1.304E-3</v>
      </c>
      <c r="C6939">
        <v>0.36299999999999999</v>
      </c>
      <c r="D6939">
        <v>13.302339381504201</v>
      </c>
      <c r="E6939">
        <v>13.3023124131328</v>
      </c>
      <c r="F6939">
        <v>13.302365059834001</v>
      </c>
      <c r="G6939">
        <v>474.565724494721</v>
      </c>
      <c r="H6939">
        <v>30.233125994359799</v>
      </c>
      <c r="I6939">
        <v>146.242685004858</v>
      </c>
      <c r="J6939" t="s">
        <v>10</v>
      </c>
      <c r="K6939">
        <f ca="1">RAND()</f>
        <v>8.3567847525438665E-3</v>
      </c>
    </row>
    <row r="6940" spans="1:11" x14ac:dyDescent="0.25">
      <c r="A6940">
        <v>1.1000000000000001</v>
      </c>
      <c r="B6940">
        <v>1.304E-3</v>
      </c>
      <c r="C6940">
        <v>0.36349999999999999</v>
      </c>
      <c r="D6940">
        <v>13.3023381139443</v>
      </c>
      <c r="E6940">
        <v>13.302312912745</v>
      </c>
      <c r="F6940">
        <v>13.302364824204</v>
      </c>
      <c r="G6940">
        <v>474.565724494439</v>
      </c>
      <c r="H6940">
        <v>28.288844726835201</v>
      </c>
      <c r="I6940">
        <v>146.32966671236201</v>
      </c>
      <c r="J6940" t="s">
        <v>10</v>
      </c>
      <c r="K6940">
        <f ca="1">RAND()</f>
        <v>0.20386071018503915</v>
      </c>
    </row>
    <row r="6941" spans="1:11" x14ac:dyDescent="0.25">
      <c r="A6941">
        <v>1.1000000000000001</v>
      </c>
      <c r="B6941">
        <v>1.304E-3</v>
      </c>
      <c r="C6941">
        <v>0.36399999999999999</v>
      </c>
      <c r="D6941">
        <v>13.3023374655917</v>
      </c>
      <c r="E6941">
        <v>13.3023132687158</v>
      </c>
      <c r="F6941">
        <v>13.302365059933299</v>
      </c>
      <c r="G6941">
        <v>474.56572449375301</v>
      </c>
      <c r="H6941">
        <v>27.736915633505401</v>
      </c>
      <c r="I6941">
        <v>146.23890476131101</v>
      </c>
      <c r="J6941" t="s">
        <v>10</v>
      </c>
      <c r="K6941">
        <f ca="1">RAND()</f>
        <v>0.40805920849696742</v>
      </c>
    </row>
    <row r="6942" spans="1:11" x14ac:dyDescent="0.25">
      <c r="A6942">
        <v>1.1000000000000001</v>
      </c>
      <c r="B6942">
        <v>1.304E-3</v>
      </c>
      <c r="C6942">
        <v>0.36449999999999999</v>
      </c>
      <c r="D6942">
        <v>13.302336207620099</v>
      </c>
      <c r="E6942">
        <v>13.302313860257501</v>
      </c>
      <c r="F6942">
        <v>13.302364737890899</v>
      </c>
      <c r="G6942">
        <v>474.56572449308197</v>
      </c>
      <c r="H6942">
        <v>33.716881994690901</v>
      </c>
      <c r="I6942">
        <v>146.330111791555</v>
      </c>
      <c r="J6942" t="s">
        <v>10</v>
      </c>
      <c r="K6942">
        <f ca="1">RAND()</f>
        <v>3.9298392157304352E-2</v>
      </c>
    </row>
    <row r="6943" spans="1:11" x14ac:dyDescent="0.25">
      <c r="A6943">
        <v>1.1000000000000001</v>
      </c>
      <c r="B6943">
        <v>1.304E-3</v>
      </c>
      <c r="C6943">
        <v>0.36499999999999999</v>
      </c>
      <c r="D6943">
        <v>13.302335869747401</v>
      </c>
      <c r="E6943">
        <v>13.302314573754799</v>
      </c>
      <c r="F6943">
        <v>13.3023645534506</v>
      </c>
      <c r="G6943">
        <v>474.56572449159501</v>
      </c>
      <c r="H6943">
        <v>26.3149156786736</v>
      </c>
      <c r="I6943">
        <v>146.227924519125</v>
      </c>
      <c r="J6943" t="s">
        <v>10</v>
      </c>
      <c r="K6943">
        <f ca="1">RAND()</f>
        <v>0.31249121193577989</v>
      </c>
    </row>
    <row r="6944" spans="1:11" x14ac:dyDescent="0.25">
      <c r="A6944">
        <v>1.1000000000000001</v>
      </c>
      <c r="B6944">
        <v>1.304E-3</v>
      </c>
      <c r="C6944">
        <v>0.36549999999999999</v>
      </c>
      <c r="D6944">
        <v>13.302335106564399</v>
      </c>
      <c r="E6944">
        <v>13.302315144621399</v>
      </c>
      <c r="F6944">
        <v>13.3023642880461</v>
      </c>
      <c r="G6944">
        <v>474.56572449036599</v>
      </c>
      <c r="H6944">
        <v>34.6323847823734</v>
      </c>
      <c r="I6944">
        <v>146.32120538917999</v>
      </c>
      <c r="J6944" t="s">
        <v>10</v>
      </c>
      <c r="K6944">
        <f ca="1">RAND()</f>
        <v>0.59247255280972755</v>
      </c>
    </row>
    <row r="6945" spans="1:11" x14ac:dyDescent="0.25">
      <c r="A6945">
        <v>1.1000000000000001</v>
      </c>
      <c r="B6945">
        <v>1.304E-3</v>
      </c>
      <c r="C6945">
        <v>0.36599999999999999</v>
      </c>
      <c r="D6945">
        <v>13.3023349095524</v>
      </c>
      <c r="E6945">
        <v>13.3023159595978</v>
      </c>
      <c r="F6945">
        <v>13.302363680985501</v>
      </c>
      <c r="G6945">
        <v>474.56572449953802</v>
      </c>
      <c r="H6945">
        <v>25.960100899200899</v>
      </c>
      <c r="I6945">
        <v>146.244503916312</v>
      </c>
      <c r="J6945" t="s">
        <v>10</v>
      </c>
      <c r="K6945">
        <f ca="1">RAND()</f>
        <v>0.54949764298696535</v>
      </c>
    </row>
    <row r="6946" spans="1:11" x14ac:dyDescent="0.25">
      <c r="A6946">
        <v>1.1000000000000001</v>
      </c>
      <c r="B6946">
        <v>1.304E-3</v>
      </c>
      <c r="C6946">
        <v>0.36649999999999999</v>
      </c>
      <c r="D6946">
        <v>13.3023347754932</v>
      </c>
      <c r="E6946">
        <v>13.3023163990137</v>
      </c>
      <c r="F6946">
        <v>13.3023635187342</v>
      </c>
      <c r="G6946">
        <v>474.56572449826899</v>
      </c>
      <c r="H6946">
        <v>30.261286847232899</v>
      </c>
      <c r="I6946">
        <v>146.308847034791</v>
      </c>
      <c r="J6946" t="s">
        <v>10</v>
      </c>
      <c r="K6946">
        <f ca="1">RAND()</f>
        <v>0.4701799867938854</v>
      </c>
    </row>
    <row r="6947" spans="1:11" x14ac:dyDescent="0.25">
      <c r="A6947">
        <v>1.1000000000000001</v>
      </c>
      <c r="B6947">
        <v>1.304E-3</v>
      </c>
      <c r="C6947">
        <v>0.36699999999999999</v>
      </c>
      <c r="D6947">
        <v>13.302334580410401</v>
      </c>
      <c r="E6947">
        <v>13.3023170170021</v>
      </c>
      <c r="F6947">
        <v>13.3023627304391</v>
      </c>
      <c r="G6947">
        <v>474.56572449762803</v>
      </c>
      <c r="H6947">
        <v>28.384249790515799</v>
      </c>
      <c r="I6947">
        <v>146.261839814833</v>
      </c>
      <c r="J6947" t="s">
        <v>10</v>
      </c>
      <c r="K6947">
        <f ca="1">RAND()</f>
        <v>0.27154683152836145</v>
      </c>
    </row>
    <row r="6948" spans="1:11" x14ac:dyDescent="0.25">
      <c r="A6948">
        <v>1.1000000000000001</v>
      </c>
      <c r="B6948">
        <v>1.304E-3</v>
      </c>
      <c r="C6948">
        <v>0.36749999999999999</v>
      </c>
      <c r="D6948">
        <v>13.3023355649153</v>
      </c>
      <c r="E6948">
        <v>13.3023175254314</v>
      </c>
      <c r="F6948">
        <v>13.3023626764948</v>
      </c>
      <c r="G6948">
        <v>474.56572449587497</v>
      </c>
      <c r="H6948">
        <v>24.200232185447501</v>
      </c>
      <c r="I6948">
        <v>146.30744495159601</v>
      </c>
      <c r="J6948" t="s">
        <v>10</v>
      </c>
      <c r="K6948">
        <f ca="1">RAND()</f>
        <v>0.8713980304888892</v>
      </c>
    </row>
    <row r="6949" spans="1:11" x14ac:dyDescent="0.25">
      <c r="A6949">
        <v>1.1000000000000001</v>
      </c>
      <c r="B6949">
        <v>1.304E-3</v>
      </c>
      <c r="C6949">
        <v>0.36799999999999999</v>
      </c>
      <c r="D6949">
        <v>13.3023355707801</v>
      </c>
      <c r="E6949">
        <v>13.3023176586914</v>
      </c>
      <c r="F6949">
        <v>13.3023622276298</v>
      </c>
      <c r="G6949">
        <v>474.565724495079</v>
      </c>
      <c r="H6949">
        <v>30.4601731596081</v>
      </c>
      <c r="I6949">
        <v>146.24259059596699</v>
      </c>
      <c r="J6949" t="s">
        <v>10</v>
      </c>
      <c r="K6949">
        <f ca="1">RAND()</f>
        <v>0.82625366367121256</v>
      </c>
    </row>
    <row r="6950" spans="1:11" x14ac:dyDescent="0.25">
      <c r="A6950">
        <v>1.1000000000000001</v>
      </c>
      <c r="B6950">
        <v>1.304E-3</v>
      </c>
      <c r="C6950">
        <v>0.36849999999999999</v>
      </c>
      <c r="D6950">
        <v>13.3023365480678</v>
      </c>
      <c r="E6950">
        <v>13.3023180454104</v>
      </c>
      <c r="F6950">
        <v>13.302362086323701</v>
      </c>
      <c r="G6950">
        <v>474.56572449378899</v>
      </c>
      <c r="H6950">
        <v>21.470028413688901</v>
      </c>
      <c r="I6950">
        <v>146.31693619030401</v>
      </c>
      <c r="J6950" t="s">
        <v>10</v>
      </c>
      <c r="K6950">
        <f ca="1">RAND()</f>
        <v>0.53789512980582599</v>
      </c>
    </row>
    <row r="6951" spans="1:11" x14ac:dyDescent="0.25">
      <c r="A6951">
        <v>1.1000000000000001</v>
      </c>
      <c r="B6951">
        <v>1.304E-3</v>
      </c>
      <c r="C6951">
        <v>0.36899999999999999</v>
      </c>
      <c r="D6951">
        <v>13.302336792320601</v>
      </c>
      <c r="E6951">
        <v>13.302317760399401</v>
      </c>
      <c r="F6951">
        <v>13.302362195031201</v>
      </c>
      <c r="G6951">
        <v>474.56572449365098</v>
      </c>
      <c r="H6951">
        <v>30.7733489132026</v>
      </c>
      <c r="I6951">
        <v>146.23661450131601</v>
      </c>
      <c r="J6951" t="s">
        <v>10</v>
      </c>
      <c r="K6951">
        <f ca="1">RAND()</f>
        <v>0.8862523414213247</v>
      </c>
    </row>
    <row r="6952" spans="1:11" x14ac:dyDescent="0.25">
      <c r="A6952">
        <v>1.1000000000000001</v>
      </c>
      <c r="B6952">
        <v>1.304E-3</v>
      </c>
      <c r="C6952">
        <v>0.3695</v>
      </c>
      <c r="D6952">
        <v>13.302337271727399</v>
      </c>
      <c r="E6952">
        <v>13.302317884795499</v>
      </c>
      <c r="F6952">
        <v>13.3023621148378</v>
      </c>
      <c r="G6952">
        <v>474.56572449307799</v>
      </c>
      <c r="H6952">
        <v>24.3134968826378</v>
      </c>
      <c r="I6952">
        <v>146.32607962873101</v>
      </c>
      <c r="J6952" t="s">
        <v>10</v>
      </c>
      <c r="K6952">
        <f ca="1">RAND()</f>
        <v>0.78056548221792033</v>
      </c>
    </row>
    <row r="6953" spans="1:11" x14ac:dyDescent="0.25">
      <c r="A6953">
        <v>1.1000000000000001</v>
      </c>
      <c r="B6953">
        <v>1.304E-3</v>
      </c>
      <c r="C6953">
        <v>0.37</v>
      </c>
      <c r="D6953">
        <v>13.302337594945699</v>
      </c>
      <c r="E6953">
        <v>13.302317450849401</v>
      </c>
      <c r="F6953">
        <v>13.302362710284999</v>
      </c>
      <c r="G6953">
        <v>474.56572449343099</v>
      </c>
      <c r="H6953">
        <v>29.610965028005101</v>
      </c>
      <c r="I6953">
        <v>146.244610229073</v>
      </c>
      <c r="J6953" t="s">
        <v>10</v>
      </c>
      <c r="K6953">
        <f ca="1">RAND()</f>
        <v>0.73140615635483852</v>
      </c>
    </row>
    <row r="6954" spans="1:11" x14ac:dyDescent="0.25">
      <c r="A6954">
        <v>1.1000000000000001</v>
      </c>
      <c r="B6954">
        <v>1.304E-3</v>
      </c>
      <c r="C6954">
        <v>0.3705</v>
      </c>
      <c r="D6954">
        <v>13.302337365670301</v>
      </c>
      <c r="E6954">
        <v>13.302317274185301</v>
      </c>
      <c r="F6954">
        <v>13.302362893065199</v>
      </c>
      <c r="G6954">
        <v>474.56572449380297</v>
      </c>
      <c r="H6954">
        <v>30.3677643653118</v>
      </c>
      <c r="I6954">
        <v>146.33063803093799</v>
      </c>
      <c r="J6954" t="s">
        <v>10</v>
      </c>
      <c r="K6954">
        <f ca="1">RAND()</f>
        <v>9.6791378409793238E-2</v>
      </c>
    </row>
    <row r="6955" spans="1:11" x14ac:dyDescent="0.25">
      <c r="A6955">
        <v>1.1000000000000001</v>
      </c>
      <c r="B6955">
        <v>1.304E-3</v>
      </c>
      <c r="C6955">
        <v>0.371</v>
      </c>
      <c r="D6955">
        <v>13.3023378641424</v>
      </c>
      <c r="E6955">
        <v>13.3023169925884</v>
      </c>
      <c r="F6955">
        <v>13.302363822176099</v>
      </c>
      <c r="G6955">
        <v>474.56572448681902</v>
      </c>
      <c r="H6955">
        <v>27.137779679315699</v>
      </c>
      <c r="I6955">
        <v>146.23370694763599</v>
      </c>
      <c r="J6955" t="s">
        <v>10</v>
      </c>
      <c r="K6955">
        <f ca="1">RAND()</f>
        <v>0.38093403260857694</v>
      </c>
    </row>
    <row r="6956" spans="1:11" x14ac:dyDescent="0.25">
      <c r="A6956">
        <v>1.1000000000000001</v>
      </c>
      <c r="B6956">
        <v>1.304E-3</v>
      </c>
      <c r="C6956">
        <v>0.3715</v>
      </c>
      <c r="D6956">
        <v>13.3023374221294</v>
      </c>
      <c r="E6956">
        <v>13.302316805190101</v>
      </c>
      <c r="F6956">
        <v>13.3023643556665</v>
      </c>
      <c r="G6956">
        <v>474.56572448745902</v>
      </c>
      <c r="H6956">
        <v>34.660799237680799</v>
      </c>
      <c r="I6956">
        <v>146.32824626558201</v>
      </c>
      <c r="J6956" t="s">
        <v>10</v>
      </c>
      <c r="K6956">
        <f ca="1">RAND()</f>
        <v>0.37298479731152512</v>
      </c>
    </row>
    <row r="6957" spans="1:11" x14ac:dyDescent="0.25">
      <c r="A6957">
        <v>1.1000000000000001</v>
      </c>
      <c r="B6957">
        <v>1.304E-3</v>
      </c>
      <c r="C6957">
        <v>0.372</v>
      </c>
      <c r="D6957">
        <v>13.302337598464099</v>
      </c>
      <c r="E6957">
        <v>13.3023168300434</v>
      </c>
      <c r="F6957">
        <v>13.3023652399122</v>
      </c>
      <c r="G6957">
        <v>474.56572448754503</v>
      </c>
      <c r="H6957">
        <v>26.048355282885801</v>
      </c>
      <c r="I6957">
        <v>146.229998531831</v>
      </c>
      <c r="J6957" t="s">
        <v>10</v>
      </c>
      <c r="K6957">
        <f ca="1">RAND()</f>
        <v>0.19795893066447789</v>
      </c>
    </row>
    <row r="6958" spans="1:11" x14ac:dyDescent="0.25">
      <c r="A6958">
        <v>1.1000000000000001</v>
      </c>
      <c r="B6958">
        <v>1.304E-3</v>
      </c>
      <c r="C6958">
        <v>0.3725</v>
      </c>
      <c r="D6958">
        <v>13.3023369772562</v>
      </c>
      <c r="E6958">
        <v>13.3023166658203</v>
      </c>
      <c r="F6958">
        <v>13.302366097647299</v>
      </c>
      <c r="G6958">
        <v>474.565724488233</v>
      </c>
      <c r="H6958">
        <v>33.660229124243997</v>
      </c>
      <c r="I6958">
        <v>146.31671963283401</v>
      </c>
      <c r="J6958" t="s">
        <v>10</v>
      </c>
      <c r="K6958">
        <f ca="1">RAND()</f>
        <v>0.52163382890746046</v>
      </c>
    </row>
    <row r="6959" spans="1:11" x14ac:dyDescent="0.25">
      <c r="A6959">
        <v>1.1000000000000001</v>
      </c>
      <c r="B6959">
        <v>1.304E-3</v>
      </c>
      <c r="C6959">
        <v>0.373</v>
      </c>
      <c r="D6959">
        <v>13.302336648887501</v>
      </c>
      <c r="E6959">
        <v>13.302317114797299</v>
      </c>
      <c r="F6959">
        <v>13.3023666139983</v>
      </c>
      <c r="G6959">
        <v>474.565724488017</v>
      </c>
      <c r="H6959">
        <v>26.2945541087335</v>
      </c>
      <c r="I6959">
        <v>146.25392857747201</v>
      </c>
      <c r="J6959" t="s">
        <v>10</v>
      </c>
      <c r="K6959">
        <f ca="1">RAND()</f>
        <v>0.18279961541106304</v>
      </c>
    </row>
    <row r="6960" spans="1:11" x14ac:dyDescent="0.25">
      <c r="A6960">
        <v>1.1000000000000001</v>
      </c>
      <c r="B6960">
        <v>1.304E-3</v>
      </c>
      <c r="C6960">
        <v>0.3735</v>
      </c>
      <c r="D6960">
        <v>13.3023362322065</v>
      </c>
      <c r="E6960">
        <v>13.302317156140701</v>
      </c>
      <c r="F6960">
        <v>13.3023675639248</v>
      </c>
      <c r="G6960">
        <v>474.565724488282</v>
      </c>
      <c r="H6960">
        <v>28.167233952706699</v>
      </c>
      <c r="I6960">
        <v>146.30672061898699</v>
      </c>
      <c r="J6960" t="s">
        <v>10</v>
      </c>
      <c r="K6960">
        <f ca="1">RAND()</f>
        <v>0.1247632512947825</v>
      </c>
    </row>
    <row r="6961" spans="1:11" x14ac:dyDescent="0.25">
      <c r="A6961">
        <v>1.1000000000000001</v>
      </c>
      <c r="B6961">
        <v>1.304E-3</v>
      </c>
      <c r="C6961">
        <v>0.374</v>
      </c>
      <c r="D6961">
        <v>13.3023353663993</v>
      </c>
      <c r="E6961">
        <v>13.3023176254042</v>
      </c>
      <c r="F6961">
        <v>13.3023677216423</v>
      </c>
      <c r="G6961">
        <v>474.56572448830201</v>
      </c>
      <c r="H6961">
        <v>29.368721110788201</v>
      </c>
      <c r="I6961">
        <v>146.256979581481</v>
      </c>
      <c r="J6961" t="s">
        <v>10</v>
      </c>
      <c r="K6961">
        <f ca="1">RAND()</f>
        <v>0.64314201022229389</v>
      </c>
    </row>
    <row r="6962" spans="1:11" x14ac:dyDescent="0.25">
      <c r="A6962">
        <v>1.1000000000000001</v>
      </c>
      <c r="B6962">
        <v>1.304E-3</v>
      </c>
      <c r="C6962">
        <v>0.3745</v>
      </c>
      <c r="D6962">
        <v>13.302335322377401</v>
      </c>
      <c r="E6962">
        <v>13.302318087315101</v>
      </c>
      <c r="F6962">
        <v>13.302368408343799</v>
      </c>
      <c r="G6962">
        <v>474.56572448796999</v>
      </c>
      <c r="H6962">
        <v>22.718188409260801</v>
      </c>
      <c r="I6962">
        <v>146.30996470110699</v>
      </c>
      <c r="J6962" t="s">
        <v>10</v>
      </c>
      <c r="K6962">
        <f ca="1">RAND()</f>
        <v>0.94818551302618537</v>
      </c>
    </row>
    <row r="6963" spans="1:11" x14ac:dyDescent="0.25">
      <c r="A6963">
        <v>1.1000000000000001</v>
      </c>
      <c r="B6963">
        <v>1.304E-3</v>
      </c>
      <c r="C6963">
        <v>0.375</v>
      </c>
      <c r="D6963">
        <v>13.3023342865832</v>
      </c>
      <c r="E6963">
        <v>13.3023184326138</v>
      </c>
      <c r="F6963">
        <v>13.302368500072699</v>
      </c>
      <c r="G6963">
        <v>474.565724487914</v>
      </c>
      <c r="H6963">
        <v>30.7014665731642</v>
      </c>
      <c r="I6963">
        <v>146.237660490287</v>
      </c>
      <c r="J6963" t="s">
        <v>10</v>
      </c>
      <c r="K6963">
        <f ca="1">RAND()</f>
        <v>0.56408959899984379</v>
      </c>
    </row>
    <row r="6964" spans="1:11" x14ac:dyDescent="0.25">
      <c r="A6964">
        <v>1.1000000000000001</v>
      </c>
      <c r="B6964">
        <v>1.304E-3</v>
      </c>
      <c r="C6964">
        <v>0.3755</v>
      </c>
      <c r="D6964">
        <v>13.302333933132299</v>
      </c>
      <c r="E6964">
        <v>13.3023189176087</v>
      </c>
      <c r="F6964">
        <v>13.302368571616601</v>
      </c>
      <c r="G6964">
        <v>474.56572448753298</v>
      </c>
      <c r="H6964">
        <v>21.8243781052822</v>
      </c>
      <c r="I6964">
        <v>146.320435829649</v>
      </c>
      <c r="J6964" t="s">
        <v>10</v>
      </c>
      <c r="K6964">
        <f ca="1">RAND()</f>
        <v>0.63538169699558511</v>
      </c>
    </row>
    <row r="6965" spans="1:11" x14ac:dyDescent="0.25">
      <c r="A6965">
        <v>1.1000000000000001</v>
      </c>
      <c r="B6965">
        <v>1.304E-3</v>
      </c>
      <c r="C6965">
        <v>0.376</v>
      </c>
      <c r="D6965">
        <v>13.302333128709</v>
      </c>
      <c r="E6965">
        <v>13.3023191385749</v>
      </c>
      <c r="F6965">
        <v>13.3023687521573</v>
      </c>
      <c r="G6965">
        <v>474.56572448770299</v>
      </c>
      <c r="H6965">
        <v>30.5989314621897</v>
      </c>
      <c r="I6965">
        <v>146.23944869567899</v>
      </c>
      <c r="J6965" t="s">
        <v>10</v>
      </c>
      <c r="K6965">
        <f ca="1">RAND()</f>
        <v>0.64235154358509172</v>
      </c>
    </row>
    <row r="6966" spans="1:11" x14ac:dyDescent="0.25">
      <c r="A6966">
        <v>1.1000000000000001</v>
      </c>
      <c r="B6966">
        <v>1.304E-3</v>
      </c>
      <c r="C6966">
        <v>0.3765</v>
      </c>
      <c r="D6966">
        <v>13.3023327552864</v>
      </c>
      <c r="E6966">
        <v>13.3023198970105</v>
      </c>
      <c r="F6966">
        <v>13.302368557575999</v>
      </c>
      <c r="G6966">
        <v>474.565724486985</v>
      </c>
      <c r="H6966">
        <v>26.2030775327535</v>
      </c>
      <c r="I6966">
        <v>146.32813898721699</v>
      </c>
      <c r="J6966" t="s">
        <v>10</v>
      </c>
      <c r="K6966">
        <f ca="1">RAND()</f>
        <v>0.86355114867017801</v>
      </c>
    </row>
    <row r="6967" spans="1:11" x14ac:dyDescent="0.25">
      <c r="A6967">
        <v>1.1000000000000001</v>
      </c>
      <c r="B6967">
        <v>1.304E-3</v>
      </c>
      <c r="C6967">
        <v>0.377</v>
      </c>
      <c r="D6967">
        <v>13.3023322134169</v>
      </c>
      <c r="E6967">
        <v>13.302319916571999</v>
      </c>
      <c r="F6967">
        <v>13.302368739172801</v>
      </c>
      <c r="G6967">
        <v>474.56572449633899</v>
      </c>
      <c r="H6967">
        <v>28.5364152869356</v>
      </c>
      <c r="I6967">
        <v>146.24320754044001</v>
      </c>
      <c r="J6967" t="s">
        <v>10</v>
      </c>
      <c r="K6967">
        <f ca="1">RAND()</f>
        <v>0.47074397468801454</v>
      </c>
    </row>
    <row r="6968" spans="1:11" x14ac:dyDescent="0.25">
      <c r="A6968">
        <v>1.1000000000000001</v>
      </c>
      <c r="B6968">
        <v>1.304E-3</v>
      </c>
      <c r="C6968">
        <v>0.3775</v>
      </c>
      <c r="D6968">
        <v>13.3023314138185</v>
      </c>
      <c r="E6968">
        <v>13.302320393973901</v>
      </c>
      <c r="F6968">
        <v>13.302368297252199</v>
      </c>
      <c r="G6968">
        <v>474.56572449615101</v>
      </c>
      <c r="H6968">
        <v>32.237736110568797</v>
      </c>
      <c r="I6968">
        <v>146.330863091792</v>
      </c>
      <c r="J6968" t="s">
        <v>10</v>
      </c>
      <c r="K6968">
        <f ca="1">RAND()</f>
        <v>0.15147041742369971</v>
      </c>
    </row>
    <row r="6969" spans="1:11" x14ac:dyDescent="0.25">
      <c r="A6969">
        <v>1.1000000000000001</v>
      </c>
      <c r="B6969">
        <v>1.304E-3</v>
      </c>
      <c r="C6969">
        <v>0.378</v>
      </c>
      <c r="D6969">
        <v>13.3023315619998</v>
      </c>
      <c r="E6969">
        <v>13.3023207028748</v>
      </c>
      <c r="F6969">
        <v>13.302368393078099</v>
      </c>
      <c r="G6969">
        <v>474.56572449557802</v>
      </c>
      <c r="H6969">
        <v>26.676423800716201</v>
      </c>
      <c r="I6969">
        <v>146.22951184497401</v>
      </c>
      <c r="J6969" t="s">
        <v>10</v>
      </c>
      <c r="K6969">
        <f ca="1">RAND()</f>
        <v>0.63817560555530362</v>
      </c>
    </row>
    <row r="6970" spans="1:11" x14ac:dyDescent="0.25">
      <c r="A6970">
        <v>1.1000000000000001</v>
      </c>
      <c r="B6970">
        <v>1.304E-3</v>
      </c>
      <c r="C6970">
        <v>0.3785</v>
      </c>
      <c r="D6970">
        <v>13.302330735843301</v>
      </c>
      <c r="E6970">
        <v>13.302320878420201</v>
      </c>
      <c r="F6970">
        <v>13.302368075700601</v>
      </c>
      <c r="G6970">
        <v>474.56572449589697</v>
      </c>
      <c r="H6970">
        <v>34.976644962033703</v>
      </c>
      <c r="I6970">
        <v>146.32521236520199</v>
      </c>
      <c r="J6970" t="s">
        <v>10</v>
      </c>
      <c r="K6970">
        <f ca="1">RAND()</f>
        <v>0.85370750737657564</v>
      </c>
    </row>
    <row r="6971" spans="1:11" x14ac:dyDescent="0.25">
      <c r="A6971">
        <v>1.1000000000000001</v>
      </c>
      <c r="B6971">
        <v>1.304E-3</v>
      </c>
      <c r="C6971">
        <v>0.379</v>
      </c>
      <c r="D6971">
        <v>13.302330650730999</v>
      </c>
      <c r="E6971">
        <v>13.3023212970733</v>
      </c>
      <c r="F6971">
        <v>13.3023678049243</v>
      </c>
      <c r="G6971">
        <v>474.56572449655999</v>
      </c>
      <c r="H6971">
        <v>25.908285968474701</v>
      </c>
      <c r="I6971">
        <v>146.235844076799</v>
      </c>
      <c r="J6971" t="s">
        <v>10</v>
      </c>
      <c r="K6971">
        <f ca="1">RAND()</f>
        <v>0.51187890317248008</v>
      </c>
    </row>
    <row r="6972" spans="1:11" x14ac:dyDescent="0.25">
      <c r="A6972">
        <v>1.1000000000000001</v>
      </c>
      <c r="B6972">
        <v>1.304E-3</v>
      </c>
      <c r="C6972">
        <v>0.3795</v>
      </c>
      <c r="D6972">
        <v>13.3023300495413</v>
      </c>
      <c r="E6972">
        <v>13.3023211504273</v>
      </c>
      <c r="F6972">
        <v>13.302367750044599</v>
      </c>
      <c r="G6972">
        <v>474.56572449699701</v>
      </c>
      <c r="H6972">
        <v>32.154184729706202</v>
      </c>
      <c r="I6972">
        <v>146.31237459552699</v>
      </c>
      <c r="J6972" t="s">
        <v>10</v>
      </c>
      <c r="K6972">
        <f ca="1">RAND()</f>
        <v>0.71199147441601385</v>
      </c>
    </row>
    <row r="6973" spans="1:11" x14ac:dyDescent="0.25">
      <c r="A6973">
        <v>1.1000000000000001</v>
      </c>
      <c r="B6973">
        <v>1.304E-3</v>
      </c>
      <c r="C6973">
        <v>0.38</v>
      </c>
      <c r="D6973">
        <v>13.302329802365101</v>
      </c>
      <c r="E6973">
        <v>13.3023217116054</v>
      </c>
      <c r="F6973">
        <v>13.302367049322401</v>
      </c>
      <c r="G6973">
        <v>474.565724496516</v>
      </c>
      <c r="H6973">
        <v>27.014713439903399</v>
      </c>
      <c r="I6973">
        <v>146.26103830353401</v>
      </c>
      <c r="J6973" t="s">
        <v>10</v>
      </c>
      <c r="K6973">
        <f ca="1">RAND()</f>
        <v>0.71711443299930855</v>
      </c>
    </row>
    <row r="6974" spans="1:11" x14ac:dyDescent="0.25">
      <c r="A6974">
        <v>1.1000000000000001</v>
      </c>
      <c r="B6974">
        <v>1.304E-3</v>
      </c>
      <c r="C6974">
        <v>0.3805</v>
      </c>
      <c r="D6974">
        <v>13.302329469078099</v>
      </c>
      <c r="E6974">
        <v>13.302321542195701</v>
      </c>
      <c r="F6974">
        <v>13.3023670132321</v>
      </c>
      <c r="G6974">
        <v>474.56572449670801</v>
      </c>
      <c r="H6974">
        <v>26.078219281293201</v>
      </c>
      <c r="I6974">
        <v>146.306264433617</v>
      </c>
      <c r="J6974" t="s">
        <v>10</v>
      </c>
      <c r="K6974">
        <f ca="1">RAND()</f>
        <v>0.42743738876739368</v>
      </c>
    </row>
    <row r="6975" spans="1:11" x14ac:dyDescent="0.25">
      <c r="A6975">
        <v>1.1000000000000001</v>
      </c>
      <c r="B6975">
        <v>1.304E-3</v>
      </c>
      <c r="C6975">
        <v>0.38100000000000001</v>
      </c>
      <c r="D6975">
        <v>13.3023287614454</v>
      </c>
      <c r="E6975">
        <v>13.3023217038829</v>
      </c>
      <c r="F6975">
        <v>13.3023662591812</v>
      </c>
      <c r="G6975">
        <v>474.56572449691799</v>
      </c>
      <c r="H6975">
        <v>30.036630010667299</v>
      </c>
      <c r="I6975">
        <v>146.24965877657701</v>
      </c>
      <c r="J6975" t="s">
        <v>10</v>
      </c>
      <c r="K6975">
        <f ca="1">RAND()</f>
        <v>0.74655554885644881</v>
      </c>
    </row>
    <row r="6976" spans="1:11" x14ac:dyDescent="0.25">
      <c r="A6976">
        <v>1.1000000000000001</v>
      </c>
      <c r="B6976">
        <v>1.304E-3</v>
      </c>
      <c r="C6976">
        <v>0.38150000000000001</v>
      </c>
      <c r="D6976">
        <v>13.302328432588499</v>
      </c>
      <c r="E6976">
        <v>13.302321719855399</v>
      </c>
      <c r="F6976">
        <v>13.3023657969262</v>
      </c>
      <c r="G6976">
        <v>474.56572451220501</v>
      </c>
      <c r="H6976">
        <v>21.7775808148082</v>
      </c>
      <c r="I6976">
        <v>146.31330485052101</v>
      </c>
      <c r="J6976" t="s">
        <v>10</v>
      </c>
      <c r="K6976">
        <f ca="1">RAND()</f>
        <v>0.19099322019857234</v>
      </c>
    </row>
    <row r="6977" spans="1:11" x14ac:dyDescent="0.25">
      <c r="A6977">
        <v>1.1000000000000001</v>
      </c>
      <c r="B6977">
        <v>1.304E-3</v>
      </c>
      <c r="C6977">
        <v>0.38200000000000001</v>
      </c>
      <c r="D6977">
        <v>13.3023276929083</v>
      </c>
      <c r="E6977">
        <v>13.302321534435</v>
      </c>
      <c r="F6977">
        <v>13.3023652350115</v>
      </c>
      <c r="G6977">
        <v>474.56572451285098</v>
      </c>
      <c r="H6977">
        <v>30.8015890532435</v>
      </c>
      <c r="I6977">
        <v>146.235708604096</v>
      </c>
      <c r="J6977" t="s">
        <v>10</v>
      </c>
      <c r="K6977">
        <f ca="1">RAND()</f>
        <v>0.6305316336610447</v>
      </c>
    </row>
    <row r="6978" spans="1:11" x14ac:dyDescent="0.25">
      <c r="A6978">
        <v>1.1000000000000001</v>
      </c>
      <c r="B6978">
        <v>1.304E-3</v>
      </c>
      <c r="C6978">
        <v>0.38250000000000001</v>
      </c>
      <c r="D6978">
        <v>13.302327734494501</v>
      </c>
      <c r="E6978">
        <v>13.302321611478201</v>
      </c>
      <c r="F6978">
        <v>13.302364766226299</v>
      </c>
      <c r="G6978">
        <v>474.56572451291697</v>
      </c>
      <c r="H6978">
        <v>22.804542993291498</v>
      </c>
      <c r="I6978">
        <v>146.323514698266</v>
      </c>
      <c r="J6978" t="s">
        <v>10</v>
      </c>
      <c r="K6978">
        <f ca="1">RAND()</f>
        <v>0.40879723487811337</v>
      </c>
    </row>
    <row r="6979" spans="1:11" x14ac:dyDescent="0.25">
      <c r="A6979">
        <v>1.1000000000000001</v>
      </c>
      <c r="B6979">
        <v>1.304E-3</v>
      </c>
      <c r="C6979">
        <v>0.38300000000000001</v>
      </c>
      <c r="D6979">
        <v>13.302327076108</v>
      </c>
      <c r="E6979">
        <v>13.302321086743</v>
      </c>
      <c r="F6979">
        <v>13.3023644185311</v>
      </c>
      <c r="G6979">
        <v>474.56572451399597</v>
      </c>
      <c r="H6979">
        <v>30.233106708955699</v>
      </c>
      <c r="I6979">
        <v>146.242696570725</v>
      </c>
      <c r="J6979" t="s">
        <v>10</v>
      </c>
      <c r="K6979">
        <f ca="1">RAND()</f>
        <v>0.18178691890961629</v>
      </c>
    </row>
    <row r="6980" spans="1:11" x14ac:dyDescent="0.25">
      <c r="A6980">
        <v>1.1000000000000001</v>
      </c>
      <c r="B6980">
        <v>1.304E-3</v>
      </c>
      <c r="C6980">
        <v>0.38350000000000001</v>
      </c>
      <c r="D6980">
        <v>13.3023265491881</v>
      </c>
      <c r="E6980">
        <v>13.302320993516901</v>
      </c>
      <c r="F6980">
        <v>13.302363742864699</v>
      </c>
      <c r="G6980">
        <v>474.56572451448699</v>
      </c>
      <c r="H6980">
        <v>28.2888265876365</v>
      </c>
      <c r="I6980">
        <v>146.32967743782501</v>
      </c>
      <c r="J6980" t="s">
        <v>10</v>
      </c>
      <c r="K6980">
        <f ca="1">RAND()</f>
        <v>0.26186308274048564</v>
      </c>
    </row>
    <row r="6981" spans="1:11" x14ac:dyDescent="0.25">
      <c r="A6981">
        <v>1.1000000000000001</v>
      </c>
      <c r="B6981">
        <v>1.304E-3</v>
      </c>
      <c r="C6981">
        <v>0.38400000000000001</v>
      </c>
      <c r="D6981">
        <v>13.3023263418146</v>
      </c>
      <c r="E6981">
        <v>13.3023204504772</v>
      </c>
      <c r="F6981">
        <v>13.3023636739526</v>
      </c>
      <c r="G6981">
        <v>474.56572451553399</v>
      </c>
      <c r="H6981">
        <v>27.736893730817599</v>
      </c>
      <c r="I6981">
        <v>146.238914579907</v>
      </c>
      <c r="J6981" t="s">
        <v>10</v>
      </c>
      <c r="K6981">
        <f ca="1">RAND()</f>
        <v>0.55294312164459247</v>
      </c>
    </row>
    <row r="6982" spans="1:11" x14ac:dyDescent="0.25">
      <c r="A6982">
        <v>1.1000000000000001</v>
      </c>
      <c r="B6982">
        <v>1.304E-3</v>
      </c>
      <c r="C6982">
        <v>0.38450000000000001</v>
      </c>
      <c r="D6982">
        <v>13.302325522838</v>
      </c>
      <c r="E6982">
        <v>13.3023200929256</v>
      </c>
      <c r="F6982">
        <v>13.302363077407501</v>
      </c>
      <c r="G6982">
        <v>474.56572451667</v>
      </c>
      <c r="H6982">
        <v>33.716860669282099</v>
      </c>
      <c r="I6982">
        <v>146.330120643344</v>
      </c>
      <c r="J6982" t="s">
        <v>10</v>
      </c>
      <c r="K6982">
        <f ca="1">RAND()</f>
        <v>0.51048480479109271</v>
      </c>
    </row>
    <row r="6983" spans="1:11" x14ac:dyDescent="0.25">
      <c r="A6983">
        <v>1.1000000000000001</v>
      </c>
      <c r="B6983">
        <v>1.304E-3</v>
      </c>
      <c r="C6983">
        <v>0.38500000000000001</v>
      </c>
      <c r="D6983">
        <v>13.302325430238101</v>
      </c>
      <c r="E6983">
        <v>13.3023197450295</v>
      </c>
      <c r="F6983">
        <v>13.302363062605901</v>
      </c>
      <c r="G6983">
        <v>474.56572451750202</v>
      </c>
      <c r="H6983">
        <v>26.314892591356401</v>
      </c>
      <c r="I6983">
        <v>146.227932520385</v>
      </c>
      <c r="J6983" t="s">
        <v>10</v>
      </c>
      <c r="K6983">
        <f ca="1">RAND()</f>
        <v>3.4232627937271443E-2</v>
      </c>
    </row>
    <row r="6984" spans="1:11" x14ac:dyDescent="0.25">
      <c r="A6984">
        <v>1.1000000000000001</v>
      </c>
      <c r="B6984">
        <v>1.304E-3</v>
      </c>
      <c r="C6984">
        <v>0.38550000000000001</v>
      </c>
      <c r="D6984">
        <v>13.3023244419396</v>
      </c>
      <c r="E6984">
        <v>13.3023191521689</v>
      </c>
      <c r="F6984">
        <v>13.30236281501</v>
      </c>
      <c r="G6984">
        <v>474.565724519132</v>
      </c>
      <c r="H6984">
        <v>34.632360574655202</v>
      </c>
      <c r="I6984">
        <v>146.32121237478501</v>
      </c>
      <c r="J6984" t="s">
        <v>10</v>
      </c>
      <c r="K6984">
        <f ca="1">RAND()</f>
        <v>0.54745930956921462</v>
      </c>
    </row>
    <row r="6985" spans="1:11" x14ac:dyDescent="0.25">
      <c r="A6985">
        <v>1.1000000000000001</v>
      </c>
      <c r="B6985">
        <v>1.304E-3</v>
      </c>
      <c r="C6985">
        <v>0.38600000000000001</v>
      </c>
      <c r="D6985">
        <v>13.3023240051001</v>
      </c>
      <c r="E6985">
        <v>13.302318792549899</v>
      </c>
      <c r="F6985">
        <v>13.3023624808532</v>
      </c>
      <c r="G6985">
        <v>474.56572450911102</v>
      </c>
      <c r="H6985">
        <v>25.960077568217802</v>
      </c>
      <c r="I6985">
        <v>146.24450973690199</v>
      </c>
      <c r="J6985" t="s">
        <v>10</v>
      </c>
      <c r="K6985">
        <f ca="1">RAND()</f>
        <v>0.93565029867468463</v>
      </c>
    </row>
    <row r="6986" spans="1:11" x14ac:dyDescent="0.25">
      <c r="A6986">
        <v>1.1000000000000001</v>
      </c>
      <c r="B6986">
        <v>1.304E-3</v>
      </c>
      <c r="C6986">
        <v>0.38650000000000001</v>
      </c>
      <c r="D6986">
        <v>13.302322997715301</v>
      </c>
      <c r="E6986">
        <v>13.3023180723703</v>
      </c>
      <c r="F6986">
        <v>13.302362511954501</v>
      </c>
      <c r="G6986">
        <v>474.56572451081701</v>
      </c>
      <c r="H6986">
        <v>30.261260993284601</v>
      </c>
      <c r="I6986">
        <v>146.308851803137</v>
      </c>
      <c r="J6986" t="s">
        <v>10</v>
      </c>
      <c r="K6986">
        <f ca="1">RAND()</f>
        <v>0.2892765996418275</v>
      </c>
    </row>
    <row r="6987" spans="1:11" x14ac:dyDescent="0.25">
      <c r="A6987">
        <v>1.1000000000000001</v>
      </c>
      <c r="B6987">
        <v>1.304E-3</v>
      </c>
      <c r="C6987">
        <v>0.38700000000000001</v>
      </c>
      <c r="D6987">
        <v>13.3023222367207</v>
      </c>
      <c r="E6987">
        <v>13.3023180893255</v>
      </c>
      <c r="F6987">
        <v>13.3023621065475</v>
      </c>
      <c r="G6987">
        <v>474.56572449204498</v>
      </c>
      <c r="H6987">
        <v>28.3842265579075</v>
      </c>
      <c r="I6987">
        <v>146.261843695333</v>
      </c>
      <c r="J6987" t="s">
        <v>10</v>
      </c>
      <c r="K6987">
        <f ca="1">RAND()</f>
        <v>0.47819216036454126</v>
      </c>
    </row>
    <row r="6988" spans="1:11" x14ac:dyDescent="0.25">
      <c r="A6988">
        <v>1.1000000000000001</v>
      </c>
      <c r="B6988">
        <v>1.304E-3</v>
      </c>
      <c r="C6988">
        <v>0.38750000000000001</v>
      </c>
      <c r="D6988">
        <v>13.3023216098251</v>
      </c>
      <c r="E6988">
        <v>13.3023176595779</v>
      </c>
      <c r="F6988">
        <v>13.302362286922801</v>
      </c>
      <c r="G6988">
        <v>474.56572449298397</v>
      </c>
      <c r="H6988">
        <v>24.200206424683898</v>
      </c>
      <c r="I6988">
        <v>146.30744795484901</v>
      </c>
      <c r="J6988" t="s">
        <v>10</v>
      </c>
      <c r="K6988">
        <f ca="1">RAND()</f>
        <v>0.13114203432823723</v>
      </c>
    </row>
    <row r="6989" spans="1:11" x14ac:dyDescent="0.25">
      <c r="A6989">
        <v>1.1000000000000001</v>
      </c>
      <c r="B6989">
        <v>1.304E-3</v>
      </c>
      <c r="C6989">
        <v>0.38800000000000001</v>
      </c>
      <c r="D6989">
        <v>13.302320321235101</v>
      </c>
      <c r="E6989">
        <v>13.302317497986101</v>
      </c>
      <c r="F6989">
        <v>13.3023618553399</v>
      </c>
      <c r="G6989">
        <v>474.565724501224</v>
      </c>
      <c r="H6989">
        <v>30.4601492218403</v>
      </c>
      <c r="I6989">
        <v>146.242592633545</v>
      </c>
      <c r="J6989" t="s">
        <v>10</v>
      </c>
      <c r="K6989">
        <f ca="1">RAND()</f>
        <v>0.9775353500996935</v>
      </c>
    </row>
    <row r="6990" spans="1:11" x14ac:dyDescent="0.25">
      <c r="A6990">
        <v>1.1000000000000001</v>
      </c>
      <c r="B6990">
        <v>1.304E-3</v>
      </c>
      <c r="C6990">
        <v>0.38850000000000001</v>
      </c>
      <c r="D6990">
        <v>13.3023196434361</v>
      </c>
      <c r="E6990">
        <v>13.302317448985701</v>
      </c>
      <c r="F6990">
        <v>13.302361679798601</v>
      </c>
      <c r="G6990">
        <v>474.56572450205198</v>
      </c>
      <c r="H6990">
        <v>21.470004060466501</v>
      </c>
      <c r="I6990">
        <v>146.316937233348</v>
      </c>
      <c r="J6990" t="s">
        <v>10</v>
      </c>
      <c r="K6990">
        <f ca="1">RAND()</f>
        <v>0.75741934057494908</v>
      </c>
    </row>
    <row r="6991" spans="1:11" x14ac:dyDescent="0.25">
      <c r="A6991">
        <v>1.1000000000000001</v>
      </c>
      <c r="B6991">
        <v>1.304E-3</v>
      </c>
      <c r="C6991">
        <v>0.38900000000000001</v>
      </c>
      <c r="D6991">
        <v>13.302318233956299</v>
      </c>
      <c r="E6991">
        <v>13.3023172849619</v>
      </c>
      <c r="F6991">
        <v>13.3023612723934</v>
      </c>
      <c r="G6991">
        <v>474.56572450305703</v>
      </c>
      <c r="H6991">
        <v>30.773325047975302</v>
      </c>
      <c r="I6991">
        <v>146.23661459444199</v>
      </c>
      <c r="J6991" t="s">
        <v>10</v>
      </c>
      <c r="K6991">
        <f ca="1">RAND()</f>
        <v>0.60591608408765241</v>
      </c>
    </row>
    <row r="6992" spans="1:11" x14ac:dyDescent="0.25">
      <c r="A6992">
        <v>1.1000000000000001</v>
      </c>
      <c r="B6992">
        <v>1.304E-3</v>
      </c>
      <c r="C6992">
        <v>0.38950000000000001</v>
      </c>
      <c r="D6992">
        <v>13.3023175366696</v>
      </c>
      <c r="E6992">
        <v>13.302317436273899</v>
      </c>
      <c r="F6992">
        <v>13.3023608065514</v>
      </c>
      <c r="G6992">
        <v>474.56572450305401</v>
      </c>
      <c r="H6992">
        <v>24.313474650403499</v>
      </c>
      <c r="I6992">
        <v>146.32607891675099</v>
      </c>
      <c r="J6992" t="s">
        <v>10</v>
      </c>
      <c r="K6992">
        <f ca="1">RAND()</f>
        <v>0.23522609051370114</v>
      </c>
    </row>
    <row r="6993" spans="1:11" x14ac:dyDescent="0.25">
      <c r="A6993">
        <v>1.1000000000000001</v>
      </c>
      <c r="B6993">
        <v>1.304E-3</v>
      </c>
      <c r="C6993">
        <v>0.39</v>
      </c>
      <c r="D6993">
        <v>13.302316338501701</v>
      </c>
      <c r="E6993">
        <v>13.302317136828499</v>
      </c>
      <c r="F6993">
        <v>13.3023605378181</v>
      </c>
      <c r="G6993">
        <v>474.56572450399801</v>
      </c>
      <c r="H6993">
        <v>29.6109419681286</v>
      </c>
      <c r="I6993">
        <v>146.24460866349099</v>
      </c>
      <c r="J6993" t="s">
        <v>10</v>
      </c>
      <c r="K6993">
        <f ca="1">RAND()</f>
        <v>0.55680784340432699</v>
      </c>
    </row>
    <row r="6994" spans="1:11" x14ac:dyDescent="0.25">
      <c r="A6994">
        <v>1.1000000000000001</v>
      </c>
      <c r="B6994">
        <v>1.304E-3</v>
      </c>
      <c r="C6994">
        <v>0.39050000000000001</v>
      </c>
      <c r="D6994">
        <v>13.302315452403599</v>
      </c>
      <c r="E6994">
        <v>13.3023174201168</v>
      </c>
      <c r="F6994">
        <v>13.302359726662299</v>
      </c>
      <c r="G6994">
        <v>474.56572450411699</v>
      </c>
      <c r="H6994">
        <v>30.367744338847999</v>
      </c>
      <c r="I6994">
        <v>146.330635765495</v>
      </c>
      <c r="J6994" t="s">
        <v>10</v>
      </c>
      <c r="K6994">
        <f ca="1">RAND()</f>
        <v>0.84154123300105788</v>
      </c>
    </row>
    <row r="6995" spans="1:11" x14ac:dyDescent="0.25">
      <c r="A6995">
        <v>1.1000000000000001</v>
      </c>
      <c r="B6995">
        <v>1.304E-3</v>
      </c>
      <c r="C6995">
        <v>0.39100000000000001</v>
      </c>
      <c r="D6995">
        <v>13.3023147734328</v>
      </c>
      <c r="E6995">
        <v>13.302317293004201</v>
      </c>
      <c r="F6995">
        <v>13.302359389942501</v>
      </c>
      <c r="G6995">
        <v>474.56572450458202</v>
      </c>
      <c r="H6995">
        <v>27.137759303494398</v>
      </c>
      <c r="I6995">
        <v>146.23370395139099</v>
      </c>
      <c r="J6995" t="s">
        <v>10</v>
      </c>
      <c r="K6995">
        <f ca="1">RAND()</f>
        <v>0.37667033303898556</v>
      </c>
    </row>
    <row r="6996" spans="1:11" x14ac:dyDescent="0.25">
      <c r="A6996">
        <v>1.1000000000000001</v>
      </c>
      <c r="B6996">
        <v>1.304E-3</v>
      </c>
      <c r="C6996">
        <v>0.39150000000000001</v>
      </c>
      <c r="D6996">
        <v>13.3023137815465</v>
      </c>
      <c r="E6996">
        <v>13.302317380151001</v>
      </c>
      <c r="F6996">
        <v>13.3023585058001</v>
      </c>
      <c r="G6996">
        <v>474.56572450493201</v>
      </c>
      <c r="H6996">
        <v>34.660781158544097</v>
      </c>
      <c r="I6996">
        <v>146.32824258051701</v>
      </c>
      <c r="J6996" t="s">
        <v>10</v>
      </c>
      <c r="K6996">
        <f ca="1">RAND()</f>
        <v>0.16714943904255397</v>
      </c>
    </row>
    <row r="6997" spans="1:11" x14ac:dyDescent="0.25">
      <c r="A6997">
        <v>1.1000000000000001</v>
      </c>
      <c r="B6997">
        <v>1.304E-3</v>
      </c>
      <c r="C6997">
        <v>0.39200000000000002</v>
      </c>
      <c r="D6997">
        <v>13.30231343911</v>
      </c>
      <c r="E6997">
        <v>13.3023174037923</v>
      </c>
      <c r="F6997">
        <v>13.302357997884</v>
      </c>
      <c r="G6997">
        <v>474.56572450500198</v>
      </c>
      <c r="H6997">
        <v>26.048337385387899</v>
      </c>
      <c r="I6997">
        <v>146.22999417894201</v>
      </c>
      <c r="J6997" t="s">
        <v>10</v>
      </c>
      <c r="K6997">
        <f ca="1">RAND()</f>
        <v>0.82227109316186053</v>
      </c>
    </row>
    <row r="6998" spans="1:11" x14ac:dyDescent="0.25">
      <c r="A6998">
        <v>1.1000000000000001</v>
      </c>
      <c r="B6998">
        <v>1.304E-3</v>
      </c>
      <c r="C6998">
        <v>0.39250000000000002</v>
      </c>
      <c r="D6998">
        <v>13.3023122989519</v>
      </c>
      <c r="E6998">
        <v>13.3023171434223</v>
      </c>
      <c r="F6998">
        <v>13.302357379646301</v>
      </c>
      <c r="G6998">
        <v>474.56572450570798</v>
      </c>
      <c r="H6998">
        <v>33.6602126982432</v>
      </c>
      <c r="I6998">
        <v>146.316714725406</v>
      </c>
      <c r="J6998" t="s">
        <v>10</v>
      </c>
      <c r="K6998">
        <f ca="1">RAND()</f>
        <v>0.23766974578821676</v>
      </c>
    </row>
    <row r="6999" spans="1:11" x14ac:dyDescent="0.25">
      <c r="A6999">
        <v>1.1000000000000001</v>
      </c>
      <c r="B6999">
        <v>1.304E-3</v>
      </c>
      <c r="C6999">
        <v>0.39300000000000002</v>
      </c>
      <c r="D6999">
        <v>13.302312258675901</v>
      </c>
      <c r="E6999">
        <v>13.302317370500299</v>
      </c>
      <c r="F6999">
        <v>13.3023565893316</v>
      </c>
      <c r="G6999">
        <v>474.56572450555598</v>
      </c>
      <c r="H6999">
        <v>26.294539681704101</v>
      </c>
      <c r="I6999">
        <v>146.25392315225599</v>
      </c>
      <c r="J6999" t="s">
        <v>10</v>
      </c>
      <c r="K6999">
        <f ca="1">RAND()</f>
        <v>0.95538629636132022</v>
      </c>
    </row>
    <row r="7000" spans="1:11" x14ac:dyDescent="0.25">
      <c r="A7000">
        <v>1.1000000000000001</v>
      </c>
      <c r="B7000">
        <v>1.304E-3</v>
      </c>
      <c r="C7000">
        <v>0.39350000000000002</v>
      </c>
      <c r="D7000">
        <v>13.3023115236787</v>
      </c>
      <c r="E7000">
        <v>13.302316985022699</v>
      </c>
      <c r="F7000">
        <v>13.3023563997808</v>
      </c>
      <c r="G7000">
        <v>474.56572450619899</v>
      </c>
      <c r="H7000">
        <v>28.167220276962201</v>
      </c>
      <c r="I7000">
        <v>146.30671496803501</v>
      </c>
      <c r="J7000" t="s">
        <v>10</v>
      </c>
      <c r="K7000">
        <f ca="1">RAND()</f>
        <v>0.6925797512327192</v>
      </c>
    </row>
    <row r="7001" spans="1:11" x14ac:dyDescent="0.25">
      <c r="A7001">
        <v>1.1000000000000001</v>
      </c>
      <c r="B7001">
        <v>1.304E-3</v>
      </c>
      <c r="C7001">
        <v>0.39400000000000002</v>
      </c>
      <c r="D7001">
        <v>13.3023111828754</v>
      </c>
      <c r="E7001">
        <v>13.302317144893101</v>
      </c>
      <c r="F7001">
        <v>13.302355761413899</v>
      </c>
      <c r="G7001">
        <v>474.56572450623997</v>
      </c>
      <c r="H7001">
        <v>29.368709641432801</v>
      </c>
      <c r="I7001">
        <v>146.25697372436801</v>
      </c>
      <c r="J7001" t="s">
        <v>10</v>
      </c>
      <c r="K7001">
        <f ca="1">RAND()</f>
        <v>0.65414624571167579</v>
      </c>
    </row>
    <row r="7002" spans="1:11" x14ac:dyDescent="0.25">
      <c r="A7002">
        <v>1.1000000000000001</v>
      </c>
      <c r="B7002">
        <v>1.304E-3</v>
      </c>
      <c r="C7002">
        <v>0.39450000000000002</v>
      </c>
      <c r="D7002">
        <v>13.3023108348828</v>
      </c>
      <c r="E7002">
        <v>13.302316850535099</v>
      </c>
      <c r="F7002">
        <v>13.3023554731727</v>
      </c>
      <c r="G7002">
        <v>474.56572450647298</v>
      </c>
      <c r="H7002">
        <v>22.718177679027502</v>
      </c>
      <c r="I7002">
        <v>146.30995857338601</v>
      </c>
      <c r="J7002" t="s">
        <v>10</v>
      </c>
      <c r="K7002">
        <f ca="1">RAND()</f>
        <v>0.9130074716235661</v>
      </c>
    </row>
    <row r="7003" spans="1:11" x14ac:dyDescent="0.25">
      <c r="A7003">
        <v>1.1000000000000001</v>
      </c>
      <c r="B7003">
        <v>1.304E-3</v>
      </c>
      <c r="C7003">
        <v>0.39500000000000002</v>
      </c>
      <c r="D7003">
        <v>13.302310162664501</v>
      </c>
      <c r="E7003">
        <v>13.302316799528599</v>
      </c>
      <c r="F7003">
        <v>13.3023549317383</v>
      </c>
      <c r="G7003">
        <v>474.56572450720898</v>
      </c>
      <c r="H7003">
        <v>30.701457945078801</v>
      </c>
      <c r="I7003">
        <v>146.237654105134</v>
      </c>
      <c r="J7003" t="s">
        <v>10</v>
      </c>
      <c r="K7003">
        <f ca="1">RAND()</f>
        <v>0.62672492287766468</v>
      </c>
    </row>
    <row r="7004" spans="1:11" x14ac:dyDescent="0.25">
      <c r="A7004">
        <v>1.1000000000000001</v>
      </c>
      <c r="B7004">
        <v>1.304E-3</v>
      </c>
      <c r="C7004">
        <v>0.39550000000000002</v>
      </c>
      <c r="D7004">
        <v>13.3023101874986</v>
      </c>
      <c r="E7004">
        <v>13.302316865661499</v>
      </c>
      <c r="F7004">
        <v>13.302354696693699</v>
      </c>
      <c r="G7004">
        <v>474.56572450704601</v>
      </c>
      <c r="H7004">
        <v>21.824370518407601</v>
      </c>
      <c r="I7004">
        <v>146.32042950434399</v>
      </c>
      <c r="J7004" t="s">
        <v>10</v>
      </c>
      <c r="K7004">
        <f ca="1">RAND()</f>
        <v>0.35825695524409407</v>
      </c>
    </row>
    <row r="7005" spans="1:11" x14ac:dyDescent="0.25">
      <c r="A7005">
        <v>1.1000000000000001</v>
      </c>
      <c r="B7005">
        <v>1.304E-3</v>
      </c>
      <c r="C7005">
        <v>0.39600000000000002</v>
      </c>
      <c r="D7005">
        <v>13.302309221645601</v>
      </c>
      <c r="E7005">
        <v>13.302316514191601</v>
      </c>
      <c r="F7005">
        <v>13.3023542876528</v>
      </c>
      <c r="G7005">
        <v>474.56572451512301</v>
      </c>
      <c r="H7005">
        <v>30.598925801531902</v>
      </c>
      <c r="I7005">
        <v>146.23944210947201</v>
      </c>
      <c r="J7005" t="s">
        <v>10</v>
      </c>
      <c r="K7005">
        <f ca="1">RAND()</f>
        <v>0.3703864641013348</v>
      </c>
    </row>
    <row r="7006" spans="1:11" x14ac:dyDescent="0.25">
      <c r="A7006">
        <v>1.1000000000000001</v>
      </c>
      <c r="B7006">
        <v>1.304E-3</v>
      </c>
      <c r="C7006">
        <v>0.39650000000000002</v>
      </c>
      <c r="D7006">
        <v>13.3023088868828</v>
      </c>
      <c r="E7006">
        <v>13.3023163181832</v>
      </c>
      <c r="F7006">
        <v>13.3023536059367</v>
      </c>
      <c r="G7006">
        <v>474.56572451515098</v>
      </c>
      <c r="H7006">
        <v>26.2030728235849</v>
      </c>
      <c r="I7006">
        <v>146.328132218175</v>
      </c>
      <c r="J7006" t="s">
        <v>10</v>
      </c>
      <c r="K7006">
        <f ca="1">RAND()</f>
        <v>0.99595573950821659</v>
      </c>
    </row>
    <row r="7007" spans="1:11" x14ac:dyDescent="0.25">
      <c r="A7007">
        <v>1.1000000000000001</v>
      </c>
      <c r="B7007">
        <v>1.304E-3</v>
      </c>
      <c r="C7007">
        <v>0.39700000000000002</v>
      </c>
      <c r="D7007">
        <v>13.3023084128286</v>
      </c>
      <c r="E7007">
        <v>13.302316128188201</v>
      </c>
      <c r="F7007">
        <v>13.302353539716799</v>
      </c>
      <c r="G7007">
        <v>474.56572451548402</v>
      </c>
      <c r="H7007">
        <v>28.5364123853564</v>
      </c>
      <c r="I7007">
        <v>146.24320092321301</v>
      </c>
      <c r="J7007" t="s">
        <v>10</v>
      </c>
      <c r="K7007">
        <f ca="1">RAND()</f>
        <v>0.52449523215998961</v>
      </c>
    </row>
    <row r="7008" spans="1:11" x14ac:dyDescent="0.25">
      <c r="A7008">
        <v>1.1000000000000001</v>
      </c>
      <c r="B7008">
        <v>1.304E-3</v>
      </c>
      <c r="C7008">
        <v>0.39750000000000002</v>
      </c>
      <c r="D7008">
        <v>13.302307664231201</v>
      </c>
      <c r="E7008">
        <v>13.3023160487704</v>
      </c>
      <c r="F7008">
        <v>13.302352835111501</v>
      </c>
      <c r="G7008">
        <v>474.56572451594701</v>
      </c>
      <c r="H7008">
        <v>32.237734417293098</v>
      </c>
      <c r="I7008">
        <v>146.33085635328101</v>
      </c>
      <c r="J7008" t="s">
        <v>10</v>
      </c>
      <c r="K7008">
        <f ca="1">RAND()</f>
        <v>0.71390432368982348</v>
      </c>
    </row>
    <row r="7009" spans="1:11" x14ac:dyDescent="0.25">
      <c r="A7009">
        <v>1.1000000000000001</v>
      </c>
      <c r="B7009">
        <v>1.304E-3</v>
      </c>
      <c r="C7009">
        <v>0.39800000000000002</v>
      </c>
      <c r="D7009">
        <v>13.3023072828385</v>
      </c>
      <c r="E7009">
        <v>13.302315845850099</v>
      </c>
      <c r="F7009">
        <v>13.302352700097201</v>
      </c>
      <c r="G7009">
        <v>474.565724516199</v>
      </c>
      <c r="H7009">
        <v>26.676423390098599</v>
      </c>
      <c r="I7009">
        <v>146.22950503275601</v>
      </c>
      <c r="J7009" t="s">
        <v>10</v>
      </c>
      <c r="K7009">
        <f ca="1">RAND()</f>
        <v>0.65576856890608037</v>
      </c>
    </row>
    <row r="7010" spans="1:11" x14ac:dyDescent="0.25">
      <c r="A7010">
        <v>1.1000000000000001</v>
      </c>
      <c r="B7010">
        <v>1.304E-3</v>
      </c>
      <c r="C7010">
        <v>0.39850000000000002</v>
      </c>
      <c r="D7010">
        <v>13.302306366260099</v>
      </c>
      <c r="E7010">
        <v>13.3023156332996</v>
      </c>
      <c r="F7010">
        <v>13.302352218332</v>
      </c>
      <c r="G7010">
        <v>474.56572451672201</v>
      </c>
      <c r="H7010">
        <v>34.976646137335301</v>
      </c>
      <c r="I7010">
        <v>146.32520561324699</v>
      </c>
      <c r="J7010" t="s">
        <v>10</v>
      </c>
      <c r="K7010">
        <f ca="1">RAND()</f>
        <v>0.42757482730083662</v>
      </c>
    </row>
    <row r="7011" spans="1:11" x14ac:dyDescent="0.25">
      <c r="A7011">
        <v>1.1000000000000001</v>
      </c>
      <c r="B7011">
        <v>1.304E-3</v>
      </c>
      <c r="C7011">
        <v>0.39900000000000002</v>
      </c>
      <c r="D7011">
        <v>13.302306148679699</v>
      </c>
      <c r="E7011">
        <v>13.302315567886099</v>
      </c>
      <c r="F7011">
        <v>13.3023520234557</v>
      </c>
      <c r="G7011">
        <v>474.56572451702402</v>
      </c>
      <c r="H7011">
        <v>25.908287692212401</v>
      </c>
      <c r="I7011">
        <v>146.23583729605599</v>
      </c>
      <c r="J7011" t="s">
        <v>10</v>
      </c>
      <c r="K7011">
        <f ca="1">RAND()</f>
        <v>0.81711486917155018</v>
      </c>
    </row>
    <row r="7012" spans="1:11" x14ac:dyDescent="0.25">
      <c r="A7012">
        <v>1.1000000000000001</v>
      </c>
      <c r="B7012">
        <v>1.304E-3</v>
      </c>
      <c r="C7012">
        <v>0.39950000000000002</v>
      </c>
      <c r="D7012">
        <v>13.3023052583483</v>
      </c>
      <c r="E7012">
        <v>13.3023152288765</v>
      </c>
      <c r="F7012">
        <v>13.302351845927101</v>
      </c>
      <c r="G7012">
        <v>474.56572451781199</v>
      </c>
      <c r="H7012">
        <v>32.154188361144698</v>
      </c>
      <c r="I7012">
        <v>146.31236807225</v>
      </c>
      <c r="J7012" t="s">
        <v>10</v>
      </c>
      <c r="K7012">
        <f ca="1">RAND()</f>
        <v>0.97854849945588651</v>
      </c>
    </row>
    <row r="7013" spans="1:11" x14ac:dyDescent="0.25">
      <c r="A7013">
        <v>1.1000000000000001</v>
      </c>
      <c r="B7013">
        <v>1.304E-3</v>
      </c>
      <c r="C7013">
        <v>0.4</v>
      </c>
      <c r="D7013">
        <v>13.3023053730159</v>
      </c>
      <c r="E7013">
        <v>13.3023155345844</v>
      </c>
      <c r="F7013">
        <v>13.3023515318474</v>
      </c>
      <c r="G7013">
        <v>474.56572451741698</v>
      </c>
      <c r="H7013">
        <v>27.0147169997155</v>
      </c>
      <c r="I7013">
        <v>146.26103220025101</v>
      </c>
      <c r="J7013" t="s">
        <v>10</v>
      </c>
      <c r="K7013">
        <f ca="1">RAND()</f>
        <v>7.9357547802545114E-2</v>
      </c>
    </row>
    <row r="7014" spans="1:11" x14ac:dyDescent="0.25">
      <c r="A7014">
        <v>1.1000000000000001</v>
      </c>
      <c r="B7014">
        <v>1.304E-3</v>
      </c>
      <c r="C7014">
        <v>0.40050000000000002</v>
      </c>
      <c r="D7014">
        <v>13.3023047943782</v>
      </c>
      <c r="E7014">
        <v>13.302315197283701</v>
      </c>
      <c r="F7014">
        <v>13.3023516754853</v>
      </c>
      <c r="G7014">
        <v>474.565724606299</v>
      </c>
      <c r="H7014">
        <v>26.0782250785416</v>
      </c>
      <c r="I7014">
        <v>146.30625872239401</v>
      </c>
      <c r="J7014" t="s">
        <v>10</v>
      </c>
      <c r="K7014">
        <f ca="1">RAND()</f>
        <v>0.78359649331139003</v>
      </c>
    </row>
    <row r="7015" spans="1:11" x14ac:dyDescent="0.25">
      <c r="A7015">
        <v>1.1000000000000001</v>
      </c>
      <c r="B7015">
        <v>1.304E-3</v>
      </c>
      <c r="C7015">
        <v>0.40100000000000002</v>
      </c>
      <c r="D7015">
        <v>13.302304401712201</v>
      </c>
      <c r="E7015">
        <v>13.3023154294986</v>
      </c>
      <c r="F7015">
        <v>13.3023512651014</v>
      </c>
      <c r="G7015">
        <v>474.56572460626398</v>
      </c>
      <c r="H7015">
        <v>30.036635955827201</v>
      </c>
      <c r="I7015">
        <v>146.249653442441</v>
      </c>
      <c r="J7015" t="s">
        <v>10</v>
      </c>
      <c r="K7015">
        <f ca="1">RAND()</f>
        <v>0.90840369499518581</v>
      </c>
    </row>
    <row r="7016" spans="1:11" x14ac:dyDescent="0.25">
      <c r="A7016">
        <v>1.1000000000000001</v>
      </c>
      <c r="B7016">
        <v>1.304E-3</v>
      </c>
      <c r="C7016">
        <v>0.40150000000000002</v>
      </c>
      <c r="D7016">
        <v>13.3023046469047</v>
      </c>
      <c r="E7016">
        <v>13.3023154306025</v>
      </c>
      <c r="F7016">
        <v>13.302351618444099</v>
      </c>
      <c r="G7016">
        <v>474.565724606164</v>
      </c>
      <c r="H7016">
        <v>21.777587576177599</v>
      </c>
      <c r="I7016">
        <v>146.313300269205</v>
      </c>
      <c r="J7016" t="s">
        <v>10</v>
      </c>
      <c r="K7016">
        <f ca="1">RAND()</f>
        <v>0.8040621665004587</v>
      </c>
    </row>
    <row r="7017" spans="1:11" x14ac:dyDescent="0.25">
      <c r="A7017">
        <v>1.1000000000000001</v>
      </c>
      <c r="B7017">
        <v>1.304E-3</v>
      </c>
      <c r="C7017">
        <v>0.40200000000000002</v>
      </c>
      <c r="D7017">
        <v>13.3023038141088</v>
      </c>
      <c r="E7017">
        <v>13.3023154702277</v>
      </c>
      <c r="F7017">
        <v>13.3023513027319</v>
      </c>
      <c r="G7017">
        <v>474.565724606522</v>
      </c>
      <c r="H7017">
        <v>30.8015965354383</v>
      </c>
      <c r="I7017">
        <v>146.23570436016601</v>
      </c>
      <c r="J7017" t="s">
        <v>10</v>
      </c>
      <c r="K7017">
        <f ca="1">RAND()</f>
        <v>0.99566346734890443</v>
      </c>
    </row>
    <row r="7018" spans="1:11" x14ac:dyDescent="0.25">
      <c r="A7018">
        <v>1.1000000000000001</v>
      </c>
      <c r="B7018">
        <v>1.304E-3</v>
      </c>
      <c r="C7018">
        <v>0.40250000000000002</v>
      </c>
      <c r="D7018">
        <v>13.302303843152499</v>
      </c>
      <c r="E7018">
        <v>13.3023157315689</v>
      </c>
      <c r="F7018">
        <v>13.302351402703099</v>
      </c>
      <c r="G7018">
        <v>474.56572460618003</v>
      </c>
      <c r="H7018">
        <v>22.8045505377099</v>
      </c>
      <c r="I7018">
        <v>146.32351108833399</v>
      </c>
      <c r="J7018" t="s">
        <v>10</v>
      </c>
      <c r="K7018">
        <f ca="1">RAND()</f>
        <v>0.9146456370413224</v>
      </c>
    </row>
    <row r="7019" spans="1:11" x14ac:dyDescent="0.25">
      <c r="A7019">
        <v>1.1000000000000001</v>
      </c>
      <c r="B7019">
        <v>1.304E-3</v>
      </c>
      <c r="C7019">
        <v>0.40300000000000002</v>
      </c>
      <c r="D7019">
        <v>13.3023029314882</v>
      </c>
      <c r="E7019">
        <v>13.302315635620401</v>
      </c>
      <c r="F7019">
        <v>13.302351203271799</v>
      </c>
      <c r="G7019">
        <v>474.56572460669599</v>
      </c>
      <c r="H7019">
        <v>30.233115607891602</v>
      </c>
      <c r="I7019">
        <v>146.24269326074099</v>
      </c>
      <c r="J7019" t="s">
        <v>10</v>
      </c>
      <c r="K7019">
        <f ca="1">RAND()</f>
        <v>0.25015018742846096</v>
      </c>
    </row>
    <row r="7020" spans="1:11" x14ac:dyDescent="0.25">
      <c r="A7020">
        <v>1.1000000000000001</v>
      </c>
      <c r="B7020">
        <v>1.304E-3</v>
      </c>
      <c r="C7020">
        <v>0.40350000000000003</v>
      </c>
      <c r="D7020">
        <v>13.3023027262151</v>
      </c>
      <c r="E7020">
        <v>13.302316118078901</v>
      </c>
      <c r="F7020">
        <v>13.302350799362101</v>
      </c>
      <c r="G7020">
        <v>474.56572460626199</v>
      </c>
      <c r="H7020">
        <v>28.2888347843449</v>
      </c>
      <c r="I7020">
        <v>146.329674497789</v>
      </c>
      <c r="J7020" t="s">
        <v>10</v>
      </c>
      <c r="K7020">
        <f ca="1">RAND()</f>
        <v>0.93660119739499503</v>
      </c>
    </row>
    <row r="7021" spans="1:11" x14ac:dyDescent="0.25">
      <c r="A7021">
        <v>1.1000000000000001</v>
      </c>
      <c r="B7021">
        <v>1.304E-3</v>
      </c>
      <c r="C7021">
        <v>0.40400000000000003</v>
      </c>
      <c r="D7021">
        <v>13.302302177561799</v>
      </c>
      <c r="E7021">
        <v>13.302316113457501</v>
      </c>
      <c r="F7021">
        <v>13.302350877859601</v>
      </c>
      <c r="G7021">
        <v>474.56572460641303</v>
      </c>
      <c r="H7021">
        <v>27.736903126727299</v>
      </c>
      <c r="I7021">
        <v>146.238912129428</v>
      </c>
      <c r="J7021" t="s">
        <v>10</v>
      </c>
      <c r="K7021">
        <f ca="1">RAND()</f>
        <v>0.59852135697663666</v>
      </c>
    </row>
    <row r="7022" spans="1:11" x14ac:dyDescent="0.25">
      <c r="A7022">
        <v>1.1000000000000001</v>
      </c>
      <c r="B7022">
        <v>1.304E-3</v>
      </c>
      <c r="C7022">
        <v>0.40450000000000003</v>
      </c>
      <c r="D7022">
        <v>13.3023016349323</v>
      </c>
      <c r="E7022">
        <v>13.302316545847701</v>
      </c>
      <c r="F7022">
        <v>13.3023503884968</v>
      </c>
      <c r="G7022">
        <v>474.56572460615001</v>
      </c>
      <c r="H7022">
        <v>33.716869585940799</v>
      </c>
      <c r="I7022">
        <v>146.330118580294</v>
      </c>
      <c r="J7022" t="s">
        <v>10</v>
      </c>
      <c r="K7022">
        <f ca="1">RAND()</f>
        <v>0.64665489767716433</v>
      </c>
    </row>
    <row r="7023" spans="1:11" x14ac:dyDescent="0.25">
      <c r="A7023">
        <v>1.1000000000000001</v>
      </c>
      <c r="B7023">
        <v>1.304E-3</v>
      </c>
      <c r="C7023">
        <v>0.40500000000000003</v>
      </c>
      <c r="D7023">
        <v>13.302301458552501</v>
      </c>
      <c r="E7023">
        <v>13.3023166939058</v>
      </c>
      <c r="F7023">
        <v>13.302350211491399</v>
      </c>
      <c r="G7023">
        <v>474.565724605958</v>
      </c>
      <c r="H7023">
        <v>26.3149019714666</v>
      </c>
      <c r="I7023">
        <v>146.22793077569301</v>
      </c>
      <c r="J7023" t="s">
        <v>10</v>
      </c>
      <c r="K7023">
        <f ca="1">RAND()</f>
        <v>0.15219418224957215</v>
      </c>
    </row>
    <row r="7024" spans="1:11" x14ac:dyDescent="0.25">
      <c r="A7024">
        <v>1.1000000000000001</v>
      </c>
      <c r="B7024">
        <v>1.304E-3</v>
      </c>
      <c r="C7024">
        <v>0.40550000000000003</v>
      </c>
      <c r="D7024">
        <v>13.302300688625699</v>
      </c>
      <c r="E7024">
        <v>13.302316892544001</v>
      </c>
      <c r="F7024">
        <v>13.3023497783677</v>
      </c>
      <c r="G7024">
        <v>474.56572460600597</v>
      </c>
      <c r="H7024">
        <v>34.632370076040502</v>
      </c>
      <c r="I7024">
        <v>146.32121098717201</v>
      </c>
      <c r="J7024" t="s">
        <v>10</v>
      </c>
      <c r="K7024">
        <f ca="1">RAND()</f>
        <v>0.35246844767268282</v>
      </c>
    </row>
    <row r="7025" spans="1:11" x14ac:dyDescent="0.25">
      <c r="A7025">
        <v>1.1000000000000001</v>
      </c>
      <c r="B7025">
        <v>1.304E-3</v>
      </c>
      <c r="C7025">
        <v>0.40600000000000003</v>
      </c>
      <c r="D7025">
        <v>13.3023010388339</v>
      </c>
      <c r="E7025">
        <v>13.3023175668622</v>
      </c>
      <c r="F7025">
        <v>13.302349684392</v>
      </c>
      <c r="G7025">
        <v>474.56572461653701</v>
      </c>
      <c r="H7025">
        <v>25.960086610374201</v>
      </c>
      <c r="I7025">
        <v>146.24450906881401</v>
      </c>
      <c r="J7025" t="s">
        <v>10</v>
      </c>
      <c r="K7025">
        <f ca="1">RAND()</f>
        <v>0.38884209567971084</v>
      </c>
    </row>
    <row r="7026" spans="1:11" x14ac:dyDescent="0.25">
      <c r="A7026">
        <v>1.1000000000000001</v>
      </c>
      <c r="B7026">
        <v>1.304E-3</v>
      </c>
      <c r="C7026">
        <v>0.40649999999999997</v>
      </c>
      <c r="D7026">
        <v>13.302300355486301</v>
      </c>
      <c r="E7026">
        <v>13.3023175463789</v>
      </c>
      <c r="F7026">
        <v>13.3023494267541</v>
      </c>
      <c r="G7026">
        <v>474.56572461666701</v>
      </c>
      <c r="H7026">
        <v>30.2612707365173</v>
      </c>
      <c r="I7026">
        <v>146.30885162644199</v>
      </c>
      <c r="J7026" t="s">
        <v>10</v>
      </c>
      <c r="K7026">
        <f ca="1">RAND()</f>
        <v>0.81753255364769761</v>
      </c>
    </row>
    <row r="7027" spans="1:11" x14ac:dyDescent="0.25">
      <c r="A7027">
        <v>1.1000000000000001</v>
      </c>
      <c r="B7027">
        <v>1.304E-3</v>
      </c>
      <c r="C7027">
        <v>0.40699999999999997</v>
      </c>
      <c r="D7027">
        <v>13.302300368006801</v>
      </c>
      <c r="E7027">
        <v>13.3023180743469</v>
      </c>
      <c r="F7027">
        <v>13.3023488909043</v>
      </c>
      <c r="G7027">
        <v>474.56572461613598</v>
      </c>
      <c r="H7027">
        <v>28.384235085756</v>
      </c>
      <c r="I7027">
        <v>146.261843859268</v>
      </c>
      <c r="J7027" t="s">
        <v>10</v>
      </c>
      <c r="K7027">
        <f ca="1">RAND()</f>
        <v>0.65219098564053279</v>
      </c>
    </row>
    <row r="7028" spans="1:11" x14ac:dyDescent="0.25">
      <c r="A7028">
        <v>1.1000000000000001</v>
      </c>
      <c r="B7028">
        <v>1.304E-3</v>
      </c>
      <c r="C7028">
        <v>0.40749999999999997</v>
      </c>
      <c r="D7028">
        <v>13.3022999444878</v>
      </c>
      <c r="E7028">
        <v>13.3023178680006</v>
      </c>
      <c r="F7028">
        <v>13.3023487454993</v>
      </c>
      <c r="G7028">
        <v>474.56572461668901</v>
      </c>
      <c r="H7028">
        <v>24.2002155267344</v>
      </c>
      <c r="I7028">
        <v>146.30744823523801</v>
      </c>
      <c r="J7028" t="s">
        <v>10</v>
      </c>
      <c r="K7028">
        <f ca="1">RAND()</f>
        <v>0.11282670100027448</v>
      </c>
    </row>
    <row r="7029" spans="1:11" x14ac:dyDescent="0.25">
      <c r="A7029">
        <v>1.1000000000000001</v>
      </c>
      <c r="B7029">
        <v>1.304E-3</v>
      </c>
      <c r="C7029">
        <v>0.40799999999999997</v>
      </c>
      <c r="D7029">
        <v>13.3022996945411</v>
      </c>
      <c r="E7029">
        <v>13.3023183441634</v>
      </c>
      <c r="F7029">
        <v>13.302348212561601</v>
      </c>
      <c r="G7029">
        <v>474.56572460924201</v>
      </c>
      <c r="H7029">
        <v>30.460157471719398</v>
      </c>
      <c r="I7029">
        <v>146.24259329248</v>
      </c>
      <c r="J7029" t="s">
        <v>10</v>
      </c>
      <c r="K7029">
        <f ca="1">RAND()</f>
        <v>0.7348511712872603</v>
      </c>
    </row>
    <row r="7030" spans="1:11" x14ac:dyDescent="0.25">
      <c r="A7030">
        <v>1.1000000000000001</v>
      </c>
      <c r="B7030">
        <v>1.304E-3</v>
      </c>
      <c r="C7030">
        <v>0.40849999999999997</v>
      </c>
      <c r="D7030">
        <v>13.3022996276413</v>
      </c>
      <c r="E7030">
        <v>13.3023183744034</v>
      </c>
      <c r="F7030">
        <v>13.302348026350799</v>
      </c>
      <c r="G7030">
        <v>474.56572460919699</v>
      </c>
      <c r="H7030">
        <v>21.4700122841457</v>
      </c>
      <c r="I7030">
        <v>146.31693803380799</v>
      </c>
      <c r="J7030" t="s">
        <v>10</v>
      </c>
      <c r="K7030">
        <f ca="1">RAND()</f>
        <v>0.24435748023097337</v>
      </c>
    </row>
    <row r="7031" spans="1:11" x14ac:dyDescent="0.25">
      <c r="A7031">
        <v>1.1000000000000001</v>
      </c>
      <c r="B7031">
        <v>1.304E-3</v>
      </c>
      <c r="C7031">
        <v>0.40899999999999997</v>
      </c>
      <c r="D7031">
        <v>13.302299006419</v>
      </c>
      <c r="E7031">
        <v>13.302318411131701</v>
      </c>
      <c r="F7031">
        <v>13.3023476162588</v>
      </c>
      <c r="G7031">
        <v>474.565724608859</v>
      </c>
      <c r="H7031">
        <v>30.773332885859599</v>
      </c>
      <c r="I7031">
        <v>146.23661567586601</v>
      </c>
      <c r="J7031" t="s">
        <v>10</v>
      </c>
      <c r="K7031">
        <f ca="1">RAND()</f>
        <v>0.27712396615108548</v>
      </c>
    </row>
    <row r="7032" spans="1:11" x14ac:dyDescent="0.25">
      <c r="A7032">
        <v>1.1000000000000001</v>
      </c>
      <c r="B7032">
        <v>1.304E-3</v>
      </c>
      <c r="C7032">
        <v>0.40949999999999998</v>
      </c>
      <c r="D7032">
        <v>13.3022993285559</v>
      </c>
      <c r="E7032">
        <v>13.3023187112609</v>
      </c>
      <c r="F7032">
        <v>13.302347404628399</v>
      </c>
      <c r="G7032">
        <v>474.565724608479</v>
      </c>
      <c r="H7032">
        <v>24.3134818631898</v>
      </c>
      <c r="I7032">
        <v>146.326080417935</v>
      </c>
      <c r="J7032" t="s">
        <v>10</v>
      </c>
      <c r="K7032">
        <f ca="1">RAND()</f>
        <v>0.92320863061571778</v>
      </c>
    </row>
    <row r="7033" spans="1:11" x14ac:dyDescent="0.25">
      <c r="A7033">
        <v>1.1000000000000001</v>
      </c>
      <c r="B7033">
        <v>1.304E-3</v>
      </c>
      <c r="C7033">
        <v>0.41</v>
      </c>
      <c r="D7033">
        <v>13.3022986230634</v>
      </c>
      <c r="E7033">
        <v>13.3023184810259</v>
      </c>
      <c r="F7033">
        <v>13.302347265102799</v>
      </c>
      <c r="G7033">
        <v>474.56572460905397</v>
      </c>
      <c r="H7033">
        <v>29.610949216310502</v>
      </c>
      <c r="I7033">
        <v>146.24461044637999</v>
      </c>
      <c r="J7033" t="s">
        <v>10</v>
      </c>
      <c r="K7033">
        <f ca="1">RAND()</f>
        <v>0.23608558359044896</v>
      </c>
    </row>
    <row r="7034" spans="1:11" x14ac:dyDescent="0.25">
      <c r="A7034">
        <v>1.1000000000000001</v>
      </c>
      <c r="B7034">
        <v>1.304E-3</v>
      </c>
      <c r="C7034">
        <v>0.41049999999999998</v>
      </c>
      <c r="D7034">
        <v>13.3022986178506</v>
      </c>
      <c r="E7034">
        <v>13.3023188933934</v>
      </c>
      <c r="F7034">
        <v>13.302346816276399</v>
      </c>
      <c r="G7034">
        <v>474.56572460863703</v>
      </c>
      <c r="H7034">
        <v>30.367750554712501</v>
      </c>
      <c r="I7034">
        <v>146.33063779346699</v>
      </c>
      <c r="J7034" t="s">
        <v>10</v>
      </c>
      <c r="K7034">
        <f ca="1">RAND()</f>
        <v>0.1885788903158071</v>
      </c>
    </row>
    <row r="7035" spans="1:11" x14ac:dyDescent="0.25">
      <c r="A7035">
        <v>1.1000000000000001</v>
      </c>
      <c r="B7035">
        <v>1.304E-3</v>
      </c>
      <c r="C7035">
        <v>0.41099999999999998</v>
      </c>
      <c r="D7035">
        <v>13.3022982536841</v>
      </c>
      <c r="E7035">
        <v>13.3023188195875</v>
      </c>
      <c r="F7035">
        <v>13.302346723559401</v>
      </c>
      <c r="G7035">
        <v>474.56572460897598</v>
      </c>
      <c r="H7035">
        <v>27.137765408408001</v>
      </c>
      <c r="I7035">
        <v>146.23370608485601</v>
      </c>
      <c r="J7035" t="s">
        <v>10</v>
      </c>
      <c r="K7035">
        <f ca="1">RAND()</f>
        <v>0.64634890754314944</v>
      </c>
    </row>
    <row r="7036" spans="1:11" x14ac:dyDescent="0.25">
      <c r="A7036">
        <v>1.1000000000000001</v>
      </c>
      <c r="B7036">
        <v>1.304E-3</v>
      </c>
      <c r="C7036">
        <v>0.41149999999999998</v>
      </c>
      <c r="D7036">
        <v>13.3022976888843</v>
      </c>
      <c r="E7036">
        <v>13.3023190085409</v>
      </c>
      <c r="F7036">
        <v>13.302346303327401</v>
      </c>
      <c r="G7036">
        <v>474.56572460906301</v>
      </c>
      <c r="H7036">
        <v>34.660786422980898</v>
      </c>
      <c r="I7036">
        <v>146.32824487635801</v>
      </c>
      <c r="J7036" t="s">
        <v>10</v>
      </c>
      <c r="K7036">
        <f ca="1">RAND()</f>
        <v>0.55622239777489835</v>
      </c>
    </row>
    <row r="7037" spans="1:11" x14ac:dyDescent="0.25">
      <c r="A7037">
        <v>1.1000000000000001</v>
      </c>
      <c r="B7037">
        <v>1.304E-3</v>
      </c>
      <c r="C7037">
        <v>0.41199999999999998</v>
      </c>
      <c r="D7037">
        <v>13.3022977445702</v>
      </c>
      <c r="E7037">
        <v>13.302319120452101</v>
      </c>
      <c r="F7037">
        <v>13.3023462307307</v>
      </c>
      <c r="G7037">
        <v>474.56572460894603</v>
      </c>
      <c r="H7037">
        <v>26.048342245643699</v>
      </c>
      <c r="I7037">
        <v>146.22999656677601</v>
      </c>
      <c r="J7037" t="s">
        <v>10</v>
      </c>
      <c r="K7037">
        <f ca="1">RAND()</f>
        <v>0.57451252868399993</v>
      </c>
    </row>
    <row r="7038" spans="1:11" x14ac:dyDescent="0.25">
      <c r="A7038">
        <v>1.1000000000000001</v>
      </c>
      <c r="B7038">
        <v>1.304E-3</v>
      </c>
      <c r="C7038">
        <v>0.41249999999999998</v>
      </c>
      <c r="D7038">
        <v>13.302297052455</v>
      </c>
      <c r="E7038">
        <v>13.302319161826601</v>
      </c>
      <c r="F7038">
        <v>13.302345864252599</v>
      </c>
      <c r="G7038">
        <v>474.56572460931</v>
      </c>
      <c r="H7038">
        <v>33.660216966209802</v>
      </c>
      <c r="I7038">
        <v>146.31671721702401</v>
      </c>
      <c r="J7038" t="s">
        <v>10</v>
      </c>
      <c r="K7038">
        <f ca="1">RAND()</f>
        <v>0.46783950790890216</v>
      </c>
    </row>
    <row r="7039" spans="1:11" x14ac:dyDescent="0.25">
      <c r="A7039">
        <v>1.1000000000000001</v>
      </c>
      <c r="B7039">
        <v>1.304E-3</v>
      </c>
      <c r="C7039">
        <v>0.41299999999999998</v>
      </c>
      <c r="D7039">
        <v>13.3022970931397</v>
      </c>
      <c r="E7039">
        <v>13.302319534737</v>
      </c>
      <c r="F7039">
        <v>13.302345603245501</v>
      </c>
      <c r="G7039">
        <v>474.56572460884701</v>
      </c>
      <c r="H7039">
        <v>26.2945432050332</v>
      </c>
      <c r="I7039">
        <v>146.253925673076</v>
      </c>
      <c r="J7039" t="s">
        <v>10</v>
      </c>
      <c r="K7039">
        <f ca="1">RAND()</f>
        <v>0.30173268426828059</v>
      </c>
    </row>
    <row r="7040" spans="1:11" x14ac:dyDescent="0.25">
      <c r="A7040">
        <v>1.1000000000000001</v>
      </c>
      <c r="B7040">
        <v>1.304E-3</v>
      </c>
      <c r="C7040">
        <v>0.41349999999999998</v>
      </c>
      <c r="D7040">
        <v>13.302296403039101</v>
      </c>
      <c r="E7040">
        <v>13.3023193659314</v>
      </c>
      <c r="F7040">
        <v>13.302345334786001</v>
      </c>
      <c r="G7040">
        <v>474.56572460945699</v>
      </c>
      <c r="H7040">
        <v>28.167223383941302</v>
      </c>
      <c r="I7040">
        <v>146.30671735907401</v>
      </c>
      <c r="J7040" t="s">
        <v>10</v>
      </c>
      <c r="K7040">
        <f ca="1">RAND()</f>
        <v>0.95149840362224314</v>
      </c>
    </row>
    <row r="7041" spans="1:11" x14ac:dyDescent="0.25">
      <c r="A7041">
        <v>1.1000000000000001</v>
      </c>
      <c r="B7041">
        <v>1.304E-3</v>
      </c>
      <c r="C7041">
        <v>0.41399999999999998</v>
      </c>
      <c r="D7041">
        <v>13.3022961619903</v>
      </c>
      <c r="E7041">
        <v>13.3023197536195</v>
      </c>
      <c r="F7041">
        <v>13.302344861828599</v>
      </c>
      <c r="G7041">
        <v>474.56572460908802</v>
      </c>
      <c r="H7041">
        <v>29.368712222687499</v>
      </c>
      <c r="I7041">
        <v>146.25697616529899</v>
      </c>
      <c r="J7041" t="s">
        <v>10</v>
      </c>
      <c r="K7041">
        <f ca="1">RAND()</f>
        <v>0.87677299568293721</v>
      </c>
    </row>
    <row r="7042" spans="1:11" x14ac:dyDescent="0.25">
      <c r="A7042">
        <v>1.1000000000000001</v>
      </c>
      <c r="B7042">
        <v>1.304E-3</v>
      </c>
      <c r="C7042">
        <v>0.41449999999999998</v>
      </c>
      <c r="D7042">
        <v>13.302295944593901</v>
      </c>
      <c r="E7042">
        <v>13.3023197187887</v>
      </c>
      <c r="F7042">
        <v>13.302344800337901</v>
      </c>
      <c r="G7042">
        <v>474.56572460929999</v>
      </c>
      <c r="H7042">
        <v>22.7181799901632</v>
      </c>
      <c r="I7042">
        <v>146.30996097980301</v>
      </c>
      <c r="J7042" t="s">
        <v>10</v>
      </c>
      <c r="K7042">
        <f ca="1">RAND()</f>
        <v>0.59069176840425364</v>
      </c>
    </row>
    <row r="7043" spans="1:11" x14ac:dyDescent="0.25">
      <c r="A7043">
        <v>1.1000000000000001</v>
      </c>
      <c r="B7043">
        <v>1.304E-3</v>
      </c>
      <c r="C7043">
        <v>0.41499999999999998</v>
      </c>
      <c r="D7043">
        <v>13.302295485109299</v>
      </c>
      <c r="E7043">
        <v>13.3023199749342</v>
      </c>
      <c r="F7043">
        <v>13.3023443817443</v>
      </c>
      <c r="G7043">
        <v>474.56572460912702</v>
      </c>
      <c r="H7043">
        <v>30.7014596012027</v>
      </c>
      <c r="I7043">
        <v>146.237656572768</v>
      </c>
      <c r="J7043" t="s">
        <v>10</v>
      </c>
      <c r="K7043">
        <f ca="1">RAND()</f>
        <v>0.59474955951366337</v>
      </c>
    </row>
    <row r="7044" spans="1:11" x14ac:dyDescent="0.25">
      <c r="A7044">
        <v>1.1000000000000001</v>
      </c>
      <c r="B7044">
        <v>1.304E-3</v>
      </c>
      <c r="C7044">
        <v>0.41549999999999998</v>
      </c>
      <c r="D7044">
        <v>13.302295517642101</v>
      </c>
      <c r="E7044">
        <v>13.3023201722804</v>
      </c>
      <c r="F7044">
        <v>13.3023442790443</v>
      </c>
      <c r="G7044">
        <v>474.56572460875901</v>
      </c>
      <c r="H7044">
        <v>21.824371915508799</v>
      </c>
      <c r="I7044">
        <v>146.32043199989701</v>
      </c>
      <c r="J7044" t="s">
        <v>10</v>
      </c>
      <c r="K7044">
        <f ca="1">RAND()</f>
        <v>0.27181659980184558</v>
      </c>
    </row>
    <row r="7045" spans="1:11" x14ac:dyDescent="0.25">
      <c r="A7045">
        <v>1.1000000000000001</v>
      </c>
      <c r="B7045">
        <v>1.304E-3</v>
      </c>
      <c r="C7045">
        <v>0.41599999999999998</v>
      </c>
      <c r="D7045">
        <v>13.3022947532383</v>
      </c>
      <c r="E7045">
        <v>13.3023202212448</v>
      </c>
      <c r="F7045">
        <v>13.302343915021</v>
      </c>
      <c r="G7045">
        <v>474.56572460197498</v>
      </c>
      <c r="H7045">
        <v>30.598926457426501</v>
      </c>
      <c r="I7045">
        <v>146.23944462282</v>
      </c>
      <c r="J7045" t="s">
        <v>10</v>
      </c>
      <c r="K7045">
        <f ca="1">RAND()</f>
        <v>0.46232762491345136</v>
      </c>
    </row>
    <row r="7046" spans="1:11" x14ac:dyDescent="0.25">
      <c r="A7046">
        <v>1.1000000000000001</v>
      </c>
      <c r="B7046">
        <v>1.304E-3</v>
      </c>
      <c r="C7046">
        <v>0.41649999999999998</v>
      </c>
      <c r="D7046">
        <v>13.3022948346762</v>
      </c>
      <c r="E7046">
        <v>13.3023207021603</v>
      </c>
      <c r="F7046">
        <v>13.302343611612599</v>
      </c>
      <c r="G7046">
        <v>474.56572460152103</v>
      </c>
      <c r="H7046">
        <v>26.2030733240804</v>
      </c>
      <c r="I7046">
        <v>146.32813469448899</v>
      </c>
      <c r="J7046" t="s">
        <v>10</v>
      </c>
      <c r="K7046">
        <f ca="1">RAND()</f>
        <v>0.34888371090321701</v>
      </c>
    </row>
    <row r="7047" spans="1:11" x14ac:dyDescent="0.25">
      <c r="A7047">
        <v>1.1000000000000001</v>
      </c>
      <c r="B7047">
        <v>1.304E-3</v>
      </c>
      <c r="C7047">
        <v>0.41699999999999998</v>
      </c>
      <c r="D7047">
        <v>13.3022940528028</v>
      </c>
      <c r="E7047">
        <v>13.302320500554901</v>
      </c>
      <c r="F7047">
        <v>13.3023433847506</v>
      </c>
      <c r="G7047">
        <v>474.56572459283097</v>
      </c>
      <c r="H7047">
        <v>28.536412131866498</v>
      </c>
      <c r="I7047">
        <v>146.24320328763699</v>
      </c>
      <c r="J7047" t="s">
        <v>10</v>
      </c>
      <c r="K7047">
        <f ca="1">RAND()</f>
        <v>0.16757753986363444</v>
      </c>
    </row>
    <row r="7048" spans="1:11" x14ac:dyDescent="0.25">
      <c r="A7048">
        <v>1.1000000000000001</v>
      </c>
      <c r="B7048">
        <v>1.304E-3</v>
      </c>
      <c r="C7048">
        <v>0.41749999999999998</v>
      </c>
      <c r="D7048">
        <v>13.3022940310839</v>
      </c>
      <c r="E7048">
        <v>13.302321127290501</v>
      </c>
      <c r="F7048">
        <v>13.3023428992023</v>
      </c>
      <c r="G7048">
        <v>474.56572459201698</v>
      </c>
      <c r="H7048">
        <v>32.2377339341881</v>
      </c>
      <c r="I7048">
        <v>146.33085876663</v>
      </c>
      <c r="J7048" t="s">
        <v>10</v>
      </c>
      <c r="K7048">
        <f ca="1">RAND()</f>
        <v>0.70607610302841339</v>
      </c>
    </row>
    <row r="7049" spans="1:11" x14ac:dyDescent="0.25">
      <c r="A7049">
        <v>1.1000000000000001</v>
      </c>
      <c r="B7049">
        <v>1.304E-3</v>
      </c>
      <c r="C7049">
        <v>0.41799999999999998</v>
      </c>
      <c r="D7049">
        <v>13.302293742692701</v>
      </c>
      <c r="E7049">
        <v>13.302321137103901</v>
      </c>
      <c r="F7049">
        <v>13.302342782213399</v>
      </c>
      <c r="G7049">
        <v>474.56572459218103</v>
      </c>
      <c r="H7049">
        <v>26.676422417268</v>
      </c>
      <c r="I7049">
        <v>146.22950732558701</v>
      </c>
      <c r="J7049" t="s">
        <v>10</v>
      </c>
      <c r="K7049">
        <f ca="1">RAND()</f>
        <v>0.21032050637957644</v>
      </c>
    </row>
    <row r="7050" spans="1:11" x14ac:dyDescent="0.25">
      <c r="A7050">
        <v>1.1000000000000001</v>
      </c>
      <c r="B7050">
        <v>1.304E-3</v>
      </c>
      <c r="C7050">
        <v>0.41849999999999998</v>
      </c>
      <c r="D7050">
        <v>13.3022932642796</v>
      </c>
      <c r="E7050">
        <v>13.3023214872045</v>
      </c>
      <c r="F7050">
        <v>13.302342261664799</v>
      </c>
      <c r="G7050">
        <v>474.56572459205597</v>
      </c>
      <c r="H7050">
        <v>34.976644719879502</v>
      </c>
      <c r="I7050">
        <v>146.325207851459</v>
      </c>
      <c r="J7050" t="s">
        <v>10</v>
      </c>
      <c r="K7050">
        <f ca="1">RAND()</f>
        <v>0.53740588192567129</v>
      </c>
    </row>
    <row r="7051" spans="1:11" x14ac:dyDescent="0.25">
      <c r="A7051">
        <v>1.1000000000000001</v>
      </c>
      <c r="B7051">
        <v>1.304E-3</v>
      </c>
      <c r="C7051">
        <v>0.41899999999999998</v>
      </c>
      <c r="D7051">
        <v>13.3022936131904</v>
      </c>
      <c r="E7051">
        <v>13.302321720794099</v>
      </c>
      <c r="F7051">
        <v>13.302342214771601</v>
      </c>
      <c r="G7051">
        <v>474.565724591947</v>
      </c>
      <c r="H7051">
        <v>25.9082861952066</v>
      </c>
      <c r="I7051">
        <v>146.23583971738501</v>
      </c>
      <c r="J7051" t="s">
        <v>10</v>
      </c>
      <c r="K7051">
        <f ca="1">RAND()</f>
        <v>0.73547766946900273</v>
      </c>
    </row>
    <row r="7052" spans="1:11" x14ac:dyDescent="0.25">
      <c r="A7052">
        <v>1.1000000000000001</v>
      </c>
      <c r="B7052">
        <v>1.304E-3</v>
      </c>
      <c r="C7052">
        <v>0.41949999999999998</v>
      </c>
      <c r="D7052">
        <v>13.3022928361249</v>
      </c>
      <c r="E7052">
        <v>13.3023218552241</v>
      </c>
      <c r="F7052">
        <v>13.3023417165575</v>
      </c>
      <c r="G7052">
        <v>474.565724592354</v>
      </c>
      <c r="H7052">
        <v>32.154186095260798</v>
      </c>
      <c r="I7052">
        <v>146.31237027746701</v>
      </c>
      <c r="J7052" t="s">
        <v>10</v>
      </c>
      <c r="K7052">
        <f ca="1">RAND()</f>
        <v>0.42591022410023593</v>
      </c>
    </row>
    <row r="7053" spans="1:11" x14ac:dyDescent="0.25">
      <c r="A7053">
        <v>1.1000000000000001</v>
      </c>
      <c r="B7053">
        <v>1.304E-3</v>
      </c>
      <c r="C7053">
        <v>0.42</v>
      </c>
      <c r="D7053">
        <v>13.302292942854001</v>
      </c>
      <c r="E7053">
        <v>13.302322240750801</v>
      </c>
      <c r="F7053">
        <v>13.3023413366494</v>
      </c>
      <c r="G7053">
        <v>474.56572459189101</v>
      </c>
      <c r="H7053">
        <v>27.014714906611498</v>
      </c>
      <c r="I7053">
        <v>146.26103421769</v>
      </c>
      <c r="J7053" t="s">
        <v>10</v>
      </c>
      <c r="K7053">
        <f ca="1">RAND()</f>
        <v>0.97858555287309967</v>
      </c>
    </row>
    <row r="7054" spans="1:11" x14ac:dyDescent="0.25">
      <c r="A7054">
        <v>1.1000000000000001</v>
      </c>
      <c r="B7054">
        <v>1.304E-3</v>
      </c>
      <c r="C7054">
        <v>0.42049999999999998</v>
      </c>
      <c r="D7054">
        <v>13.3022922933764</v>
      </c>
      <c r="E7054">
        <v>13.3023221177069</v>
      </c>
      <c r="F7054">
        <v>13.3023410866581</v>
      </c>
      <c r="G7054">
        <v>474.56572450412699</v>
      </c>
      <c r="H7054">
        <v>26.078222005818599</v>
      </c>
      <c r="I7054">
        <v>146.30626050167899</v>
      </c>
      <c r="J7054" t="s">
        <v>10</v>
      </c>
      <c r="K7054">
        <f ca="1">RAND()</f>
        <v>0.88160048328885487</v>
      </c>
    </row>
    <row r="7055" spans="1:11" x14ac:dyDescent="0.25">
      <c r="A7055">
        <v>1.1000000000000001</v>
      </c>
      <c r="B7055">
        <v>1.304E-3</v>
      </c>
      <c r="C7055">
        <v>0.42099999999999999</v>
      </c>
      <c r="D7055">
        <v>13.3022921622336</v>
      </c>
      <c r="E7055">
        <v>13.302322475090399</v>
      </c>
      <c r="F7055">
        <v>13.3023406066156</v>
      </c>
      <c r="G7055">
        <v>474.56572450380901</v>
      </c>
      <c r="H7055">
        <v>30.036633034264302</v>
      </c>
      <c r="I7055">
        <v>146.24965515875999</v>
      </c>
      <c r="J7055" t="s">
        <v>10</v>
      </c>
      <c r="K7055">
        <f ca="1">RAND()</f>
        <v>0.24481986047661186</v>
      </c>
    </row>
    <row r="7056" spans="1:11" x14ac:dyDescent="0.25">
      <c r="A7056">
        <v>1.1000000000000001</v>
      </c>
      <c r="B7056">
        <v>1.304E-3</v>
      </c>
      <c r="C7056">
        <v>0.42149999999999999</v>
      </c>
      <c r="D7056">
        <v>13.302291975729799</v>
      </c>
      <c r="E7056">
        <v>13.302322590763699</v>
      </c>
      <c r="F7056">
        <v>13.302340243648199</v>
      </c>
      <c r="G7056">
        <v>474.565724503784</v>
      </c>
      <c r="H7056">
        <v>21.7775843783533</v>
      </c>
      <c r="I7056">
        <v>146.313301589335</v>
      </c>
      <c r="J7056" t="s">
        <v>10</v>
      </c>
      <c r="K7056">
        <f ca="1">RAND()</f>
        <v>0.77311354159129075</v>
      </c>
    </row>
    <row r="7057" spans="1:11" x14ac:dyDescent="0.25">
      <c r="A7057">
        <v>1.1000000000000001</v>
      </c>
      <c r="B7057">
        <v>1.304E-3</v>
      </c>
      <c r="C7057">
        <v>0.42199999999999999</v>
      </c>
      <c r="D7057">
        <v>13.302291452604001</v>
      </c>
      <c r="E7057">
        <v>13.3023227887298</v>
      </c>
      <c r="F7057">
        <v>13.3023396994401</v>
      </c>
      <c r="G7057">
        <v>474.56572450383101</v>
      </c>
      <c r="H7057">
        <v>30.801593179791599</v>
      </c>
      <c r="I7057">
        <v>146.23570555972299</v>
      </c>
      <c r="J7057" t="s">
        <v>10</v>
      </c>
      <c r="K7057">
        <f ca="1">RAND()</f>
        <v>0.12620320503853777</v>
      </c>
    </row>
    <row r="7058" spans="1:11" x14ac:dyDescent="0.25">
      <c r="A7058">
        <v>1.1000000000000001</v>
      </c>
      <c r="B7058">
        <v>1.304E-3</v>
      </c>
      <c r="C7058">
        <v>0.42249999999999999</v>
      </c>
      <c r="D7058">
        <v>13.3022914153808</v>
      </c>
      <c r="E7058">
        <v>13.302323001031001</v>
      </c>
      <c r="F7058">
        <v>13.3023392999857</v>
      </c>
      <c r="G7058">
        <v>474.56572453051302</v>
      </c>
      <c r="H7058">
        <v>22.8045477275503</v>
      </c>
      <c r="I7058">
        <v>146.323511905072</v>
      </c>
      <c r="J7058" t="s">
        <v>10</v>
      </c>
      <c r="K7058">
        <f ca="1">RAND()</f>
        <v>0.68534896885521479</v>
      </c>
    </row>
    <row r="7059" spans="1:11" x14ac:dyDescent="0.25">
      <c r="A7059">
        <v>1.1000000000000001</v>
      </c>
      <c r="B7059">
        <v>1.304E-3</v>
      </c>
      <c r="C7059">
        <v>0.42299999999999999</v>
      </c>
      <c r="D7059">
        <v>13.302290602064501</v>
      </c>
      <c r="E7059">
        <v>13.302322957667601</v>
      </c>
      <c r="F7059">
        <v>13.3023389010682</v>
      </c>
      <c r="G7059">
        <v>474.56572453096402</v>
      </c>
      <c r="H7059">
        <v>30.2331123789664</v>
      </c>
      <c r="I7059">
        <v>146.24269401769499</v>
      </c>
      <c r="J7059" t="s">
        <v>10</v>
      </c>
      <c r="K7059">
        <f ca="1">RAND()</f>
        <v>0.25861918425168906</v>
      </c>
    </row>
    <row r="7060" spans="1:11" x14ac:dyDescent="0.25">
      <c r="A7060">
        <v>1.1000000000000001</v>
      </c>
      <c r="B7060">
        <v>1.304E-3</v>
      </c>
      <c r="C7060">
        <v>0.42349999999999999</v>
      </c>
      <c r="D7060">
        <v>13.3022909044917</v>
      </c>
      <c r="E7060">
        <v>13.3023233621537</v>
      </c>
      <c r="F7060">
        <v>13.3023384564653</v>
      </c>
      <c r="G7060">
        <v>474.56572453044703</v>
      </c>
      <c r="H7060">
        <v>28.288831860123</v>
      </c>
      <c r="I7060">
        <v>146.32967508316301</v>
      </c>
      <c r="J7060" t="s">
        <v>10</v>
      </c>
      <c r="K7060">
        <f ca="1">RAND()</f>
        <v>0.30701123588732726</v>
      </c>
    </row>
    <row r="7061" spans="1:11" x14ac:dyDescent="0.25">
      <c r="A7061">
        <v>1.1000000000000001</v>
      </c>
      <c r="B7061">
        <v>1.304E-3</v>
      </c>
      <c r="C7061">
        <v>0.42399999999999999</v>
      </c>
      <c r="D7061">
        <v>13.302290247968401</v>
      </c>
      <c r="E7061">
        <v>13.302323200651999</v>
      </c>
      <c r="F7061">
        <v>13.3023380767556</v>
      </c>
      <c r="G7061">
        <v>474.56572454780797</v>
      </c>
      <c r="H7061">
        <v>27.736899910307301</v>
      </c>
      <c r="I7061">
        <v>146.23891245076999</v>
      </c>
      <c r="J7061" t="s">
        <v>10</v>
      </c>
      <c r="K7061">
        <f ca="1">RAND()</f>
        <v>0.78858202174667646</v>
      </c>
    </row>
    <row r="7062" spans="1:11" x14ac:dyDescent="0.25">
      <c r="A7062">
        <v>1.1000000000000001</v>
      </c>
      <c r="B7062">
        <v>1.304E-3</v>
      </c>
      <c r="C7062">
        <v>0.42449999999999999</v>
      </c>
      <c r="D7062">
        <v>13.302290158750701</v>
      </c>
      <c r="E7062">
        <v>13.3023235485456</v>
      </c>
      <c r="F7062">
        <v>13.3023375599075</v>
      </c>
      <c r="G7062">
        <v>474.56572454752302</v>
      </c>
      <c r="H7062">
        <v>33.716866634596499</v>
      </c>
      <c r="I7062">
        <v>146.33011880316201</v>
      </c>
      <c r="J7062" t="s">
        <v>10</v>
      </c>
      <c r="K7062">
        <f ca="1">RAND()</f>
        <v>2.0050295700646537E-4</v>
      </c>
    </row>
    <row r="7063" spans="1:11" x14ac:dyDescent="0.25">
      <c r="A7063">
        <v>1.1000000000000001</v>
      </c>
      <c r="B7063">
        <v>1.304E-3</v>
      </c>
      <c r="C7063">
        <v>0.42499999999999999</v>
      </c>
      <c r="D7063">
        <v>13.3022900706558</v>
      </c>
      <c r="E7063">
        <v>13.3023235723171</v>
      </c>
      <c r="F7063">
        <v>13.3023374471097</v>
      </c>
      <c r="G7063">
        <v>474.56572454755099</v>
      </c>
      <c r="H7063">
        <v>26.314898858866599</v>
      </c>
      <c r="I7063">
        <v>146.227930835715</v>
      </c>
      <c r="J7063" t="s">
        <v>10</v>
      </c>
      <c r="K7063">
        <f ca="1">RAND()</f>
        <v>0.7797996759059922</v>
      </c>
    </row>
    <row r="7064" spans="1:11" x14ac:dyDescent="0.25">
      <c r="A7064">
        <v>1.1000000000000001</v>
      </c>
      <c r="B7064">
        <v>1.304E-3</v>
      </c>
      <c r="C7064">
        <v>0.42549999999999999</v>
      </c>
      <c r="D7064">
        <v>13.3022894653274</v>
      </c>
      <c r="E7064">
        <v>13.302323690274299</v>
      </c>
      <c r="F7064">
        <v>13.302336869458699</v>
      </c>
      <c r="G7064">
        <v>474.565724547662</v>
      </c>
      <c r="H7064">
        <v>34.632367046227401</v>
      </c>
      <c r="I7064">
        <v>146.32121095229999</v>
      </c>
      <c r="J7064" t="s">
        <v>10</v>
      </c>
      <c r="K7064">
        <f ca="1">RAND()</f>
        <v>0.75714472337194394</v>
      </c>
    </row>
    <row r="7065" spans="1:11" x14ac:dyDescent="0.25">
      <c r="A7065">
        <v>1.1000000000000001</v>
      </c>
      <c r="B7065">
        <v>1.304E-3</v>
      </c>
      <c r="C7065">
        <v>0.42599999999999999</v>
      </c>
      <c r="D7065">
        <v>13.3022897897999</v>
      </c>
      <c r="E7065">
        <v>13.3023239116739</v>
      </c>
      <c r="F7065">
        <v>13.302336756105399</v>
      </c>
      <c r="G7065">
        <v>474.56572453589501</v>
      </c>
      <c r="H7065">
        <v>25.960083708884302</v>
      </c>
      <c r="I7065">
        <v>146.24450889952499</v>
      </c>
      <c r="J7065" t="s">
        <v>10</v>
      </c>
      <c r="K7065">
        <f ca="1">RAND()</f>
        <v>9.058475368362906E-2</v>
      </c>
    </row>
    <row r="7066" spans="1:11" x14ac:dyDescent="0.25">
      <c r="A7066">
        <v>1.1000000000000001</v>
      </c>
      <c r="B7066">
        <v>1.304E-3</v>
      </c>
      <c r="C7066">
        <v>0.42649999999999999</v>
      </c>
      <c r="D7066">
        <v>13.302289048149801</v>
      </c>
      <c r="E7066">
        <v>13.302323858537701</v>
      </c>
      <c r="F7066">
        <v>13.3023364071753</v>
      </c>
      <c r="G7066">
        <v>474.56572453642599</v>
      </c>
      <c r="H7066">
        <v>30.261267637238099</v>
      </c>
      <c r="I7066">
        <v>146.308851304028</v>
      </c>
      <c r="J7066" t="s">
        <v>10</v>
      </c>
      <c r="K7066">
        <f ca="1">RAND()</f>
        <v>0.12181061610634736</v>
      </c>
    </row>
    <row r="7067" spans="1:11" x14ac:dyDescent="0.25">
      <c r="A7067">
        <v>1.1000000000000001</v>
      </c>
      <c r="B7067">
        <v>1.304E-3</v>
      </c>
      <c r="C7067">
        <v>0.42699999999999999</v>
      </c>
      <c r="D7067">
        <v>13.302289269411601</v>
      </c>
      <c r="E7067">
        <v>13.302324204868601</v>
      </c>
      <c r="F7067">
        <v>13.302335989485799</v>
      </c>
      <c r="G7067">
        <v>474.565724535801</v>
      </c>
      <c r="H7067">
        <v>28.384232369840401</v>
      </c>
      <c r="I7067">
        <v>146.26184332061499</v>
      </c>
      <c r="J7067" t="s">
        <v>10</v>
      </c>
      <c r="K7067">
        <f ca="1">RAND()</f>
        <v>0.49229941871149796</v>
      </c>
    </row>
    <row r="7068" spans="1:11" x14ac:dyDescent="0.25">
      <c r="A7068">
        <v>1.1000000000000001</v>
      </c>
      <c r="B7068">
        <v>1.304E-3</v>
      </c>
      <c r="C7068">
        <v>0.42749999999999999</v>
      </c>
      <c r="D7068">
        <v>13.3022887718998</v>
      </c>
      <c r="E7068">
        <v>13.302324143440201</v>
      </c>
      <c r="F7068">
        <v>13.3023358594325</v>
      </c>
      <c r="G7068">
        <v>474.565724536174</v>
      </c>
      <c r="H7068">
        <v>24.200212687703502</v>
      </c>
      <c r="I7068">
        <v>146.307447568535</v>
      </c>
      <c r="J7068" t="s">
        <v>10</v>
      </c>
      <c r="K7068">
        <f ca="1">RAND()</f>
        <v>0.29808455083129903</v>
      </c>
    </row>
    <row r="7069" spans="1:11" x14ac:dyDescent="0.25">
      <c r="A7069">
        <v>1.1000000000000001</v>
      </c>
      <c r="B7069">
        <v>1.304E-3</v>
      </c>
      <c r="C7069">
        <v>0.42799999999999999</v>
      </c>
      <c r="D7069">
        <v>13.302288469174</v>
      </c>
      <c r="E7069">
        <v>13.3023243384861</v>
      </c>
      <c r="F7069">
        <v>13.302335317840299</v>
      </c>
      <c r="G7069">
        <v>474.565724535936</v>
      </c>
      <c r="H7069">
        <v>30.460154931974401</v>
      </c>
      <c r="I7069">
        <v>146.24259245170299</v>
      </c>
      <c r="J7069" t="s">
        <v>10</v>
      </c>
      <c r="K7069">
        <f ca="1">RAND()</f>
        <v>0.15071989382958939</v>
      </c>
    </row>
    <row r="7070" spans="1:11" x14ac:dyDescent="0.25">
      <c r="A7070">
        <v>1.1000000000000001</v>
      </c>
      <c r="B7070">
        <v>1.304E-3</v>
      </c>
      <c r="C7070">
        <v>0.42849999999999999</v>
      </c>
      <c r="D7070">
        <v>13.3022886640743</v>
      </c>
      <c r="E7070">
        <v>13.302324529855101</v>
      </c>
      <c r="F7070">
        <v>13.302335271068999</v>
      </c>
      <c r="G7070">
        <v>474.565724535448</v>
      </c>
      <c r="H7070">
        <v>21.470009883410501</v>
      </c>
      <c r="I7070">
        <v>146.31693732721101</v>
      </c>
      <c r="J7070" t="s">
        <v>10</v>
      </c>
      <c r="K7070">
        <f ca="1">RAND()</f>
        <v>0.28397924164155508</v>
      </c>
    </row>
    <row r="7071" spans="1:11" x14ac:dyDescent="0.25">
      <c r="A7071">
        <v>1.1000000000000001</v>
      </c>
      <c r="B7071">
        <v>1.304E-3</v>
      </c>
      <c r="C7071">
        <v>0.42899999999999999</v>
      </c>
      <c r="D7071">
        <v>13.302288113242399</v>
      </c>
      <c r="E7071">
        <v>13.302324706874</v>
      </c>
      <c r="F7071">
        <v>13.3023347908135</v>
      </c>
      <c r="G7071">
        <v>474.56572453611</v>
      </c>
      <c r="H7071">
        <v>30.773330634973501</v>
      </c>
      <c r="I7071">
        <v>146.23661490966199</v>
      </c>
      <c r="J7071" t="s">
        <v>10</v>
      </c>
      <c r="K7071">
        <f ca="1">RAND()</f>
        <v>0.75809012343808879</v>
      </c>
    </row>
    <row r="7072" spans="1:11" x14ac:dyDescent="0.25">
      <c r="A7072">
        <v>1.1000000000000001</v>
      </c>
      <c r="B7072">
        <v>1.304E-3</v>
      </c>
      <c r="C7072">
        <v>0.42949999999999999</v>
      </c>
      <c r="D7072">
        <v>13.302288286628601</v>
      </c>
      <c r="E7072">
        <v>13.3023250884264</v>
      </c>
      <c r="F7072">
        <v>13.3023344789554</v>
      </c>
      <c r="G7072">
        <v>474.56572453579901</v>
      </c>
      <c r="H7072">
        <v>24.313479887529599</v>
      </c>
      <c r="I7072">
        <v>146.326079372972</v>
      </c>
      <c r="J7072" t="s">
        <v>10</v>
      </c>
      <c r="K7072">
        <f ca="1">RAND()</f>
        <v>0.48361239955369295</v>
      </c>
    </row>
    <row r="7073" spans="1:11" x14ac:dyDescent="0.25">
      <c r="A7073">
        <v>1.1000000000000001</v>
      </c>
      <c r="B7073">
        <v>1.304E-3</v>
      </c>
      <c r="C7073">
        <v>0.43</v>
      </c>
      <c r="D7073">
        <v>13.302287492522799</v>
      </c>
      <c r="E7073">
        <v>13.302325060112899</v>
      </c>
      <c r="F7073">
        <v>13.302334099047201</v>
      </c>
      <c r="G7073">
        <v>474.565724536228</v>
      </c>
      <c r="H7073">
        <v>29.610947314993599</v>
      </c>
      <c r="I7073">
        <v>146.24460936454599</v>
      </c>
      <c r="J7073" t="s">
        <v>10</v>
      </c>
      <c r="K7073">
        <f ca="1">RAND()</f>
        <v>0.47980848713242152</v>
      </c>
    </row>
    <row r="7074" spans="1:11" x14ac:dyDescent="0.25">
      <c r="A7074">
        <v>1.1000000000000001</v>
      </c>
      <c r="B7074">
        <v>1.304E-3</v>
      </c>
      <c r="C7074">
        <v>0.43049999999999999</v>
      </c>
      <c r="D7074">
        <v>13.302287945199801</v>
      </c>
      <c r="E7074">
        <v>13.302325632103701</v>
      </c>
      <c r="F7074">
        <v>13.3023336638953</v>
      </c>
      <c r="G7074">
        <v>474.56572453539599</v>
      </c>
      <c r="H7074">
        <v>30.367748951306599</v>
      </c>
      <c r="I7074">
        <v>146.33063665616001</v>
      </c>
      <c r="J7074" t="s">
        <v>10</v>
      </c>
      <c r="K7074">
        <f ca="1">RAND()</f>
        <v>0.89683754676686211</v>
      </c>
    </row>
    <row r="7075" spans="1:11" x14ac:dyDescent="0.25">
      <c r="A7075">
        <v>1.1000000000000001</v>
      </c>
      <c r="B7075">
        <v>1.304E-3</v>
      </c>
      <c r="C7075">
        <v>0.43099999999999999</v>
      </c>
      <c r="D7075">
        <v>13.3022876081323</v>
      </c>
      <c r="E7075">
        <v>13.302325605097799</v>
      </c>
      <c r="F7075">
        <v>13.302333515745</v>
      </c>
      <c r="G7075">
        <v>474.56572453553201</v>
      </c>
      <c r="H7075">
        <v>27.1377638412282</v>
      </c>
      <c r="I7075">
        <v>146.23370498594801</v>
      </c>
      <c r="J7075" t="s">
        <v>10</v>
      </c>
      <c r="K7075">
        <f ca="1">RAND()</f>
        <v>0.54568875720577692</v>
      </c>
    </row>
    <row r="7076" spans="1:11" x14ac:dyDescent="0.25">
      <c r="A7076">
        <v>1.1000000000000001</v>
      </c>
      <c r="B7076">
        <v>1.304E-3</v>
      </c>
      <c r="C7076">
        <v>0.43149999999999999</v>
      </c>
      <c r="D7076">
        <v>13.302287328959199</v>
      </c>
      <c r="E7076">
        <v>13.302325974405999</v>
      </c>
      <c r="F7076">
        <v>13.3023329814236</v>
      </c>
      <c r="G7076">
        <v>474.565724535242</v>
      </c>
      <c r="H7076">
        <v>34.660785144545699</v>
      </c>
      <c r="I7076">
        <v>146.32824374216301</v>
      </c>
      <c r="J7076" t="s">
        <v>10</v>
      </c>
      <c r="K7076">
        <f ca="1">RAND()</f>
        <v>0.71691043747159799</v>
      </c>
    </row>
    <row r="7077" spans="1:11" x14ac:dyDescent="0.25">
      <c r="A7077">
        <v>1.1000000000000001</v>
      </c>
      <c r="B7077">
        <v>1.304E-3</v>
      </c>
      <c r="C7077">
        <v>0.432</v>
      </c>
      <c r="D7077">
        <v>13.302287297531</v>
      </c>
      <c r="E7077">
        <v>13.3023260447025</v>
      </c>
      <c r="F7077">
        <v>13.302332931924701</v>
      </c>
      <c r="G7077">
        <v>474.565724535166</v>
      </c>
      <c r="H7077">
        <v>26.048341142063801</v>
      </c>
      <c r="I7077">
        <v>146.22999548930699</v>
      </c>
      <c r="J7077" t="s">
        <v>10</v>
      </c>
      <c r="K7077">
        <f ca="1">RAND()</f>
        <v>0.53393660942044807</v>
      </c>
    </row>
    <row r="7078" spans="1:11" x14ac:dyDescent="0.25">
      <c r="A7078">
        <v>1.1000000000000001</v>
      </c>
      <c r="B7078">
        <v>1.304E-3</v>
      </c>
      <c r="C7078">
        <v>0.4325</v>
      </c>
      <c r="D7078">
        <v>13.302286809024</v>
      </c>
      <c r="E7078">
        <v>13.302326246573999</v>
      </c>
      <c r="F7078">
        <v>13.3023324154773</v>
      </c>
      <c r="G7078">
        <v>474.565724535193</v>
      </c>
      <c r="H7078">
        <v>33.660216110436302</v>
      </c>
      <c r="I7078">
        <v>146.31671610894901</v>
      </c>
      <c r="J7078" t="s">
        <v>10</v>
      </c>
      <c r="K7078">
        <f ca="1">RAND()</f>
        <v>0.48443155091681223</v>
      </c>
    </row>
    <row r="7079" spans="1:11" x14ac:dyDescent="0.25">
      <c r="A7079">
        <v>1.1000000000000001</v>
      </c>
      <c r="B7079">
        <v>1.304E-3</v>
      </c>
      <c r="C7079">
        <v>0.433</v>
      </c>
      <c r="D7079">
        <v>13.302287395974201</v>
      </c>
      <c r="E7079">
        <v>13.3023265883423</v>
      </c>
      <c r="F7079">
        <v>13.302332405652599</v>
      </c>
      <c r="G7079">
        <v>474.565724596785</v>
      </c>
      <c r="H7079">
        <v>26.2945430940179</v>
      </c>
      <c r="I7079">
        <v>146.25392463042499</v>
      </c>
      <c r="J7079" t="s">
        <v>10</v>
      </c>
      <c r="K7079">
        <f ca="1">RAND()</f>
        <v>0.37662713727169872</v>
      </c>
    </row>
    <row r="7080" spans="1:11" x14ac:dyDescent="0.25">
      <c r="A7080">
        <v>1.1000000000000001</v>
      </c>
      <c r="B7080">
        <v>1.304E-3</v>
      </c>
      <c r="C7080">
        <v>0.4335</v>
      </c>
      <c r="D7080">
        <v>13.3022867456288</v>
      </c>
      <c r="E7080">
        <v>13.3023265641705</v>
      </c>
      <c r="F7080">
        <v>13.3023320744415</v>
      </c>
      <c r="G7080">
        <v>474.56572459713402</v>
      </c>
      <c r="H7080">
        <v>28.167223485128801</v>
      </c>
      <c r="I7080">
        <v>146.306716321952</v>
      </c>
      <c r="J7080" t="s">
        <v>10</v>
      </c>
      <c r="K7080">
        <f ca="1">RAND()</f>
        <v>1.3323626869074401E-2</v>
      </c>
    </row>
    <row r="7081" spans="1:11" x14ac:dyDescent="0.25">
      <c r="A7081">
        <v>1.1000000000000001</v>
      </c>
      <c r="B7081">
        <v>1.304E-3</v>
      </c>
      <c r="C7081">
        <v>0.434</v>
      </c>
      <c r="D7081">
        <v>13.3022870036966</v>
      </c>
      <c r="E7081">
        <v>13.3023270261476</v>
      </c>
      <c r="F7081">
        <v>13.3023315752722</v>
      </c>
      <c r="G7081">
        <v>474.56572459646401</v>
      </c>
      <c r="H7081">
        <v>29.368712345902601</v>
      </c>
      <c r="I7081">
        <v>146.25697501916699</v>
      </c>
      <c r="J7081" t="s">
        <v>10</v>
      </c>
      <c r="K7081">
        <f ca="1">RAND()</f>
        <v>0.36174577686861387</v>
      </c>
    </row>
    <row r="7082" spans="1:11" x14ac:dyDescent="0.25">
      <c r="A7082">
        <v>1.1000000000000001</v>
      </c>
      <c r="B7082">
        <v>1.304E-3</v>
      </c>
      <c r="C7082">
        <v>0.4345</v>
      </c>
      <c r="D7082">
        <v>13.302287049577201</v>
      </c>
      <c r="E7082">
        <v>13.302327047117201</v>
      </c>
      <c r="F7082">
        <v>13.302331779013601</v>
      </c>
      <c r="G7082">
        <v>474.56572459656797</v>
      </c>
      <c r="H7082">
        <v>22.718180211029601</v>
      </c>
      <c r="I7082">
        <v>146.30996003417999</v>
      </c>
      <c r="J7082" t="s">
        <v>10</v>
      </c>
      <c r="K7082">
        <f ca="1">RAND()</f>
        <v>0.92971170196947339</v>
      </c>
    </row>
    <row r="7083" spans="1:11" x14ac:dyDescent="0.25">
      <c r="A7083">
        <v>1.1000000000000001</v>
      </c>
      <c r="B7083">
        <v>1.304E-3</v>
      </c>
      <c r="C7083">
        <v>0.435</v>
      </c>
      <c r="D7083">
        <v>13.3022867220458</v>
      </c>
      <c r="E7083">
        <v>13.302327381192701</v>
      </c>
      <c r="F7083">
        <v>13.3023310980807</v>
      </c>
      <c r="G7083">
        <v>474.56572460381898</v>
      </c>
      <c r="H7083">
        <v>30.701459974134501</v>
      </c>
      <c r="I7083">
        <v>146.23765563215301</v>
      </c>
      <c r="J7083" t="s">
        <v>10</v>
      </c>
      <c r="K7083">
        <f ca="1">RAND()</f>
        <v>0.81964598677130385</v>
      </c>
    </row>
    <row r="7084" spans="1:11" x14ac:dyDescent="0.25">
      <c r="A7084">
        <v>1.1000000000000001</v>
      </c>
      <c r="B7084">
        <v>1.304E-3</v>
      </c>
      <c r="C7084">
        <v>0.4355</v>
      </c>
      <c r="D7084">
        <v>13.302286956145</v>
      </c>
      <c r="E7084">
        <v>13.3023275543148</v>
      </c>
      <c r="F7084">
        <v>13.302330982598701</v>
      </c>
      <c r="G7084">
        <v>474.56572460389998</v>
      </c>
      <c r="H7084">
        <v>21.824372257429999</v>
      </c>
      <c r="I7084">
        <v>146.32043101998599</v>
      </c>
      <c r="J7084" t="s">
        <v>10</v>
      </c>
      <c r="K7084">
        <f ca="1">RAND()</f>
        <v>0.86487355909529096</v>
      </c>
    </row>
    <row r="7085" spans="1:11" x14ac:dyDescent="0.25">
      <c r="A7085">
        <v>1.1000000000000001</v>
      </c>
      <c r="B7085">
        <v>1.304E-3</v>
      </c>
      <c r="C7085">
        <v>0.436</v>
      </c>
      <c r="D7085">
        <v>13.302286344499899</v>
      </c>
      <c r="E7085">
        <v>13.3023277243487</v>
      </c>
      <c r="F7085">
        <v>13.3023304062951</v>
      </c>
      <c r="G7085">
        <v>474.56572460387599</v>
      </c>
      <c r="H7085">
        <v>30.598927023607999</v>
      </c>
      <c r="I7085">
        <v>146.23944375372801</v>
      </c>
      <c r="J7085" t="s">
        <v>10</v>
      </c>
      <c r="K7085">
        <f ca="1">RAND()</f>
        <v>0.99485820184775753</v>
      </c>
    </row>
    <row r="7086" spans="1:11" x14ac:dyDescent="0.25">
      <c r="A7086">
        <v>1.1000000000000001</v>
      </c>
      <c r="B7086">
        <v>1.304E-3</v>
      </c>
      <c r="C7086">
        <v>0.4365</v>
      </c>
      <c r="D7086">
        <v>13.302286964091101</v>
      </c>
      <c r="E7086">
        <v>13.302328273572</v>
      </c>
      <c r="F7086">
        <v>13.302330364662501</v>
      </c>
      <c r="G7086">
        <v>474.56572460302903</v>
      </c>
      <c r="H7086">
        <v>26.203073969341101</v>
      </c>
      <c r="I7086">
        <v>146.32813401170401</v>
      </c>
      <c r="J7086" t="s">
        <v>10</v>
      </c>
      <c r="K7086">
        <f ca="1">RAND()</f>
        <v>0.92686942588619448</v>
      </c>
    </row>
    <row r="7087" spans="1:11" x14ac:dyDescent="0.25">
      <c r="A7087">
        <v>1.1000000000000001</v>
      </c>
      <c r="B7087">
        <v>1.304E-3</v>
      </c>
      <c r="C7087">
        <v>0.437</v>
      </c>
      <c r="D7087">
        <v>13.3022863217956</v>
      </c>
      <c r="E7087">
        <v>13.302328216774701</v>
      </c>
      <c r="F7087">
        <v>13.3023299812494</v>
      </c>
      <c r="G7087">
        <v>474.56572462241502</v>
      </c>
      <c r="H7087">
        <v>28.536412919524</v>
      </c>
      <c r="I7087">
        <v>146.24320256540099</v>
      </c>
      <c r="J7087" t="s">
        <v>10</v>
      </c>
      <c r="K7087">
        <f ca="1">RAND()</f>
        <v>3.7591046150358132E-2</v>
      </c>
    </row>
    <row r="7088" spans="1:11" x14ac:dyDescent="0.25">
      <c r="A7088">
        <v>1.1000000000000001</v>
      </c>
      <c r="B7088">
        <v>1.304E-3</v>
      </c>
      <c r="C7088">
        <v>0.4375</v>
      </c>
      <c r="D7088">
        <v>13.3022866870373</v>
      </c>
      <c r="E7088">
        <v>13.3023287367532</v>
      </c>
      <c r="F7088">
        <v>13.3023295874768</v>
      </c>
      <c r="G7088">
        <v>474.56572462185699</v>
      </c>
      <c r="H7088">
        <v>32.237734743050297</v>
      </c>
      <c r="I7088">
        <v>146.33085810791101</v>
      </c>
      <c r="J7088" t="s">
        <v>10</v>
      </c>
      <c r="K7088">
        <f ca="1">RAND()</f>
        <v>0.2627785921072916</v>
      </c>
    </row>
    <row r="7089" spans="1:11" x14ac:dyDescent="0.25">
      <c r="A7089">
        <v>1.1000000000000001</v>
      </c>
      <c r="B7089">
        <v>1.304E-3</v>
      </c>
      <c r="C7089">
        <v>0.438</v>
      </c>
      <c r="D7089">
        <v>13.3022866303382</v>
      </c>
      <c r="E7089">
        <v>13.3023288382592</v>
      </c>
      <c r="F7089">
        <v>13.3023295006887</v>
      </c>
      <c r="G7089">
        <v>474.56572466393197</v>
      </c>
      <c r="H7089">
        <v>26.676423367044301</v>
      </c>
      <c r="I7089">
        <v>146.22950674718101</v>
      </c>
      <c r="J7089" t="s">
        <v>10</v>
      </c>
      <c r="K7089">
        <f ca="1">RAND()</f>
        <v>0.58013401804199871</v>
      </c>
    </row>
    <row r="7090" spans="1:11" x14ac:dyDescent="0.25">
      <c r="A7090">
        <v>1.1000000000000001</v>
      </c>
      <c r="B7090">
        <v>1.304E-3</v>
      </c>
      <c r="C7090">
        <v>0.4385</v>
      </c>
      <c r="D7090">
        <v>13.3022865377238</v>
      </c>
      <c r="E7090">
        <v>13.302329210183</v>
      </c>
      <c r="F7090">
        <v>13.302329033472599</v>
      </c>
      <c r="G7090">
        <v>474.56572466374001</v>
      </c>
      <c r="H7090">
        <v>34.976645774579403</v>
      </c>
      <c r="I7090">
        <v>146.32520733974701</v>
      </c>
      <c r="J7090" t="s">
        <v>10</v>
      </c>
      <c r="K7090">
        <f ca="1">RAND()</f>
        <v>0.9086003560490038</v>
      </c>
    </row>
    <row r="7091" spans="1:11" x14ac:dyDescent="0.25">
      <c r="A7091">
        <v>1.1000000000000001</v>
      </c>
      <c r="B7091">
        <v>1.304E-3</v>
      </c>
      <c r="C7091">
        <v>0.439</v>
      </c>
      <c r="D7091">
        <v>13.3022868559438</v>
      </c>
      <c r="E7091">
        <v>13.302329454736601</v>
      </c>
      <c r="F7091">
        <v>13.302328977869999</v>
      </c>
      <c r="G7091">
        <v>474.56572464929798</v>
      </c>
      <c r="H7091">
        <v>25.908287106617699</v>
      </c>
      <c r="I7091">
        <v>146.235839159471</v>
      </c>
      <c r="J7091" t="s">
        <v>10</v>
      </c>
      <c r="K7091">
        <f ca="1">RAND()</f>
        <v>0.56304528696637124</v>
      </c>
    </row>
    <row r="7092" spans="1:11" x14ac:dyDescent="0.25">
      <c r="A7092">
        <v>1.1000000000000001</v>
      </c>
      <c r="B7092">
        <v>1.304E-3</v>
      </c>
      <c r="C7092">
        <v>0.4395</v>
      </c>
      <c r="D7092">
        <v>13.302286412042401</v>
      </c>
      <c r="E7092">
        <v>13.302329675803</v>
      </c>
      <c r="F7092">
        <v>13.3023285110975</v>
      </c>
      <c r="G7092">
        <v>474.56572464929201</v>
      </c>
      <c r="H7092">
        <v>32.154187245365598</v>
      </c>
      <c r="I7092">
        <v>146.312369720383</v>
      </c>
      <c r="J7092" t="s">
        <v>10</v>
      </c>
      <c r="K7092">
        <f ca="1">RAND()</f>
        <v>0.14779356343926531</v>
      </c>
    </row>
    <row r="7093" spans="1:11" x14ac:dyDescent="0.25">
      <c r="A7093">
        <v>1.1000000000000001</v>
      </c>
      <c r="B7093">
        <v>1.304E-3</v>
      </c>
      <c r="C7093">
        <v>0.44</v>
      </c>
      <c r="D7093">
        <v>13.302286936337399</v>
      </c>
      <c r="E7093">
        <v>13.3023301458457</v>
      </c>
      <c r="F7093">
        <v>13.302328247195399</v>
      </c>
      <c r="G7093">
        <v>474.565724648546</v>
      </c>
      <c r="H7093">
        <v>27.014715972007799</v>
      </c>
      <c r="I7093">
        <v>146.261033418181</v>
      </c>
      <c r="J7093" t="s">
        <v>10</v>
      </c>
      <c r="K7093">
        <f ca="1">RAND()</f>
        <v>0.48667096145061761</v>
      </c>
    </row>
    <row r="7094" spans="1:11" x14ac:dyDescent="0.25">
      <c r="A7094">
        <v>1.1000000000000001</v>
      </c>
      <c r="B7094">
        <v>1.304E-3</v>
      </c>
      <c r="C7094">
        <v>0.4405</v>
      </c>
      <c r="D7094">
        <v>13.3022863591972</v>
      </c>
      <c r="E7094">
        <v>13.302330068025899</v>
      </c>
      <c r="F7094">
        <v>13.3023280248213</v>
      </c>
      <c r="G7094">
        <v>474.56572464906498</v>
      </c>
      <c r="H7094">
        <v>26.0782232810921</v>
      </c>
      <c r="I7094">
        <v>146.306259791863</v>
      </c>
      <c r="J7094" t="s">
        <v>10</v>
      </c>
      <c r="K7094">
        <f ca="1">RAND()</f>
        <v>0.50797310056309153</v>
      </c>
    </row>
    <row r="7095" spans="1:11" x14ac:dyDescent="0.25">
      <c r="A7095">
        <v>1.1000000000000001</v>
      </c>
      <c r="B7095">
        <v>1.304E-3</v>
      </c>
      <c r="C7095">
        <v>0.441</v>
      </c>
      <c r="D7095">
        <v>13.3022865770332</v>
      </c>
      <c r="E7095">
        <v>13.302330549690801</v>
      </c>
      <c r="F7095">
        <v>13.302327611275</v>
      </c>
      <c r="G7095">
        <v>474.56572464842901</v>
      </c>
      <c r="H7095">
        <v>30.036634204091801</v>
      </c>
      <c r="I7095">
        <v>146.24965438236899</v>
      </c>
      <c r="J7095" t="s">
        <v>10</v>
      </c>
      <c r="K7095">
        <f ca="1">RAND()</f>
        <v>0.52842480832246919</v>
      </c>
    </row>
    <row r="7096" spans="1:11" x14ac:dyDescent="0.25">
      <c r="A7096">
        <v>1.1000000000000001</v>
      </c>
      <c r="B7096">
        <v>1.304E-3</v>
      </c>
      <c r="C7096">
        <v>0.4415</v>
      </c>
      <c r="D7096">
        <v>13.3022866988846</v>
      </c>
      <c r="E7096">
        <v>13.302330699363599</v>
      </c>
      <c r="F7096">
        <v>13.3023274450683</v>
      </c>
      <c r="G7096">
        <v>474.56572464816099</v>
      </c>
      <c r="H7096">
        <v>21.7775857798235</v>
      </c>
      <c r="I7096">
        <v>146.31330069498401</v>
      </c>
      <c r="J7096" t="s">
        <v>10</v>
      </c>
      <c r="K7096">
        <f ca="1">RAND()</f>
        <v>0.2607930620661677</v>
      </c>
    </row>
    <row r="7097" spans="1:11" x14ac:dyDescent="0.25">
      <c r="A7097">
        <v>1.1000000000000001</v>
      </c>
      <c r="B7097">
        <v>1.304E-3</v>
      </c>
      <c r="C7097">
        <v>0.442</v>
      </c>
      <c r="D7097">
        <v>13.3022865039148</v>
      </c>
      <c r="E7097">
        <v>13.3023310492931</v>
      </c>
      <c r="F7097">
        <v>13.302326994691899</v>
      </c>
      <c r="G7097">
        <v>474.56572464786899</v>
      </c>
      <c r="H7097">
        <v>30.801594660036201</v>
      </c>
      <c r="I7097">
        <v>146.23570472181299</v>
      </c>
      <c r="J7097" t="s">
        <v>10</v>
      </c>
      <c r="K7097">
        <f ca="1">RAND()</f>
        <v>0.2650292592281972</v>
      </c>
    </row>
    <row r="7098" spans="1:11" x14ac:dyDescent="0.25">
      <c r="A7098">
        <v>1.1000000000000001</v>
      </c>
      <c r="B7098">
        <v>1.304E-3</v>
      </c>
      <c r="C7098">
        <v>0.4425</v>
      </c>
      <c r="D7098">
        <v>13.302287171230001</v>
      </c>
      <c r="E7098">
        <v>13.3023313885917</v>
      </c>
      <c r="F7098">
        <v>13.3023268398165</v>
      </c>
      <c r="G7098">
        <v>474.56572462023797</v>
      </c>
      <c r="H7098">
        <v>22.804548674674201</v>
      </c>
      <c r="I7098">
        <v>146.32351104932599</v>
      </c>
      <c r="J7098" t="s">
        <v>10</v>
      </c>
      <c r="K7098">
        <f ca="1">RAND()</f>
        <v>0.77247512158807075</v>
      </c>
    </row>
    <row r="7099" spans="1:11" x14ac:dyDescent="0.25">
      <c r="A7099">
        <v>1.1000000000000001</v>
      </c>
      <c r="B7099">
        <v>1.304E-3</v>
      </c>
      <c r="C7099">
        <v>0.443</v>
      </c>
      <c r="D7099">
        <v>13.3022865448951</v>
      </c>
      <c r="E7099">
        <v>13.302331562955199</v>
      </c>
      <c r="F7099">
        <v>13.3023264096527</v>
      </c>
      <c r="G7099">
        <v>474.56572462033603</v>
      </c>
      <c r="H7099">
        <v>30.2331135329711</v>
      </c>
      <c r="I7099">
        <v>146.242693279512</v>
      </c>
      <c r="J7099" t="s">
        <v>10</v>
      </c>
      <c r="K7099">
        <f ca="1">RAND()</f>
        <v>0.69842830439688264</v>
      </c>
    </row>
    <row r="7100" spans="1:11" x14ac:dyDescent="0.25">
      <c r="A7100">
        <v>1.1000000000000001</v>
      </c>
      <c r="B7100">
        <v>1.304E-3</v>
      </c>
      <c r="C7100">
        <v>0.44350000000000001</v>
      </c>
      <c r="D7100">
        <v>13.302287072591801</v>
      </c>
      <c r="E7100">
        <v>13.3023320488496</v>
      </c>
      <c r="F7100">
        <v>13.302326127175601</v>
      </c>
      <c r="G7100">
        <v>474.565724625999</v>
      </c>
      <c r="H7100">
        <v>28.288832995991999</v>
      </c>
      <c r="I7100">
        <v>146.329674310245</v>
      </c>
      <c r="J7100" t="s">
        <v>10</v>
      </c>
      <c r="K7100">
        <f ca="1">RAND()</f>
        <v>0.59069943767712108</v>
      </c>
    </row>
    <row r="7101" spans="1:11" x14ac:dyDescent="0.25">
      <c r="A7101">
        <v>1.1000000000000001</v>
      </c>
      <c r="B7101">
        <v>1.304E-3</v>
      </c>
      <c r="C7101">
        <v>0.44400000000000001</v>
      </c>
      <c r="D7101">
        <v>13.3022867849711</v>
      </c>
      <c r="E7101">
        <v>13.3023320927442</v>
      </c>
      <c r="F7101">
        <v>13.302325823502001</v>
      </c>
      <c r="G7101">
        <v>474.565724609217</v>
      </c>
      <c r="H7101">
        <v>27.7369012080433</v>
      </c>
      <c r="I7101">
        <v>146.23891161058</v>
      </c>
      <c r="J7101" t="s">
        <v>10</v>
      </c>
      <c r="K7101">
        <f ca="1">RAND()</f>
        <v>0.60033189676167376</v>
      </c>
    </row>
    <row r="7102" spans="1:11" x14ac:dyDescent="0.25">
      <c r="A7102">
        <v>1.1000000000000001</v>
      </c>
      <c r="B7102">
        <v>1.304E-3</v>
      </c>
      <c r="C7102">
        <v>0.44450000000000001</v>
      </c>
      <c r="D7102">
        <v>13.302287007508699</v>
      </c>
      <c r="E7102">
        <v>13.302332604154699</v>
      </c>
      <c r="F7102">
        <v>13.302325343741799</v>
      </c>
      <c r="G7102">
        <v>474.56572460847002</v>
      </c>
      <c r="H7102">
        <v>33.716867895978098</v>
      </c>
      <c r="I7102">
        <v>146.33011800216099</v>
      </c>
      <c r="J7102" t="s">
        <v>10</v>
      </c>
      <c r="K7102">
        <f ca="1">RAND()</f>
        <v>0.35470074867601364</v>
      </c>
    </row>
    <row r="7103" spans="1:11" x14ac:dyDescent="0.25">
      <c r="A7103">
        <v>1.1000000000000001</v>
      </c>
      <c r="B7103">
        <v>1.304E-3</v>
      </c>
      <c r="C7103">
        <v>0.44500000000000001</v>
      </c>
      <c r="D7103">
        <v>13.302287010169801</v>
      </c>
      <c r="E7103">
        <v>13.302332714192699</v>
      </c>
      <c r="F7103">
        <v>13.3023251857582</v>
      </c>
      <c r="G7103">
        <v>474.565724726366</v>
      </c>
      <c r="H7103">
        <v>26.314900582970601</v>
      </c>
      <c r="I7103">
        <v>146.227930031163</v>
      </c>
      <c r="J7103" t="s">
        <v>10</v>
      </c>
      <c r="K7103">
        <f ca="1">RAND()</f>
        <v>0.67308525109259476</v>
      </c>
    </row>
    <row r="7104" spans="1:11" x14ac:dyDescent="0.25">
      <c r="A7104">
        <v>1.1000000000000001</v>
      </c>
      <c r="B7104">
        <v>1.304E-3</v>
      </c>
      <c r="C7104">
        <v>0.44550000000000001</v>
      </c>
      <c r="D7104">
        <v>13.3022869558546</v>
      </c>
      <c r="E7104">
        <v>13.3023331110195</v>
      </c>
      <c r="F7104">
        <v>13.302324808364199</v>
      </c>
      <c r="G7104">
        <v>474.56572472601198</v>
      </c>
      <c r="H7104">
        <v>34.632368836226902</v>
      </c>
      <c r="I7104">
        <v>146.321210241568</v>
      </c>
      <c r="J7104" t="s">
        <v>10</v>
      </c>
      <c r="K7104">
        <f ca="1">RAND()</f>
        <v>0.33235864812239369</v>
      </c>
    </row>
    <row r="7105" spans="1:11" x14ac:dyDescent="0.25">
      <c r="A7105">
        <v>1.1000000000000001</v>
      </c>
      <c r="B7105">
        <v>1.304E-3</v>
      </c>
      <c r="C7105">
        <v>0.44600000000000001</v>
      </c>
      <c r="D7105">
        <v>13.302287391025001</v>
      </c>
      <c r="E7105">
        <v>13.3023332671031</v>
      </c>
      <c r="F7105">
        <v>13.3023245658382</v>
      </c>
      <c r="G7105">
        <v>474.565724891353</v>
      </c>
      <c r="H7105">
        <v>25.960085718395</v>
      </c>
      <c r="I7105">
        <v>146.244507968759</v>
      </c>
      <c r="J7105" t="s">
        <v>10</v>
      </c>
      <c r="K7105">
        <f ca="1">RAND()</f>
        <v>4.2183436880139702E-2</v>
      </c>
    </row>
    <row r="7106" spans="1:11" x14ac:dyDescent="0.25">
      <c r="A7106">
        <v>1.1000000000000001</v>
      </c>
      <c r="B7106">
        <v>1.304E-3</v>
      </c>
      <c r="C7106">
        <v>0.44650000000000001</v>
      </c>
      <c r="D7106">
        <v>13.3022869683228</v>
      </c>
      <c r="E7106">
        <v>13.302333460616101</v>
      </c>
      <c r="F7106">
        <v>13.3023241983178</v>
      </c>
      <c r="G7106">
        <v>474.56572489144099</v>
      </c>
      <c r="H7106">
        <v>30.261269731810302</v>
      </c>
      <c r="I7106">
        <v>146.308850341663</v>
      </c>
      <c r="J7106" t="s">
        <v>10</v>
      </c>
      <c r="K7106">
        <f ca="1">RAND()</f>
        <v>0.92567170026083956</v>
      </c>
    </row>
    <row r="7107" spans="1:11" x14ac:dyDescent="0.25">
      <c r="A7107">
        <v>1.1000000000000001</v>
      </c>
      <c r="B7107">
        <v>1.304E-3</v>
      </c>
      <c r="C7107">
        <v>0.44700000000000001</v>
      </c>
      <c r="D7107">
        <v>13.3022877206987</v>
      </c>
      <c r="E7107">
        <v>13.302333986593201</v>
      </c>
      <c r="F7107">
        <v>13.3023240490219</v>
      </c>
      <c r="G7107">
        <v>474.56572489044299</v>
      </c>
      <c r="H7107">
        <v>28.384234276255501</v>
      </c>
      <c r="I7107">
        <v>146.26184248417701</v>
      </c>
      <c r="J7107" t="s">
        <v>10</v>
      </c>
      <c r="K7107">
        <f ca="1">RAND()</f>
        <v>0.54227703787694181</v>
      </c>
    </row>
    <row r="7108" spans="1:11" x14ac:dyDescent="0.25">
      <c r="A7108">
        <v>1.1000000000000001</v>
      </c>
      <c r="B7108">
        <v>1.304E-3</v>
      </c>
      <c r="C7108">
        <v>0.44750000000000001</v>
      </c>
      <c r="D7108">
        <v>13.302287468128201</v>
      </c>
      <c r="E7108">
        <v>13.302334106811299</v>
      </c>
      <c r="F7108">
        <v>13.3023239434256</v>
      </c>
      <c r="G7108">
        <v>474.56572489017702</v>
      </c>
      <c r="H7108">
        <v>24.200214836196299</v>
      </c>
      <c r="I7108">
        <v>146.30744709208199</v>
      </c>
      <c r="J7108" t="s">
        <v>10</v>
      </c>
      <c r="K7108">
        <f ca="1">RAND()</f>
        <v>0.60835073778036075</v>
      </c>
    </row>
    <row r="7109" spans="1:11" x14ac:dyDescent="0.25">
      <c r="A7109">
        <v>1.1000000000000001</v>
      </c>
      <c r="B7109">
        <v>1.304E-3</v>
      </c>
      <c r="C7109">
        <v>0.44800000000000001</v>
      </c>
      <c r="D7109">
        <v>13.3022878346209</v>
      </c>
      <c r="E7109">
        <v>13.302334617214401</v>
      </c>
      <c r="F7109">
        <v>13.302323591326701</v>
      </c>
      <c r="G7109">
        <v>474.56572488961001</v>
      </c>
      <c r="H7109">
        <v>30.460156866933701</v>
      </c>
      <c r="I7109">
        <v>146.24259207857099</v>
      </c>
      <c r="J7109" t="s">
        <v>10</v>
      </c>
      <c r="K7109">
        <f ca="1">RAND()</f>
        <v>0.80788470476681484</v>
      </c>
    </row>
    <row r="7110" spans="1:11" x14ac:dyDescent="0.25">
      <c r="A7110">
        <v>1.1000000000000001</v>
      </c>
      <c r="B7110">
        <v>1.304E-3</v>
      </c>
      <c r="C7110">
        <v>0.44850000000000001</v>
      </c>
      <c r="D7110">
        <v>13.302287990257399</v>
      </c>
      <c r="E7110">
        <v>13.3023347859134</v>
      </c>
      <c r="F7110">
        <v>13.3023235568406</v>
      </c>
      <c r="G7110">
        <v>474.56572509183098</v>
      </c>
      <c r="H7110">
        <v>21.470011680112101</v>
      </c>
      <c r="I7110">
        <v>146.316936991338</v>
      </c>
      <c r="J7110" t="s">
        <v>10</v>
      </c>
      <c r="K7110">
        <f ca="1">RAND()</f>
        <v>0.88844834573751363</v>
      </c>
    </row>
    <row r="7111" spans="1:11" x14ac:dyDescent="0.25">
      <c r="A7111">
        <v>1.1000000000000001</v>
      </c>
      <c r="B7111">
        <v>1.304E-3</v>
      </c>
      <c r="C7111">
        <v>0.44900000000000001</v>
      </c>
      <c r="D7111">
        <v>13.302287892812799</v>
      </c>
      <c r="E7111">
        <v>13.302335154743</v>
      </c>
      <c r="F7111">
        <v>13.3023230993238</v>
      </c>
      <c r="G7111">
        <v>474.56572509145502</v>
      </c>
      <c r="H7111">
        <v>30.773332265163901</v>
      </c>
      <c r="I7111">
        <v>146.23661462682301</v>
      </c>
      <c r="J7111" t="s">
        <v>10</v>
      </c>
      <c r="K7111">
        <f ca="1">RAND()</f>
        <v>0.36300347136060751</v>
      </c>
    </row>
    <row r="7112" spans="1:11" x14ac:dyDescent="0.25">
      <c r="A7112">
        <v>1.1000000000000001</v>
      </c>
      <c r="B7112">
        <v>1.304E-3</v>
      </c>
      <c r="C7112">
        <v>0.44950000000000001</v>
      </c>
      <c r="D7112">
        <v>13.302288476175301</v>
      </c>
      <c r="E7112">
        <v>13.302335457027199</v>
      </c>
      <c r="F7112">
        <v>13.302323069163901</v>
      </c>
      <c r="G7112">
        <v>474.565725090559</v>
      </c>
      <c r="H7112">
        <v>24.3134812696183</v>
      </c>
      <c r="I7112">
        <v>146.32607920304</v>
      </c>
      <c r="J7112" t="s">
        <v>10</v>
      </c>
      <c r="K7112">
        <f ca="1">RAND()</f>
        <v>0.27753029658261197</v>
      </c>
    </row>
    <row r="7113" spans="1:11" x14ac:dyDescent="0.25">
      <c r="A7113">
        <v>1.1000000000000001</v>
      </c>
      <c r="B7113">
        <v>1.304E-3</v>
      </c>
      <c r="C7113">
        <v>0.45</v>
      </c>
      <c r="D7113">
        <v>13.3022880338445</v>
      </c>
      <c r="E7113">
        <v>13.3023356950756</v>
      </c>
      <c r="F7113">
        <v>13.3023225867795</v>
      </c>
      <c r="G7113">
        <v>474.56572509050699</v>
      </c>
      <c r="H7113">
        <v>29.610948642875901</v>
      </c>
      <c r="I7113">
        <v>146.24460911873601</v>
      </c>
      <c r="J7113" t="s">
        <v>10</v>
      </c>
      <c r="K7113">
        <f ca="1">RAND()</f>
        <v>0.87868569052592127</v>
      </c>
    </row>
    <row r="7114" spans="1:11" x14ac:dyDescent="0.25">
      <c r="A7114">
        <v>1.1000000000000001</v>
      </c>
      <c r="B7114">
        <v>1.304E-3</v>
      </c>
      <c r="C7114">
        <v>0.45050000000000001</v>
      </c>
      <c r="D7114">
        <v>13.302288660565599</v>
      </c>
      <c r="E7114">
        <v>13.3023361530106</v>
      </c>
      <c r="F7114">
        <v>13.302322420382</v>
      </c>
      <c r="G7114">
        <v>474.56572508970601</v>
      </c>
      <c r="H7114">
        <v>30.367750107638301</v>
      </c>
      <c r="I7114">
        <v>146.330636440858</v>
      </c>
      <c r="J7114" t="s">
        <v>10</v>
      </c>
      <c r="K7114">
        <f ca="1">RAND()</f>
        <v>0.23221711689121893</v>
      </c>
    </row>
    <row r="7115" spans="1:11" x14ac:dyDescent="0.25">
      <c r="A7115">
        <v>1.1000000000000001</v>
      </c>
      <c r="B7115">
        <v>1.304E-3</v>
      </c>
      <c r="C7115">
        <v>0.45100000000000001</v>
      </c>
      <c r="D7115">
        <v>13.302288552831101</v>
      </c>
      <c r="E7115">
        <v>13.3023362219145</v>
      </c>
      <c r="F7115">
        <v>13.302322275849001</v>
      </c>
      <c r="G7115">
        <v>474.56572508976001</v>
      </c>
      <c r="H7115">
        <v>27.1377650804273</v>
      </c>
      <c r="I7115">
        <v>146.23370488491699</v>
      </c>
      <c r="J7115" t="s">
        <v>10</v>
      </c>
      <c r="K7115">
        <f ca="1">RAND()</f>
        <v>0.65994727905990136</v>
      </c>
    </row>
    <row r="7116" spans="1:11" x14ac:dyDescent="0.25">
      <c r="A7116">
        <v>1.1000000000000001</v>
      </c>
      <c r="B7116">
        <v>1.304E-3</v>
      </c>
      <c r="C7116">
        <v>0.45150000000000001</v>
      </c>
      <c r="D7116">
        <v>13.302289022032999</v>
      </c>
      <c r="E7116">
        <v>13.302336717475301</v>
      </c>
      <c r="F7116">
        <v>13.3023219389832</v>
      </c>
      <c r="G7116">
        <v>474.565725089034</v>
      </c>
      <c r="H7116">
        <v>34.660786245555698</v>
      </c>
      <c r="I7116">
        <v>146.32824368670899</v>
      </c>
      <c r="J7116" t="s">
        <v>10</v>
      </c>
      <c r="K7116">
        <f ca="1">RAND()</f>
        <v>0.82862824947541125</v>
      </c>
    </row>
    <row r="7117" spans="1:11" x14ac:dyDescent="0.25">
      <c r="A7117">
        <v>1.1000000000000001</v>
      </c>
      <c r="B7117">
        <v>1.304E-3</v>
      </c>
      <c r="C7117">
        <v>0.45200000000000001</v>
      </c>
      <c r="D7117">
        <v>13.302289163291499</v>
      </c>
      <c r="E7117">
        <v>13.3023368263674</v>
      </c>
      <c r="F7117">
        <v>13.302321903876701</v>
      </c>
      <c r="G7117">
        <v>474.56572508885603</v>
      </c>
      <c r="H7117">
        <v>26.048342198969198</v>
      </c>
      <c r="I7117">
        <v>146.229995471846</v>
      </c>
      <c r="J7117" t="s">
        <v>10</v>
      </c>
      <c r="K7117">
        <f ca="1">RAND()</f>
        <v>0.92776084811804238</v>
      </c>
    </row>
    <row r="7118" spans="1:11" x14ac:dyDescent="0.25">
      <c r="A7118">
        <v>1.1000000000000001</v>
      </c>
      <c r="B7118">
        <v>1.304E-3</v>
      </c>
      <c r="C7118">
        <v>0.45250000000000001</v>
      </c>
      <c r="D7118">
        <v>13.3022889252118</v>
      </c>
      <c r="E7118">
        <v>13.3023371575373</v>
      </c>
      <c r="F7118">
        <v>13.3023214721652</v>
      </c>
      <c r="G7118">
        <v>474.56572508860597</v>
      </c>
      <c r="H7118">
        <v>33.660217137087997</v>
      </c>
      <c r="I7118">
        <v>146.31671617485799</v>
      </c>
      <c r="J7118" t="s">
        <v>10</v>
      </c>
      <c r="K7118">
        <f ca="1">RAND()</f>
        <v>0.21836503739727409</v>
      </c>
    </row>
    <row r="7119" spans="1:11" x14ac:dyDescent="0.25">
      <c r="A7119">
        <v>1.1000000000000001</v>
      </c>
      <c r="B7119">
        <v>1.304E-3</v>
      </c>
      <c r="C7119">
        <v>0.45300000000000001</v>
      </c>
      <c r="D7119">
        <v>13.302289656653301</v>
      </c>
      <c r="E7119">
        <v>13.302337525533201</v>
      </c>
      <c r="F7119">
        <v>13.302321369074599</v>
      </c>
      <c r="G7119">
        <v>474.56572502554201</v>
      </c>
      <c r="H7119">
        <v>26.294543323275398</v>
      </c>
      <c r="I7119">
        <v>146.25392465894899</v>
      </c>
      <c r="J7119" t="s">
        <v>10</v>
      </c>
      <c r="K7119">
        <f ca="1">RAND()</f>
        <v>0.52721854389875966</v>
      </c>
    </row>
    <row r="7120" spans="1:11" x14ac:dyDescent="0.25">
      <c r="A7120">
        <v>1.1000000000000001</v>
      </c>
      <c r="B7120">
        <v>1.304E-3</v>
      </c>
      <c r="C7120">
        <v>0.45350000000000001</v>
      </c>
      <c r="D7120">
        <v>13.3022891099376</v>
      </c>
      <c r="E7120">
        <v>13.302337647307599</v>
      </c>
      <c r="F7120">
        <v>13.3023210335163</v>
      </c>
      <c r="G7120">
        <v>474.56572502567298</v>
      </c>
      <c r="H7120">
        <v>28.1672237833804</v>
      </c>
      <c r="I7120">
        <v>146.30671644893599</v>
      </c>
      <c r="J7120" t="s">
        <v>10</v>
      </c>
      <c r="K7120">
        <f ca="1">RAND()</f>
        <v>0.97092715579247613</v>
      </c>
    </row>
    <row r="7121" spans="1:11" x14ac:dyDescent="0.25">
      <c r="A7121">
        <v>1.1000000000000001</v>
      </c>
      <c r="B7121">
        <v>1.304E-3</v>
      </c>
      <c r="C7121">
        <v>0.45400000000000001</v>
      </c>
      <c r="D7121">
        <v>13.302289965172999</v>
      </c>
      <c r="E7121">
        <v>13.3023380987589</v>
      </c>
      <c r="F7121">
        <v>13.3023210080163</v>
      </c>
      <c r="G7121">
        <v>474.56572502485199</v>
      </c>
      <c r="H7121">
        <v>29.368712514372</v>
      </c>
      <c r="I7121">
        <v>146.25697518299501</v>
      </c>
      <c r="J7121" t="s">
        <v>10</v>
      </c>
      <c r="K7121">
        <f ca="1">RAND()</f>
        <v>0.77338615298418356</v>
      </c>
    </row>
    <row r="7122" spans="1:11" x14ac:dyDescent="0.25">
      <c r="A7122">
        <v>1.1000000000000001</v>
      </c>
      <c r="B7122">
        <v>1.304E-3</v>
      </c>
      <c r="C7122">
        <v>0.45450000000000002</v>
      </c>
      <c r="D7122">
        <v>13.302289687788999</v>
      </c>
      <c r="E7122">
        <v>13.3023380993494</v>
      </c>
      <c r="F7122">
        <v>13.3023207039945</v>
      </c>
      <c r="G7122">
        <v>474.565725024774</v>
      </c>
      <c r="H7122">
        <v>22.718180480286598</v>
      </c>
      <c r="I7122">
        <v>146.309960036663</v>
      </c>
      <c r="J7122" t="s">
        <v>10</v>
      </c>
      <c r="K7122">
        <f ca="1">RAND()</f>
        <v>0.81774101717212433</v>
      </c>
    </row>
    <row r="7123" spans="1:11" x14ac:dyDescent="0.25">
      <c r="A7123">
        <v>1.1000000000000001</v>
      </c>
      <c r="B7123">
        <v>1.304E-3</v>
      </c>
      <c r="C7123">
        <v>0.45500000000000002</v>
      </c>
      <c r="D7123">
        <v>13.3022900722824</v>
      </c>
      <c r="E7123">
        <v>13.302338569196101</v>
      </c>
      <c r="F7123">
        <v>13.302320422178701</v>
      </c>
      <c r="G7123">
        <v>474.565725016638</v>
      </c>
      <c r="H7123">
        <v>30.701460203220901</v>
      </c>
      <c r="I7123">
        <v>146.23765563303999</v>
      </c>
      <c r="J7123" t="s">
        <v>10</v>
      </c>
      <c r="K7123">
        <f ca="1">RAND()</f>
        <v>0.82040461132615838</v>
      </c>
    </row>
    <row r="7124" spans="1:11" x14ac:dyDescent="0.25">
      <c r="A7124">
        <v>1.1000000000000001</v>
      </c>
      <c r="B7124">
        <v>1.304E-3</v>
      </c>
      <c r="C7124">
        <v>0.45550000000000002</v>
      </c>
      <c r="D7124">
        <v>13.3022903633611</v>
      </c>
      <c r="E7124">
        <v>13.302338721014101</v>
      </c>
      <c r="F7124">
        <v>13.3023204359703</v>
      </c>
      <c r="G7124">
        <v>474.565725015981</v>
      </c>
      <c r="H7124">
        <v>21.824372626909401</v>
      </c>
      <c r="I7124">
        <v>146.32043104389899</v>
      </c>
      <c r="J7124" t="s">
        <v>10</v>
      </c>
      <c r="K7124">
        <f ca="1">RAND()</f>
        <v>0.60531784943617706</v>
      </c>
    </row>
    <row r="7125" spans="1:11" x14ac:dyDescent="0.25">
      <c r="A7125">
        <v>1.1000000000000001</v>
      </c>
      <c r="B7125">
        <v>1.304E-3</v>
      </c>
      <c r="C7125">
        <v>0.45600000000000002</v>
      </c>
      <c r="D7125">
        <v>13.302290252549801</v>
      </c>
      <c r="E7125">
        <v>13.302339073018199</v>
      </c>
      <c r="F7125">
        <v>13.302320015002699</v>
      </c>
      <c r="G7125">
        <v>474.56572502335001</v>
      </c>
      <c r="H7125">
        <v>30.598927439466902</v>
      </c>
      <c r="I7125">
        <v>146.23944374868401</v>
      </c>
      <c r="J7125" t="s">
        <v>10</v>
      </c>
      <c r="K7125">
        <f ca="1">RAND()</f>
        <v>0.77820218487918702</v>
      </c>
    </row>
    <row r="7126" spans="1:11" x14ac:dyDescent="0.25">
      <c r="A7126">
        <v>1.1000000000000001</v>
      </c>
      <c r="B7126">
        <v>1.304E-3</v>
      </c>
      <c r="C7126">
        <v>0.45650000000000002</v>
      </c>
      <c r="D7126">
        <v>13.302290890023601</v>
      </c>
      <c r="E7126">
        <v>13.3023393707757</v>
      </c>
      <c r="F7126">
        <v>13.3023198874132</v>
      </c>
      <c r="G7126">
        <v>474.56572502269802</v>
      </c>
      <c r="H7126">
        <v>26.203074312031799</v>
      </c>
      <c r="I7126">
        <v>146.32813391333801</v>
      </c>
      <c r="J7126" t="s">
        <v>10</v>
      </c>
      <c r="K7126">
        <f ca="1">RAND()</f>
        <v>0.89706848304073228</v>
      </c>
    </row>
    <row r="7127" spans="1:11" x14ac:dyDescent="0.25">
      <c r="A7127">
        <v>1.1000000000000001</v>
      </c>
      <c r="B7127">
        <v>1.304E-3</v>
      </c>
      <c r="C7127">
        <v>0.45700000000000002</v>
      </c>
      <c r="D7127">
        <v>13.3022905456186</v>
      </c>
      <c r="E7127">
        <v>13.3023395746826</v>
      </c>
      <c r="F7127">
        <v>13.3023195665934</v>
      </c>
      <c r="G7127">
        <v>474.56572500360301</v>
      </c>
      <c r="H7127">
        <v>28.536413429446501</v>
      </c>
      <c r="I7127">
        <v>146.24320254886501</v>
      </c>
      <c r="J7127" t="s">
        <v>10</v>
      </c>
      <c r="K7127">
        <f ca="1">RAND()</f>
        <v>6.9400249129880631E-4</v>
      </c>
    </row>
    <row r="7128" spans="1:11" x14ac:dyDescent="0.25">
      <c r="A7128">
        <v>1.1000000000000001</v>
      </c>
      <c r="B7128">
        <v>1.304E-3</v>
      </c>
      <c r="C7128">
        <v>0.45750000000000002</v>
      </c>
      <c r="D7128">
        <v>13.3022912644955</v>
      </c>
      <c r="E7128">
        <v>13.3023400458944</v>
      </c>
      <c r="F7128">
        <v>13.3023193198702</v>
      </c>
      <c r="G7128">
        <v>474.56572500274598</v>
      </c>
      <c r="H7128">
        <v>32.237735220366702</v>
      </c>
      <c r="I7128">
        <v>146.33085804775101</v>
      </c>
      <c r="J7128" t="s">
        <v>10</v>
      </c>
      <c r="K7128">
        <f ca="1">RAND()</f>
        <v>0.53281898704324826</v>
      </c>
    </row>
    <row r="7129" spans="1:11" x14ac:dyDescent="0.25">
      <c r="A7129">
        <v>1.1000000000000001</v>
      </c>
      <c r="B7129">
        <v>1.304E-3</v>
      </c>
      <c r="C7129">
        <v>0.45800000000000002</v>
      </c>
      <c r="D7129">
        <v>13.302291116554899</v>
      </c>
      <c r="E7129">
        <v>13.302340043171601</v>
      </c>
      <c r="F7129">
        <v>13.3023191320629</v>
      </c>
      <c r="G7129">
        <v>474.56572497542498</v>
      </c>
      <c r="H7129">
        <v>26.6764238552637</v>
      </c>
      <c r="I7129">
        <v>146.22950684462</v>
      </c>
      <c r="J7129" t="s">
        <v>10</v>
      </c>
      <c r="K7129">
        <f ca="1">RAND()</f>
        <v>0.36811254424607831</v>
      </c>
    </row>
    <row r="7130" spans="1:11" x14ac:dyDescent="0.25">
      <c r="A7130">
        <v>1.1000000000000001</v>
      </c>
      <c r="B7130">
        <v>1.304E-3</v>
      </c>
      <c r="C7130">
        <v>0.45850000000000002</v>
      </c>
      <c r="D7130">
        <v>13.302291364836201</v>
      </c>
      <c r="E7130">
        <v>13.302340447737301</v>
      </c>
      <c r="F7130">
        <v>13.3023187359759</v>
      </c>
      <c r="G7130">
        <v>474.56572497485303</v>
      </c>
      <c r="H7130">
        <v>34.9766462486797</v>
      </c>
      <c r="I7130">
        <v>146.32520743392999</v>
      </c>
      <c r="J7130" t="s">
        <v>10</v>
      </c>
      <c r="K7130">
        <f ca="1">RAND()</f>
        <v>7.5767071834895172E-2</v>
      </c>
    </row>
    <row r="7131" spans="1:11" x14ac:dyDescent="0.25">
      <c r="A7131">
        <v>1.1000000000000001</v>
      </c>
      <c r="B7131">
        <v>1.304E-3</v>
      </c>
      <c r="C7131">
        <v>0.45900000000000002</v>
      </c>
      <c r="D7131">
        <v>13.3022915905995</v>
      </c>
      <c r="E7131">
        <v>13.3023405006498</v>
      </c>
      <c r="F7131">
        <v>13.302318717051801</v>
      </c>
      <c r="G7131">
        <v>474.56572497468801</v>
      </c>
      <c r="H7131">
        <v>25.9082875674899</v>
      </c>
      <c r="I7131">
        <v>146.235839125794</v>
      </c>
      <c r="J7131" t="s">
        <v>10</v>
      </c>
      <c r="K7131">
        <f ca="1">RAND()</f>
        <v>3.1128342571964063E-2</v>
      </c>
    </row>
    <row r="7132" spans="1:11" x14ac:dyDescent="0.25">
      <c r="A7132">
        <v>1.1000000000000001</v>
      </c>
      <c r="B7132">
        <v>1.304E-3</v>
      </c>
      <c r="C7132">
        <v>0.45950000000000002</v>
      </c>
      <c r="D7132">
        <v>13.3022913667295</v>
      </c>
      <c r="E7132">
        <v>13.3023407234288</v>
      </c>
      <c r="F7132">
        <v>13.3023183118507</v>
      </c>
      <c r="G7132">
        <v>474.565724974435</v>
      </c>
      <c r="H7132">
        <v>32.154187806710901</v>
      </c>
      <c r="I7132">
        <v>146.31236981388599</v>
      </c>
      <c r="J7132" t="s">
        <v>10</v>
      </c>
      <c r="K7132">
        <f ca="1">RAND()</f>
        <v>0.75891834719547868</v>
      </c>
    </row>
    <row r="7133" spans="1:11" x14ac:dyDescent="0.25">
      <c r="A7133">
        <v>1.1000000000000001</v>
      </c>
      <c r="B7133">
        <v>1.304E-3</v>
      </c>
      <c r="C7133">
        <v>0.46</v>
      </c>
      <c r="D7133">
        <v>13.302292618781101</v>
      </c>
      <c r="E7133">
        <v>13.302341135549099</v>
      </c>
      <c r="F7133">
        <v>13.3023185408538</v>
      </c>
      <c r="G7133">
        <v>474.56572497336202</v>
      </c>
      <c r="H7133">
        <v>27.014716404342799</v>
      </c>
      <c r="I7133">
        <v>146.26103383330201</v>
      </c>
      <c r="J7133" t="s">
        <v>10</v>
      </c>
      <c r="K7133">
        <f ca="1">RAND()</f>
        <v>0.14755172924370552</v>
      </c>
    </row>
    <row r="7134" spans="1:11" x14ac:dyDescent="0.25">
      <c r="A7134">
        <v>1.1000000000000001</v>
      </c>
      <c r="B7134">
        <v>1.304E-3</v>
      </c>
      <c r="C7134">
        <v>0.46050000000000002</v>
      </c>
      <c r="D7134">
        <v>13.3022920984238</v>
      </c>
      <c r="E7134">
        <v>13.302341206663099</v>
      </c>
      <c r="F7134">
        <v>13.302318197599</v>
      </c>
      <c r="G7134">
        <v>474.56572497338698</v>
      </c>
      <c r="H7134">
        <v>26.078223883886501</v>
      </c>
      <c r="I7134">
        <v>146.30626023146999</v>
      </c>
      <c r="J7134" t="s">
        <v>10</v>
      </c>
      <c r="K7134">
        <f ca="1">RAND()</f>
        <v>0.5661139432638731</v>
      </c>
    </row>
    <row r="7135" spans="1:11" x14ac:dyDescent="0.25">
      <c r="A7135">
        <v>1.1000000000000001</v>
      </c>
      <c r="B7135">
        <v>1.304E-3</v>
      </c>
      <c r="C7135">
        <v>0.46100000000000002</v>
      </c>
      <c r="D7135">
        <v>13.302292884836501</v>
      </c>
      <c r="E7135">
        <v>13.3023416659489</v>
      </c>
      <c r="F7135">
        <v>13.3023180679777</v>
      </c>
      <c r="G7135">
        <v>474.56572497253597</v>
      </c>
      <c r="H7135">
        <v>30.036634804702299</v>
      </c>
      <c r="I7135">
        <v>146.24965482884201</v>
      </c>
      <c r="J7135" t="s">
        <v>10</v>
      </c>
      <c r="K7135">
        <f ca="1">RAND()</f>
        <v>0.14090421955346533</v>
      </c>
    </row>
    <row r="7136" spans="1:11" x14ac:dyDescent="0.25">
      <c r="A7136">
        <v>1.1000000000000001</v>
      </c>
      <c r="B7136">
        <v>1.304E-3</v>
      </c>
      <c r="C7136">
        <v>0.46150000000000002</v>
      </c>
      <c r="D7136">
        <v>13.3022926945201</v>
      </c>
      <c r="E7136">
        <v>13.3023416363375</v>
      </c>
      <c r="F7136">
        <v>13.3023181740383</v>
      </c>
      <c r="G7136">
        <v>474.56572497267302</v>
      </c>
      <c r="H7136">
        <v>21.777586360994999</v>
      </c>
      <c r="I7136">
        <v>146.313301394267</v>
      </c>
      <c r="J7136" t="s">
        <v>10</v>
      </c>
      <c r="K7136">
        <f ca="1">RAND()</f>
        <v>0.46304833919098531</v>
      </c>
    </row>
    <row r="7137" spans="1:11" x14ac:dyDescent="0.25">
      <c r="A7137">
        <v>1.1000000000000001</v>
      </c>
      <c r="B7137">
        <v>1.304E-3</v>
      </c>
      <c r="C7137">
        <v>0.46200000000000002</v>
      </c>
      <c r="D7137">
        <v>13.3022932152472</v>
      </c>
      <c r="E7137">
        <v>13.3023420718753</v>
      </c>
      <c r="F7137">
        <v>13.3023178807265</v>
      </c>
      <c r="G7137">
        <v>474.565724972005</v>
      </c>
      <c r="H7137">
        <v>30.801595098317001</v>
      </c>
      <c r="I7137">
        <v>146.23570540367501</v>
      </c>
      <c r="J7137" t="s">
        <v>10</v>
      </c>
      <c r="K7137">
        <f ca="1">RAND()</f>
        <v>0.8322579636534696</v>
      </c>
    </row>
    <row r="7138" spans="1:11" x14ac:dyDescent="0.25">
      <c r="A7138">
        <v>1.1000000000000001</v>
      </c>
      <c r="B7138">
        <v>1.304E-3</v>
      </c>
      <c r="C7138">
        <v>0.46250000000000002</v>
      </c>
      <c r="D7138">
        <v>13.302293598288699</v>
      </c>
      <c r="E7138">
        <v>13.3023422365656</v>
      </c>
      <c r="F7138">
        <v>13.302318112101601</v>
      </c>
      <c r="G7138">
        <v>474.56572497173198</v>
      </c>
      <c r="H7138">
        <v>22.8045491769535</v>
      </c>
      <c r="I7138">
        <v>146.32351200974401</v>
      </c>
      <c r="J7138" t="s">
        <v>10</v>
      </c>
      <c r="K7138">
        <f ca="1">RAND()</f>
        <v>0.21735901604505914</v>
      </c>
    </row>
    <row r="7139" spans="1:11" x14ac:dyDescent="0.25">
      <c r="A7139">
        <v>1.1000000000000001</v>
      </c>
      <c r="B7139">
        <v>1.304E-3</v>
      </c>
      <c r="C7139">
        <v>0.46300000000000002</v>
      </c>
      <c r="D7139">
        <v>13.302293599352099</v>
      </c>
      <c r="E7139">
        <v>13.3023425420308</v>
      </c>
      <c r="F7139">
        <v>13.302317639116501</v>
      </c>
      <c r="G7139">
        <v>474.56572497145299</v>
      </c>
      <c r="H7139">
        <v>30.2331138341737</v>
      </c>
      <c r="I7139">
        <v>146.24269410357101</v>
      </c>
      <c r="J7139" t="s">
        <v>10</v>
      </c>
      <c r="K7139">
        <f ca="1">RAND()</f>
        <v>0.55615971730261293</v>
      </c>
    </row>
    <row r="7140" spans="1:11" x14ac:dyDescent="0.25">
      <c r="A7140">
        <v>1.1000000000000001</v>
      </c>
      <c r="B7140">
        <v>1.304E-3</v>
      </c>
      <c r="C7140">
        <v>0.46350000000000002</v>
      </c>
      <c r="D7140">
        <v>13.302294274539999</v>
      </c>
      <c r="E7140">
        <v>13.3023429953379</v>
      </c>
      <c r="F7140">
        <v>13.302317671978599</v>
      </c>
      <c r="G7140">
        <v>474.56572496406199</v>
      </c>
      <c r="H7140">
        <v>28.288833268619499</v>
      </c>
      <c r="I7140">
        <v>146.329675308677</v>
      </c>
      <c r="J7140" t="s">
        <v>10</v>
      </c>
      <c r="K7140">
        <f ca="1">RAND()</f>
        <v>0.15742509096836854</v>
      </c>
    </row>
    <row r="7141" spans="1:11" x14ac:dyDescent="0.25">
      <c r="A7141">
        <v>1.1000000000000001</v>
      </c>
      <c r="B7141">
        <v>1.304E-3</v>
      </c>
      <c r="C7141">
        <v>0.46400000000000002</v>
      </c>
      <c r="D7141">
        <v>13.302294021347</v>
      </c>
      <c r="E7141">
        <v>13.3023431159053</v>
      </c>
      <c r="F7141">
        <v>13.302317732864701</v>
      </c>
      <c r="G7141">
        <v>474.56572496413202</v>
      </c>
      <c r="H7141">
        <v>27.736901221961901</v>
      </c>
      <c r="I7141">
        <v>146.23891292751699</v>
      </c>
      <c r="J7141" t="s">
        <v>10</v>
      </c>
      <c r="K7141">
        <f ca="1">RAND()</f>
        <v>0.92617713559382187</v>
      </c>
    </row>
    <row r="7142" spans="1:11" x14ac:dyDescent="0.25">
      <c r="A7142">
        <v>1.1000000000000001</v>
      </c>
      <c r="B7142">
        <v>1.304E-3</v>
      </c>
      <c r="C7142">
        <v>0.46450000000000002</v>
      </c>
      <c r="D7142">
        <v>13.302294809162101</v>
      </c>
      <c r="E7142">
        <v>13.3023436187593</v>
      </c>
      <c r="F7142">
        <v>13.3023175980174</v>
      </c>
      <c r="G7142">
        <v>474.56572496308797</v>
      </c>
      <c r="H7142">
        <v>33.716867784773903</v>
      </c>
      <c r="I7142">
        <v>146.330119264632</v>
      </c>
      <c r="J7142" t="s">
        <v>10</v>
      </c>
      <c r="K7142">
        <f ca="1">RAND()</f>
        <v>0.2687462158231867</v>
      </c>
    </row>
    <row r="7143" spans="1:11" x14ac:dyDescent="0.25">
      <c r="A7143">
        <v>1.1000000000000001</v>
      </c>
      <c r="B7143">
        <v>1.304E-3</v>
      </c>
      <c r="C7143">
        <v>0.46500000000000002</v>
      </c>
      <c r="D7143">
        <v>13.3022949626457</v>
      </c>
      <c r="E7143">
        <v>13.302343745424499</v>
      </c>
      <c r="F7143">
        <v>13.302317765081</v>
      </c>
      <c r="G7143">
        <v>474.56572514733898</v>
      </c>
      <c r="H7143">
        <v>26.3149010030717</v>
      </c>
      <c r="I7143">
        <v>146.22793142655101</v>
      </c>
      <c r="J7143" t="s">
        <v>10</v>
      </c>
      <c r="K7143">
        <f ca="1">RAND()</f>
        <v>0.51948342713530848</v>
      </c>
    </row>
    <row r="7144" spans="1:11" x14ac:dyDescent="0.25">
      <c r="A7144">
        <v>1.1000000000000001</v>
      </c>
      <c r="B7144">
        <v>1.304E-3</v>
      </c>
      <c r="C7144">
        <v>0.46550000000000002</v>
      </c>
      <c r="D7144">
        <v>13.3022952286373</v>
      </c>
      <c r="E7144">
        <v>13.302344181885401</v>
      </c>
      <c r="F7144">
        <v>13.3023174309553</v>
      </c>
      <c r="G7144">
        <v>474.56572514675202</v>
      </c>
      <c r="H7144">
        <v>34.632368937183699</v>
      </c>
      <c r="I7144">
        <v>146.32121159270901</v>
      </c>
      <c r="J7144" t="s">
        <v>10</v>
      </c>
      <c r="K7144">
        <f ca="1">RAND()</f>
        <v>0.50534998977086887</v>
      </c>
    </row>
    <row r="7145" spans="1:11" x14ac:dyDescent="0.25">
      <c r="A7145">
        <v>1.1000000000000001</v>
      </c>
      <c r="B7145">
        <v>1.304E-3</v>
      </c>
      <c r="C7145">
        <v>0.46600000000000003</v>
      </c>
      <c r="D7145">
        <v>13.302295844968301</v>
      </c>
      <c r="E7145">
        <v>13.302344432851701</v>
      </c>
      <c r="F7145">
        <v>13.302317649863999</v>
      </c>
      <c r="G7145">
        <v>474.56572498038099</v>
      </c>
      <c r="H7145">
        <v>25.9600853729814</v>
      </c>
      <c r="I7145">
        <v>146.24450946613001</v>
      </c>
      <c r="J7145" t="s">
        <v>10</v>
      </c>
      <c r="K7145">
        <f ca="1">RAND()</f>
        <v>0.63668884432495398</v>
      </c>
    </row>
    <row r="7146" spans="1:11" x14ac:dyDescent="0.25">
      <c r="A7146">
        <v>1.1000000000000001</v>
      </c>
      <c r="B7146">
        <v>1.304E-3</v>
      </c>
      <c r="C7146">
        <v>0.46650000000000003</v>
      </c>
      <c r="D7146">
        <v>13.3022955571269</v>
      </c>
      <c r="E7146">
        <v>13.3023447108613</v>
      </c>
      <c r="F7146">
        <v>13.302317138093001</v>
      </c>
      <c r="G7146">
        <v>474.56572498011298</v>
      </c>
      <c r="H7146">
        <v>30.2612691415518</v>
      </c>
      <c r="I7146">
        <v>146.308851958449</v>
      </c>
      <c r="J7146" t="s">
        <v>10</v>
      </c>
      <c r="K7146">
        <f ca="1">RAND()</f>
        <v>0.38869743819016989</v>
      </c>
    </row>
    <row r="7147" spans="1:11" x14ac:dyDescent="0.25">
      <c r="A7147">
        <v>1.1000000000000001</v>
      </c>
      <c r="B7147">
        <v>1.304E-3</v>
      </c>
      <c r="C7147">
        <v>0.46700000000000003</v>
      </c>
      <c r="D7147">
        <v>13.3022965869153</v>
      </c>
      <c r="E7147">
        <v>13.302345201224799</v>
      </c>
      <c r="F7147">
        <v>13.302317386023001</v>
      </c>
      <c r="G7147">
        <v>474.56572497928499</v>
      </c>
      <c r="H7147">
        <v>28.384233651540601</v>
      </c>
      <c r="I7147">
        <v>146.26184423092499</v>
      </c>
      <c r="J7147" t="s">
        <v>10</v>
      </c>
      <c r="K7147">
        <f ca="1">RAND()</f>
        <v>0.13932584696346462</v>
      </c>
    </row>
    <row r="7148" spans="1:11" x14ac:dyDescent="0.25">
      <c r="A7148">
        <v>1.1000000000000001</v>
      </c>
      <c r="B7148">
        <v>1.304E-3</v>
      </c>
      <c r="C7148">
        <v>0.46750000000000003</v>
      </c>
      <c r="D7148">
        <v>13.302296265451</v>
      </c>
      <c r="E7148">
        <v>13.3023451896956</v>
      </c>
      <c r="F7148">
        <v>13.302317047513201</v>
      </c>
      <c r="G7148">
        <v>474.56572497986502</v>
      </c>
      <c r="H7148">
        <v>24.2002137064969</v>
      </c>
      <c r="I7148">
        <v>146.30744865713501</v>
      </c>
      <c r="J7148" t="s">
        <v>10</v>
      </c>
      <c r="K7148">
        <f ca="1">RAND()</f>
        <v>4.669561440524328E-2</v>
      </c>
    </row>
    <row r="7149" spans="1:11" x14ac:dyDescent="0.25">
      <c r="A7149">
        <v>1.1000000000000001</v>
      </c>
      <c r="B7149">
        <v>1.304E-3</v>
      </c>
      <c r="C7149">
        <v>0.46800000000000003</v>
      </c>
      <c r="D7149">
        <v>13.302296985828299</v>
      </c>
      <c r="E7149">
        <v>13.302345697733401</v>
      </c>
      <c r="F7149">
        <v>13.302316939267801</v>
      </c>
      <c r="G7149">
        <v>474.56572497897002</v>
      </c>
      <c r="H7149">
        <v>30.4601556442109</v>
      </c>
      <c r="I7149">
        <v>146.24259361090199</v>
      </c>
      <c r="J7149" t="s">
        <v>10</v>
      </c>
      <c r="K7149">
        <f ca="1">RAND()</f>
        <v>0.6545352365507936</v>
      </c>
    </row>
    <row r="7150" spans="1:11" x14ac:dyDescent="0.25">
      <c r="A7150">
        <v>1.1000000000000001</v>
      </c>
      <c r="B7150">
        <v>1.304E-3</v>
      </c>
      <c r="C7150">
        <v>0.46850000000000003</v>
      </c>
      <c r="D7150">
        <v>13.3022972401233</v>
      </c>
      <c r="E7150">
        <v>13.3023457814684</v>
      </c>
      <c r="F7150">
        <v>13.3023168946886</v>
      </c>
      <c r="G7150">
        <v>474.565724776308</v>
      </c>
      <c r="H7150">
        <v>21.470010324106401</v>
      </c>
      <c r="I7150">
        <v>146.31693843001301</v>
      </c>
      <c r="J7150" t="s">
        <v>10</v>
      </c>
      <c r="K7150">
        <f ca="1">RAND()</f>
        <v>0.36747414525189059</v>
      </c>
    </row>
    <row r="7151" spans="1:11" x14ac:dyDescent="0.25">
      <c r="A7151">
        <v>1.1000000000000001</v>
      </c>
      <c r="B7151">
        <v>1.304E-3</v>
      </c>
      <c r="C7151">
        <v>0.46899999999999997</v>
      </c>
      <c r="D7151">
        <v>13.3022974697815</v>
      </c>
      <c r="E7151">
        <v>13.302346192521499</v>
      </c>
      <c r="F7151">
        <v>13.302316550810399</v>
      </c>
      <c r="G7151">
        <v>474.56572477574599</v>
      </c>
      <c r="H7151">
        <v>30.7733307494534</v>
      </c>
      <c r="I7151">
        <v>146.23661598010401</v>
      </c>
      <c r="J7151" t="s">
        <v>10</v>
      </c>
      <c r="K7151">
        <f ca="1">RAND()</f>
        <v>0.31292725226735163</v>
      </c>
    </row>
    <row r="7152" spans="1:11" x14ac:dyDescent="0.25">
      <c r="A7152">
        <v>1.1000000000000001</v>
      </c>
      <c r="B7152">
        <v>1.304E-3</v>
      </c>
      <c r="C7152">
        <v>0.46949999999999997</v>
      </c>
      <c r="D7152">
        <v>13.3022980972721</v>
      </c>
      <c r="E7152">
        <v>13.302346376586801</v>
      </c>
      <c r="F7152">
        <v>13.302316633278901</v>
      </c>
      <c r="G7152">
        <v>474.56572477538703</v>
      </c>
      <c r="H7152">
        <v>24.313479870337801</v>
      </c>
      <c r="I7152">
        <v>146.326080485604</v>
      </c>
      <c r="J7152" t="s">
        <v>10</v>
      </c>
      <c r="K7152">
        <f ca="1">RAND()</f>
        <v>0.19675518826860083</v>
      </c>
    </row>
    <row r="7153" spans="1:11" x14ac:dyDescent="0.25">
      <c r="A7153">
        <v>1.1000000000000001</v>
      </c>
      <c r="B7153">
        <v>1.304E-3</v>
      </c>
      <c r="C7153">
        <v>0.47</v>
      </c>
      <c r="D7153">
        <v>13.3022978002942</v>
      </c>
      <c r="E7153">
        <v>13.3023465883303</v>
      </c>
      <c r="F7153">
        <v>13.302316213030901</v>
      </c>
      <c r="G7153">
        <v>474.56572478525402</v>
      </c>
      <c r="H7153">
        <v>29.610946941526599</v>
      </c>
      <c r="I7153">
        <v>146.24461043155799</v>
      </c>
      <c r="J7153" t="s">
        <v>10</v>
      </c>
      <c r="K7153">
        <f ca="1">RAND()</f>
        <v>0.51276773055460811</v>
      </c>
    </row>
    <row r="7154" spans="1:11" x14ac:dyDescent="0.25">
      <c r="A7154">
        <v>1.1000000000000001</v>
      </c>
      <c r="B7154">
        <v>1.304E-3</v>
      </c>
      <c r="C7154">
        <v>0.47049999999999997</v>
      </c>
      <c r="D7154">
        <v>13.302298759233</v>
      </c>
      <c r="E7154">
        <v>13.3023469430508</v>
      </c>
      <c r="F7154">
        <v>13.302316275964801</v>
      </c>
      <c r="G7154">
        <v>474.56572478450897</v>
      </c>
      <c r="H7154">
        <v>30.367749084269501</v>
      </c>
      <c r="I7154">
        <v>146.33063770231101</v>
      </c>
      <c r="J7154" t="s">
        <v>10</v>
      </c>
      <c r="K7154">
        <f ca="1">RAND()</f>
        <v>0.80824733595863119</v>
      </c>
    </row>
    <row r="7155" spans="1:11" x14ac:dyDescent="0.25">
      <c r="A7155">
        <v>1.1000000000000001</v>
      </c>
      <c r="B7155">
        <v>1.304E-3</v>
      </c>
      <c r="C7155">
        <v>0.47099999999999997</v>
      </c>
      <c r="D7155">
        <v>13.302298541219301</v>
      </c>
      <c r="E7155">
        <v>13.302347113218801</v>
      </c>
      <c r="F7155">
        <v>13.302315962467199</v>
      </c>
      <c r="G7155">
        <v>474.56572478436601</v>
      </c>
      <c r="H7155">
        <v>27.1377636639643</v>
      </c>
      <c r="I7155">
        <v>146.23370592938801</v>
      </c>
      <c r="J7155" t="s">
        <v>10</v>
      </c>
      <c r="K7155">
        <f ca="1">RAND()</f>
        <v>0.21016151242901882</v>
      </c>
    </row>
    <row r="7156" spans="1:11" x14ac:dyDescent="0.25">
      <c r="A7156">
        <v>1.1000000000000001</v>
      </c>
      <c r="B7156">
        <v>1.304E-3</v>
      </c>
      <c r="C7156">
        <v>0.47149999999999997</v>
      </c>
      <c r="D7156">
        <v>13.3022992596352</v>
      </c>
      <c r="E7156">
        <v>13.3023475874043</v>
      </c>
      <c r="F7156">
        <v>13.3023157792902</v>
      </c>
      <c r="G7156">
        <v>474.56572478350398</v>
      </c>
      <c r="H7156">
        <v>34.660784817962302</v>
      </c>
      <c r="I7156">
        <v>146.32824465100401</v>
      </c>
      <c r="J7156" t="s">
        <v>10</v>
      </c>
      <c r="K7156">
        <f ca="1">RAND()</f>
        <v>6.1439952201993941E-2</v>
      </c>
    </row>
    <row r="7157" spans="1:11" x14ac:dyDescent="0.25">
      <c r="A7157">
        <v>1.1000000000000001</v>
      </c>
      <c r="B7157">
        <v>1.304E-3</v>
      </c>
      <c r="C7157">
        <v>0.47199999999999998</v>
      </c>
      <c r="D7157">
        <v>13.302299459606701</v>
      </c>
      <c r="E7157">
        <v>13.302347643576899</v>
      </c>
      <c r="F7157">
        <v>13.3023157387436</v>
      </c>
      <c r="G7157">
        <v>474.56572478720102</v>
      </c>
      <c r="H7157">
        <v>26.048340982711402</v>
      </c>
      <c r="I7157">
        <v>146.22999621357701</v>
      </c>
      <c r="J7157" t="s">
        <v>10</v>
      </c>
      <c r="K7157">
        <f ca="1">RAND()</f>
        <v>0.95702675994897912</v>
      </c>
    </row>
    <row r="7158" spans="1:11" x14ac:dyDescent="0.25">
      <c r="A7158">
        <v>1.1000000000000001</v>
      </c>
      <c r="B7158">
        <v>1.304E-3</v>
      </c>
      <c r="C7158">
        <v>0.47249999999999998</v>
      </c>
      <c r="D7158">
        <v>13.3022997652276</v>
      </c>
      <c r="E7158">
        <v>13.302348060150001</v>
      </c>
      <c r="F7158">
        <v>13.3023153605501</v>
      </c>
      <c r="G7158">
        <v>474.56572478661201</v>
      </c>
      <c r="H7158">
        <v>33.660215737361902</v>
      </c>
      <c r="I7158">
        <v>146.31671681466599</v>
      </c>
      <c r="J7158" t="s">
        <v>10</v>
      </c>
      <c r="K7158">
        <f ca="1">RAND()</f>
        <v>0.58807420081162565</v>
      </c>
    </row>
    <row r="7159" spans="1:11" x14ac:dyDescent="0.25">
      <c r="A7159">
        <v>1.1000000000000001</v>
      </c>
      <c r="B7159">
        <v>1.304E-3</v>
      </c>
      <c r="C7159">
        <v>0.47299999999999998</v>
      </c>
      <c r="D7159">
        <v>13.3023006482911</v>
      </c>
      <c r="E7159">
        <v>13.302348207288601</v>
      </c>
      <c r="F7159">
        <v>13.3023156822854</v>
      </c>
      <c r="G7159">
        <v>474.56572478613299</v>
      </c>
      <c r="H7159">
        <v>26.294542032135102</v>
      </c>
      <c r="I7159">
        <v>146.253925347251</v>
      </c>
      <c r="J7159" t="s">
        <v>10</v>
      </c>
      <c r="K7159">
        <f ca="1">RAND()</f>
        <v>0.30420686901301208</v>
      </c>
    </row>
    <row r="7160" spans="1:11" x14ac:dyDescent="0.25">
      <c r="A7160">
        <v>1.1000000000000001</v>
      </c>
      <c r="B7160">
        <v>1.304E-3</v>
      </c>
      <c r="C7160">
        <v>0.47349999999999998</v>
      </c>
      <c r="D7160">
        <v>13.3023004304001</v>
      </c>
      <c r="E7160">
        <v>13.3023484394093</v>
      </c>
      <c r="F7160">
        <v>13.3023152728633</v>
      </c>
      <c r="G7160">
        <v>474.56572478599497</v>
      </c>
      <c r="H7160">
        <v>28.167222102036799</v>
      </c>
      <c r="I7160">
        <v>146.306717082045</v>
      </c>
      <c r="J7160" t="s">
        <v>10</v>
      </c>
      <c r="K7160">
        <f ca="1">RAND()</f>
        <v>0.56338532692259513</v>
      </c>
    </row>
    <row r="7161" spans="1:11" x14ac:dyDescent="0.25">
      <c r="A7161">
        <v>1.1000000000000001</v>
      </c>
      <c r="B7161">
        <v>1.304E-3</v>
      </c>
      <c r="C7161">
        <v>0.47399999999999998</v>
      </c>
      <c r="D7161">
        <v>13.302301288334499</v>
      </c>
      <c r="E7161">
        <v>13.3023487860524</v>
      </c>
      <c r="F7161">
        <v>13.302315446108199</v>
      </c>
      <c r="G7161">
        <v>474.56572478521599</v>
      </c>
      <c r="H7161">
        <v>29.368711069794401</v>
      </c>
      <c r="I7161">
        <v>146.25697592722099</v>
      </c>
      <c r="J7161" t="s">
        <v>10</v>
      </c>
      <c r="K7161">
        <f ca="1">RAND()</f>
        <v>0.74394765318985412</v>
      </c>
    </row>
    <row r="7162" spans="1:11" x14ac:dyDescent="0.25">
      <c r="A7162">
        <v>1.1000000000000001</v>
      </c>
      <c r="B7162">
        <v>1.304E-3</v>
      </c>
      <c r="C7162">
        <v>0.47449999999999998</v>
      </c>
      <c r="D7162">
        <v>13.302301180527</v>
      </c>
      <c r="E7162">
        <v>13.3023488440798</v>
      </c>
      <c r="F7162">
        <v>13.3023151892457</v>
      </c>
      <c r="G7162">
        <v>474.56572478531399</v>
      </c>
      <c r="H7162">
        <v>22.7181787390731</v>
      </c>
      <c r="I7162">
        <v>146.30996063606599</v>
      </c>
      <c r="J7162" t="s">
        <v>10</v>
      </c>
      <c r="K7162">
        <f ca="1">RAND()</f>
        <v>0.77469961662156694</v>
      </c>
    </row>
    <row r="7163" spans="1:11" x14ac:dyDescent="0.25">
      <c r="A7163">
        <v>1.1000000000000001</v>
      </c>
      <c r="B7163">
        <v>1.304E-3</v>
      </c>
      <c r="C7163">
        <v>0.47499999999999998</v>
      </c>
      <c r="D7163">
        <v>13.302301951461599</v>
      </c>
      <c r="E7163">
        <v>13.302349221014399</v>
      </c>
      <c r="F7163">
        <v>13.302315215144001</v>
      </c>
      <c r="G7163">
        <v>474.565724784677</v>
      </c>
      <c r="H7163">
        <v>30.701458459768499</v>
      </c>
      <c r="I7163">
        <v>146.237656178435</v>
      </c>
      <c r="J7163" t="s">
        <v>10</v>
      </c>
      <c r="K7163">
        <f ca="1">RAND()</f>
        <v>0.3093683970864155</v>
      </c>
    </row>
    <row r="7164" spans="1:11" x14ac:dyDescent="0.25">
      <c r="A7164">
        <v>1.1000000000000001</v>
      </c>
      <c r="B7164">
        <v>1.304E-3</v>
      </c>
      <c r="C7164">
        <v>0.47549999999999998</v>
      </c>
      <c r="D7164">
        <v>13.3023022479309</v>
      </c>
      <c r="E7164">
        <v>13.302349312386299</v>
      </c>
      <c r="F7164">
        <v>13.3023152359862</v>
      </c>
      <c r="G7164">
        <v>474.56572482334099</v>
      </c>
      <c r="H7164">
        <v>21.824370923355598</v>
      </c>
      <c r="I7164">
        <v>146.320431543544</v>
      </c>
      <c r="J7164" t="s">
        <v>10</v>
      </c>
      <c r="K7164">
        <f ca="1">RAND()</f>
        <v>0.56324556720701413</v>
      </c>
    </row>
    <row r="7165" spans="1:11" x14ac:dyDescent="0.25">
      <c r="A7165">
        <v>1.1000000000000001</v>
      </c>
      <c r="B7165">
        <v>1.304E-3</v>
      </c>
      <c r="C7165">
        <v>0.47599999999999998</v>
      </c>
      <c r="D7165">
        <v>13.3023025211629</v>
      </c>
      <c r="E7165">
        <v>13.302349681682699</v>
      </c>
      <c r="F7165">
        <v>13.302314956333699</v>
      </c>
      <c r="G7165">
        <v>474.565724815073</v>
      </c>
      <c r="H7165">
        <v>30.598925535153501</v>
      </c>
      <c r="I7165">
        <v>146.23944412878399</v>
      </c>
      <c r="J7165" t="s">
        <v>10</v>
      </c>
      <c r="K7165">
        <f ca="1">RAND()</f>
        <v>0.63891668466207974</v>
      </c>
    </row>
    <row r="7166" spans="1:11" x14ac:dyDescent="0.25">
      <c r="A7166">
        <v>1.1000000000000001</v>
      </c>
      <c r="B7166">
        <v>1.304E-3</v>
      </c>
      <c r="C7166">
        <v>0.47649999999999998</v>
      </c>
      <c r="D7166">
        <v>13.3023033339968</v>
      </c>
      <c r="E7166">
        <v>13.3023498565947</v>
      </c>
      <c r="F7166">
        <v>13.3023149987989</v>
      </c>
      <c r="G7166">
        <v>474.56572481430402</v>
      </c>
      <c r="H7166">
        <v>26.2030725229137</v>
      </c>
      <c r="I7166">
        <v>146.32813413502501</v>
      </c>
      <c r="J7166" t="s">
        <v>10</v>
      </c>
      <c r="K7166">
        <f ca="1">RAND()</f>
        <v>0.55745765416917814</v>
      </c>
    </row>
    <row r="7167" spans="1:11" x14ac:dyDescent="0.25">
      <c r="A7167">
        <v>1.1000000000000001</v>
      </c>
      <c r="B7167">
        <v>1.304E-3</v>
      </c>
      <c r="C7167">
        <v>0.47699999999999998</v>
      </c>
      <c r="D7167">
        <v>13.3023032016096</v>
      </c>
      <c r="E7167">
        <v>13.3023501213338</v>
      </c>
      <c r="F7167">
        <v>13.3023147442905</v>
      </c>
      <c r="G7167">
        <v>474.565724822486</v>
      </c>
      <c r="H7167">
        <v>28.536411389507101</v>
      </c>
      <c r="I7167">
        <v>146.243202793292</v>
      </c>
      <c r="J7167" t="s">
        <v>10</v>
      </c>
      <c r="K7167">
        <f ca="1">RAND()</f>
        <v>0.13939574973449465</v>
      </c>
    </row>
    <row r="7168" spans="1:11" x14ac:dyDescent="0.25">
      <c r="A7168">
        <v>1.1000000000000001</v>
      </c>
      <c r="B7168">
        <v>1.304E-3</v>
      </c>
      <c r="C7168">
        <v>0.47749999999999998</v>
      </c>
      <c r="D7168">
        <v>13.302304262152299</v>
      </c>
      <c r="E7168">
        <v>13.3023505360883</v>
      </c>
      <c r="F7168">
        <v>13.302314845887601</v>
      </c>
      <c r="G7168">
        <v>474.56572482175397</v>
      </c>
      <c r="H7168">
        <v>32.237733325016599</v>
      </c>
      <c r="I7168">
        <v>146.33085820811101</v>
      </c>
      <c r="J7168" t="s">
        <v>10</v>
      </c>
      <c r="K7168">
        <f ca="1">RAND()</f>
        <v>0.41386150252508225</v>
      </c>
    </row>
    <row r="7169" spans="1:11" x14ac:dyDescent="0.25">
      <c r="A7169">
        <v>1.1000000000000001</v>
      </c>
      <c r="B7169">
        <v>1.304E-3</v>
      </c>
      <c r="C7169">
        <v>0.47799999999999998</v>
      </c>
      <c r="D7169">
        <v>13.3023043020661</v>
      </c>
      <c r="E7169">
        <v>13.3023506569674</v>
      </c>
      <c r="F7169">
        <v>13.302314771065699</v>
      </c>
      <c r="G7169">
        <v>474.56572480682001</v>
      </c>
      <c r="H7169">
        <v>26.676421807628799</v>
      </c>
      <c r="I7169">
        <v>146.229506748695</v>
      </c>
      <c r="J7169" t="s">
        <v>10</v>
      </c>
      <c r="K7169">
        <f ca="1">RAND()</f>
        <v>0.98047975244788743</v>
      </c>
    </row>
    <row r="7170" spans="1:11" x14ac:dyDescent="0.25">
      <c r="A7170">
        <v>1.1000000000000001</v>
      </c>
      <c r="B7170">
        <v>1.304E-3</v>
      </c>
      <c r="C7170">
        <v>0.47849999999999998</v>
      </c>
      <c r="D7170">
        <v>13.3023049812523</v>
      </c>
      <c r="E7170">
        <v>13.302351143332199</v>
      </c>
      <c r="F7170">
        <v>13.302314640266101</v>
      </c>
      <c r="G7170">
        <v>474.56572480599402</v>
      </c>
      <c r="H7170">
        <v>34.976644316759497</v>
      </c>
      <c r="I7170">
        <v>146.325207255224</v>
      </c>
      <c r="J7170" t="s">
        <v>10</v>
      </c>
      <c r="K7170">
        <f ca="1">RAND()</f>
        <v>0.70208457275522285</v>
      </c>
    </row>
    <row r="7171" spans="1:11" x14ac:dyDescent="0.25">
      <c r="A7171">
        <v>1.1000000000000001</v>
      </c>
      <c r="B7171">
        <v>1.304E-3</v>
      </c>
      <c r="C7171">
        <v>0.47899999999999998</v>
      </c>
      <c r="D7171">
        <v>13.3023054331955</v>
      </c>
      <c r="E7171">
        <v>13.3023512426929</v>
      </c>
      <c r="F7171">
        <v>13.302314807386001</v>
      </c>
      <c r="G7171">
        <v>474.56572480579399</v>
      </c>
      <c r="H7171">
        <v>25.908285711964599</v>
      </c>
      <c r="I7171">
        <v>146.23583907083301</v>
      </c>
      <c r="J7171" t="s">
        <v>10</v>
      </c>
      <c r="K7171">
        <f ca="1">RAND()</f>
        <v>0.76099247681637061</v>
      </c>
    </row>
    <row r="7172" spans="1:11" x14ac:dyDescent="0.25">
      <c r="A7172">
        <v>1.1000000000000001</v>
      </c>
      <c r="B7172">
        <v>1.304E-3</v>
      </c>
      <c r="C7172">
        <v>0.47949999999999998</v>
      </c>
      <c r="D7172">
        <v>13.3023055962024</v>
      </c>
      <c r="E7172">
        <v>13.3023516282316</v>
      </c>
      <c r="F7172">
        <v>13.3023144549826</v>
      </c>
      <c r="G7172">
        <v>474.56572480544298</v>
      </c>
      <c r="H7172">
        <v>32.154185821820498</v>
      </c>
      <c r="I7172">
        <v>146.312369683973</v>
      </c>
      <c r="J7172" t="s">
        <v>10</v>
      </c>
      <c r="K7172">
        <f ca="1">RAND()</f>
        <v>0.6301867058635835</v>
      </c>
    </row>
    <row r="7173" spans="1:11" x14ac:dyDescent="0.25">
      <c r="A7173">
        <v>1.1000000000000001</v>
      </c>
      <c r="B7173">
        <v>1.304E-3</v>
      </c>
      <c r="C7173">
        <v>0.48</v>
      </c>
      <c r="D7173">
        <v>13.3023064353214</v>
      </c>
      <c r="E7173">
        <v>13.3023517761879</v>
      </c>
      <c r="F7173">
        <v>13.3023147214896</v>
      </c>
      <c r="G7173">
        <v>474.56572480486398</v>
      </c>
      <c r="H7173">
        <v>27.0147146679369</v>
      </c>
      <c r="I7173">
        <v>146.261033743371</v>
      </c>
      <c r="J7173" t="s">
        <v>10</v>
      </c>
      <c r="K7173">
        <f ca="1">RAND()</f>
        <v>0.29956446671370218</v>
      </c>
    </row>
    <row r="7174" spans="1:11" x14ac:dyDescent="0.25">
      <c r="A7174">
        <v>1.1000000000000001</v>
      </c>
      <c r="B7174">
        <v>1.304E-3</v>
      </c>
      <c r="C7174">
        <v>0.48049999999999998</v>
      </c>
      <c r="D7174">
        <v>13.302306237284601</v>
      </c>
      <c r="E7174">
        <v>13.3023520049239</v>
      </c>
      <c r="F7174">
        <v>13.302314350326601</v>
      </c>
      <c r="G7174">
        <v>474.56572480479502</v>
      </c>
      <c r="H7174">
        <v>26.078221935207399</v>
      </c>
      <c r="I7174">
        <v>146.306260025879</v>
      </c>
      <c r="J7174" t="s">
        <v>10</v>
      </c>
      <c r="K7174">
        <f ca="1">RAND()</f>
        <v>7.8430903691889542E-2</v>
      </c>
    </row>
    <row r="7175" spans="1:11" x14ac:dyDescent="0.25">
      <c r="A7175">
        <v>1.1000000000000001</v>
      </c>
      <c r="B7175">
        <v>1.304E-3</v>
      </c>
      <c r="C7175">
        <v>0.48099999999999998</v>
      </c>
      <c r="D7175">
        <v>13.302307112681</v>
      </c>
      <c r="E7175">
        <v>13.3023523580055</v>
      </c>
      <c r="F7175">
        <v>13.3023144347983</v>
      </c>
      <c r="G7175">
        <v>474.56572480395897</v>
      </c>
      <c r="H7175">
        <v>30.036633033994502</v>
      </c>
      <c r="I7175">
        <v>146.24965467893799</v>
      </c>
      <c r="J7175" t="s">
        <v>10</v>
      </c>
      <c r="K7175">
        <f ca="1">RAND()</f>
        <v>0.54724838987108393</v>
      </c>
    </row>
    <row r="7176" spans="1:11" x14ac:dyDescent="0.25">
      <c r="A7176">
        <v>1.1000000000000001</v>
      </c>
      <c r="B7176">
        <v>1.304E-3</v>
      </c>
      <c r="C7176">
        <v>0.48149999999999998</v>
      </c>
      <c r="D7176">
        <v>13.302307468308401</v>
      </c>
      <c r="E7176">
        <v>13.302352395285499</v>
      </c>
      <c r="F7176">
        <v>13.302314511609101</v>
      </c>
      <c r="G7176">
        <v>474.56572480378702</v>
      </c>
      <c r="H7176">
        <v>21.777584409870801</v>
      </c>
      <c r="I7176">
        <v>146.313301341276</v>
      </c>
      <c r="J7176" t="s">
        <v>10</v>
      </c>
      <c r="K7176">
        <f ca="1">RAND()</f>
        <v>0.20815819912320421</v>
      </c>
    </row>
    <row r="7177" spans="1:11" x14ac:dyDescent="0.25">
      <c r="A7177">
        <v>1.1000000000000001</v>
      </c>
      <c r="B7177">
        <v>1.304E-3</v>
      </c>
      <c r="C7177">
        <v>0.48199999999999998</v>
      </c>
      <c r="D7177">
        <v>13.3023079671055</v>
      </c>
      <c r="E7177">
        <v>13.3023528302845</v>
      </c>
      <c r="F7177">
        <v>13.3023143065772</v>
      </c>
      <c r="G7177">
        <v>474.56572480303402</v>
      </c>
      <c r="H7177">
        <v>30.801593311287998</v>
      </c>
      <c r="I7177">
        <v>146.23570530600699</v>
      </c>
      <c r="J7177" t="s">
        <v>10</v>
      </c>
      <c r="K7177">
        <f ca="1">RAND()</f>
        <v>0.44293523498398235</v>
      </c>
    </row>
    <row r="7178" spans="1:11" x14ac:dyDescent="0.25">
      <c r="A7178">
        <v>1.1000000000000001</v>
      </c>
      <c r="B7178">
        <v>1.304E-3</v>
      </c>
      <c r="C7178">
        <v>0.48249999999999998</v>
      </c>
      <c r="D7178">
        <v>13.302308512658501</v>
      </c>
      <c r="E7178">
        <v>13.302352934383901</v>
      </c>
      <c r="F7178">
        <v>13.3023144566613</v>
      </c>
      <c r="G7178">
        <v>474.56572480260598</v>
      </c>
      <c r="H7178">
        <v>22.804547456155198</v>
      </c>
      <c r="I7178">
        <v>146.323511909312</v>
      </c>
      <c r="J7178" t="s">
        <v>10</v>
      </c>
      <c r="K7178">
        <f ca="1">RAND()</f>
        <v>0.88311449192073443</v>
      </c>
    </row>
    <row r="7179" spans="1:11" x14ac:dyDescent="0.25">
      <c r="A7179">
        <v>1.1000000000000001</v>
      </c>
      <c r="B7179">
        <v>1.304E-3</v>
      </c>
      <c r="C7179">
        <v>0.48299999999999998</v>
      </c>
      <c r="D7179">
        <v>13.302308612493899</v>
      </c>
      <c r="E7179">
        <v>13.302353339408199</v>
      </c>
      <c r="F7179">
        <v>13.3023140850116</v>
      </c>
      <c r="G7179">
        <v>474.565724802082</v>
      </c>
      <c r="H7179">
        <v>30.233112434204699</v>
      </c>
      <c r="I7179">
        <v>146.24269404131201</v>
      </c>
      <c r="J7179" t="s">
        <v>10</v>
      </c>
      <c r="K7179">
        <f ca="1">RAND()</f>
        <v>0.93748395723137745</v>
      </c>
    </row>
    <row r="7180" spans="1:11" x14ac:dyDescent="0.25">
      <c r="A7180">
        <v>1.1000000000000001</v>
      </c>
      <c r="B7180">
        <v>1.304E-3</v>
      </c>
      <c r="C7180">
        <v>0.48349999999999999</v>
      </c>
      <c r="D7180">
        <v>13.302309828488101</v>
      </c>
      <c r="E7180">
        <v>13.302353532140501</v>
      </c>
      <c r="F7180">
        <v>13.302314384700001</v>
      </c>
      <c r="G7180">
        <v>474.56572480126403</v>
      </c>
      <c r="H7180">
        <v>28.288831941780401</v>
      </c>
      <c r="I7180">
        <v>146.32967514760099</v>
      </c>
      <c r="J7180" t="s">
        <v>10</v>
      </c>
      <c r="K7180">
        <f ca="1">RAND()</f>
        <v>0.87838875099128932</v>
      </c>
    </row>
    <row r="7181" spans="1:11" x14ac:dyDescent="0.25">
      <c r="A7181">
        <v>1.1000000000000001</v>
      </c>
      <c r="B7181">
        <v>1.304E-3</v>
      </c>
      <c r="C7181">
        <v>0.48399999999999999</v>
      </c>
      <c r="D7181">
        <v>13.302309628650599</v>
      </c>
      <c r="E7181">
        <v>13.302353806653301</v>
      </c>
      <c r="F7181">
        <v>13.3023138407265</v>
      </c>
      <c r="G7181">
        <v>474.56572480091899</v>
      </c>
      <c r="H7181">
        <v>27.7368999199409</v>
      </c>
      <c r="I7181">
        <v>146.23891263355</v>
      </c>
      <c r="J7181" t="s">
        <v>10</v>
      </c>
      <c r="K7181">
        <f ca="1">RAND()</f>
        <v>0.27465509489682716</v>
      </c>
    </row>
    <row r="7182" spans="1:11" x14ac:dyDescent="0.25">
      <c r="A7182">
        <v>1.1000000000000001</v>
      </c>
      <c r="B7182">
        <v>1.304E-3</v>
      </c>
      <c r="C7182">
        <v>0.48449999999999999</v>
      </c>
      <c r="D7182">
        <v>13.302310662562199</v>
      </c>
      <c r="E7182">
        <v>13.302354163571399</v>
      </c>
      <c r="F7182">
        <v>13.302313984662</v>
      </c>
      <c r="G7182">
        <v>474.56572480007401</v>
      </c>
      <c r="H7182">
        <v>33.716866674216597</v>
      </c>
      <c r="I7182">
        <v>146.330118973444</v>
      </c>
      <c r="J7182" t="s">
        <v>10</v>
      </c>
      <c r="K7182">
        <f ca="1">RAND()</f>
        <v>0.52338879327936561</v>
      </c>
    </row>
    <row r="7183" spans="1:11" x14ac:dyDescent="0.25">
      <c r="A7183">
        <v>1.1000000000000001</v>
      </c>
      <c r="B7183">
        <v>1.304E-3</v>
      </c>
      <c r="C7183">
        <v>0.48499999999999999</v>
      </c>
      <c r="D7183">
        <v>13.302310798949801</v>
      </c>
      <c r="E7183">
        <v>13.3023542532527</v>
      </c>
      <c r="F7183">
        <v>13.302313856544201</v>
      </c>
      <c r="G7183">
        <v>474.56572449737598</v>
      </c>
      <c r="H7183">
        <v>26.314898981331002</v>
      </c>
      <c r="I7183">
        <v>146.22793111474201</v>
      </c>
      <c r="J7183" t="s">
        <v>10</v>
      </c>
      <c r="K7183">
        <f ca="1">RAND()</f>
        <v>0.56997695116367753</v>
      </c>
    </row>
    <row r="7184" spans="1:11" x14ac:dyDescent="0.25">
      <c r="A7184">
        <v>1.1000000000000001</v>
      </c>
      <c r="B7184">
        <v>1.304E-3</v>
      </c>
      <c r="C7184">
        <v>0.48549999999999999</v>
      </c>
      <c r="D7184">
        <v>13.3023113952811</v>
      </c>
      <c r="E7184">
        <v>13.3023546603387</v>
      </c>
      <c r="F7184">
        <v>13.3023136101475</v>
      </c>
      <c r="G7184">
        <v>474.56572449661599</v>
      </c>
      <c r="H7184">
        <v>34.6323672461223</v>
      </c>
      <c r="I7184">
        <v>146.32121122400901</v>
      </c>
      <c r="J7184" t="s">
        <v>10</v>
      </c>
      <c r="K7184">
        <f ca="1">RAND()</f>
        <v>0.45232986443847278</v>
      </c>
    </row>
    <row r="7185" spans="1:11" x14ac:dyDescent="0.25">
      <c r="A7185">
        <v>1.1000000000000001</v>
      </c>
      <c r="B7185">
        <v>1.304E-3</v>
      </c>
      <c r="C7185">
        <v>0.48599999999999999</v>
      </c>
      <c r="D7185">
        <v>13.302311936354</v>
      </c>
      <c r="E7185">
        <v>13.302354741892101</v>
      </c>
      <c r="F7185">
        <v>13.302313917285399</v>
      </c>
      <c r="G7185">
        <v>474.56572449623502</v>
      </c>
      <c r="H7185">
        <v>25.960083883695699</v>
      </c>
      <c r="I7185">
        <v>146.244509221378</v>
      </c>
      <c r="J7185" t="s">
        <v>10</v>
      </c>
      <c r="K7185">
        <f ca="1">RAND()</f>
        <v>0.36095668530052427</v>
      </c>
    </row>
    <row r="7186" spans="1:11" x14ac:dyDescent="0.25">
      <c r="A7186">
        <v>1.1000000000000001</v>
      </c>
      <c r="B7186">
        <v>1.304E-3</v>
      </c>
      <c r="C7186">
        <v>0.48649999999999999</v>
      </c>
      <c r="D7186">
        <v>13.3023121398504</v>
      </c>
      <c r="E7186">
        <v>13.3023550634973</v>
      </c>
      <c r="F7186">
        <v>13.3023136202697</v>
      </c>
      <c r="G7186">
        <v>474.56572449584701</v>
      </c>
      <c r="H7186">
        <v>30.2612678822154</v>
      </c>
      <c r="I7186">
        <v>146.308851623701</v>
      </c>
      <c r="J7186" t="s">
        <v>10</v>
      </c>
      <c r="K7186">
        <f ca="1">RAND()</f>
        <v>0.72640780125372384</v>
      </c>
    </row>
    <row r="7187" spans="1:11" x14ac:dyDescent="0.25">
      <c r="A7187">
        <v>1.1000000000000001</v>
      </c>
      <c r="B7187">
        <v>1.304E-3</v>
      </c>
      <c r="C7187">
        <v>0.48699999999999999</v>
      </c>
      <c r="D7187">
        <v>13.302313146164501</v>
      </c>
      <c r="E7187">
        <v>13.302355155738599</v>
      </c>
      <c r="F7187">
        <v>13.3023137082786</v>
      </c>
      <c r="G7187">
        <v>474.56572451888002</v>
      </c>
      <c r="H7187">
        <v>28.384232677791701</v>
      </c>
      <c r="I7187">
        <v>146.26184368462901</v>
      </c>
      <c r="J7187" t="s">
        <v>10</v>
      </c>
      <c r="K7187">
        <f ca="1">RAND()</f>
        <v>0.55430971675216978</v>
      </c>
    </row>
    <row r="7188" spans="1:11" x14ac:dyDescent="0.25">
      <c r="A7188">
        <v>1.1000000000000001</v>
      </c>
      <c r="B7188">
        <v>1.304E-3</v>
      </c>
      <c r="C7188">
        <v>0.48749999999999999</v>
      </c>
      <c r="D7188">
        <v>13.3023130912323</v>
      </c>
      <c r="E7188">
        <v>13.302355295445199</v>
      </c>
      <c r="F7188">
        <v>13.302313527200299</v>
      </c>
      <c r="G7188">
        <v>474.56572451846301</v>
      </c>
      <c r="H7188">
        <v>24.200213016028801</v>
      </c>
      <c r="I7188">
        <v>146.307447941531</v>
      </c>
      <c r="J7188" t="s">
        <v>10</v>
      </c>
      <c r="K7188">
        <f ca="1">RAND()</f>
        <v>0.24208090730814513</v>
      </c>
    </row>
    <row r="7189" spans="1:11" x14ac:dyDescent="0.25">
      <c r="A7189">
        <v>1.1000000000000001</v>
      </c>
      <c r="B7189">
        <v>1.304E-3</v>
      </c>
      <c r="C7189">
        <v>0.48799999999999999</v>
      </c>
      <c r="D7189">
        <v>13.3023140219442</v>
      </c>
      <c r="E7189">
        <v>13.3023556414671</v>
      </c>
      <c r="F7189">
        <v>13.3023135979928</v>
      </c>
      <c r="G7189">
        <v>474.56572452534903</v>
      </c>
      <c r="H7189">
        <v>30.460155245541898</v>
      </c>
      <c r="I7189">
        <v>146.242592874503</v>
      </c>
      <c r="J7189" t="s">
        <v>10</v>
      </c>
      <c r="K7189">
        <f ca="1">RAND()</f>
        <v>0.61751482628611709</v>
      </c>
    </row>
    <row r="7190" spans="1:11" x14ac:dyDescent="0.25">
      <c r="A7190">
        <v>1.1000000000000001</v>
      </c>
      <c r="B7190">
        <v>1.304E-3</v>
      </c>
      <c r="C7190">
        <v>0.48849999999999999</v>
      </c>
      <c r="D7190">
        <v>13.302314308238101</v>
      </c>
      <c r="E7190">
        <v>13.302355675796701</v>
      </c>
      <c r="F7190">
        <v>13.3023136823359</v>
      </c>
      <c r="G7190">
        <v>474.56572462120999</v>
      </c>
      <c r="H7190">
        <v>21.4700101138943</v>
      </c>
      <c r="I7190">
        <v>146.31693765756799</v>
      </c>
      <c r="J7190" t="s">
        <v>10</v>
      </c>
      <c r="K7190">
        <f ca="1">RAND()</f>
        <v>0.66610328161192234</v>
      </c>
    </row>
    <row r="7191" spans="1:11" x14ac:dyDescent="0.25">
      <c r="A7191">
        <v>1.1000000000000001</v>
      </c>
      <c r="B7191">
        <v>1.304E-3</v>
      </c>
      <c r="C7191">
        <v>0.48899999999999999</v>
      </c>
      <c r="D7191">
        <v>13.3023148984232</v>
      </c>
      <c r="E7191">
        <v>13.3023560766978</v>
      </c>
      <c r="F7191">
        <v>13.302313531762</v>
      </c>
      <c r="G7191">
        <v>474.565724620504</v>
      </c>
      <c r="H7191">
        <v>30.773330802433801</v>
      </c>
      <c r="I7191">
        <v>146.236615236403</v>
      </c>
      <c r="J7191" t="s">
        <v>10</v>
      </c>
      <c r="K7191">
        <f ca="1">RAND()</f>
        <v>8.7702832548615439E-2</v>
      </c>
    </row>
    <row r="7192" spans="1:11" x14ac:dyDescent="0.25">
      <c r="A7192">
        <v>1.1000000000000001</v>
      </c>
      <c r="B7192">
        <v>1.304E-3</v>
      </c>
      <c r="C7192">
        <v>0.48949999999999999</v>
      </c>
      <c r="D7192">
        <v>13.3023156566026</v>
      </c>
      <c r="E7192">
        <v>13.302356208893499</v>
      </c>
      <c r="F7192">
        <v>13.302313809587901</v>
      </c>
      <c r="G7192">
        <v>474.56572462000202</v>
      </c>
      <c r="H7192">
        <v>24.3134799446422</v>
      </c>
      <c r="I7192">
        <v>146.32607975456901</v>
      </c>
      <c r="J7192" t="s">
        <v>10</v>
      </c>
      <c r="K7192">
        <f ca="1">RAND()</f>
        <v>0.43201365681495918</v>
      </c>
    </row>
    <row r="7193" spans="1:11" x14ac:dyDescent="0.25">
      <c r="A7193">
        <v>1.1000000000000001</v>
      </c>
      <c r="B7193">
        <v>1.304E-3</v>
      </c>
      <c r="C7193">
        <v>0.49</v>
      </c>
      <c r="D7193">
        <v>13.302315786983</v>
      </c>
      <c r="E7193">
        <v>13.3023565564754</v>
      </c>
      <c r="F7193">
        <v>13.302313480842701</v>
      </c>
      <c r="G7193">
        <v>474.56572460962599</v>
      </c>
      <c r="H7193">
        <v>29.610947335090898</v>
      </c>
      <c r="I7193">
        <v>146.244609774682</v>
      </c>
      <c r="J7193" t="s">
        <v>10</v>
      </c>
      <c r="K7193">
        <f ca="1">RAND()</f>
        <v>0.53040665332234938</v>
      </c>
    </row>
    <row r="7194" spans="1:11" x14ac:dyDescent="0.25">
      <c r="A7194">
        <v>1.1000000000000001</v>
      </c>
      <c r="B7194">
        <v>1.304E-3</v>
      </c>
      <c r="C7194">
        <v>0.49049999999999999</v>
      </c>
      <c r="D7194">
        <v>13.302317022222001</v>
      </c>
      <c r="E7194">
        <v>13.3023568685818</v>
      </c>
      <c r="F7194">
        <v>13.3023138209414</v>
      </c>
      <c r="G7194">
        <v>474.56572460857899</v>
      </c>
      <c r="H7194">
        <v>30.3677489502772</v>
      </c>
      <c r="I7194">
        <v>146.33063708702801</v>
      </c>
      <c r="J7194" t="s">
        <v>10</v>
      </c>
      <c r="K7194">
        <f ca="1">RAND()</f>
        <v>0.2788505975184925</v>
      </c>
    </row>
    <row r="7195" spans="1:11" x14ac:dyDescent="0.25">
      <c r="A7195">
        <v>1.1000000000000001</v>
      </c>
      <c r="B7195">
        <v>1.304E-3</v>
      </c>
      <c r="C7195">
        <v>0.49099999999999999</v>
      </c>
      <c r="D7195">
        <v>13.3023170908035</v>
      </c>
      <c r="E7195">
        <v>13.302357036975099</v>
      </c>
      <c r="F7195">
        <v>13.302313672717601</v>
      </c>
      <c r="G7195">
        <v>474.56572460834798</v>
      </c>
      <c r="H7195">
        <v>27.137763770570999</v>
      </c>
      <c r="I7195">
        <v>146.23370532617301</v>
      </c>
      <c r="J7195" t="s">
        <v>10</v>
      </c>
      <c r="K7195">
        <f ca="1">RAND()</f>
        <v>0.56410215584877954</v>
      </c>
    </row>
    <row r="7196" spans="1:11" x14ac:dyDescent="0.25">
      <c r="A7196">
        <v>1.1000000000000001</v>
      </c>
      <c r="B7196">
        <v>1.304E-3</v>
      </c>
      <c r="C7196">
        <v>0.49149999999999999</v>
      </c>
      <c r="D7196">
        <v>13.3023179552982</v>
      </c>
      <c r="E7196">
        <v>13.302357439343201</v>
      </c>
      <c r="F7196">
        <v>13.3023137270843</v>
      </c>
      <c r="G7196">
        <v>474.56572460746202</v>
      </c>
      <c r="H7196">
        <v>34.660785080908802</v>
      </c>
      <c r="I7196">
        <v>146.32824406753701</v>
      </c>
      <c r="J7196" t="s">
        <v>10</v>
      </c>
      <c r="K7196">
        <f ca="1">RAND()</f>
        <v>0.85126602228117876</v>
      </c>
    </row>
    <row r="7197" spans="1:11" x14ac:dyDescent="0.25">
      <c r="A7197">
        <v>1.1000000000000001</v>
      </c>
      <c r="B7197">
        <v>1.304E-3</v>
      </c>
      <c r="C7197">
        <v>0.49199999999999999</v>
      </c>
      <c r="D7197">
        <v>13.302318134040799</v>
      </c>
      <c r="E7197">
        <v>13.3023574995986</v>
      </c>
      <c r="F7197">
        <v>13.3023137932336</v>
      </c>
      <c r="G7197">
        <v>474.56572460707599</v>
      </c>
      <c r="H7197">
        <v>26.048341389568701</v>
      </c>
      <c r="I7197">
        <v>146.229995690409</v>
      </c>
      <c r="J7197" t="s">
        <v>10</v>
      </c>
      <c r="K7197">
        <f ca="1">RAND()</f>
        <v>0.86238027575766008</v>
      </c>
    </row>
    <row r="7198" spans="1:11" x14ac:dyDescent="0.25">
      <c r="A7198">
        <v>1.1000000000000001</v>
      </c>
      <c r="B7198">
        <v>1.304E-3</v>
      </c>
      <c r="C7198">
        <v>0.49249999999999999</v>
      </c>
      <c r="D7198">
        <v>13.3023187545376</v>
      </c>
      <c r="E7198">
        <v>13.302357925474899</v>
      </c>
      <c r="F7198">
        <v>13.3023136459156</v>
      </c>
      <c r="G7198">
        <v>474.56572460631003</v>
      </c>
      <c r="H7198">
        <v>33.660216378232697</v>
      </c>
      <c r="I7198">
        <v>146.316716314758</v>
      </c>
      <c r="J7198" t="s">
        <v>10</v>
      </c>
      <c r="K7198">
        <f ca="1">RAND()</f>
        <v>0.54542276329799722</v>
      </c>
    </row>
    <row r="7199" spans="1:11" x14ac:dyDescent="0.25">
      <c r="A7199">
        <v>1.1000000000000001</v>
      </c>
      <c r="B7199">
        <v>1.304E-3</v>
      </c>
      <c r="C7199">
        <v>0.49299999999999999</v>
      </c>
      <c r="D7199">
        <v>13.3023195014717</v>
      </c>
      <c r="E7199">
        <v>13.3023580012918</v>
      </c>
      <c r="F7199">
        <v>13.3023138834678</v>
      </c>
      <c r="G7199">
        <v>474.56572460572897</v>
      </c>
      <c r="H7199">
        <v>26.2945426245638</v>
      </c>
      <c r="I7199">
        <v>146.25392471563899</v>
      </c>
      <c r="J7199" t="s">
        <v>10</v>
      </c>
      <c r="K7199">
        <f ca="1">RAND()</f>
        <v>0.36925013281038044</v>
      </c>
    </row>
    <row r="7200" spans="1:11" x14ac:dyDescent="0.25">
      <c r="A7200">
        <v>1.1000000000000001</v>
      </c>
      <c r="B7200">
        <v>1.304E-3</v>
      </c>
      <c r="C7200">
        <v>0.49349999999999999</v>
      </c>
      <c r="D7200">
        <v>13.302319711255301</v>
      </c>
      <c r="E7200">
        <v>13.3023583119595</v>
      </c>
      <c r="F7200">
        <v>13.302313570853199</v>
      </c>
      <c r="G7200">
        <v>474.56572460530703</v>
      </c>
      <c r="H7200">
        <v>28.1672230129324</v>
      </c>
      <c r="I7200">
        <v>146.306716384526</v>
      </c>
      <c r="J7200" t="s">
        <v>10</v>
      </c>
      <c r="K7200">
        <f ca="1">RAND()</f>
        <v>0.51671859791902963</v>
      </c>
    </row>
    <row r="7201" spans="1:11" x14ac:dyDescent="0.25">
      <c r="A7201">
        <v>1.1000000000000001</v>
      </c>
      <c r="B7201">
        <v>1.304E-3</v>
      </c>
      <c r="C7201">
        <v>0.49399999999999999</v>
      </c>
      <c r="D7201">
        <v>13.3023207263979</v>
      </c>
      <c r="E7201">
        <v>13.3023585921069</v>
      </c>
      <c r="F7201">
        <v>13.3023136366832</v>
      </c>
      <c r="G7201">
        <v>474.56572460437798</v>
      </c>
      <c r="H7201">
        <v>29.368711912248799</v>
      </c>
      <c r="I7201">
        <v>146.256975054073</v>
      </c>
      <c r="J7201" t="s">
        <v>10</v>
      </c>
      <c r="K7201">
        <f ca="1">RAND()</f>
        <v>0.9750208018522557</v>
      </c>
    </row>
    <row r="7202" spans="1:11" x14ac:dyDescent="0.25">
      <c r="A7202">
        <v>1.1000000000000001</v>
      </c>
      <c r="B7202">
        <v>1.304E-3</v>
      </c>
      <c r="C7202">
        <v>0.4945</v>
      </c>
      <c r="D7202">
        <v>13.302320672101899</v>
      </c>
      <c r="E7202">
        <v>13.3023586992347</v>
      </c>
      <c r="F7202">
        <v>13.3023137558753</v>
      </c>
      <c r="G7202">
        <v>474.56572460433</v>
      </c>
      <c r="H7202">
        <v>22.7181798360394</v>
      </c>
      <c r="I7202">
        <v>146.309960064818</v>
      </c>
      <c r="J7202" t="s">
        <v>10</v>
      </c>
      <c r="K7202">
        <f ca="1">RAND()</f>
        <v>0.16133590573792667</v>
      </c>
    </row>
    <row r="7203" spans="1:11" x14ac:dyDescent="0.25">
      <c r="A7203">
        <v>1.1000000000000001</v>
      </c>
      <c r="B7203">
        <v>1.304E-3</v>
      </c>
      <c r="C7203">
        <v>0.495</v>
      </c>
      <c r="D7203">
        <v>13.3023214983124</v>
      </c>
      <c r="E7203">
        <v>13.3023591345189</v>
      </c>
      <c r="F7203">
        <v>13.302313640943099</v>
      </c>
      <c r="G7203">
        <v>474.56572460329102</v>
      </c>
      <c r="H7203">
        <v>30.701459611956999</v>
      </c>
      <c r="I7203">
        <v>146.23765564420401</v>
      </c>
      <c r="J7203" t="s">
        <v>10</v>
      </c>
      <c r="K7203">
        <f ca="1">RAND()</f>
        <v>0.72780007569267102</v>
      </c>
    </row>
    <row r="7204" spans="1:11" x14ac:dyDescent="0.25">
      <c r="A7204">
        <v>1.1000000000000001</v>
      </c>
      <c r="B7204">
        <v>1.304E-3</v>
      </c>
      <c r="C7204">
        <v>0.4955</v>
      </c>
      <c r="D7204">
        <v>13.3023219828923</v>
      </c>
      <c r="E7204">
        <v>13.3023591257256</v>
      </c>
      <c r="F7204">
        <v>13.3023137450493</v>
      </c>
      <c r="G7204">
        <v>474.56572456435299</v>
      </c>
      <c r="H7204">
        <v>21.824371951237602</v>
      </c>
      <c r="I7204">
        <v>146.32043086533699</v>
      </c>
      <c r="J7204" t="s">
        <v>10</v>
      </c>
      <c r="K7204">
        <f ca="1">RAND()</f>
        <v>0.8121632605916167</v>
      </c>
    </row>
    <row r="7205" spans="1:11" x14ac:dyDescent="0.25">
      <c r="A7205">
        <v>1.1000000000000001</v>
      </c>
      <c r="B7205">
        <v>1.304E-3</v>
      </c>
      <c r="C7205">
        <v>0.496</v>
      </c>
      <c r="D7205">
        <v>13.3023225408567</v>
      </c>
      <c r="E7205">
        <v>13.302359596990501</v>
      </c>
      <c r="F7205">
        <v>13.3023135040431</v>
      </c>
      <c r="G7205">
        <v>474.56572456365501</v>
      </c>
      <c r="H7205">
        <v>30.5989267490821</v>
      </c>
      <c r="I7205">
        <v>146.23944355166299</v>
      </c>
      <c r="J7205" t="s">
        <v>10</v>
      </c>
      <c r="K7205">
        <f ca="1">RAND()</f>
        <v>0.27580882526862804</v>
      </c>
    </row>
    <row r="7206" spans="1:11" x14ac:dyDescent="0.25">
      <c r="A7206">
        <v>1.1000000000000001</v>
      </c>
      <c r="B7206">
        <v>1.304E-3</v>
      </c>
      <c r="C7206">
        <v>0.4965</v>
      </c>
      <c r="D7206">
        <v>13.3023233754339</v>
      </c>
      <c r="E7206">
        <v>13.3023597460648</v>
      </c>
      <c r="F7206">
        <v>13.30231399208</v>
      </c>
      <c r="G7206">
        <v>474.56572456312398</v>
      </c>
      <c r="H7206">
        <v>26.203073741749701</v>
      </c>
      <c r="I7206">
        <v>146.32813371645699</v>
      </c>
      <c r="J7206" t="s">
        <v>10</v>
      </c>
      <c r="K7206">
        <f ca="1">RAND()</f>
        <v>0.87921536016708801</v>
      </c>
    </row>
    <row r="7207" spans="1:11" x14ac:dyDescent="0.25">
      <c r="A7207">
        <v>1.1000000000000001</v>
      </c>
      <c r="B7207">
        <v>1.304E-3</v>
      </c>
      <c r="C7207">
        <v>0.497</v>
      </c>
      <c r="D7207">
        <v>13.302323546476201</v>
      </c>
      <c r="E7207">
        <v>13.3023600468621</v>
      </c>
      <c r="F7207">
        <v>13.302313649231101</v>
      </c>
      <c r="G7207">
        <v>474.56572455429603</v>
      </c>
      <c r="H7207">
        <v>28.536412733946001</v>
      </c>
      <c r="I7207">
        <v>146.243202389733</v>
      </c>
      <c r="J7207" t="s">
        <v>10</v>
      </c>
      <c r="K7207">
        <f ca="1">RAND()</f>
        <v>0.72134041909289348</v>
      </c>
    </row>
    <row r="7208" spans="1:11" x14ac:dyDescent="0.25">
      <c r="A7208">
        <v>1.1000000000000001</v>
      </c>
      <c r="B7208">
        <v>1.304E-3</v>
      </c>
      <c r="C7208">
        <v>0.4975</v>
      </c>
      <c r="D7208">
        <v>13.302324692052</v>
      </c>
      <c r="E7208">
        <v>13.3023603443974</v>
      </c>
      <c r="F7208">
        <v>13.302314003899699</v>
      </c>
      <c r="G7208">
        <v>474.56572455301699</v>
      </c>
      <c r="H7208">
        <v>32.237734619972699</v>
      </c>
      <c r="I7208">
        <v>146.330857919713</v>
      </c>
      <c r="J7208" t="s">
        <v>10</v>
      </c>
      <c r="K7208">
        <f ca="1">RAND()</f>
        <v>0.32009072391322968</v>
      </c>
    </row>
    <row r="7209" spans="1:11" x14ac:dyDescent="0.25">
      <c r="A7209">
        <v>1.1000000000000001</v>
      </c>
      <c r="B7209">
        <v>1.304E-3</v>
      </c>
      <c r="C7209">
        <v>0.498</v>
      </c>
      <c r="D7209">
        <v>13.302324868221101</v>
      </c>
      <c r="E7209">
        <v>13.3023604702325</v>
      </c>
      <c r="F7209">
        <v>13.3023139925177</v>
      </c>
      <c r="G7209">
        <v>474.56572456836102</v>
      </c>
      <c r="H7209">
        <v>26.676423185844801</v>
      </c>
      <c r="I7209">
        <v>146.229506482522</v>
      </c>
      <c r="J7209" t="s">
        <v>10</v>
      </c>
      <c r="K7209">
        <f ca="1">RAND()</f>
        <v>0.45158827062966955</v>
      </c>
    </row>
    <row r="7210" spans="1:11" x14ac:dyDescent="0.25">
      <c r="A7210">
        <v>1.1000000000000001</v>
      </c>
      <c r="B7210">
        <v>1.304E-3</v>
      </c>
      <c r="C7210">
        <v>0.4985</v>
      </c>
      <c r="D7210">
        <v>13.3023258018425</v>
      </c>
      <c r="E7210">
        <v>13.3023608512551</v>
      </c>
      <c r="F7210">
        <v>13.3023140671768</v>
      </c>
      <c r="G7210">
        <v>474.56572456747801</v>
      </c>
      <c r="H7210">
        <v>34.9766456745743</v>
      </c>
      <c r="I7210">
        <v>146.325207063829</v>
      </c>
      <c r="J7210" t="s">
        <v>10</v>
      </c>
      <c r="K7210">
        <f ca="1">RAND()</f>
        <v>0.41489496278251947</v>
      </c>
    </row>
    <row r="7211" spans="1:11" x14ac:dyDescent="0.25">
      <c r="A7211">
        <v>1.1000000000000001</v>
      </c>
      <c r="B7211">
        <v>1.304E-3</v>
      </c>
      <c r="C7211">
        <v>0.499</v>
      </c>
      <c r="D7211">
        <v>13.302326157196401</v>
      </c>
      <c r="E7211">
        <v>13.3023608598818</v>
      </c>
      <c r="F7211">
        <v>13.3023142540141</v>
      </c>
      <c r="G7211">
        <v>474.56572456711598</v>
      </c>
      <c r="H7211">
        <v>25.908287061844899</v>
      </c>
      <c r="I7211">
        <v>146.23583893174199</v>
      </c>
      <c r="J7211" t="s">
        <v>10</v>
      </c>
      <c r="K7211">
        <f ca="1">RAND()</f>
        <v>0.49260267875399755</v>
      </c>
    </row>
    <row r="7212" spans="1:11" x14ac:dyDescent="0.25">
      <c r="A7212">
        <v>1.1000000000000001</v>
      </c>
      <c r="B7212">
        <v>1.304E-3</v>
      </c>
      <c r="C7212">
        <v>0.4995</v>
      </c>
      <c r="D7212">
        <v>13.3023267882265</v>
      </c>
      <c r="E7212">
        <v>13.302361316661701</v>
      </c>
      <c r="F7212">
        <v>13.3023141102171</v>
      </c>
      <c r="G7212">
        <v>474.56572456632301</v>
      </c>
      <c r="H7212">
        <v>32.1541872635486</v>
      </c>
      <c r="I7212">
        <v>146.31236948815601</v>
      </c>
      <c r="J7212" t="s">
        <v>10</v>
      </c>
      <c r="K7212">
        <f ca="1">RAND()</f>
        <v>1.3579816905819775E-2</v>
      </c>
    </row>
    <row r="7213" spans="1:11" x14ac:dyDescent="0.25">
      <c r="A7213">
        <v>1.1000000000000001</v>
      </c>
      <c r="B7213">
        <v>1.304E-3</v>
      </c>
      <c r="C7213">
        <v>0.5</v>
      </c>
      <c r="D7213">
        <v>13.3023276472747</v>
      </c>
      <c r="E7213">
        <v>13.302361348897399</v>
      </c>
      <c r="F7213">
        <v>13.3023145246926</v>
      </c>
      <c r="G7213">
        <v>474.56572456586798</v>
      </c>
      <c r="H7213">
        <v>27.014715904438098</v>
      </c>
      <c r="I7213">
        <v>146.26103340666899</v>
      </c>
      <c r="J7213" t="s">
        <v>10</v>
      </c>
      <c r="K7213">
        <f ca="1">RAND()</f>
        <v>0.72034914995049926</v>
      </c>
    </row>
    <row r="7214" spans="1:11" x14ac:dyDescent="0.25">
      <c r="A7214">
        <v>1.1000000000000001</v>
      </c>
      <c r="B7214">
        <v>1.304E-3</v>
      </c>
      <c r="C7214">
        <v>0.2</v>
      </c>
      <c r="D7214">
        <v>32.3772841999345</v>
      </c>
      <c r="E7214">
        <v>7.9700725216219404</v>
      </c>
      <c r="F7214">
        <v>24.441574575879901</v>
      </c>
      <c r="G7214">
        <v>427.76275614762602</v>
      </c>
      <c r="H7214">
        <v>45.233474362570803</v>
      </c>
      <c r="I7214">
        <v>135.05688966274499</v>
      </c>
      <c r="J7214" t="s">
        <v>11</v>
      </c>
      <c r="K7214">
        <f ca="1">RAND()</f>
        <v>0.1091328621574551</v>
      </c>
    </row>
    <row r="7215" spans="1:11" x14ac:dyDescent="0.25">
      <c r="A7215">
        <v>1.1000000000000001</v>
      </c>
      <c r="B7215">
        <v>1.304E-3</v>
      </c>
      <c r="C7215">
        <v>0.20050000000000001</v>
      </c>
      <c r="D7215">
        <v>32.380738671982897</v>
      </c>
      <c r="E7215">
        <v>7.9707828063792299</v>
      </c>
      <c r="F7215">
        <v>24.444313756037602</v>
      </c>
      <c r="G7215">
        <v>427.76275315394503</v>
      </c>
      <c r="H7215">
        <v>48.4680583808669</v>
      </c>
      <c r="I7215">
        <v>135.994115621335</v>
      </c>
      <c r="J7215" t="s">
        <v>11</v>
      </c>
      <c r="K7215">
        <f ca="1">RAND()</f>
        <v>0.76353080659557482</v>
      </c>
    </row>
    <row r="7216" spans="1:11" x14ac:dyDescent="0.25">
      <c r="A7216">
        <v>1.1000000000000001</v>
      </c>
      <c r="B7216">
        <v>1.304E-3</v>
      </c>
      <c r="C7216">
        <v>0.20100000000000001</v>
      </c>
      <c r="D7216">
        <v>32.383942490138899</v>
      </c>
      <c r="E7216">
        <v>7.9711182238678902</v>
      </c>
      <c r="F7216">
        <v>24.4471811936534</v>
      </c>
      <c r="G7216">
        <v>427.76275102120002</v>
      </c>
      <c r="H7216">
        <v>46.964583268838098</v>
      </c>
      <c r="I7216">
        <v>136.85704605842599</v>
      </c>
      <c r="J7216" t="s">
        <v>11</v>
      </c>
      <c r="K7216">
        <f ca="1">RAND()</f>
        <v>6.6871386520847453E-2</v>
      </c>
    </row>
    <row r="7217" spans="1:11" x14ac:dyDescent="0.25">
      <c r="A7217">
        <v>1.1000000000000001</v>
      </c>
      <c r="B7217">
        <v>1.304E-3</v>
      </c>
      <c r="C7217">
        <v>0.20150000000000001</v>
      </c>
      <c r="D7217">
        <v>32.386805066558097</v>
      </c>
      <c r="E7217">
        <v>7.9711130694708601</v>
      </c>
      <c r="F7217">
        <v>24.4500614910195</v>
      </c>
      <c r="G7217">
        <v>427.76274973683502</v>
      </c>
      <c r="H7217">
        <v>40.3954458384571</v>
      </c>
      <c r="I7217">
        <v>137.64453264678801</v>
      </c>
      <c r="J7217" t="s">
        <v>11</v>
      </c>
      <c r="K7217">
        <f ca="1">RAND()</f>
        <v>0.58056845499390419</v>
      </c>
    </row>
    <row r="7218" spans="1:11" x14ac:dyDescent="0.25">
      <c r="A7218">
        <v>1.1000000000000001</v>
      </c>
      <c r="B7218">
        <v>1.304E-3</v>
      </c>
      <c r="C7218">
        <v>0.20200000000000001</v>
      </c>
      <c r="D7218">
        <v>32.389264828861599</v>
      </c>
      <c r="E7218">
        <v>7.9708259994017201</v>
      </c>
      <c r="F7218">
        <v>24.452841546459101</v>
      </c>
      <c r="G7218">
        <v>427.76274906684603</v>
      </c>
      <c r="H7218">
        <v>38.764827795580103</v>
      </c>
      <c r="I7218">
        <v>138.19598602477501</v>
      </c>
      <c r="J7218" t="s">
        <v>11</v>
      </c>
      <c r="K7218">
        <f ca="1">RAND()</f>
        <v>0.8925217891161441</v>
      </c>
    </row>
    <row r="7219" spans="1:11" x14ac:dyDescent="0.25">
      <c r="A7219">
        <v>1.1000000000000001</v>
      </c>
      <c r="B7219">
        <v>1.304E-3</v>
      </c>
      <c r="C7219">
        <v>0.20250000000000001</v>
      </c>
      <c r="D7219">
        <v>32.391290360413997</v>
      </c>
      <c r="E7219">
        <v>7.9703346965556197</v>
      </c>
      <c r="F7219">
        <v>24.4554167295586</v>
      </c>
      <c r="G7219">
        <v>427.76274890833503</v>
      </c>
      <c r="H7219">
        <v>27.612944141054101</v>
      </c>
      <c r="I7219">
        <v>138.555164353127</v>
      </c>
      <c r="J7219" t="s">
        <v>11</v>
      </c>
      <c r="K7219">
        <f ca="1">RAND()</f>
        <v>0.18640634282740132</v>
      </c>
    </row>
    <row r="7220" spans="1:11" x14ac:dyDescent="0.25">
      <c r="A7220">
        <v>1.1000000000000001</v>
      </c>
      <c r="B7220">
        <v>1.304E-3</v>
      </c>
      <c r="C7220">
        <v>0.20300000000000001</v>
      </c>
      <c r="D7220">
        <v>32.392881830081798</v>
      </c>
      <c r="E7220">
        <v>7.96972699459673</v>
      </c>
      <c r="F7220">
        <v>24.457701003848001</v>
      </c>
      <c r="G7220">
        <v>427.762749104524</v>
      </c>
      <c r="H7220">
        <v>24.399984227417601</v>
      </c>
      <c r="I7220">
        <v>138.573326655611</v>
      </c>
      <c r="J7220" t="s">
        <v>11</v>
      </c>
      <c r="K7220">
        <f ca="1">RAND()</f>
        <v>5.7176830933236444E-2</v>
      </c>
    </row>
    <row r="7221" spans="1:11" x14ac:dyDescent="0.25">
      <c r="A7221">
        <v>1.1000000000000001</v>
      </c>
      <c r="B7221">
        <v>1.304E-3</v>
      </c>
      <c r="C7221">
        <v>0.20349999999999999</v>
      </c>
      <c r="D7221">
        <v>32.394063078864399</v>
      </c>
      <c r="E7221">
        <v>7.9690906449887899</v>
      </c>
      <c r="F7221">
        <v>24.459629426933301</v>
      </c>
      <c r="G7221">
        <v>427.76274950701702</v>
      </c>
      <c r="H7221">
        <v>14.917872642869</v>
      </c>
      <c r="I7221">
        <v>138.36618738620899</v>
      </c>
      <c r="J7221" t="s">
        <v>11</v>
      </c>
      <c r="K7221">
        <f ca="1">RAND()</f>
        <v>0.47119149540213923</v>
      </c>
    </row>
    <row r="7222" spans="1:11" x14ac:dyDescent="0.25">
      <c r="A7222">
        <v>1.1000000000000001</v>
      </c>
      <c r="B7222">
        <v>1.304E-3</v>
      </c>
      <c r="C7222">
        <v>0.20399999999999999</v>
      </c>
      <c r="D7222">
        <v>32.394881716854499</v>
      </c>
      <c r="E7222">
        <v>7.9685087633789404</v>
      </c>
      <c r="F7222">
        <v>24.461163202000499</v>
      </c>
      <c r="G7222">
        <v>427.76274998665701</v>
      </c>
      <c r="H7222">
        <v>8.9178518384584393</v>
      </c>
      <c r="I7222">
        <v>137.829729725954</v>
      </c>
      <c r="J7222" t="s">
        <v>11</v>
      </c>
      <c r="K7222">
        <f ca="1">RAND()</f>
        <v>0.50414487517029605</v>
      </c>
    </row>
    <row r="7223" spans="1:11" x14ac:dyDescent="0.25">
      <c r="A7223">
        <v>1.1000000000000001</v>
      </c>
      <c r="B7223">
        <v>1.304E-3</v>
      </c>
      <c r="C7223">
        <v>0.20449999999999999</v>
      </c>
      <c r="D7223">
        <v>32.395396107588603</v>
      </c>
      <c r="E7223">
        <v>7.96804808933988</v>
      </c>
      <c r="F7223">
        <v>24.462288865170802</v>
      </c>
      <c r="G7223">
        <v>427.76275042735102</v>
      </c>
      <c r="H7223">
        <v>6.0276023759101696</v>
      </c>
      <c r="I7223">
        <v>137.149106471397</v>
      </c>
      <c r="J7223" t="s">
        <v>11</v>
      </c>
      <c r="K7223">
        <f ca="1">RAND()</f>
        <v>0.14038908140409689</v>
      </c>
    </row>
    <row r="7224" spans="1:11" x14ac:dyDescent="0.25">
      <c r="A7224">
        <v>1.1000000000000001</v>
      </c>
      <c r="B7224">
        <v>1.304E-3</v>
      </c>
      <c r="C7224">
        <v>0.20499999999999999</v>
      </c>
      <c r="D7224">
        <v>32.395673294721597</v>
      </c>
      <c r="E7224">
        <v>7.9677607545467302</v>
      </c>
      <c r="F7224">
        <v>24.4630152781906</v>
      </c>
      <c r="G7224">
        <v>427.76275075585301</v>
      </c>
      <c r="H7224">
        <v>0.225617610053961</v>
      </c>
      <c r="I7224">
        <v>136.25292251245699</v>
      </c>
      <c r="J7224" t="s">
        <v>11</v>
      </c>
      <c r="K7224">
        <f ca="1">RAND()</f>
        <v>0.9201166059847794</v>
      </c>
    </row>
    <row r="7225" spans="1:11" x14ac:dyDescent="0.25">
      <c r="A7225">
        <v>1.1000000000000001</v>
      </c>
      <c r="B7225">
        <v>1.304E-3</v>
      </c>
      <c r="C7225">
        <v>0.20549999999999999</v>
      </c>
      <c r="D7225">
        <v>32.3957787226866</v>
      </c>
      <c r="E7225">
        <v>7.9676771672778601</v>
      </c>
      <c r="F7225">
        <v>24.463370990480499</v>
      </c>
      <c r="G7225">
        <v>427.76275092633603</v>
      </c>
      <c r="H7225">
        <v>2.9936621110471799</v>
      </c>
      <c r="I7225">
        <v>135.37776579988201</v>
      </c>
      <c r="J7225" t="s">
        <v>11</v>
      </c>
      <c r="K7225">
        <f ca="1">RAND()</f>
        <v>0.69568724749972022</v>
      </c>
    </row>
    <row r="7226" spans="1:11" x14ac:dyDescent="0.25">
      <c r="A7226">
        <v>1.1000000000000001</v>
      </c>
      <c r="B7226">
        <v>1.304E-3</v>
      </c>
      <c r="C7226">
        <v>0.20599999999999999</v>
      </c>
      <c r="D7226">
        <v>32.395772501541302</v>
      </c>
      <c r="E7226">
        <v>7.9678109446811698</v>
      </c>
      <c r="F7226">
        <v>24.463396303115498</v>
      </c>
      <c r="G7226">
        <v>427.762750683045</v>
      </c>
      <c r="H7226">
        <v>1.44381672082271</v>
      </c>
      <c r="I7226">
        <v>134.46663120006301</v>
      </c>
      <c r="J7226" t="s">
        <v>11</v>
      </c>
      <c r="K7226">
        <f ca="1">RAND()</f>
        <v>0.88095295657146533</v>
      </c>
    </row>
    <row r="7227" spans="1:11" x14ac:dyDescent="0.25">
      <c r="A7227">
        <v>1.1000000000000001</v>
      </c>
      <c r="B7227">
        <v>1.304E-3</v>
      </c>
      <c r="C7227">
        <v>0.20649999999999999</v>
      </c>
      <c r="D7227">
        <v>32.395706127205798</v>
      </c>
      <c r="E7227">
        <v>7.9681590263346402</v>
      </c>
      <c r="F7227">
        <v>24.463140246650099</v>
      </c>
      <c r="G7227">
        <v>427.76275050079198</v>
      </c>
      <c r="H7227">
        <v>6.4525075706041397</v>
      </c>
      <c r="I7227">
        <v>133.73617779588</v>
      </c>
      <c r="J7227" t="s">
        <v>11</v>
      </c>
      <c r="K7227">
        <f ca="1">RAND()</f>
        <v>0.15369034738345844</v>
      </c>
    </row>
    <row r="7228" spans="1:11" x14ac:dyDescent="0.25">
      <c r="A7228">
        <v>1.1000000000000001</v>
      </c>
      <c r="B7228">
        <v>1.304E-3</v>
      </c>
      <c r="C7228">
        <v>0.20699999999999999</v>
      </c>
      <c r="D7228">
        <v>32.395619351589303</v>
      </c>
      <c r="E7228">
        <v>7.9687062549099101</v>
      </c>
      <c r="F7228">
        <v>24.462653216919101</v>
      </c>
      <c r="G7228">
        <v>427.76275016288599</v>
      </c>
      <c r="H7228">
        <v>12.2301602303798</v>
      </c>
      <c r="I7228">
        <v>133.13973378139099</v>
      </c>
      <c r="J7228" t="s">
        <v>11</v>
      </c>
      <c r="K7228">
        <f ca="1">RAND()</f>
        <v>0.56255015503764005</v>
      </c>
    </row>
    <row r="7229" spans="1:11" x14ac:dyDescent="0.25">
      <c r="A7229">
        <v>1.1000000000000001</v>
      </c>
      <c r="B7229">
        <v>1.304E-3</v>
      </c>
      <c r="C7229">
        <v>0.20749999999999999</v>
      </c>
      <c r="D7229">
        <v>32.395543976222498</v>
      </c>
      <c r="E7229">
        <v>7.9694315141296999</v>
      </c>
      <c r="F7229">
        <v>24.461984671457898</v>
      </c>
      <c r="G7229">
        <v>427.76274969484598</v>
      </c>
      <c r="H7229">
        <v>15.7942052554026</v>
      </c>
      <c r="I7229">
        <v>132.84889264042801</v>
      </c>
      <c r="J7229" t="s">
        <v>11</v>
      </c>
      <c r="K7229">
        <f ca="1">RAND()</f>
        <v>0.58714702627345539</v>
      </c>
    </row>
    <row r="7230" spans="1:11" x14ac:dyDescent="0.25">
      <c r="A7230">
        <v>1.1000000000000001</v>
      </c>
      <c r="B7230">
        <v>1.304E-3</v>
      </c>
      <c r="C7230">
        <v>0.20799999999999999</v>
      </c>
      <c r="D7230">
        <v>32.395500492076799</v>
      </c>
      <c r="E7230">
        <v>7.9703072543818099</v>
      </c>
      <c r="F7230">
        <v>24.461180221914098</v>
      </c>
      <c r="G7230">
        <v>427.762749129854</v>
      </c>
      <c r="H7230">
        <v>27.288592270802699</v>
      </c>
      <c r="I7230">
        <v>132.762336782879</v>
      </c>
      <c r="J7230" t="s">
        <v>11</v>
      </c>
      <c r="K7230">
        <f ca="1">RAND()</f>
        <v>0.23150716041876318</v>
      </c>
    </row>
    <row r="7231" spans="1:11" x14ac:dyDescent="0.25">
      <c r="A7231">
        <v>1.1000000000000001</v>
      </c>
      <c r="B7231">
        <v>1.304E-3</v>
      </c>
      <c r="C7231">
        <v>0.20849999999999999</v>
      </c>
      <c r="D7231">
        <v>32.395504743235897</v>
      </c>
      <c r="E7231">
        <v>7.9713076876394799</v>
      </c>
      <c r="F7231">
        <v>24.460279907334399</v>
      </c>
      <c r="G7231">
        <v>427.76274849752201</v>
      </c>
      <c r="H7231">
        <v>28.808473951396302</v>
      </c>
      <c r="I7231">
        <v>133.045946068029</v>
      </c>
      <c r="J7231" t="s">
        <v>11</v>
      </c>
      <c r="K7231">
        <f ca="1">RAND()</f>
        <v>0.14349296140169943</v>
      </c>
    </row>
    <row r="7232" spans="1:11" x14ac:dyDescent="0.25">
      <c r="A7232">
        <v>1.1000000000000001</v>
      </c>
      <c r="B7232">
        <v>1.304E-3</v>
      </c>
      <c r="C7232">
        <v>0.20899999999999999</v>
      </c>
      <c r="D7232">
        <v>32.395566782847901</v>
      </c>
      <c r="E7232">
        <v>7.9724052831913701</v>
      </c>
      <c r="F7232">
        <v>24.459320353628598</v>
      </c>
      <c r="G7232">
        <v>427.76274782859099</v>
      </c>
      <c r="H7232">
        <v>41.484997874523103</v>
      </c>
      <c r="I7232">
        <v>133.49235205193401</v>
      </c>
      <c r="J7232" t="s">
        <v>11</v>
      </c>
      <c r="K7232">
        <f ca="1">RAND()</f>
        <v>0.3389478999188803</v>
      </c>
    </row>
    <row r="7233" spans="1:11" x14ac:dyDescent="0.25">
      <c r="A7233">
        <v>1.1000000000000001</v>
      </c>
      <c r="B7233">
        <v>1.304E-3</v>
      </c>
      <c r="C7233">
        <v>0.20949999999999999</v>
      </c>
      <c r="D7233">
        <v>32.395693773643401</v>
      </c>
      <c r="E7233">
        <v>7.9735754557537</v>
      </c>
      <c r="F7233">
        <v>24.4583327947261</v>
      </c>
      <c r="G7233">
        <v>427.762747158384</v>
      </c>
      <c r="H7233">
        <v>41.385904965631902</v>
      </c>
      <c r="I7233">
        <v>134.25166524476401</v>
      </c>
      <c r="J7233" t="s">
        <v>11</v>
      </c>
      <c r="K7233">
        <f ca="1">RAND()</f>
        <v>0.35386740635799097</v>
      </c>
    </row>
    <row r="7234" spans="1:11" x14ac:dyDescent="0.25">
      <c r="A7234">
        <v>1.1000000000000001</v>
      </c>
      <c r="B7234">
        <v>1.304E-3</v>
      </c>
      <c r="C7234">
        <v>0.21</v>
      </c>
      <c r="D7234">
        <v>32.395891501667997</v>
      </c>
      <c r="E7234">
        <v>7.9747932192817803</v>
      </c>
      <c r="F7234">
        <v>24.4573477815857</v>
      </c>
      <c r="G7234">
        <v>427.76274663486498</v>
      </c>
      <c r="H7234">
        <v>49.793837530427702</v>
      </c>
      <c r="I7234">
        <v>135.056293860675</v>
      </c>
      <c r="J7234" t="s">
        <v>11</v>
      </c>
      <c r="K7234">
        <f ca="1">RAND()</f>
        <v>0.66270687505145309</v>
      </c>
    </row>
    <row r="7235" spans="1:11" x14ac:dyDescent="0.25">
      <c r="A7235">
        <v>1.1000000000000001</v>
      </c>
      <c r="B7235">
        <v>1.304E-3</v>
      </c>
      <c r="C7235">
        <v>0.21049999999999999</v>
      </c>
      <c r="D7235">
        <v>32.396161578860003</v>
      </c>
      <c r="E7235">
        <v>7.9760334125024803</v>
      </c>
      <c r="F7235">
        <v>24.456392121174499</v>
      </c>
      <c r="G7235">
        <v>427.76274602525802</v>
      </c>
      <c r="H7235">
        <v>48.337027291609303</v>
      </c>
      <c r="I7235">
        <v>136.01500390943499</v>
      </c>
      <c r="J7235" t="s">
        <v>11</v>
      </c>
      <c r="K7235">
        <f ca="1">RAND()</f>
        <v>0.98157545381943645</v>
      </c>
    </row>
    <row r="7236" spans="1:11" x14ac:dyDescent="0.25">
      <c r="A7236">
        <v>1.1000000000000001</v>
      </c>
      <c r="B7236">
        <v>1.304E-3</v>
      </c>
      <c r="C7236">
        <v>0.21099999999999999</v>
      </c>
      <c r="D7236">
        <v>32.396504857877297</v>
      </c>
      <c r="E7236">
        <v>7.9772701167047302</v>
      </c>
      <c r="F7236">
        <v>24.455492917342401</v>
      </c>
      <c r="G7236">
        <v>427.76274549493002</v>
      </c>
      <c r="H7236">
        <v>46.9728158153236</v>
      </c>
      <c r="I7236">
        <v>136.847211956774</v>
      </c>
      <c r="J7236" t="s">
        <v>11</v>
      </c>
      <c r="K7236">
        <f ca="1">RAND()</f>
        <v>0.93948813724381808</v>
      </c>
    </row>
    <row r="7237" spans="1:11" x14ac:dyDescent="0.25">
      <c r="A7237">
        <v>1.1000000000000001</v>
      </c>
      <c r="B7237">
        <v>1.304E-3</v>
      </c>
      <c r="C7237">
        <v>0.21149999999999999</v>
      </c>
      <c r="D7237">
        <v>32.396915572982401</v>
      </c>
      <c r="E7237">
        <v>7.9784739257212403</v>
      </c>
      <c r="F7237">
        <v>24.454674527644599</v>
      </c>
      <c r="G7237">
        <v>427.76274507923199</v>
      </c>
      <c r="H7237">
        <v>45.660619226126897</v>
      </c>
      <c r="I7237">
        <v>137.664070277576</v>
      </c>
      <c r="J7237" t="s">
        <v>11</v>
      </c>
      <c r="K7237">
        <f ca="1">RAND()</f>
        <v>0.1877254948039464</v>
      </c>
    </row>
    <row r="7238" spans="1:11" x14ac:dyDescent="0.25">
      <c r="A7238">
        <v>1.1000000000000001</v>
      </c>
      <c r="B7238">
        <v>1.304E-3</v>
      </c>
      <c r="C7238">
        <v>0.21199999999999999</v>
      </c>
      <c r="D7238">
        <v>32.397383507385896</v>
      </c>
      <c r="E7238">
        <v>7.9796150307874596</v>
      </c>
      <c r="F7238">
        <v>24.453957834152099</v>
      </c>
      <c r="G7238">
        <v>427.76274481412202</v>
      </c>
      <c r="H7238">
        <v>36.177849686711603</v>
      </c>
      <c r="I7238">
        <v>138.18924288304601</v>
      </c>
      <c r="J7238" t="s">
        <v>11</v>
      </c>
      <c r="K7238">
        <f ca="1">RAND()</f>
        <v>0.53587551830911206</v>
      </c>
    </row>
    <row r="7239" spans="1:11" x14ac:dyDescent="0.25">
      <c r="A7239">
        <v>1.1000000000000001</v>
      </c>
      <c r="B7239">
        <v>1.304E-3</v>
      </c>
      <c r="C7239">
        <v>0.21249999999999999</v>
      </c>
      <c r="D7239">
        <v>32.397891683084097</v>
      </c>
      <c r="E7239">
        <v>7.9806613042306598</v>
      </c>
      <c r="F7239">
        <v>24.453359926784401</v>
      </c>
      <c r="G7239">
        <v>427.762744736049</v>
      </c>
      <c r="H7239">
        <v>33.2311731729543</v>
      </c>
      <c r="I7239">
        <v>138.55935553410501</v>
      </c>
      <c r="J7239" t="s">
        <v>11</v>
      </c>
      <c r="K7239">
        <f ca="1">RAND()</f>
        <v>0.35148423019809338</v>
      </c>
    </row>
    <row r="7240" spans="1:11" x14ac:dyDescent="0.25">
      <c r="A7240">
        <v>1.1000000000000001</v>
      </c>
      <c r="B7240">
        <v>1.304E-3</v>
      </c>
      <c r="C7240">
        <v>0.21299999999999999</v>
      </c>
      <c r="D7240">
        <v>32.398415167902598</v>
      </c>
      <c r="E7240">
        <v>7.9815826442075197</v>
      </c>
      <c r="F7240">
        <v>24.452888670832198</v>
      </c>
      <c r="G7240">
        <v>427.76274487812998</v>
      </c>
      <c r="H7240">
        <v>21.206420330758501</v>
      </c>
      <c r="I7240">
        <v>138.57852231044001</v>
      </c>
      <c r="J7240" t="s">
        <v>11</v>
      </c>
      <c r="K7240">
        <f ca="1">RAND()</f>
        <v>0.11931333286871848</v>
      </c>
    </row>
    <row r="7241" spans="1:11" x14ac:dyDescent="0.25">
      <c r="A7241">
        <v>1.1000000000000001</v>
      </c>
      <c r="B7241">
        <v>1.304E-3</v>
      </c>
      <c r="C7241">
        <v>0.2135</v>
      </c>
      <c r="D7241">
        <v>32.398926150839799</v>
      </c>
      <c r="E7241">
        <v>7.9823528445113396</v>
      </c>
      <c r="F7241">
        <v>24.452545832639</v>
      </c>
      <c r="G7241">
        <v>427.76274526328098</v>
      </c>
      <c r="H7241">
        <v>15.9475775477657</v>
      </c>
      <c r="I7241">
        <v>138.35609985385901</v>
      </c>
      <c r="J7241" t="s">
        <v>11</v>
      </c>
      <c r="K7241">
        <f ca="1">RAND()</f>
        <v>0.35053655997593292</v>
      </c>
    </row>
    <row r="7242" spans="1:11" x14ac:dyDescent="0.25">
      <c r="A7242">
        <v>1.1000000000000001</v>
      </c>
      <c r="B7242">
        <v>1.304E-3</v>
      </c>
      <c r="C7242">
        <v>0.214</v>
      </c>
      <c r="D7242">
        <v>32.399389717816</v>
      </c>
      <c r="E7242">
        <v>7.9829512848497899</v>
      </c>
      <c r="F7242">
        <v>24.452321044149901</v>
      </c>
      <c r="G7242">
        <v>427.76274590583</v>
      </c>
      <c r="H7242">
        <v>9.1249023304585606</v>
      </c>
      <c r="I7242">
        <v>137.83924828292101</v>
      </c>
      <c r="J7242" t="s">
        <v>11</v>
      </c>
      <c r="K7242">
        <f ca="1">RAND()</f>
        <v>0.62702251555201249</v>
      </c>
    </row>
    <row r="7243" spans="1:11" x14ac:dyDescent="0.25">
      <c r="A7243">
        <v>1.1000000000000001</v>
      </c>
      <c r="B7243">
        <v>1.304E-3</v>
      </c>
      <c r="C7243">
        <v>0.2145</v>
      </c>
      <c r="D7243">
        <v>32.399774059119103</v>
      </c>
      <c r="E7243">
        <v>7.9833681599828799</v>
      </c>
      <c r="F7243">
        <v>24.452196502501302</v>
      </c>
      <c r="G7243">
        <v>427.76274679289401</v>
      </c>
      <c r="H7243">
        <v>1.8313192190018599</v>
      </c>
      <c r="I7243">
        <v>137.13926184949801</v>
      </c>
      <c r="J7243" t="s">
        <v>11</v>
      </c>
      <c r="K7243">
        <f ca="1">RAND()</f>
        <v>0.81697748803166481</v>
      </c>
    </row>
    <row r="7244" spans="1:11" x14ac:dyDescent="0.25">
      <c r="A7244">
        <v>1.1000000000000001</v>
      </c>
      <c r="B7244">
        <v>1.304E-3</v>
      </c>
      <c r="C7244">
        <v>0.215</v>
      </c>
      <c r="D7244">
        <v>32.400047046872302</v>
      </c>
      <c r="E7244">
        <v>7.9836018455357696</v>
      </c>
      <c r="F7244">
        <v>24.452145833746499</v>
      </c>
      <c r="G7244">
        <v>427.76274792500698</v>
      </c>
      <c r="H7244">
        <v>1.98924098702263</v>
      </c>
      <c r="I7244">
        <v>136.25389784111701</v>
      </c>
      <c r="J7244" t="s">
        <v>11</v>
      </c>
      <c r="K7244">
        <f ca="1">RAND()</f>
        <v>0.57921591550173923</v>
      </c>
    </row>
    <row r="7245" spans="1:11" x14ac:dyDescent="0.25">
      <c r="A7245">
        <v>1.1000000000000001</v>
      </c>
      <c r="B7245">
        <v>1.304E-3</v>
      </c>
      <c r="C7245">
        <v>0.2155</v>
      </c>
      <c r="D7245">
        <v>32.4001843603194</v>
      </c>
      <c r="E7245">
        <v>7.9836637356765197</v>
      </c>
      <c r="F7245">
        <v>24.452137136091199</v>
      </c>
      <c r="G7245">
        <v>427.76274931630201</v>
      </c>
      <c r="H7245">
        <v>-2.28200292815366</v>
      </c>
      <c r="I7245">
        <v>135.377725687343</v>
      </c>
      <c r="J7245" t="s">
        <v>11</v>
      </c>
      <c r="K7245">
        <f ca="1">RAND()</f>
        <v>2.4228444537716443E-2</v>
      </c>
    </row>
    <row r="7246" spans="1:11" x14ac:dyDescent="0.25">
      <c r="A7246">
        <v>1.1000000000000001</v>
      </c>
      <c r="B7246">
        <v>1.304E-3</v>
      </c>
      <c r="C7246">
        <v>0.216</v>
      </c>
      <c r="D7246">
        <v>32.400169135598098</v>
      </c>
      <c r="E7246">
        <v>7.9835736989222701</v>
      </c>
      <c r="F7246">
        <v>24.4521368150006</v>
      </c>
      <c r="G7246">
        <v>427.76275070044801</v>
      </c>
      <c r="H7246">
        <v>2.7911575284945198</v>
      </c>
      <c r="I7246">
        <v>134.45885495944901</v>
      </c>
      <c r="J7246" t="s">
        <v>11</v>
      </c>
      <c r="K7246">
        <f ca="1">RAND()</f>
        <v>0.1845673586180262</v>
      </c>
    </row>
    <row r="7247" spans="1:11" x14ac:dyDescent="0.25">
      <c r="A7247">
        <v>1.1000000000000001</v>
      </c>
      <c r="B7247">
        <v>1.304E-3</v>
      </c>
      <c r="C7247">
        <v>0.2165</v>
      </c>
      <c r="D7247">
        <v>32.399993861899198</v>
      </c>
      <c r="E7247">
        <v>7.9833602264376902</v>
      </c>
      <c r="F7247">
        <v>24.452111128556599</v>
      </c>
      <c r="G7247">
        <v>427.76275234677399</v>
      </c>
      <c r="H7247">
        <v>5.4435190761052601</v>
      </c>
      <c r="I7247">
        <v>133.74339707329599</v>
      </c>
      <c r="J7247" t="s">
        <v>11</v>
      </c>
      <c r="K7247">
        <f ca="1">RAND()</f>
        <v>0.77960902463490334</v>
      </c>
    </row>
    <row r="7248" spans="1:11" x14ac:dyDescent="0.25">
      <c r="A7248">
        <v>1.1000000000000001</v>
      </c>
      <c r="B7248">
        <v>1.304E-3</v>
      </c>
      <c r="C7248">
        <v>0.217</v>
      </c>
      <c r="D7248">
        <v>32.399662390209002</v>
      </c>
      <c r="E7248">
        <v>7.9830572764188101</v>
      </c>
      <c r="F7248">
        <v>24.452031237227299</v>
      </c>
      <c r="G7248">
        <v>427.76275397199299</v>
      </c>
      <c r="H7248">
        <v>11.2921952015357</v>
      </c>
      <c r="I7248">
        <v>133.12765716488099</v>
      </c>
      <c r="J7248" t="s">
        <v>11</v>
      </c>
      <c r="K7248">
        <f ca="1">RAND()</f>
        <v>0.66748090125548909</v>
      </c>
    </row>
    <row r="7249" spans="1:11" x14ac:dyDescent="0.25">
      <c r="A7249">
        <v>1.1000000000000001</v>
      </c>
      <c r="B7249">
        <v>1.304E-3</v>
      </c>
      <c r="C7249">
        <v>0.2175</v>
      </c>
      <c r="D7249">
        <v>32.3991865168516</v>
      </c>
      <c r="E7249">
        <v>7.9827005799185802</v>
      </c>
      <c r="F7249">
        <v>24.451873464391099</v>
      </c>
      <c r="G7249">
        <v>427.76275557497002</v>
      </c>
      <c r="H7249">
        <v>21.117624782988401</v>
      </c>
      <c r="I7249">
        <v>132.85686329294199</v>
      </c>
      <c r="J7249" t="s">
        <v>11</v>
      </c>
      <c r="K7249">
        <f ca="1">RAND()</f>
        <v>0.76179303612593108</v>
      </c>
    </row>
    <row r="7250" spans="1:11" x14ac:dyDescent="0.25">
      <c r="A7250">
        <v>1.1000000000000001</v>
      </c>
      <c r="B7250">
        <v>1.304E-3</v>
      </c>
      <c r="C7250">
        <v>0.218</v>
      </c>
      <c r="D7250">
        <v>32.398588227609899</v>
      </c>
      <c r="E7250">
        <v>7.9823272181281402</v>
      </c>
      <c r="F7250">
        <v>24.451622043372801</v>
      </c>
      <c r="G7250">
        <v>427.76275709809403</v>
      </c>
      <c r="H7250">
        <v>24.877117630680001</v>
      </c>
      <c r="I7250">
        <v>132.750880543645</v>
      </c>
      <c r="J7250" t="s">
        <v>11</v>
      </c>
      <c r="K7250">
        <f ca="1">RAND()</f>
        <v>0.88178581328458461</v>
      </c>
    </row>
    <row r="7251" spans="1:11" x14ac:dyDescent="0.25">
      <c r="A7251">
        <v>1.1000000000000001</v>
      </c>
      <c r="B7251">
        <v>1.304E-3</v>
      </c>
      <c r="C7251">
        <v>0.2185</v>
      </c>
      <c r="D7251">
        <v>32.397894222372898</v>
      </c>
      <c r="E7251">
        <v>7.9819692349934002</v>
      </c>
      <c r="F7251">
        <v>24.451270116846199</v>
      </c>
      <c r="G7251">
        <v>427.76275849423598</v>
      </c>
      <c r="H7251">
        <v>37.5208929828162</v>
      </c>
      <c r="I7251">
        <v>133.04904662681099</v>
      </c>
      <c r="J7251" t="s">
        <v>11</v>
      </c>
      <c r="K7251">
        <f ca="1">RAND()</f>
        <v>0.63964755252369643</v>
      </c>
    </row>
    <row r="7252" spans="1:11" x14ac:dyDescent="0.25">
      <c r="A7252">
        <v>1.1000000000000001</v>
      </c>
      <c r="B7252">
        <v>1.304E-3</v>
      </c>
      <c r="C7252">
        <v>0.219</v>
      </c>
      <c r="D7252">
        <v>32.397136355566701</v>
      </c>
      <c r="E7252">
        <v>7.9816561263905603</v>
      </c>
      <c r="F7252">
        <v>24.450817945640999</v>
      </c>
      <c r="G7252">
        <v>427.76275972404801</v>
      </c>
      <c r="H7252">
        <v>37.813493396537503</v>
      </c>
      <c r="I7252">
        <v>133.482921852808</v>
      </c>
      <c r="J7252" t="s">
        <v>11</v>
      </c>
      <c r="K7252">
        <f ca="1">RAND()</f>
        <v>7.2896673799028089E-2</v>
      </c>
    </row>
    <row r="7253" spans="1:11" x14ac:dyDescent="0.25">
      <c r="A7253">
        <v>1.1000000000000001</v>
      </c>
      <c r="B7253">
        <v>1.304E-3</v>
      </c>
      <c r="C7253">
        <v>0.2195</v>
      </c>
      <c r="D7253">
        <v>32.396348055488303</v>
      </c>
      <c r="E7253">
        <v>7.9814083564915697</v>
      </c>
      <c r="F7253">
        <v>24.450275906527601</v>
      </c>
      <c r="G7253">
        <v>427.76276076268903</v>
      </c>
      <c r="H7253">
        <v>47.795075508417398</v>
      </c>
      <c r="I7253">
        <v>134.243930305855</v>
      </c>
      <c r="J7253" t="s">
        <v>11</v>
      </c>
      <c r="K7253">
        <f ca="1">RAND()</f>
        <v>3.3263583083240622E-3</v>
      </c>
    </row>
    <row r="7254" spans="1:11" x14ac:dyDescent="0.25">
      <c r="A7254">
        <v>1.1000000000000001</v>
      </c>
      <c r="B7254">
        <v>1.304E-3</v>
      </c>
      <c r="C7254">
        <v>0.22</v>
      </c>
      <c r="D7254">
        <v>32.395561995615601</v>
      </c>
      <c r="E7254">
        <v>7.9812409224826801</v>
      </c>
      <c r="F7254">
        <v>24.449658928826501</v>
      </c>
      <c r="G7254">
        <v>427.76276159718299</v>
      </c>
      <c r="H7254">
        <v>45.219462073718802</v>
      </c>
      <c r="I7254">
        <v>135.05919102655099</v>
      </c>
      <c r="J7254" t="s">
        <v>11</v>
      </c>
      <c r="K7254">
        <f ca="1">RAND()</f>
        <v>0.24068411857079164</v>
      </c>
    </row>
    <row r="7255" spans="1:11" x14ac:dyDescent="0.25">
      <c r="A7255">
        <v>1.1000000000000001</v>
      </c>
      <c r="B7255">
        <v>1.304E-3</v>
      </c>
      <c r="C7255">
        <v>0.2205</v>
      </c>
      <c r="D7255">
        <v>32.394809630462198</v>
      </c>
      <c r="E7255">
        <v>7.9811595470210701</v>
      </c>
      <c r="F7255">
        <v>24.4489899668792</v>
      </c>
      <c r="G7255">
        <v>427.76276212374802</v>
      </c>
      <c r="H7255">
        <v>48.451729508556298</v>
      </c>
      <c r="I7255">
        <v>135.99581891072799</v>
      </c>
      <c r="J7255" t="s">
        <v>11</v>
      </c>
      <c r="K7255">
        <f ca="1">RAND()</f>
        <v>0.10561023388683</v>
      </c>
    </row>
    <row r="7256" spans="1:11" x14ac:dyDescent="0.25">
      <c r="A7256">
        <v>1.1000000000000001</v>
      </c>
      <c r="B7256">
        <v>1.304E-3</v>
      </c>
      <c r="C7256">
        <v>0.221</v>
      </c>
      <c r="D7256">
        <v>32.394116178101299</v>
      </c>
      <c r="E7256">
        <v>7.9811624352738102</v>
      </c>
      <c r="F7256">
        <v>24.448293494481302</v>
      </c>
      <c r="G7256">
        <v>427.76276256377599</v>
      </c>
      <c r="H7256">
        <v>46.9482604277691</v>
      </c>
      <c r="I7256">
        <v>136.85810399694699</v>
      </c>
      <c r="J7256" t="s">
        <v>11</v>
      </c>
      <c r="K7256">
        <f ca="1">RAND()</f>
        <v>0.30651180962046143</v>
      </c>
    </row>
    <row r="7257" spans="1:11" x14ac:dyDescent="0.25">
      <c r="A7257">
        <v>1.1000000000000001</v>
      </c>
      <c r="B7257">
        <v>1.304E-3</v>
      </c>
      <c r="C7257">
        <v>0.2215</v>
      </c>
      <c r="D7257">
        <v>32.393502941780497</v>
      </c>
      <c r="E7257">
        <v>7.9812409614849802</v>
      </c>
      <c r="F7257">
        <v>24.447597298256301</v>
      </c>
      <c r="G7257">
        <v>427.76276283422902</v>
      </c>
      <c r="H7257">
        <v>40.376922210043098</v>
      </c>
      <c r="I7257">
        <v>137.644930284076</v>
      </c>
      <c r="J7257" t="s">
        <v>11</v>
      </c>
      <c r="K7257">
        <f ca="1">RAND()</f>
        <v>0.14596773563360499</v>
      </c>
    </row>
    <row r="7258" spans="1:11" x14ac:dyDescent="0.25">
      <c r="A7258">
        <v>1.1000000000000001</v>
      </c>
      <c r="B7258">
        <v>1.304E-3</v>
      </c>
      <c r="C7258">
        <v>0.222</v>
      </c>
      <c r="D7258">
        <v>32.392983101837402</v>
      </c>
      <c r="E7258">
        <v>7.9813793541488396</v>
      </c>
      <c r="F7258">
        <v>24.446928734679702</v>
      </c>
      <c r="G7258">
        <v>427.76276296701099</v>
      </c>
      <c r="H7258">
        <v>38.746040926671697</v>
      </c>
      <c r="I7258">
        <v>138.19567224693299</v>
      </c>
      <c r="J7258" t="s">
        <v>11</v>
      </c>
      <c r="K7258">
        <f ca="1">RAND()</f>
        <v>0.79872653293914497</v>
      </c>
    </row>
    <row r="7259" spans="1:11" x14ac:dyDescent="0.25">
      <c r="A7259">
        <v>1.1000000000000001</v>
      </c>
      <c r="B7259">
        <v>1.304E-3</v>
      </c>
      <c r="C7259">
        <v>0.2225</v>
      </c>
      <c r="D7259">
        <v>32.392562627164203</v>
      </c>
      <c r="E7259">
        <v>7.9815589226656796</v>
      </c>
      <c r="F7259">
        <v>24.446311542448001</v>
      </c>
      <c r="G7259">
        <v>427.76276299767801</v>
      </c>
      <c r="H7259">
        <v>27.5933548530667</v>
      </c>
      <c r="I7259">
        <v>138.554135662714</v>
      </c>
      <c r="J7259" t="s">
        <v>11</v>
      </c>
      <c r="K7259">
        <f ca="1">RAND()</f>
        <v>0.5841310753459551</v>
      </c>
    </row>
    <row r="7260" spans="1:11" x14ac:dyDescent="0.25">
      <c r="A7260">
        <v>1.1000000000000001</v>
      </c>
      <c r="B7260">
        <v>1.304E-3</v>
      </c>
      <c r="C7260">
        <v>0.223</v>
      </c>
      <c r="D7260">
        <v>32.392241311486401</v>
      </c>
      <c r="E7260">
        <v>7.9817572024486001</v>
      </c>
      <c r="F7260">
        <v>24.4457677608866</v>
      </c>
      <c r="G7260">
        <v>427.76276296230202</v>
      </c>
      <c r="H7260">
        <v>24.379894803151899</v>
      </c>
      <c r="I7260">
        <v>138.57155983950801</v>
      </c>
      <c r="J7260" t="s">
        <v>11</v>
      </c>
      <c r="K7260">
        <f ca="1">RAND()</f>
        <v>0.89548298727827436</v>
      </c>
    </row>
    <row r="7261" spans="1:11" x14ac:dyDescent="0.25">
      <c r="A7261">
        <v>1.1000000000000001</v>
      </c>
      <c r="B7261">
        <v>1.304E-3</v>
      </c>
      <c r="C7261">
        <v>0.2235</v>
      </c>
      <c r="D7261">
        <v>32.392010260861802</v>
      </c>
      <c r="E7261">
        <v>7.98195259294714</v>
      </c>
      <c r="F7261">
        <v>24.445310541067698</v>
      </c>
      <c r="G7261">
        <v>427.76276289928802</v>
      </c>
      <c r="H7261">
        <v>14.8988773422205</v>
      </c>
      <c r="I7261">
        <v>138.363706183641</v>
      </c>
      <c r="J7261" t="s">
        <v>11</v>
      </c>
      <c r="K7261">
        <f ca="1">RAND()</f>
        <v>0.79082887377630307</v>
      </c>
    </row>
    <row r="7262" spans="1:11" x14ac:dyDescent="0.25">
      <c r="A7262">
        <v>1.1000000000000001</v>
      </c>
      <c r="B7262">
        <v>1.304E-3</v>
      </c>
      <c r="C7262">
        <v>0.224</v>
      </c>
      <c r="D7262">
        <v>32.391858746501597</v>
      </c>
      <c r="E7262">
        <v>7.9821249974307298</v>
      </c>
      <c r="F7262">
        <v>24.444950274879002</v>
      </c>
      <c r="G7262">
        <v>427.76276283752497</v>
      </c>
      <c r="H7262">
        <v>8.8987191360904401</v>
      </c>
      <c r="I7262">
        <v>137.826549809119</v>
      </c>
      <c r="J7262" t="s">
        <v>11</v>
      </c>
      <c r="K7262">
        <f ca="1">RAND()</f>
        <v>7.7353442012865981E-2</v>
      </c>
    </row>
    <row r="7263" spans="1:11" x14ac:dyDescent="0.25">
      <c r="A7263">
        <v>1.1000000000000001</v>
      </c>
      <c r="B7263">
        <v>1.304E-3</v>
      </c>
      <c r="C7263">
        <v>0.22450000000000001</v>
      </c>
      <c r="D7263">
        <v>32.391769327080802</v>
      </c>
      <c r="E7263">
        <v>7.9822575539092799</v>
      </c>
      <c r="F7263">
        <v>24.444687846760601</v>
      </c>
      <c r="G7263">
        <v>427.76276280295599</v>
      </c>
      <c r="H7263">
        <v>6.0107654797908898</v>
      </c>
      <c r="I7263">
        <v>137.145288646377</v>
      </c>
      <c r="J7263" t="s">
        <v>11</v>
      </c>
      <c r="K7263">
        <f ca="1">RAND()</f>
        <v>0.75337775691340281</v>
      </c>
    </row>
    <row r="7264" spans="1:11" x14ac:dyDescent="0.25">
      <c r="A7264">
        <v>1.1000000000000001</v>
      </c>
      <c r="B7264">
        <v>1.304E-3</v>
      </c>
      <c r="C7264">
        <v>0.22500000000000001</v>
      </c>
      <c r="D7264">
        <v>32.391726282338297</v>
      </c>
      <c r="E7264">
        <v>7.9823390413939102</v>
      </c>
      <c r="F7264">
        <v>24.4445204437678</v>
      </c>
      <c r="G7264">
        <v>427.76276281070102</v>
      </c>
      <c r="H7264">
        <v>0.209520898429261</v>
      </c>
      <c r="I7264">
        <v>136.24851643571901</v>
      </c>
      <c r="J7264" t="s">
        <v>11</v>
      </c>
      <c r="K7264">
        <f ca="1">RAND()</f>
        <v>0.70270767644668553</v>
      </c>
    </row>
    <row r="7265" spans="1:11" x14ac:dyDescent="0.25">
      <c r="A7265">
        <v>1.1000000000000001</v>
      </c>
      <c r="B7265">
        <v>1.304E-3</v>
      </c>
      <c r="C7265">
        <v>0.22550000000000001</v>
      </c>
      <c r="D7265">
        <v>32.391711854774996</v>
      </c>
      <c r="E7265">
        <v>7.9823619196873903</v>
      </c>
      <c r="F7265">
        <v>24.444439592737201</v>
      </c>
      <c r="G7265">
        <v>427.76276287046198</v>
      </c>
      <c r="H7265">
        <v>2.98009376646305</v>
      </c>
      <c r="I7265">
        <v>135.372858148228</v>
      </c>
      <c r="J7265" t="s">
        <v>11</v>
      </c>
      <c r="K7265">
        <f ca="1">RAND()</f>
        <v>0.81359826688445247</v>
      </c>
    </row>
    <row r="7266" spans="1:11" x14ac:dyDescent="0.25">
      <c r="A7266">
        <v>1.1000000000000001</v>
      </c>
      <c r="B7266">
        <v>1.304E-3</v>
      </c>
      <c r="C7266">
        <v>0.22600000000000001</v>
      </c>
      <c r="D7266">
        <v>32.391711588020797</v>
      </c>
      <c r="E7266">
        <v>7.9823251787554703</v>
      </c>
      <c r="F7266">
        <v>24.444433506746702</v>
      </c>
      <c r="G7266">
        <v>427.76276298916201</v>
      </c>
      <c r="H7266">
        <v>1.43189704258633</v>
      </c>
      <c r="I7266">
        <v>134.461293368442</v>
      </c>
      <c r="J7266" t="s">
        <v>11</v>
      </c>
      <c r="K7266">
        <f ca="1">RAND()</f>
        <v>0.10790765189995688</v>
      </c>
    </row>
    <row r="7267" spans="1:11" x14ac:dyDescent="0.25">
      <c r="A7267">
        <v>1.1000000000000001</v>
      </c>
      <c r="B7267">
        <v>1.304E-3</v>
      </c>
      <c r="C7267">
        <v>0.22650000000000001</v>
      </c>
      <c r="D7267">
        <v>32.391713077216998</v>
      </c>
      <c r="E7267">
        <v>7.9822305692358597</v>
      </c>
      <c r="F7267">
        <v>24.444489430361902</v>
      </c>
      <c r="G7267">
        <v>427.76276314984301</v>
      </c>
      <c r="H7267">
        <v>6.4427758988306598</v>
      </c>
      <c r="I7267">
        <v>133.730506514664</v>
      </c>
      <c r="J7267" t="s">
        <v>11</v>
      </c>
      <c r="K7267">
        <f ca="1">RAND()</f>
        <v>0.45449220780013599</v>
      </c>
    </row>
    <row r="7268" spans="1:11" x14ac:dyDescent="0.25">
      <c r="A7268">
        <v>1.1000000000000001</v>
      </c>
      <c r="B7268">
        <v>1.304E-3</v>
      </c>
      <c r="C7268">
        <v>0.22700000000000001</v>
      </c>
      <c r="D7268">
        <v>32.3917064569046</v>
      </c>
      <c r="E7268">
        <v>7.9820838922453898</v>
      </c>
      <c r="F7268">
        <v>24.444592824051199</v>
      </c>
      <c r="G7268">
        <v>427.762763350662</v>
      </c>
      <c r="H7268">
        <v>12.2227610339083</v>
      </c>
      <c r="I7268">
        <v>133.13380570150599</v>
      </c>
      <c r="J7268" t="s">
        <v>11</v>
      </c>
      <c r="K7268">
        <f ca="1">RAND()</f>
        <v>0.96038547773781713</v>
      </c>
    </row>
    <row r="7269" spans="1:11" x14ac:dyDescent="0.25">
      <c r="A7269">
        <v>1.1000000000000001</v>
      </c>
      <c r="B7269">
        <v>1.304E-3</v>
      </c>
      <c r="C7269">
        <v>0.22750000000000001</v>
      </c>
      <c r="D7269">
        <v>32.391686591322902</v>
      </c>
      <c r="E7269">
        <v>7.9818931050284903</v>
      </c>
      <c r="F7269">
        <v>24.444731394955401</v>
      </c>
      <c r="G7269">
        <v>427.76276364832802</v>
      </c>
      <c r="H7269">
        <v>15.788429450579899</v>
      </c>
      <c r="I7269">
        <v>132.84280424910401</v>
      </c>
      <c r="J7269" t="s">
        <v>11</v>
      </c>
      <c r="K7269">
        <f ca="1">RAND()</f>
        <v>0.11191658651624903</v>
      </c>
    </row>
    <row r="7270" spans="1:11" x14ac:dyDescent="0.25">
      <c r="A7270">
        <v>1.1000000000000001</v>
      </c>
      <c r="B7270">
        <v>1.304E-3</v>
      </c>
      <c r="C7270">
        <v>0.22800000000000001</v>
      </c>
      <c r="D7270">
        <v>32.391648946171202</v>
      </c>
      <c r="E7270">
        <v>7.9816661153874202</v>
      </c>
      <c r="F7270">
        <v>24.444893183529501</v>
      </c>
      <c r="G7270">
        <v>427.762763895604</v>
      </c>
      <c r="H7270">
        <v>27.285418155551898</v>
      </c>
      <c r="I7270">
        <v>132.756157837594</v>
      </c>
      <c r="J7270" t="s">
        <v>11</v>
      </c>
      <c r="K7270">
        <f ca="1">RAND()</f>
        <v>0.36560118034257816</v>
      </c>
    </row>
    <row r="7271" spans="1:11" x14ac:dyDescent="0.25">
      <c r="A7271">
        <v>1.1000000000000001</v>
      </c>
      <c r="B7271">
        <v>1.304E-3</v>
      </c>
      <c r="C7271">
        <v>0.22850000000000001</v>
      </c>
      <c r="D7271">
        <v>32.3915929347204</v>
      </c>
      <c r="E7271">
        <v>7.9814125922409396</v>
      </c>
      <c r="F7271">
        <v>24.4450681885804</v>
      </c>
      <c r="G7271">
        <v>427.76276414864901</v>
      </c>
      <c r="H7271">
        <v>28.8064925365879</v>
      </c>
      <c r="I7271">
        <v>133.03976529187199</v>
      </c>
      <c r="J7271" t="s">
        <v>11</v>
      </c>
      <c r="K7271">
        <f ca="1">RAND()</f>
        <v>0.7686762483481232</v>
      </c>
    </row>
    <row r="7272" spans="1:11" x14ac:dyDescent="0.25">
      <c r="A7272">
        <v>1.1000000000000001</v>
      </c>
      <c r="B7272">
        <v>1.304E-3</v>
      </c>
      <c r="C7272">
        <v>0.22900000000000001</v>
      </c>
      <c r="D7272">
        <v>32.391518044419698</v>
      </c>
      <c r="E7272">
        <v>7.9811398375232399</v>
      </c>
      <c r="F7272">
        <v>24.445248622232</v>
      </c>
      <c r="G7272">
        <v>427.76276439833401</v>
      </c>
      <c r="H7272">
        <v>41.4856321397885</v>
      </c>
      <c r="I7272">
        <v>133.48622817604601</v>
      </c>
      <c r="J7272" t="s">
        <v>11</v>
      </c>
      <c r="K7272">
        <f ca="1">RAND()</f>
        <v>0.37196456769064379</v>
      </c>
    </row>
    <row r="7273" spans="1:11" x14ac:dyDescent="0.25">
      <c r="A7273">
        <v>1.1000000000000001</v>
      </c>
      <c r="B7273">
        <v>1.304E-3</v>
      </c>
      <c r="C7273">
        <v>0.22950000000000001</v>
      </c>
      <c r="D7273">
        <v>32.391425492765698</v>
      </c>
      <c r="E7273">
        <v>7.9808564273106697</v>
      </c>
      <c r="F7273">
        <v>24.445427051530899</v>
      </c>
      <c r="G7273">
        <v>427.76276462797802</v>
      </c>
      <c r="H7273">
        <v>41.3874126432463</v>
      </c>
      <c r="I7273">
        <v>134.245674046717</v>
      </c>
      <c r="J7273" t="s">
        <v>11</v>
      </c>
      <c r="K7273">
        <f ca="1">RAND()</f>
        <v>0.66566855448954421</v>
      </c>
    </row>
    <row r="7274" spans="1:11" x14ac:dyDescent="0.25">
      <c r="A7274">
        <v>1.1000000000000001</v>
      </c>
      <c r="B7274">
        <v>1.304E-3</v>
      </c>
      <c r="C7274">
        <v>0.23</v>
      </c>
      <c r="D7274">
        <v>32.391316911580397</v>
      </c>
      <c r="E7274">
        <v>7.9805684064647702</v>
      </c>
      <c r="F7274">
        <v>24.4455988631621</v>
      </c>
      <c r="G7274">
        <v>427.76276470965399</v>
      </c>
      <c r="H7274">
        <v>49.797752264669199</v>
      </c>
      <c r="I7274">
        <v>135.05048265948901</v>
      </c>
      <c r="J7274" t="s">
        <v>11</v>
      </c>
      <c r="K7274">
        <f ca="1">RAND()</f>
        <v>0.14992638461128205</v>
      </c>
    </row>
    <row r="7275" spans="1:11" x14ac:dyDescent="0.25">
      <c r="A7275">
        <v>1.1000000000000001</v>
      </c>
      <c r="B7275">
        <v>1.304E-3</v>
      </c>
      <c r="C7275">
        <v>0.23050000000000001</v>
      </c>
      <c r="D7275">
        <v>32.391193841383199</v>
      </c>
      <c r="E7275">
        <v>7.9802829232132098</v>
      </c>
      <c r="F7275">
        <v>24.4457582290927</v>
      </c>
      <c r="G7275">
        <v>427.76276489902199</v>
      </c>
      <c r="H7275">
        <v>48.341587631965503</v>
      </c>
      <c r="I7275">
        <v>136.00943252694</v>
      </c>
      <c r="J7275" t="s">
        <v>11</v>
      </c>
      <c r="K7275">
        <f ca="1">RAND()</f>
        <v>0.91968139093235035</v>
      </c>
    </row>
    <row r="7276" spans="1:11" x14ac:dyDescent="0.25">
      <c r="A7276">
        <v>1.1000000000000001</v>
      </c>
      <c r="B7276">
        <v>1.304E-3</v>
      </c>
      <c r="C7276">
        <v>0.23100000000000001</v>
      </c>
      <c r="D7276">
        <v>32.391059272035598</v>
      </c>
      <c r="E7276">
        <v>7.9800054026057703</v>
      </c>
      <c r="F7276">
        <v>24.445902405915199</v>
      </c>
      <c r="G7276">
        <v>427.76276505444702</v>
      </c>
      <c r="H7276">
        <v>46.978822508924097</v>
      </c>
      <c r="I7276">
        <v>136.84191328707601</v>
      </c>
      <c r="J7276" t="s">
        <v>11</v>
      </c>
      <c r="K7276">
        <f ca="1">RAND()</f>
        <v>0.56581470474385387</v>
      </c>
    </row>
    <row r="7277" spans="1:11" x14ac:dyDescent="0.25">
      <c r="A7277">
        <v>1.1000000000000001</v>
      </c>
      <c r="B7277">
        <v>1.304E-3</v>
      </c>
      <c r="C7277">
        <v>0.23150000000000001</v>
      </c>
      <c r="D7277">
        <v>32.390915601106897</v>
      </c>
      <c r="E7277">
        <v>7.9797417302535401</v>
      </c>
      <c r="F7277">
        <v>24.4460275613141</v>
      </c>
      <c r="G7277">
        <v>427.76276517072</v>
      </c>
      <c r="H7277">
        <v>45.667554197807</v>
      </c>
      <c r="I7277">
        <v>137.65908900503501</v>
      </c>
      <c r="J7277" t="s">
        <v>11</v>
      </c>
      <c r="K7277">
        <f ca="1">RAND()</f>
        <v>0.92977549491102185</v>
      </c>
    </row>
    <row r="7278" spans="1:11" x14ac:dyDescent="0.25">
      <c r="A7278">
        <v>1.1000000000000001</v>
      </c>
      <c r="B7278">
        <v>1.304E-3</v>
      </c>
      <c r="C7278">
        <v>0.23200000000000001</v>
      </c>
      <c r="D7278">
        <v>32.390766990215198</v>
      </c>
      <c r="E7278">
        <v>7.9794980103714597</v>
      </c>
      <c r="F7278">
        <v>24.446131333906099</v>
      </c>
      <c r="G7278">
        <v>427.76276524119999</v>
      </c>
      <c r="H7278">
        <v>36.185075831513799</v>
      </c>
      <c r="I7278">
        <v>138.18459222117301</v>
      </c>
      <c r="J7278" t="s">
        <v>11</v>
      </c>
      <c r="K7278">
        <f ca="1">RAND()</f>
        <v>0.53335133537740376</v>
      </c>
    </row>
    <row r="7279" spans="1:11" x14ac:dyDescent="0.25">
      <c r="A7279">
        <v>1.1000000000000001</v>
      </c>
      <c r="B7279">
        <v>1.304E-3</v>
      </c>
      <c r="C7279">
        <v>0.23250000000000001</v>
      </c>
      <c r="D7279">
        <v>32.390617713158399</v>
      </c>
      <c r="E7279">
        <v>7.9792789453155004</v>
      </c>
      <c r="F7279">
        <v>24.446212763244102</v>
      </c>
      <c r="G7279">
        <v>427.76276526151401</v>
      </c>
      <c r="H7279">
        <v>33.2394692606928</v>
      </c>
      <c r="I7279">
        <v>138.55506392037501</v>
      </c>
      <c r="J7279" t="s">
        <v>11</v>
      </c>
      <c r="K7279">
        <f ca="1">RAND()</f>
        <v>0.88457539279834296</v>
      </c>
    </row>
    <row r="7280" spans="1:11" x14ac:dyDescent="0.25">
      <c r="A7280">
        <v>1.1000000000000001</v>
      </c>
      <c r="B7280">
        <v>1.304E-3</v>
      </c>
      <c r="C7280">
        <v>0.23300000000000001</v>
      </c>
      <c r="D7280">
        <v>32.390473049399802</v>
      </c>
      <c r="E7280">
        <v>7.9790903909826003</v>
      </c>
      <c r="F7280">
        <v>24.446270683649701</v>
      </c>
      <c r="G7280">
        <v>427.76276522059999</v>
      </c>
      <c r="H7280">
        <v>21.2137855173928</v>
      </c>
      <c r="I7280">
        <v>138.57458542722901</v>
      </c>
      <c r="J7280" t="s">
        <v>11</v>
      </c>
      <c r="K7280">
        <f ca="1">RAND()</f>
        <v>0.53742511645770263</v>
      </c>
    </row>
    <row r="7281" spans="1:11" x14ac:dyDescent="0.25">
      <c r="A7281">
        <v>1.1000000000000001</v>
      </c>
      <c r="B7281">
        <v>1.304E-3</v>
      </c>
      <c r="C7281">
        <v>0.23350000000000001</v>
      </c>
      <c r="D7281">
        <v>32.3903396477954</v>
      </c>
      <c r="E7281">
        <v>7.9789352538617297</v>
      </c>
      <c r="F7281">
        <v>24.4463080936541</v>
      </c>
      <c r="G7281">
        <v>427.76276512942098</v>
      </c>
      <c r="H7281">
        <v>15.9559954973061</v>
      </c>
      <c r="I7281">
        <v>138.35252042912799</v>
      </c>
      <c r="J7281" t="s">
        <v>11</v>
      </c>
      <c r="K7281">
        <f ca="1">RAND()</f>
        <v>0.21350095834454152</v>
      </c>
    </row>
    <row r="7282" spans="1:11" x14ac:dyDescent="0.25">
      <c r="A7282">
        <v>1.1000000000000001</v>
      </c>
      <c r="B7282">
        <v>1.304E-3</v>
      </c>
      <c r="C7282">
        <v>0.23400000000000001</v>
      </c>
      <c r="D7282">
        <v>32.390222670640902</v>
      </c>
      <c r="E7282">
        <v>7.9788167926321298</v>
      </c>
      <c r="F7282">
        <v>24.4463261446984</v>
      </c>
      <c r="G7282">
        <v>427.76276498195301</v>
      </c>
      <c r="H7282">
        <v>9.1320613381105105</v>
      </c>
      <c r="I7282">
        <v>137.83601424308199</v>
      </c>
      <c r="J7282" t="s">
        <v>11</v>
      </c>
      <c r="K7282">
        <f ca="1">RAND()</f>
        <v>0.24167879459729547</v>
      </c>
    </row>
    <row r="7283" spans="1:11" x14ac:dyDescent="0.25">
      <c r="A7283">
        <v>1.1000000000000001</v>
      </c>
      <c r="B7283">
        <v>1.304E-3</v>
      </c>
      <c r="C7283">
        <v>0.23449999999999999</v>
      </c>
      <c r="D7283">
        <v>32.390129634209302</v>
      </c>
      <c r="E7283">
        <v>7.9787355567543603</v>
      </c>
      <c r="F7283">
        <v>24.4463309934678</v>
      </c>
      <c r="G7283">
        <v>427.76276478890298</v>
      </c>
      <c r="H7283">
        <v>1.83874142003708</v>
      </c>
      <c r="I7283">
        <v>137.1363463754</v>
      </c>
      <c r="J7283" t="s">
        <v>11</v>
      </c>
      <c r="K7283">
        <f ca="1">RAND()</f>
        <v>0.9072872461080127</v>
      </c>
    </row>
    <row r="7284" spans="1:11" x14ac:dyDescent="0.25">
      <c r="A7284">
        <v>1.1000000000000001</v>
      </c>
      <c r="B7284">
        <v>1.304E-3</v>
      </c>
      <c r="C7284">
        <v>0.23499999999999999</v>
      </c>
      <c r="D7284">
        <v>32.390064590826498</v>
      </c>
      <c r="E7284">
        <v>7.9786903238329101</v>
      </c>
      <c r="F7284">
        <v>24.4463271599225</v>
      </c>
      <c r="G7284">
        <v>427.76276453979398</v>
      </c>
      <c r="H7284">
        <v>1.9957075288925801</v>
      </c>
      <c r="I7284">
        <v>136.25128445433199</v>
      </c>
      <c r="J7284" t="s">
        <v>11</v>
      </c>
      <c r="K7284">
        <f ca="1">RAND()</f>
        <v>0.75702988169392393</v>
      </c>
    </row>
    <row r="7285" spans="1:11" x14ac:dyDescent="0.25">
      <c r="A7285">
        <v>1.1000000000000001</v>
      </c>
      <c r="B7285">
        <v>1.304E-3</v>
      </c>
      <c r="C7285">
        <v>0.23549999999999999</v>
      </c>
      <c r="D7285">
        <v>32.390032660663799</v>
      </c>
      <c r="E7285">
        <v>7.9786785578527599</v>
      </c>
      <c r="F7285">
        <v>24.446321634537199</v>
      </c>
      <c r="G7285">
        <v>427.762764245509</v>
      </c>
      <c r="H7285">
        <v>-2.2761898438238499</v>
      </c>
      <c r="I7285">
        <v>135.37537734483001</v>
      </c>
      <c r="J7285" t="s">
        <v>11</v>
      </c>
      <c r="K7285">
        <f ca="1">RAND()</f>
        <v>0.72168542577118933</v>
      </c>
    </row>
    <row r="7286" spans="1:11" x14ac:dyDescent="0.25">
      <c r="A7286">
        <v>1.1000000000000001</v>
      </c>
      <c r="B7286">
        <v>1.304E-3</v>
      </c>
      <c r="C7286">
        <v>0.23599999999999999</v>
      </c>
      <c r="D7286">
        <v>32.390035346448002</v>
      </c>
      <c r="E7286">
        <v>7.9786945080606602</v>
      </c>
      <c r="F7286">
        <v>24.446321081874501</v>
      </c>
      <c r="G7286">
        <v>427.76276392850298</v>
      </c>
      <c r="H7286">
        <v>2.7965391776883401</v>
      </c>
      <c r="I7286">
        <v>134.45674954737899</v>
      </c>
      <c r="J7286" t="s">
        <v>11</v>
      </c>
      <c r="K7286">
        <f ca="1">RAND()</f>
        <v>0.5264534530064614</v>
      </c>
    </row>
    <row r="7287" spans="1:11" x14ac:dyDescent="0.25">
      <c r="A7287">
        <v>1.1000000000000001</v>
      </c>
      <c r="B7287">
        <v>1.304E-3</v>
      </c>
      <c r="C7287">
        <v>0.23649999999999999</v>
      </c>
      <c r="D7287">
        <v>32.390073334321599</v>
      </c>
      <c r="E7287">
        <v>7.9787329583434197</v>
      </c>
      <c r="F7287">
        <v>24.446331081786401</v>
      </c>
      <c r="G7287">
        <v>427.76276345108698</v>
      </c>
      <c r="H7287">
        <v>5.4477676231703098</v>
      </c>
      <c r="I7287">
        <v>133.74150067932899</v>
      </c>
      <c r="J7287" t="s">
        <v>11</v>
      </c>
      <c r="K7287">
        <f ca="1">RAND()</f>
        <v>0.13968454991667711</v>
      </c>
    </row>
    <row r="7288" spans="1:11" x14ac:dyDescent="0.25">
      <c r="A7288">
        <v>1.1000000000000001</v>
      </c>
      <c r="B7288">
        <v>1.304E-3</v>
      </c>
      <c r="C7288">
        <v>0.23699999999999999</v>
      </c>
      <c r="D7288">
        <v>32.390145297447603</v>
      </c>
      <c r="E7288">
        <v>7.9787862706012103</v>
      </c>
      <c r="F7288">
        <v>24.446357743074401</v>
      </c>
      <c r="G7288">
        <v>427.76276311204498</v>
      </c>
      <c r="H7288">
        <v>11.296458314343599</v>
      </c>
      <c r="I7288">
        <v>133.12594953636699</v>
      </c>
      <c r="J7288" t="s">
        <v>11</v>
      </c>
      <c r="K7288">
        <f ca="1">RAND()</f>
        <v>0.57319816704507864</v>
      </c>
    </row>
    <row r="7289" spans="1:11" x14ac:dyDescent="0.25">
      <c r="A7289">
        <v>1.1000000000000001</v>
      </c>
      <c r="B7289">
        <v>1.304E-3</v>
      </c>
      <c r="C7289">
        <v>0.23749999999999999</v>
      </c>
      <c r="D7289">
        <v>32.390246753341998</v>
      </c>
      <c r="E7289">
        <v>7.9788469303004996</v>
      </c>
      <c r="F7289">
        <v>24.446404110184599</v>
      </c>
      <c r="G7289">
        <v>427.762762782018</v>
      </c>
      <c r="H7289">
        <v>21.1208625564011</v>
      </c>
      <c r="I7289">
        <v>132.85531804765401</v>
      </c>
      <c r="J7289" t="s">
        <v>11</v>
      </c>
      <c r="K7289">
        <f ca="1">RAND()</f>
        <v>0.40728475841660061</v>
      </c>
    </row>
    <row r="7290" spans="1:11" x14ac:dyDescent="0.25">
      <c r="A7290">
        <v>1.1000000000000001</v>
      </c>
      <c r="B7290">
        <v>1.304E-3</v>
      </c>
      <c r="C7290">
        <v>0.23799999999999999</v>
      </c>
      <c r="D7290">
        <v>32.390374091422601</v>
      </c>
      <c r="E7290">
        <v>7.9789085513219797</v>
      </c>
      <c r="F7290">
        <v>24.446473188989799</v>
      </c>
      <c r="G7290">
        <v>427.762762470685</v>
      </c>
      <c r="H7290">
        <v>24.880481826245902</v>
      </c>
      <c r="I7290">
        <v>132.74948605259701</v>
      </c>
      <c r="J7290" t="s">
        <v>11</v>
      </c>
      <c r="K7290">
        <f ca="1">RAND()</f>
        <v>0.7309298269873864</v>
      </c>
    </row>
    <row r="7291" spans="1:11" x14ac:dyDescent="0.25">
      <c r="A7291">
        <v>1.1000000000000001</v>
      </c>
      <c r="B7291">
        <v>1.304E-3</v>
      </c>
      <c r="C7291">
        <v>0.23849999999999999</v>
      </c>
      <c r="D7291">
        <v>32.390519839936402</v>
      </c>
      <c r="E7291">
        <v>7.9789636830817097</v>
      </c>
      <c r="F7291">
        <v>24.446565285453001</v>
      </c>
      <c r="G7291">
        <v>427.76276218918701</v>
      </c>
      <c r="H7291">
        <v>37.523860836630199</v>
      </c>
      <c r="I7291">
        <v>133.047789285459</v>
      </c>
      <c r="J7291" t="s">
        <v>11</v>
      </c>
      <c r="K7291">
        <f ca="1">RAND()</f>
        <v>0.25714674234122137</v>
      </c>
    </row>
    <row r="7292" spans="1:11" x14ac:dyDescent="0.25">
      <c r="A7292">
        <v>1.1000000000000001</v>
      </c>
      <c r="B7292">
        <v>1.304E-3</v>
      </c>
      <c r="C7292">
        <v>0.23899999999999999</v>
      </c>
      <c r="D7292">
        <v>32.390678173067002</v>
      </c>
      <c r="E7292">
        <v>7.97900808648241</v>
      </c>
      <c r="F7292">
        <v>24.446679306723201</v>
      </c>
      <c r="G7292">
        <v>427.76276196649701</v>
      </c>
      <c r="H7292">
        <v>37.816584381457801</v>
      </c>
      <c r="I7292">
        <v>133.48179948496099</v>
      </c>
      <c r="J7292" t="s">
        <v>11</v>
      </c>
      <c r="K7292">
        <f ca="1">RAND()</f>
        <v>0.56272664752597701</v>
      </c>
    </row>
    <row r="7293" spans="1:11" x14ac:dyDescent="0.25">
      <c r="A7293">
        <v>1.1000000000000001</v>
      </c>
      <c r="B7293">
        <v>1.304E-3</v>
      </c>
      <c r="C7293">
        <v>0.23949999999999999</v>
      </c>
      <c r="D7293">
        <v>32.390841120344703</v>
      </c>
      <c r="E7293">
        <v>7.9790365175148299</v>
      </c>
      <c r="F7293">
        <v>24.4468130564326</v>
      </c>
      <c r="G7293">
        <v>427.76276176201299</v>
      </c>
      <c r="H7293">
        <v>47.798388023076903</v>
      </c>
      <c r="I7293">
        <v>134.242942692588</v>
      </c>
      <c r="J7293" t="s">
        <v>11</v>
      </c>
      <c r="K7293">
        <f ca="1">RAND()</f>
        <v>9.0290193381976414E-2</v>
      </c>
    </row>
    <row r="7294" spans="1:11" x14ac:dyDescent="0.25">
      <c r="A7294">
        <v>1.1000000000000001</v>
      </c>
      <c r="B7294">
        <v>1.304E-3</v>
      </c>
      <c r="C7294">
        <v>0.24</v>
      </c>
      <c r="D7294">
        <v>32.391002099461701</v>
      </c>
      <c r="E7294">
        <v>7.9790480322380901</v>
      </c>
      <c r="F7294">
        <v>24.4469615087629</v>
      </c>
      <c r="G7294">
        <v>427.76276159974401</v>
      </c>
      <c r="H7294">
        <v>45.222756967501297</v>
      </c>
      <c r="I7294">
        <v>135.05834485588201</v>
      </c>
      <c r="J7294" t="s">
        <v>11</v>
      </c>
      <c r="K7294">
        <f ca="1">RAND()</f>
        <v>0.45689552553808876</v>
      </c>
    </row>
    <row r="7295" spans="1:11" x14ac:dyDescent="0.25">
      <c r="A7295">
        <v>1.1000000000000001</v>
      </c>
      <c r="B7295">
        <v>1.304E-3</v>
      </c>
      <c r="C7295">
        <v>0.24049999999999999</v>
      </c>
      <c r="D7295">
        <v>32.391154557674703</v>
      </c>
      <c r="E7295">
        <v>7.9790405646963096</v>
      </c>
      <c r="F7295">
        <v>24.447120723125199</v>
      </c>
      <c r="G7295">
        <v>427.76276147992098</v>
      </c>
      <c r="H7295">
        <v>48.455682314638203</v>
      </c>
      <c r="I7295">
        <v>135.995120601438</v>
      </c>
      <c r="J7295" t="s">
        <v>11</v>
      </c>
      <c r="K7295">
        <f ca="1">RAND()</f>
        <v>0.29426856654643296</v>
      </c>
    </row>
    <row r="7296" spans="1:11" x14ac:dyDescent="0.25">
      <c r="A7296">
        <v>1.1000000000000001</v>
      </c>
      <c r="B7296">
        <v>1.304E-3</v>
      </c>
      <c r="C7296">
        <v>0.24099999999999999</v>
      </c>
      <c r="D7296">
        <v>32.391292810081303</v>
      </c>
      <c r="E7296">
        <v>7.9790161309569196</v>
      </c>
      <c r="F7296">
        <v>24.447283537865001</v>
      </c>
      <c r="G7296">
        <v>427.76276141314401</v>
      </c>
      <c r="H7296">
        <v>46.952264330886699</v>
      </c>
      <c r="I7296">
        <v>136.85756657620701</v>
      </c>
      <c r="J7296" t="s">
        <v>11</v>
      </c>
      <c r="K7296">
        <f ca="1">RAND()</f>
        <v>0.82268957894812356</v>
      </c>
    </row>
    <row r="7297" spans="1:11" x14ac:dyDescent="0.25">
      <c r="A7297">
        <v>1.1000000000000001</v>
      </c>
      <c r="B7297">
        <v>1.304E-3</v>
      </c>
      <c r="C7297">
        <v>0.24149999999999999</v>
      </c>
      <c r="D7297">
        <v>32.391413377387401</v>
      </c>
      <c r="E7297">
        <v>7.97897685010303</v>
      </c>
      <c r="F7297">
        <v>24.447444772214499</v>
      </c>
      <c r="G7297">
        <v>427.76276136444397</v>
      </c>
      <c r="H7297">
        <v>40.381457400602898</v>
      </c>
      <c r="I7297">
        <v>137.644559486709</v>
      </c>
      <c r="J7297" t="s">
        <v>11</v>
      </c>
      <c r="K7297">
        <f ca="1">RAND()</f>
        <v>0.22707851695591053</v>
      </c>
    </row>
    <row r="7298" spans="1:11" x14ac:dyDescent="0.25">
      <c r="A7298">
        <v>1.1000000000000001</v>
      </c>
      <c r="B7298">
        <v>1.304E-3</v>
      </c>
      <c r="C7298">
        <v>0.24199999999999999</v>
      </c>
      <c r="D7298">
        <v>32.391512846094898</v>
      </c>
      <c r="E7298">
        <v>7.9789263651492996</v>
      </c>
      <c r="F7298">
        <v>24.4475976592785</v>
      </c>
      <c r="G7298">
        <v>427.76276134214697</v>
      </c>
      <c r="H7298">
        <v>38.750702906264401</v>
      </c>
      <c r="I7298">
        <v>138.195480570928</v>
      </c>
      <c r="J7298" t="s">
        <v>11</v>
      </c>
      <c r="K7298">
        <f ca="1">RAND()</f>
        <v>0.88348793585592966</v>
      </c>
    </row>
    <row r="7299" spans="1:11" x14ac:dyDescent="0.25">
      <c r="A7299">
        <v>1.1000000000000001</v>
      </c>
      <c r="B7299">
        <v>1.304E-3</v>
      </c>
      <c r="C7299">
        <v>0.24249999999999999</v>
      </c>
      <c r="D7299">
        <v>32.391590986616599</v>
      </c>
      <c r="E7299">
        <v>7.9788699080509096</v>
      </c>
      <c r="F7299">
        <v>24.447736901126</v>
      </c>
      <c r="G7299">
        <v>427.76276133708598</v>
      </c>
      <c r="H7299">
        <v>27.598157763948699</v>
      </c>
      <c r="I7299">
        <v>138.55412470254299</v>
      </c>
      <c r="J7299" t="s">
        <v>11</v>
      </c>
      <c r="K7299">
        <f ca="1">RAND()</f>
        <v>0.21159171827545842</v>
      </c>
    </row>
    <row r="7300" spans="1:11" x14ac:dyDescent="0.25">
      <c r="A7300">
        <v>1.1000000000000001</v>
      </c>
      <c r="B7300">
        <v>1.304E-3</v>
      </c>
      <c r="C7300">
        <v>0.24299999999999999</v>
      </c>
      <c r="D7300">
        <v>32.391648209818399</v>
      </c>
      <c r="E7300">
        <v>7.9788114827909897</v>
      </c>
      <c r="F7300">
        <v>24.447858865065399</v>
      </c>
      <c r="G7300">
        <v>427.76276134296597</v>
      </c>
      <c r="H7300">
        <v>24.384882274038901</v>
      </c>
      <c r="I7300">
        <v>138.57173454914599</v>
      </c>
      <c r="J7300" t="s">
        <v>11</v>
      </c>
      <c r="K7300">
        <f ca="1">RAND()</f>
        <v>0.17322897234074197</v>
      </c>
    </row>
    <row r="7301" spans="1:11" x14ac:dyDescent="0.25">
      <c r="A7301">
        <v>1.1000000000000001</v>
      </c>
      <c r="B7301">
        <v>1.304E-3</v>
      </c>
      <c r="C7301">
        <v>0.24349999999999999</v>
      </c>
      <c r="D7301">
        <v>32.391686785156097</v>
      </c>
      <c r="E7301">
        <v>7.9787574462542903</v>
      </c>
      <c r="F7301">
        <v>24.447959347238001</v>
      </c>
      <c r="G7301">
        <v>427.76276134906698</v>
      </c>
      <c r="H7301">
        <v>14.9035333479743</v>
      </c>
      <c r="I7301">
        <v>138.36406098963701</v>
      </c>
      <c r="J7301" t="s">
        <v>11</v>
      </c>
      <c r="K7301">
        <f ca="1">RAND()</f>
        <v>0.28352699949171911</v>
      </c>
    </row>
    <row r="7302" spans="1:11" x14ac:dyDescent="0.25">
      <c r="A7302">
        <v>1.1000000000000001</v>
      </c>
      <c r="B7302">
        <v>1.304E-3</v>
      </c>
      <c r="C7302">
        <v>0.24399999999999999</v>
      </c>
      <c r="D7302">
        <v>32.3917100959927</v>
      </c>
      <c r="E7302">
        <v>7.9787108726643403</v>
      </c>
      <c r="F7302">
        <v>24.448038328421202</v>
      </c>
      <c r="G7302">
        <v>427.76276134568099</v>
      </c>
      <c r="H7302">
        <v>8.9034381358155095</v>
      </c>
      <c r="I7302">
        <v>137.827079887439</v>
      </c>
      <c r="J7302" t="s">
        <v>11</v>
      </c>
      <c r="K7302">
        <f ca="1">RAND()</f>
        <v>0.13238649547868531</v>
      </c>
    </row>
    <row r="7303" spans="1:11" x14ac:dyDescent="0.25">
      <c r="A7303">
        <v>1.1000000000000001</v>
      </c>
      <c r="B7303">
        <v>1.304E-3</v>
      </c>
      <c r="C7303">
        <v>0.2445</v>
      </c>
      <c r="D7303">
        <v>32.3917212800703</v>
      </c>
      <c r="E7303">
        <v>7.9786762759786098</v>
      </c>
      <c r="F7303">
        <v>24.448094082669801</v>
      </c>
      <c r="G7303">
        <v>427.762761337565</v>
      </c>
      <c r="H7303">
        <v>6.0148981598059397</v>
      </c>
      <c r="I7303">
        <v>137.145979071293</v>
      </c>
      <c r="J7303" t="s">
        <v>11</v>
      </c>
      <c r="K7303">
        <f ca="1">RAND()</f>
        <v>0.36189228152316044</v>
      </c>
    </row>
    <row r="7304" spans="1:11" x14ac:dyDescent="0.25">
      <c r="A7304">
        <v>1.1000000000000001</v>
      </c>
      <c r="B7304">
        <v>1.304E-3</v>
      </c>
      <c r="C7304">
        <v>0.245</v>
      </c>
      <c r="D7304">
        <v>32.391725299128197</v>
      </c>
      <c r="E7304">
        <v>7.9786554127118903</v>
      </c>
      <c r="F7304">
        <v>24.448129376788199</v>
      </c>
      <c r="G7304">
        <v>427.76276131659</v>
      </c>
      <c r="H7304">
        <v>0.21346729577140899</v>
      </c>
      <c r="I7304">
        <v>136.24935422511001</v>
      </c>
      <c r="J7304" t="s">
        <v>11</v>
      </c>
      <c r="K7304">
        <f ca="1">RAND()</f>
        <v>0.20562761287736009</v>
      </c>
    </row>
    <row r="7305" spans="1:11" x14ac:dyDescent="0.25">
      <c r="A7305">
        <v>1.1000000000000001</v>
      </c>
      <c r="B7305">
        <v>1.304E-3</v>
      </c>
      <c r="C7305">
        <v>0.2455</v>
      </c>
      <c r="D7305">
        <v>32.391725230384097</v>
      </c>
      <c r="E7305">
        <v>7.9786494835672599</v>
      </c>
      <c r="F7305">
        <v>24.448145675593398</v>
      </c>
      <c r="G7305">
        <v>427.762761282258</v>
      </c>
      <c r="H7305">
        <v>2.9834429987398599</v>
      </c>
      <c r="I7305">
        <v>135.373822567828</v>
      </c>
      <c r="J7305" t="s">
        <v>11</v>
      </c>
      <c r="K7305">
        <f ca="1">RAND()</f>
        <v>0.80014159790977257</v>
      </c>
    </row>
    <row r="7306" spans="1:11" x14ac:dyDescent="0.25">
      <c r="A7306">
        <v>1.1000000000000001</v>
      </c>
      <c r="B7306">
        <v>1.304E-3</v>
      </c>
      <c r="C7306">
        <v>0.246</v>
      </c>
      <c r="D7306">
        <v>32.391725004457797</v>
      </c>
      <c r="E7306">
        <v>7.9786586116740699</v>
      </c>
      <c r="F7306">
        <v>24.448146381676501</v>
      </c>
      <c r="G7306">
        <v>427.76276123431597</v>
      </c>
      <c r="H7306">
        <v>1.43481781801168</v>
      </c>
      <c r="I7306">
        <v>134.46236646769199</v>
      </c>
      <c r="J7306" t="s">
        <v>11</v>
      </c>
      <c r="K7306">
        <f ca="1">RAND()</f>
        <v>0.25833355844591444</v>
      </c>
    </row>
    <row r="7307" spans="1:11" x14ac:dyDescent="0.25">
      <c r="A7307">
        <v>1.1000000000000001</v>
      </c>
      <c r="B7307">
        <v>1.304E-3</v>
      </c>
      <c r="C7307">
        <v>0.2465</v>
      </c>
      <c r="D7307">
        <v>32.391726942271397</v>
      </c>
      <c r="E7307">
        <v>7.9786813850101597</v>
      </c>
      <c r="F7307">
        <v>24.448134919768599</v>
      </c>
      <c r="G7307">
        <v>427.76276117571899</v>
      </c>
      <c r="H7307">
        <v>6.4452161100907803</v>
      </c>
      <c r="I7307">
        <v>133.731665592778</v>
      </c>
      <c r="J7307" t="s">
        <v>11</v>
      </c>
      <c r="K7307">
        <f ca="1">RAND()</f>
        <v>0.71612816057328921</v>
      </c>
    </row>
    <row r="7308" spans="1:11" x14ac:dyDescent="0.25">
      <c r="A7308">
        <v>1.1000000000000001</v>
      </c>
      <c r="B7308">
        <v>1.304E-3</v>
      </c>
      <c r="C7308">
        <v>0.247</v>
      </c>
      <c r="D7308">
        <v>32.391732783456199</v>
      </c>
      <c r="E7308">
        <v>7.9787166420686502</v>
      </c>
      <c r="F7308">
        <v>24.448113945937699</v>
      </c>
      <c r="G7308">
        <v>427.76276110860101</v>
      </c>
      <c r="H7308">
        <v>12.2246151626496</v>
      </c>
      <c r="I7308">
        <v>133.13503255606301</v>
      </c>
      <c r="J7308" t="s">
        <v>11</v>
      </c>
      <c r="K7308">
        <f ca="1">RAND()</f>
        <v>0.35171614067509738</v>
      </c>
    </row>
    <row r="7309" spans="1:11" x14ac:dyDescent="0.25">
      <c r="A7309">
        <v>1.1000000000000001</v>
      </c>
      <c r="B7309">
        <v>1.304E-3</v>
      </c>
      <c r="C7309">
        <v>0.2475</v>
      </c>
      <c r="D7309">
        <v>32.3917440937621</v>
      </c>
      <c r="E7309">
        <v>7.9787615870828397</v>
      </c>
      <c r="F7309">
        <v>24.4480876399248</v>
      </c>
      <c r="G7309">
        <v>427.76276096768402</v>
      </c>
      <c r="H7309">
        <v>15.789948500022501</v>
      </c>
      <c r="I7309">
        <v>132.84407622681599</v>
      </c>
      <c r="J7309" t="s">
        <v>11</v>
      </c>
      <c r="K7309">
        <f ca="1">RAND()</f>
        <v>1.2845819828298133E-2</v>
      </c>
    </row>
    <row r="7310" spans="1:11" x14ac:dyDescent="0.25">
      <c r="A7310">
        <v>1.1000000000000001</v>
      </c>
      <c r="B7310">
        <v>1.304E-3</v>
      </c>
      <c r="C7310">
        <v>0.248</v>
      </c>
      <c r="D7310">
        <v>32.391760220515799</v>
      </c>
      <c r="E7310">
        <v>7.9788140765413704</v>
      </c>
      <c r="F7310">
        <v>24.448057417709901</v>
      </c>
      <c r="G7310">
        <v>427.76276089350603</v>
      </c>
      <c r="H7310">
        <v>27.286327615038701</v>
      </c>
      <c r="I7310">
        <v>132.75745929338501</v>
      </c>
      <c r="J7310" t="s">
        <v>11</v>
      </c>
      <c r="K7310">
        <f ca="1">RAND()</f>
        <v>0.24431716884533972</v>
      </c>
    </row>
    <row r="7311" spans="1:11" x14ac:dyDescent="0.25">
      <c r="A7311">
        <v>1.1000000000000001</v>
      </c>
      <c r="B7311">
        <v>1.304E-3</v>
      </c>
      <c r="C7311">
        <v>0.2485</v>
      </c>
      <c r="D7311">
        <v>32.391782139552397</v>
      </c>
      <c r="E7311">
        <v>7.9788720067341901</v>
      </c>
      <c r="F7311">
        <v>24.448026333055498</v>
      </c>
      <c r="G7311">
        <v>427.762760819947</v>
      </c>
      <c r="H7311">
        <v>28.807152633403401</v>
      </c>
      <c r="I7311">
        <v>133.04107589758999</v>
      </c>
      <c r="J7311" t="s">
        <v>11</v>
      </c>
      <c r="K7311">
        <f ca="1">RAND()</f>
        <v>0.35653424598390182</v>
      </c>
    </row>
    <row r="7312" spans="1:11" x14ac:dyDescent="0.25">
      <c r="A7312">
        <v>1.1000000000000001</v>
      </c>
      <c r="B7312">
        <v>1.304E-3</v>
      </c>
      <c r="C7312">
        <v>0.249</v>
      </c>
      <c r="D7312">
        <v>32.391808252868799</v>
      </c>
      <c r="E7312">
        <v>7.9789325691226303</v>
      </c>
      <c r="F7312">
        <v>24.447995612984499</v>
      </c>
      <c r="G7312">
        <v>427.76276075079898</v>
      </c>
      <c r="H7312">
        <v>41.485719773743902</v>
      </c>
      <c r="I7312">
        <v>133.487535404493</v>
      </c>
      <c r="J7312" t="s">
        <v>11</v>
      </c>
      <c r="K7312">
        <f ca="1">RAND()</f>
        <v>0.31827938547432366</v>
      </c>
    </row>
    <row r="7313" spans="1:11" x14ac:dyDescent="0.25">
      <c r="A7313">
        <v>1.1000000000000001</v>
      </c>
      <c r="B7313">
        <v>1.304E-3</v>
      </c>
      <c r="C7313">
        <v>0.2495</v>
      </c>
      <c r="D7313">
        <v>32.3918389096455</v>
      </c>
      <c r="E7313">
        <v>7.9789951454930099</v>
      </c>
      <c r="F7313">
        <v>24.4479663104254</v>
      </c>
      <c r="G7313">
        <v>427.76276068633899</v>
      </c>
      <c r="H7313">
        <v>41.387313228558803</v>
      </c>
      <c r="I7313">
        <v>134.24696125030999</v>
      </c>
      <c r="J7313" t="s">
        <v>11</v>
      </c>
      <c r="K7313">
        <f ca="1">RAND()</f>
        <v>0.49649897986070946</v>
      </c>
    </row>
    <row r="7314" spans="1:11" x14ac:dyDescent="0.25">
      <c r="A7314">
        <v>1.1000000000000001</v>
      </c>
      <c r="B7314">
        <v>1.304E-3</v>
      </c>
      <c r="C7314">
        <v>0.25</v>
      </c>
      <c r="D7314">
        <v>32.391872380020303</v>
      </c>
      <c r="E7314">
        <v>7.9790567615796002</v>
      </c>
      <c r="F7314">
        <v>24.447939720243699</v>
      </c>
      <c r="G7314">
        <v>427.76276062994202</v>
      </c>
      <c r="H7314">
        <v>49.797159887414097</v>
      </c>
      <c r="I7314">
        <v>135.051740115005</v>
      </c>
      <c r="J7314" t="s">
        <v>11</v>
      </c>
      <c r="K7314">
        <f ca="1">RAND()</f>
        <v>0.53624178138670331</v>
      </c>
    </row>
    <row r="7315" spans="1:11" x14ac:dyDescent="0.25">
      <c r="A7315">
        <v>1.1000000000000001</v>
      </c>
      <c r="B7315">
        <v>1.304E-3</v>
      </c>
      <c r="C7315">
        <v>0.2505</v>
      </c>
      <c r="D7315">
        <v>32.391907668021197</v>
      </c>
      <c r="E7315">
        <v>7.9791161558039096</v>
      </c>
      <c r="F7315">
        <v>24.4479162063076</v>
      </c>
      <c r="G7315">
        <v>427.76276058308798</v>
      </c>
      <c r="H7315">
        <v>48.340850685223799</v>
      </c>
      <c r="I7315">
        <v>136.01064732478201</v>
      </c>
      <c r="J7315" t="s">
        <v>11</v>
      </c>
      <c r="K7315">
        <f ca="1">RAND()</f>
        <v>0.41106878142788905</v>
      </c>
    </row>
    <row r="7316" spans="1:11" x14ac:dyDescent="0.25">
      <c r="A7316">
        <v>1.1000000000000001</v>
      </c>
      <c r="B7316">
        <v>1.304E-3</v>
      </c>
      <c r="C7316">
        <v>0.251</v>
      </c>
      <c r="D7316">
        <v>32.391946077304603</v>
      </c>
      <c r="E7316">
        <v>7.9791729871017099</v>
      </c>
      <c r="F7316">
        <v>24.447897513530702</v>
      </c>
      <c r="G7316">
        <v>427.76276052375499</v>
      </c>
      <c r="H7316">
        <v>46.977805074566902</v>
      </c>
      <c r="I7316">
        <v>136.843079702224</v>
      </c>
      <c r="J7316" t="s">
        <v>11</v>
      </c>
      <c r="K7316">
        <f ca="1">RAND()</f>
        <v>0.99863596354547646</v>
      </c>
    </row>
    <row r="7317" spans="1:11" x14ac:dyDescent="0.25">
      <c r="A7317">
        <v>1.1000000000000001</v>
      </c>
      <c r="B7317">
        <v>1.304E-3</v>
      </c>
      <c r="C7317">
        <v>0.2515</v>
      </c>
      <c r="D7317">
        <v>32.391983802069298</v>
      </c>
      <c r="E7317">
        <v>7.9792255921280901</v>
      </c>
      <c r="F7317">
        <v>24.4478816106223</v>
      </c>
      <c r="G7317">
        <v>427.76276049693797</v>
      </c>
      <c r="H7317">
        <v>45.6663374376108</v>
      </c>
      <c r="I7317">
        <v>137.66019727228701</v>
      </c>
      <c r="J7317" t="s">
        <v>11</v>
      </c>
      <c r="K7317">
        <f ca="1">RAND()</f>
        <v>0.87686711572801146</v>
      </c>
    </row>
    <row r="7318" spans="1:11" x14ac:dyDescent="0.25">
      <c r="A7318">
        <v>1.1000000000000001</v>
      </c>
      <c r="B7318">
        <v>1.304E-3</v>
      </c>
      <c r="C7318">
        <v>0.252</v>
      </c>
      <c r="D7318">
        <v>32.3920223019079</v>
      </c>
      <c r="E7318">
        <v>7.9792748703175702</v>
      </c>
      <c r="F7318">
        <v>24.447869155646899</v>
      </c>
      <c r="G7318">
        <v>427.762760480118</v>
      </c>
      <c r="H7318">
        <v>36.183813275490103</v>
      </c>
      <c r="I7318">
        <v>138.18563973312899</v>
      </c>
      <c r="J7318" t="s">
        <v>11</v>
      </c>
      <c r="K7318">
        <f ca="1">RAND()</f>
        <v>0.90922246946103913</v>
      </c>
    </row>
    <row r="7319" spans="1:11" x14ac:dyDescent="0.25">
      <c r="A7319">
        <v>1.1000000000000001</v>
      </c>
      <c r="B7319">
        <v>1.304E-3</v>
      </c>
      <c r="C7319">
        <v>0.2525</v>
      </c>
      <c r="D7319">
        <v>32.392058989955601</v>
      </c>
      <c r="E7319">
        <v>7.97931706948724</v>
      </c>
      <c r="F7319">
        <v>24.4478614366665</v>
      </c>
      <c r="G7319">
        <v>427.76276047626197</v>
      </c>
      <c r="H7319">
        <v>33.237980824156203</v>
      </c>
      <c r="I7319">
        <v>138.55604506998901</v>
      </c>
      <c r="J7319" t="s">
        <v>11</v>
      </c>
      <c r="K7319">
        <f ca="1">RAND()</f>
        <v>0.36188367150305079</v>
      </c>
    </row>
    <row r="7320" spans="1:11" x14ac:dyDescent="0.25">
      <c r="A7320">
        <v>1.1000000000000001</v>
      </c>
      <c r="B7320">
        <v>1.304E-3</v>
      </c>
      <c r="C7320">
        <v>0.253</v>
      </c>
      <c r="D7320">
        <v>32.392092906696</v>
      </c>
      <c r="E7320">
        <v>7.9793551969497303</v>
      </c>
      <c r="F7320">
        <v>24.447854572529099</v>
      </c>
      <c r="G7320">
        <v>427.762760490159</v>
      </c>
      <c r="H7320">
        <v>21.212486665464699</v>
      </c>
      <c r="I7320">
        <v>138.57549958387099</v>
      </c>
      <c r="J7320" t="s">
        <v>11</v>
      </c>
      <c r="K7320">
        <f ca="1">RAND()</f>
        <v>0.90204680458406028</v>
      </c>
    </row>
    <row r="7321" spans="1:11" x14ac:dyDescent="0.25">
      <c r="A7321">
        <v>1.1000000000000001</v>
      </c>
      <c r="B7321">
        <v>1.304E-3</v>
      </c>
      <c r="C7321">
        <v>0.2535</v>
      </c>
      <c r="D7321">
        <v>32.392124307604099</v>
      </c>
      <c r="E7321">
        <v>7.9793843765156103</v>
      </c>
      <c r="F7321">
        <v>24.447853911968899</v>
      </c>
      <c r="G7321">
        <v>427.76276051047802</v>
      </c>
      <c r="H7321">
        <v>15.9544749507129</v>
      </c>
      <c r="I7321">
        <v>138.35336822201501</v>
      </c>
      <c r="J7321" t="s">
        <v>11</v>
      </c>
      <c r="K7321">
        <f ca="1">RAND()</f>
        <v>0.92293646264210016</v>
      </c>
    </row>
    <row r="7322" spans="1:11" x14ac:dyDescent="0.25">
      <c r="A7322">
        <v>1.1000000000000001</v>
      </c>
      <c r="B7322">
        <v>1.304E-3</v>
      </c>
      <c r="C7322">
        <v>0.254</v>
      </c>
      <c r="D7322">
        <v>32.392149599906801</v>
      </c>
      <c r="E7322">
        <v>7.9794078857384303</v>
      </c>
      <c r="F7322">
        <v>24.447852623775301</v>
      </c>
      <c r="G7322">
        <v>427.76276054268101</v>
      </c>
      <c r="H7322">
        <v>9.1307810657407895</v>
      </c>
      <c r="I7322">
        <v>137.83679605288799</v>
      </c>
      <c r="J7322" t="s">
        <v>11</v>
      </c>
      <c r="K7322">
        <f ca="1">RAND()</f>
        <v>0.30907624598834493</v>
      </c>
    </row>
    <row r="7323" spans="1:11" x14ac:dyDescent="0.25">
      <c r="A7323">
        <v>1.1000000000000001</v>
      </c>
      <c r="B7323">
        <v>1.304E-3</v>
      </c>
      <c r="C7323">
        <v>0.2545</v>
      </c>
      <c r="D7323">
        <v>32.392170358581801</v>
      </c>
      <c r="E7323">
        <v>7.9794234433571498</v>
      </c>
      <c r="F7323">
        <v>24.4478548105191</v>
      </c>
      <c r="G7323">
        <v>427.762760585894</v>
      </c>
      <c r="H7323">
        <v>1.8373986131140601</v>
      </c>
      <c r="I7323">
        <v>137.13706786394201</v>
      </c>
      <c r="J7323" t="s">
        <v>11</v>
      </c>
      <c r="K7323">
        <f ca="1">RAND()</f>
        <v>0.16671566044352504</v>
      </c>
    </row>
    <row r="7324" spans="1:11" x14ac:dyDescent="0.25">
      <c r="A7324">
        <v>1.1000000000000001</v>
      </c>
      <c r="B7324">
        <v>1.304E-3</v>
      </c>
      <c r="C7324">
        <v>0.255</v>
      </c>
      <c r="D7324">
        <v>32.392183026281899</v>
      </c>
      <c r="E7324">
        <v>7.9794319452712203</v>
      </c>
      <c r="F7324">
        <v>24.447856076918299</v>
      </c>
      <c r="G7324">
        <v>427.76276063941299</v>
      </c>
      <c r="H7324">
        <v>1.99453258720352</v>
      </c>
      <c r="I7324">
        <v>136.25194768691401</v>
      </c>
      <c r="J7324" t="s">
        <v>11</v>
      </c>
      <c r="K7324">
        <f ca="1">RAND()</f>
        <v>0.79853661711145374</v>
      </c>
    </row>
    <row r="7325" spans="1:11" x14ac:dyDescent="0.25">
      <c r="A7325">
        <v>1.1000000000000001</v>
      </c>
      <c r="B7325">
        <v>1.304E-3</v>
      </c>
      <c r="C7325">
        <v>0.2555</v>
      </c>
      <c r="D7325">
        <v>32.392189100096303</v>
      </c>
      <c r="E7325">
        <v>7.9794342617321403</v>
      </c>
      <c r="F7325">
        <v>24.447857219344101</v>
      </c>
      <c r="G7325">
        <v>427.76276070218597</v>
      </c>
      <c r="H7325">
        <v>-2.27724465288341</v>
      </c>
      <c r="I7325">
        <v>135.37598903894599</v>
      </c>
      <c r="J7325" t="s">
        <v>11</v>
      </c>
      <c r="K7325">
        <f ca="1">RAND()</f>
        <v>0.4740694704047328</v>
      </c>
    </row>
    <row r="7326" spans="1:11" x14ac:dyDescent="0.25">
      <c r="A7326">
        <v>1.1000000000000001</v>
      </c>
      <c r="B7326">
        <v>1.304E-3</v>
      </c>
      <c r="C7326">
        <v>0.25600000000000001</v>
      </c>
      <c r="D7326">
        <v>32.392187190542899</v>
      </c>
      <c r="E7326">
        <v>7.9794306788180203</v>
      </c>
      <c r="F7326">
        <v>24.447856675772702</v>
      </c>
      <c r="G7326">
        <v>427.76276076958902</v>
      </c>
      <c r="H7326">
        <v>2.7955408364704999</v>
      </c>
      <c r="I7326">
        <v>134.45731394098399</v>
      </c>
      <c r="J7326" t="s">
        <v>11</v>
      </c>
      <c r="K7326">
        <f ca="1">RAND()</f>
        <v>0.37213696509726224</v>
      </c>
    </row>
    <row r="7327" spans="1:11" x14ac:dyDescent="0.25">
      <c r="A7327">
        <v>1.1000000000000001</v>
      </c>
      <c r="B7327">
        <v>1.304E-3</v>
      </c>
      <c r="C7327">
        <v>0.25650000000000001</v>
      </c>
      <c r="D7327">
        <v>32.3921771586189</v>
      </c>
      <c r="E7327">
        <v>7.9794229603179199</v>
      </c>
      <c r="F7327">
        <v>24.447852509775501</v>
      </c>
      <c r="G7327">
        <v>427.76276084150601</v>
      </c>
      <c r="H7327">
        <v>5.4469829315291403</v>
      </c>
      <c r="I7327">
        <v>133.74202272947699</v>
      </c>
      <c r="J7327" t="s">
        <v>11</v>
      </c>
      <c r="K7327">
        <f ca="1">RAND()</f>
        <v>0.26974284681657912</v>
      </c>
    </row>
    <row r="7328" spans="1:11" x14ac:dyDescent="0.25">
      <c r="A7328">
        <v>1.1000000000000001</v>
      </c>
      <c r="B7328">
        <v>1.304E-3</v>
      </c>
      <c r="C7328">
        <v>0.25700000000000001</v>
      </c>
      <c r="D7328">
        <v>32.3921610306787</v>
      </c>
      <c r="E7328">
        <v>7.9794124825255199</v>
      </c>
      <c r="F7328">
        <v>24.447845571170099</v>
      </c>
      <c r="G7328">
        <v>427.76276091223298</v>
      </c>
      <c r="H7328">
        <v>11.2956407295907</v>
      </c>
      <c r="I7328">
        <v>133.12643392900301</v>
      </c>
      <c r="J7328" t="s">
        <v>11</v>
      </c>
      <c r="K7328">
        <f ca="1">RAND()</f>
        <v>0.80861432914204234</v>
      </c>
    </row>
    <row r="7329" spans="1:11" x14ac:dyDescent="0.25">
      <c r="A7329">
        <v>1.1000000000000001</v>
      </c>
      <c r="B7329">
        <v>1.304E-3</v>
      </c>
      <c r="C7329">
        <v>0.25750000000000001</v>
      </c>
      <c r="D7329">
        <v>32.392137166772798</v>
      </c>
      <c r="E7329">
        <v>7.9794002380320697</v>
      </c>
      <c r="F7329">
        <v>24.447833035192001</v>
      </c>
      <c r="G7329">
        <v>427.76276098307198</v>
      </c>
      <c r="H7329">
        <v>21.1202311159781</v>
      </c>
      <c r="I7329">
        <v>132.85576816614901</v>
      </c>
      <c r="J7329" t="s">
        <v>11</v>
      </c>
      <c r="K7329">
        <f ca="1">RAND()</f>
        <v>0.64455208326309998</v>
      </c>
    </row>
    <row r="7330" spans="1:11" x14ac:dyDescent="0.25">
      <c r="A7330">
        <v>1.1000000000000001</v>
      </c>
      <c r="B7330">
        <v>1.304E-3</v>
      </c>
      <c r="C7330">
        <v>0.25800000000000001</v>
      </c>
      <c r="D7330">
        <v>32.392109565236503</v>
      </c>
      <c r="E7330">
        <v>7.9793889793360302</v>
      </c>
      <c r="F7330">
        <v>24.447816281018</v>
      </c>
      <c r="G7330">
        <v>427.76276104794903</v>
      </c>
      <c r="H7330">
        <v>24.879801278371598</v>
      </c>
      <c r="I7330">
        <v>132.74990439371001</v>
      </c>
      <c r="J7330" t="s">
        <v>11</v>
      </c>
      <c r="K7330">
        <f ca="1">RAND()</f>
        <v>0.5121431614518126</v>
      </c>
    </row>
    <row r="7331" spans="1:11" x14ac:dyDescent="0.25">
      <c r="A7331">
        <v>1.1000000000000001</v>
      </c>
      <c r="B7331">
        <v>1.304E-3</v>
      </c>
      <c r="C7331">
        <v>0.25850000000000001</v>
      </c>
      <c r="D7331">
        <v>32.392076928034101</v>
      </c>
      <c r="E7331">
        <v>7.9793779662230202</v>
      </c>
      <c r="F7331">
        <v>24.447794523583401</v>
      </c>
      <c r="G7331">
        <v>427.76276110823801</v>
      </c>
      <c r="H7331">
        <v>37.523230469540898</v>
      </c>
      <c r="I7331">
        <v>133.04817739251899</v>
      </c>
      <c r="J7331" t="s">
        <v>11</v>
      </c>
      <c r="K7331">
        <f ca="1">RAND()</f>
        <v>1.0310040519363461E-2</v>
      </c>
    </row>
    <row r="7332" spans="1:11" x14ac:dyDescent="0.25">
      <c r="A7332">
        <v>1.1000000000000001</v>
      </c>
      <c r="B7332">
        <v>1.304E-3</v>
      </c>
      <c r="C7332">
        <v>0.25900000000000001</v>
      </c>
      <c r="D7332">
        <v>32.3920429107514</v>
      </c>
      <c r="E7332">
        <v>7.9793711342001297</v>
      </c>
      <c r="F7332">
        <v>24.4477675182954</v>
      </c>
      <c r="G7332">
        <v>427.76276113586698</v>
      </c>
      <c r="H7332">
        <v>37.815913322837801</v>
      </c>
      <c r="I7332">
        <v>133.48215705913799</v>
      </c>
      <c r="J7332" t="s">
        <v>11</v>
      </c>
      <c r="K7332">
        <f ca="1">RAND()</f>
        <v>0.90356900582851962</v>
      </c>
    </row>
    <row r="7333" spans="1:11" x14ac:dyDescent="0.25">
      <c r="A7333">
        <v>1.1000000000000001</v>
      </c>
      <c r="B7333">
        <v>1.304E-3</v>
      </c>
      <c r="C7333">
        <v>0.25950000000000001</v>
      </c>
      <c r="D7333">
        <v>32.392007625815999</v>
      </c>
      <c r="E7333">
        <v>7.9793659142551698</v>
      </c>
      <c r="F7333">
        <v>24.4477377053631</v>
      </c>
      <c r="G7333">
        <v>427.76276117947401</v>
      </c>
      <c r="H7333">
        <v>47.797635057380504</v>
      </c>
      <c r="I7333">
        <v>134.243269312964</v>
      </c>
      <c r="J7333" t="s">
        <v>11</v>
      </c>
      <c r="K7333">
        <f ca="1">RAND()</f>
        <v>0.58972684816851373</v>
      </c>
    </row>
    <row r="7334" spans="1:11" x14ac:dyDescent="0.25">
      <c r="A7334">
        <v>1.1000000000000001</v>
      </c>
      <c r="B7334">
        <v>1.304E-3</v>
      </c>
      <c r="C7334">
        <v>0.26</v>
      </c>
      <c r="D7334">
        <v>32.391972987440198</v>
      </c>
      <c r="E7334">
        <v>7.9793666169720003</v>
      </c>
      <c r="F7334">
        <v>24.447702677205001</v>
      </c>
      <c r="G7334">
        <v>427.762761213001</v>
      </c>
      <c r="H7334">
        <v>45.222000569559597</v>
      </c>
      <c r="I7334">
        <v>135.05863757717799</v>
      </c>
      <c r="J7334" t="s">
        <v>11</v>
      </c>
      <c r="K7334">
        <f ca="1">RAND()</f>
        <v>0.49537580708568307</v>
      </c>
    </row>
    <row r="7335" spans="1:11" x14ac:dyDescent="0.25">
      <c r="A7335">
        <v>1.1000000000000001</v>
      </c>
      <c r="B7335">
        <v>1.304E-3</v>
      </c>
      <c r="C7335">
        <v>0.26050000000000001</v>
      </c>
      <c r="D7335">
        <v>32.391941131703</v>
      </c>
      <c r="E7335">
        <v>7.9793699769972504</v>
      </c>
      <c r="F7335">
        <v>24.447667619857601</v>
      </c>
      <c r="G7335">
        <v>427.76276123797697</v>
      </c>
      <c r="H7335">
        <v>48.45475273988</v>
      </c>
      <c r="I7335">
        <v>135.99537817485</v>
      </c>
      <c r="J7335" t="s">
        <v>11</v>
      </c>
      <c r="K7335">
        <f ca="1">RAND()</f>
        <v>0.20427714877941472</v>
      </c>
    </row>
    <row r="7336" spans="1:11" x14ac:dyDescent="0.25">
      <c r="A7336">
        <v>1.1000000000000001</v>
      </c>
      <c r="B7336">
        <v>1.304E-3</v>
      </c>
      <c r="C7336">
        <v>0.26100000000000001</v>
      </c>
      <c r="D7336">
        <v>32.3919115537648</v>
      </c>
      <c r="E7336">
        <v>7.9793779310818698</v>
      </c>
      <c r="F7336">
        <v>24.447630043459402</v>
      </c>
      <c r="G7336">
        <v>427.76276125490102</v>
      </c>
      <c r="H7336">
        <v>46.951311576333502</v>
      </c>
      <c r="I7336">
        <v>136.85778480028</v>
      </c>
      <c r="J7336" t="s">
        <v>11</v>
      </c>
      <c r="K7336">
        <f ca="1">RAND()</f>
        <v>0.24023571035442881</v>
      </c>
    </row>
    <row r="7337" spans="1:11" x14ac:dyDescent="0.25">
      <c r="A7337">
        <v>1.1000000000000001</v>
      </c>
      <c r="B7337">
        <v>1.304E-3</v>
      </c>
      <c r="C7337">
        <v>0.26150000000000001</v>
      </c>
      <c r="D7337">
        <v>32.3918870372027</v>
      </c>
      <c r="E7337">
        <v>7.9793895125787504</v>
      </c>
      <c r="F7337">
        <v>24.447593568877899</v>
      </c>
      <c r="G7337">
        <v>427.76276126427803</v>
      </c>
      <c r="H7337">
        <v>40.380374291370003</v>
      </c>
      <c r="I7337">
        <v>137.64473669862301</v>
      </c>
      <c r="J7337" t="s">
        <v>11</v>
      </c>
      <c r="K7337">
        <f ca="1">RAND()</f>
        <v>5.0412899603840322E-2</v>
      </c>
    </row>
    <row r="7338" spans="1:11" x14ac:dyDescent="0.25">
      <c r="A7338">
        <v>1.1000000000000001</v>
      </c>
      <c r="B7338">
        <v>1.304E-3</v>
      </c>
      <c r="C7338">
        <v>0.26200000000000001</v>
      </c>
      <c r="D7338">
        <v>32.391866269021499</v>
      </c>
      <c r="E7338">
        <v>7.97940252095212</v>
      </c>
      <c r="F7338">
        <v>24.4475590442559</v>
      </c>
      <c r="G7338">
        <v>427.76276126936102</v>
      </c>
      <c r="H7338">
        <v>38.749575567777697</v>
      </c>
      <c r="I7338">
        <v>138.19561375987101</v>
      </c>
      <c r="J7338" t="s">
        <v>11</v>
      </c>
      <c r="K7338">
        <f ca="1">RAND()</f>
        <v>0.4402973347792617</v>
      </c>
    </row>
    <row r="7339" spans="1:11" x14ac:dyDescent="0.25">
      <c r="A7339">
        <v>1.1000000000000001</v>
      </c>
      <c r="B7339">
        <v>1.304E-3</v>
      </c>
      <c r="C7339">
        <v>0.26250000000000001</v>
      </c>
      <c r="D7339">
        <v>32.391851025250403</v>
      </c>
      <c r="E7339">
        <v>7.9794184874945504</v>
      </c>
      <c r="F7339">
        <v>24.447526659937601</v>
      </c>
      <c r="G7339">
        <v>427.762761269745</v>
      </c>
      <c r="H7339">
        <v>27.597000833641602</v>
      </c>
      <c r="I7339">
        <v>138.55421250370901</v>
      </c>
      <c r="J7339" t="s">
        <v>11</v>
      </c>
      <c r="K7339">
        <f ca="1">RAND()</f>
        <v>0.11217791483683148</v>
      </c>
    </row>
    <row r="7340" spans="1:11" x14ac:dyDescent="0.25">
      <c r="A7340">
        <v>1.1000000000000001</v>
      </c>
      <c r="B7340">
        <v>1.304E-3</v>
      </c>
      <c r="C7340">
        <v>0.26300000000000001</v>
      </c>
      <c r="D7340">
        <v>32.391839880842298</v>
      </c>
      <c r="E7340">
        <v>7.9794326094201198</v>
      </c>
      <c r="F7340">
        <v>24.447499834821301</v>
      </c>
      <c r="G7340">
        <v>427.76276126998101</v>
      </c>
      <c r="H7340">
        <v>24.3836658711698</v>
      </c>
      <c r="I7340">
        <v>138.57177667512201</v>
      </c>
      <c r="J7340" t="s">
        <v>11</v>
      </c>
      <c r="K7340">
        <f ca="1">RAND()</f>
        <v>0.41329741188536417</v>
      </c>
    </row>
    <row r="7341" spans="1:11" x14ac:dyDescent="0.25">
      <c r="A7341">
        <v>1.1000000000000001</v>
      </c>
      <c r="B7341">
        <v>1.304E-3</v>
      </c>
      <c r="C7341">
        <v>0.26350000000000001</v>
      </c>
      <c r="D7341">
        <v>32.391832325099898</v>
      </c>
      <c r="E7341">
        <v>7.9794480239208898</v>
      </c>
      <c r="F7341">
        <v>24.447474898303799</v>
      </c>
      <c r="G7341">
        <v>427.76276126924898</v>
      </c>
      <c r="H7341">
        <v>14.902404137164799</v>
      </c>
      <c r="I7341">
        <v>138.36405691324401</v>
      </c>
      <c r="J7341" t="s">
        <v>11</v>
      </c>
      <c r="K7341">
        <f ca="1">RAND()</f>
        <v>0.23543079955538915</v>
      </c>
    </row>
    <row r="7342" spans="1:11" x14ac:dyDescent="0.25">
      <c r="A7342">
        <v>1.1000000000000001</v>
      </c>
      <c r="B7342">
        <v>1.304E-3</v>
      </c>
      <c r="C7342">
        <v>0.26400000000000001</v>
      </c>
      <c r="D7342">
        <v>32.391828752155597</v>
      </c>
      <c r="E7342">
        <v>7.9794594815277398</v>
      </c>
      <c r="F7342">
        <v>24.447457646600999</v>
      </c>
      <c r="G7342">
        <v>427.762761276079</v>
      </c>
      <c r="H7342">
        <v>8.9022840982937907</v>
      </c>
      <c r="I7342">
        <v>137.827032245975</v>
      </c>
      <c r="J7342" t="s">
        <v>11</v>
      </c>
      <c r="K7342">
        <f ca="1">RAND()</f>
        <v>0.93119682887904631</v>
      </c>
    </row>
    <row r="7343" spans="1:11" x14ac:dyDescent="0.25">
      <c r="A7343">
        <v>1.1000000000000001</v>
      </c>
      <c r="B7343">
        <v>1.304E-3</v>
      </c>
      <c r="C7343">
        <v>0.26450000000000001</v>
      </c>
      <c r="D7343">
        <v>32.391826247559599</v>
      </c>
      <c r="E7343">
        <v>7.9794693835321402</v>
      </c>
      <c r="F7343">
        <v>24.447442760624899</v>
      </c>
      <c r="G7343">
        <v>427.76276128041297</v>
      </c>
      <c r="H7343">
        <v>6.0138885324306504</v>
      </c>
      <c r="I7343">
        <v>137.14588986851399</v>
      </c>
      <c r="J7343" t="s">
        <v>11</v>
      </c>
      <c r="K7343">
        <f ca="1">RAND()</f>
        <v>0.6879741864145662</v>
      </c>
    </row>
    <row r="7344" spans="1:11" x14ac:dyDescent="0.25">
      <c r="A7344">
        <v>1.1000000000000001</v>
      </c>
      <c r="B7344">
        <v>1.304E-3</v>
      </c>
      <c r="C7344">
        <v>0.26500000000000001</v>
      </c>
      <c r="D7344">
        <v>32.391826175032499</v>
      </c>
      <c r="E7344">
        <v>7.9794751628847704</v>
      </c>
      <c r="F7344">
        <v>24.447434361297901</v>
      </c>
      <c r="G7344">
        <v>427.76276128837901</v>
      </c>
      <c r="H7344">
        <v>0.21250086118547001</v>
      </c>
      <c r="I7344">
        <v>136.249227485625</v>
      </c>
      <c r="J7344" t="s">
        <v>11</v>
      </c>
      <c r="K7344">
        <f ca="1">RAND()</f>
        <v>0.52039785593026666</v>
      </c>
    </row>
    <row r="7345" spans="1:11" x14ac:dyDescent="0.25">
      <c r="A7345">
        <v>1.1000000000000001</v>
      </c>
      <c r="B7345">
        <v>1.304E-3</v>
      </c>
      <c r="C7345">
        <v>0.26550000000000001</v>
      </c>
      <c r="D7345">
        <v>32.391825243217298</v>
      </c>
      <c r="E7345">
        <v>7.9794768716690303</v>
      </c>
      <c r="F7345">
        <v>24.4474291580167</v>
      </c>
      <c r="G7345">
        <v>427.76276130047501</v>
      </c>
      <c r="H7345">
        <v>2.98261684983702</v>
      </c>
      <c r="I7345">
        <v>135.37366295263899</v>
      </c>
      <c r="J7345" t="s">
        <v>11</v>
      </c>
      <c r="K7345">
        <f ca="1">RAND()</f>
        <v>0.25177364549160097</v>
      </c>
    </row>
    <row r="7346" spans="1:11" x14ac:dyDescent="0.25">
      <c r="A7346">
        <v>1.1000000000000001</v>
      </c>
      <c r="B7346">
        <v>1.304E-3</v>
      </c>
      <c r="C7346">
        <v>0.26600000000000001</v>
      </c>
      <c r="D7346">
        <v>32.391824796824999</v>
      </c>
      <c r="E7346">
        <v>7.9794751533042598</v>
      </c>
      <c r="F7346">
        <v>24.447427983623399</v>
      </c>
      <c r="G7346">
        <v>427.76276131561201</v>
      </c>
      <c r="H7346">
        <v>1.4341000000884401</v>
      </c>
      <c r="I7346">
        <v>134.46217849915601</v>
      </c>
      <c r="J7346" t="s">
        <v>11</v>
      </c>
      <c r="K7346">
        <f ca="1">RAND()</f>
        <v>0.88852720266965679</v>
      </c>
    </row>
    <row r="7347" spans="1:11" x14ac:dyDescent="0.25">
      <c r="A7347">
        <v>1.1000000000000001</v>
      </c>
      <c r="B7347">
        <v>1.304E-3</v>
      </c>
      <c r="C7347">
        <v>0.26650000000000001</v>
      </c>
      <c r="D7347">
        <v>32.391822672937998</v>
      </c>
      <c r="E7347">
        <v>7.9794691119239403</v>
      </c>
      <c r="F7347">
        <v>24.447429640915001</v>
      </c>
      <c r="G7347">
        <v>427.76276133405298</v>
      </c>
      <c r="H7347">
        <v>6.4446043522391001</v>
      </c>
      <c r="I7347">
        <v>133.731455137247</v>
      </c>
      <c r="J7347" t="s">
        <v>11</v>
      </c>
      <c r="K7347">
        <f ca="1">RAND()</f>
        <v>0.83741435622458182</v>
      </c>
    </row>
    <row r="7348" spans="1:11" x14ac:dyDescent="0.25">
      <c r="A7348">
        <v>1.1000000000000001</v>
      </c>
      <c r="B7348">
        <v>1.304E-3</v>
      </c>
      <c r="C7348">
        <v>0.26700000000000002</v>
      </c>
      <c r="D7348">
        <v>32.391818889259</v>
      </c>
      <c r="E7348">
        <v>7.9794605728500203</v>
      </c>
      <c r="F7348">
        <v>24.447432316097402</v>
      </c>
      <c r="G7348">
        <v>427.76276135501399</v>
      </c>
      <c r="H7348">
        <v>12.224150473839</v>
      </c>
      <c r="I7348">
        <v>133.13480304081199</v>
      </c>
      <c r="J7348" t="s">
        <v>11</v>
      </c>
      <c r="K7348">
        <f ca="1">RAND()</f>
        <v>6.1982023001146525E-2</v>
      </c>
    </row>
    <row r="7349" spans="1:11" x14ac:dyDescent="0.25">
      <c r="A7349">
        <v>1.1000000000000001</v>
      </c>
      <c r="B7349">
        <v>1.304E-3</v>
      </c>
      <c r="C7349">
        <v>0.26750000000000002</v>
      </c>
      <c r="D7349">
        <v>32.391814199494497</v>
      </c>
      <c r="E7349">
        <v>7.9794492496460396</v>
      </c>
      <c r="F7349">
        <v>24.447437221834001</v>
      </c>
      <c r="G7349">
        <v>427.76276137658999</v>
      </c>
      <c r="H7349">
        <v>15.7895527893518</v>
      </c>
      <c r="I7349">
        <v>132.84383411787499</v>
      </c>
      <c r="J7349" t="s">
        <v>11</v>
      </c>
      <c r="K7349">
        <f ca="1">RAND()</f>
        <v>0.51012889389612981</v>
      </c>
    </row>
    <row r="7350" spans="1:11" x14ac:dyDescent="0.25">
      <c r="A7350">
        <v>1.1000000000000001</v>
      </c>
      <c r="B7350">
        <v>1.304E-3</v>
      </c>
      <c r="C7350">
        <v>0.26800000000000002</v>
      </c>
      <c r="D7350">
        <v>32.391806876240103</v>
      </c>
      <c r="E7350">
        <v>7.9794357450643698</v>
      </c>
      <c r="F7350">
        <v>24.447441911118101</v>
      </c>
      <c r="G7350">
        <v>427.76276139954501</v>
      </c>
      <c r="H7350">
        <v>27.2860770429523</v>
      </c>
      <c r="I7350">
        <v>132.757207655884</v>
      </c>
      <c r="J7350" t="s">
        <v>11</v>
      </c>
      <c r="K7350">
        <f ca="1">RAND()</f>
        <v>0.80392159864231094</v>
      </c>
    </row>
    <row r="7351" spans="1:11" x14ac:dyDescent="0.25">
      <c r="A7351">
        <v>1.1000000000000001</v>
      </c>
      <c r="B7351">
        <v>1.304E-3</v>
      </c>
      <c r="C7351">
        <v>0.26850000000000002</v>
      </c>
      <c r="D7351">
        <v>32.391799022574197</v>
      </c>
      <c r="E7351">
        <v>7.9794216595052401</v>
      </c>
      <c r="F7351">
        <v>24.447447002064902</v>
      </c>
      <c r="G7351">
        <v>427.76276142112903</v>
      </c>
      <c r="H7351">
        <v>28.806954043285199</v>
      </c>
      <c r="I7351">
        <v>133.04081973801701</v>
      </c>
      <c r="J7351" t="s">
        <v>11</v>
      </c>
      <c r="K7351">
        <f ca="1">RAND()</f>
        <v>0.25614941945715164</v>
      </c>
    </row>
    <row r="7352" spans="1:11" x14ac:dyDescent="0.25">
      <c r="A7352">
        <v>1.1000000000000001</v>
      </c>
      <c r="B7352">
        <v>1.304E-3</v>
      </c>
      <c r="C7352">
        <v>0.26900000000000002</v>
      </c>
      <c r="D7352">
        <v>32.391789082791497</v>
      </c>
      <c r="E7352">
        <v>7.9794058897615496</v>
      </c>
      <c r="F7352">
        <v>24.447451944685099</v>
      </c>
      <c r="G7352">
        <v>427.76276144215302</v>
      </c>
      <c r="H7352">
        <v>41.485648451038003</v>
      </c>
      <c r="I7352">
        <v>133.48727777707401</v>
      </c>
      <c r="J7352" t="s">
        <v>11</v>
      </c>
      <c r="K7352">
        <f ca="1">RAND()</f>
        <v>0.87108022305345567</v>
      </c>
    </row>
    <row r="7353" spans="1:11" x14ac:dyDescent="0.25">
      <c r="A7353">
        <v>1.1000000000000001</v>
      </c>
      <c r="B7353">
        <v>1.304E-3</v>
      </c>
      <c r="C7353">
        <v>0.26950000000000002</v>
      </c>
      <c r="D7353">
        <v>32.391778809385798</v>
      </c>
      <c r="E7353">
        <v>7.9793910200833897</v>
      </c>
      <c r="F7353">
        <v>24.447455953357998</v>
      </c>
      <c r="G7353">
        <v>427.762761460653</v>
      </c>
      <c r="H7353">
        <v>41.387281692182597</v>
      </c>
      <c r="I7353">
        <v>134.24670549042401</v>
      </c>
      <c r="J7353" t="s">
        <v>11</v>
      </c>
      <c r="K7353">
        <f ca="1">RAND()</f>
        <v>0.77243791130331863</v>
      </c>
    </row>
    <row r="7354" spans="1:11" x14ac:dyDescent="0.25">
      <c r="A7354">
        <v>1.1000000000000001</v>
      </c>
      <c r="B7354">
        <v>1.304E-3</v>
      </c>
      <c r="C7354">
        <v>0.27</v>
      </c>
      <c r="D7354">
        <v>32.391767682718402</v>
      </c>
      <c r="E7354">
        <v>7.9793749812941801</v>
      </c>
      <c r="F7354">
        <v>24.447460492211601</v>
      </c>
      <c r="G7354">
        <v>427.762761477776</v>
      </c>
      <c r="H7354">
        <v>49.7972286703002</v>
      </c>
      <c r="I7354">
        <v>135.05148911067599</v>
      </c>
      <c r="J7354" t="s">
        <v>11</v>
      </c>
      <c r="K7354">
        <f ca="1">RAND()</f>
        <v>0.381753161463107</v>
      </c>
    </row>
    <row r="7355" spans="1:11" x14ac:dyDescent="0.25">
      <c r="A7355">
        <v>1.1000000000000001</v>
      </c>
      <c r="B7355">
        <v>1.304E-3</v>
      </c>
      <c r="C7355">
        <v>0.27050000000000002</v>
      </c>
      <c r="D7355">
        <v>32.391756897403702</v>
      </c>
      <c r="E7355">
        <v>7.9793623241376403</v>
      </c>
      <c r="F7355">
        <v>24.447462256614401</v>
      </c>
      <c r="G7355">
        <v>427.76276149007299</v>
      </c>
      <c r="H7355">
        <v>48.340951504466403</v>
      </c>
      <c r="I7355">
        <v>136.01040300916</v>
      </c>
      <c r="J7355" t="s">
        <v>11</v>
      </c>
      <c r="K7355">
        <f ca="1">RAND()</f>
        <v>0.24531090885614371</v>
      </c>
    </row>
    <row r="7356" spans="1:11" x14ac:dyDescent="0.25">
      <c r="A7356">
        <v>1.1000000000000001</v>
      </c>
      <c r="B7356">
        <v>1.304E-3</v>
      </c>
      <c r="C7356">
        <v>0.27100000000000002</v>
      </c>
      <c r="D7356">
        <v>32.391745214874099</v>
      </c>
      <c r="E7356">
        <v>7.9793494775887099</v>
      </c>
      <c r="F7356">
        <v>24.447463471815201</v>
      </c>
      <c r="G7356">
        <v>427.76276150090399</v>
      </c>
      <c r="H7356">
        <v>46.977957347074401</v>
      </c>
      <c r="I7356">
        <v>136.842843208163</v>
      </c>
      <c r="J7356" t="s">
        <v>11</v>
      </c>
      <c r="K7356">
        <f ca="1">RAND()</f>
        <v>0.47723023640371953</v>
      </c>
    </row>
    <row r="7357" spans="1:11" x14ac:dyDescent="0.25">
      <c r="A7357">
        <v>1.1000000000000001</v>
      </c>
      <c r="B7357">
        <v>1.304E-3</v>
      </c>
      <c r="C7357">
        <v>0.27150000000000002</v>
      </c>
      <c r="D7357">
        <v>32.391734125855898</v>
      </c>
      <c r="E7357">
        <v>7.9793385141229098</v>
      </c>
      <c r="F7357">
        <v>24.4474635582316</v>
      </c>
      <c r="G7357">
        <v>427.76276150807598</v>
      </c>
      <c r="H7357">
        <v>45.666531317459103</v>
      </c>
      <c r="I7357">
        <v>137.659970562643</v>
      </c>
      <c r="J7357" t="s">
        <v>11</v>
      </c>
      <c r="K7357">
        <f ca="1">RAND()</f>
        <v>0.40171843721691747</v>
      </c>
    </row>
    <row r="7358" spans="1:11" x14ac:dyDescent="0.25">
      <c r="A7358">
        <v>1.1000000000000001</v>
      </c>
      <c r="B7358">
        <v>1.304E-3</v>
      </c>
      <c r="C7358">
        <v>0.27200000000000002</v>
      </c>
      <c r="D7358">
        <v>32.3917240920278</v>
      </c>
      <c r="E7358">
        <v>7.9793285371221101</v>
      </c>
      <c r="F7358">
        <v>24.447463820047702</v>
      </c>
      <c r="G7358">
        <v>427.762761512059</v>
      </c>
      <c r="H7358">
        <v>36.184010379210903</v>
      </c>
      <c r="I7358">
        <v>138.18542315595801</v>
      </c>
      <c r="J7358" t="s">
        <v>11</v>
      </c>
      <c r="K7358">
        <f ca="1">RAND()</f>
        <v>0.98789243331120147</v>
      </c>
    </row>
    <row r="7359" spans="1:11" x14ac:dyDescent="0.25">
      <c r="A7359">
        <v>1.1000000000000001</v>
      </c>
      <c r="B7359">
        <v>1.304E-3</v>
      </c>
      <c r="C7359">
        <v>0.27250000000000002</v>
      </c>
      <c r="D7359">
        <v>32.391713847646898</v>
      </c>
      <c r="E7359">
        <v>7.9793198174591202</v>
      </c>
      <c r="F7359">
        <v>24.447462706747299</v>
      </c>
      <c r="G7359">
        <v>427.762761513783</v>
      </c>
      <c r="H7359">
        <v>33.238223287167898</v>
      </c>
      <c r="I7359">
        <v>138.555839840175</v>
      </c>
      <c r="J7359" t="s">
        <v>11</v>
      </c>
      <c r="K7359">
        <f ca="1">RAND()</f>
        <v>0.76622106739889984</v>
      </c>
    </row>
    <row r="7360" spans="1:11" x14ac:dyDescent="0.25">
      <c r="A7360">
        <v>1.1000000000000001</v>
      </c>
      <c r="B7360">
        <v>1.304E-3</v>
      </c>
      <c r="C7360">
        <v>0.27300000000000002</v>
      </c>
      <c r="D7360">
        <v>32.391706433309402</v>
      </c>
      <c r="E7360">
        <v>7.9793137935534499</v>
      </c>
      <c r="F7360">
        <v>24.447461800635701</v>
      </c>
      <c r="G7360">
        <v>427.762761510404</v>
      </c>
      <c r="H7360">
        <v>21.212689099165701</v>
      </c>
      <c r="I7360">
        <v>138.57530544181</v>
      </c>
      <c r="J7360" t="s">
        <v>11</v>
      </c>
      <c r="K7360">
        <f ca="1">RAND()</f>
        <v>0.8384508166000314</v>
      </c>
    </row>
    <row r="7361" spans="1:11" x14ac:dyDescent="0.25">
      <c r="A7361">
        <v>1.1000000000000001</v>
      </c>
      <c r="B7361">
        <v>1.304E-3</v>
      </c>
      <c r="C7361">
        <v>0.27350000000000002</v>
      </c>
      <c r="D7361">
        <v>32.391698230456001</v>
      </c>
      <c r="E7361">
        <v>7.9793077432653696</v>
      </c>
      <c r="F7361">
        <v>24.447460141117801</v>
      </c>
      <c r="G7361">
        <v>427.76276150669503</v>
      </c>
      <c r="H7361">
        <v>15.954721000248499</v>
      </c>
      <c r="I7361">
        <v>138.35318538403399</v>
      </c>
      <c r="J7361" t="s">
        <v>11</v>
      </c>
      <c r="K7361">
        <f ca="1">RAND()</f>
        <v>0.69969382252973578</v>
      </c>
    </row>
    <row r="7362" spans="1:11" x14ac:dyDescent="0.25">
      <c r="A7362">
        <v>1.1000000000000001</v>
      </c>
      <c r="B7362">
        <v>1.304E-3</v>
      </c>
      <c r="C7362">
        <v>0.27400000000000002</v>
      </c>
      <c r="D7362">
        <v>32.391693067871799</v>
      </c>
      <c r="E7362">
        <v>7.9793051708047003</v>
      </c>
      <c r="F7362">
        <v>24.4474580834374</v>
      </c>
      <c r="G7362">
        <v>427.762761497707</v>
      </c>
      <c r="H7362">
        <v>9.1309825472365809</v>
      </c>
      <c r="I7362">
        <v>137.83662416606899</v>
      </c>
      <c r="J7362" t="s">
        <v>11</v>
      </c>
      <c r="K7362">
        <f ca="1">RAND()</f>
        <v>0.98935874695988602</v>
      </c>
    </row>
    <row r="7363" spans="1:11" x14ac:dyDescent="0.25">
      <c r="A7363">
        <v>1.1000000000000001</v>
      </c>
      <c r="B7363">
        <v>1.304E-3</v>
      </c>
      <c r="C7363">
        <v>0.27450000000000002</v>
      </c>
      <c r="D7363">
        <v>32.3916884535967</v>
      </c>
      <c r="E7363">
        <v>7.9793024947070501</v>
      </c>
      <c r="F7363">
        <v>24.447456633739002</v>
      </c>
      <c r="G7363">
        <v>427.76276148829902</v>
      </c>
      <c r="H7363">
        <v>1.83761278037215</v>
      </c>
      <c r="I7363">
        <v>137.13690623775801</v>
      </c>
      <c r="J7363" t="s">
        <v>11</v>
      </c>
      <c r="K7363">
        <f ca="1">RAND()</f>
        <v>7.0579212968502003E-2</v>
      </c>
    </row>
    <row r="7364" spans="1:11" x14ac:dyDescent="0.25">
      <c r="A7364">
        <v>1.1000000000000001</v>
      </c>
      <c r="B7364">
        <v>1.304E-3</v>
      </c>
      <c r="C7364">
        <v>0.27500000000000002</v>
      </c>
      <c r="D7364">
        <v>32.391685949026197</v>
      </c>
      <c r="E7364">
        <v>7.9793026335177402</v>
      </c>
      <c r="F7364">
        <v>24.4474544590358</v>
      </c>
      <c r="G7364">
        <v>427.76276147559599</v>
      </c>
      <c r="H7364">
        <v>1.9947204234937499</v>
      </c>
      <c r="I7364">
        <v>136.25179584913101</v>
      </c>
      <c r="J7364" t="s">
        <v>11</v>
      </c>
      <c r="K7364">
        <f ca="1">RAND()</f>
        <v>0.72273970780228924</v>
      </c>
    </row>
    <row r="7365" spans="1:11" x14ac:dyDescent="0.25">
      <c r="A7365">
        <v>1.1000000000000001</v>
      </c>
      <c r="B7365">
        <v>1.304E-3</v>
      </c>
      <c r="C7365">
        <v>0.27550000000000002</v>
      </c>
      <c r="D7365">
        <v>32.391685101038902</v>
      </c>
      <c r="E7365">
        <v>7.9793032084319302</v>
      </c>
      <c r="F7365">
        <v>24.447453428655599</v>
      </c>
      <c r="G7365">
        <v>427.762761461624</v>
      </c>
      <c r="H7365">
        <v>-2.2770777472893999</v>
      </c>
      <c r="I7365">
        <v>135.37584596963299</v>
      </c>
      <c r="J7365" t="s">
        <v>11</v>
      </c>
      <c r="K7365">
        <f ca="1">RAND()</f>
        <v>0.28556100979367816</v>
      </c>
    </row>
    <row r="7366" spans="1:11" x14ac:dyDescent="0.25">
      <c r="A7366">
        <v>1.1000000000000001</v>
      </c>
      <c r="B7366">
        <v>1.304E-3</v>
      </c>
      <c r="C7366">
        <v>0.27600000000000002</v>
      </c>
      <c r="D7366">
        <v>32.391685220016697</v>
      </c>
      <c r="E7366">
        <v>7.9793048368398001</v>
      </c>
      <c r="F7366">
        <v>24.447452235210001</v>
      </c>
      <c r="G7366">
        <v>427.76276144719401</v>
      </c>
      <c r="H7366">
        <v>2.79570512445583</v>
      </c>
      <c r="I7366">
        <v>134.457179025681</v>
      </c>
      <c r="J7366" t="s">
        <v>11</v>
      </c>
      <c r="K7366">
        <f ca="1">RAND()</f>
        <v>0.27114582396345877</v>
      </c>
    </row>
    <row r="7367" spans="1:11" x14ac:dyDescent="0.25">
      <c r="A7367">
        <v>1.1000000000000001</v>
      </c>
      <c r="B7367">
        <v>1.304E-3</v>
      </c>
      <c r="C7367">
        <v>0.27650000000000002</v>
      </c>
      <c r="D7367">
        <v>32.391687803797701</v>
      </c>
      <c r="E7367">
        <v>7.9793078982860299</v>
      </c>
      <c r="F7367">
        <v>24.447452002720301</v>
      </c>
      <c r="G7367">
        <v>427.76276143107998</v>
      </c>
      <c r="H7367">
        <v>5.4471104156749401</v>
      </c>
      <c r="I7367">
        <v>133.741895127032</v>
      </c>
      <c r="J7367" t="s">
        <v>11</v>
      </c>
      <c r="K7367">
        <f ca="1">RAND()</f>
        <v>0.62709999424409835</v>
      </c>
    </row>
    <row r="7368" spans="1:11" x14ac:dyDescent="0.25">
      <c r="A7368">
        <v>1.1000000000000001</v>
      </c>
      <c r="B7368">
        <v>1.304E-3</v>
      </c>
      <c r="C7368">
        <v>0.27700000000000002</v>
      </c>
      <c r="D7368">
        <v>32.391690626988499</v>
      </c>
      <c r="E7368">
        <v>7.9793099131443901</v>
      </c>
      <c r="F7368">
        <v>24.447452946529001</v>
      </c>
      <c r="G7368">
        <v>427.76276141711901</v>
      </c>
      <c r="H7368">
        <v>11.2957828103329</v>
      </c>
      <c r="I7368">
        <v>133.12631320286999</v>
      </c>
      <c r="J7368" t="s">
        <v>11</v>
      </c>
      <c r="K7368">
        <f ca="1">RAND()</f>
        <v>0.30073787695874921</v>
      </c>
    </row>
    <row r="7369" spans="1:11" x14ac:dyDescent="0.25">
      <c r="A7369">
        <v>1.1000000000000001</v>
      </c>
      <c r="B7369">
        <v>1.304E-3</v>
      </c>
      <c r="C7369">
        <v>0.27750000000000002</v>
      </c>
      <c r="D7369">
        <v>32.391695537619903</v>
      </c>
      <c r="E7369">
        <v>7.9793137038215001</v>
      </c>
      <c r="F7369">
        <v>24.4474541577415</v>
      </c>
      <c r="G7369">
        <v>427.76276140178902</v>
      </c>
      <c r="H7369">
        <v>21.120344143266699</v>
      </c>
      <c r="I7369">
        <v>132.855653833323</v>
      </c>
      <c r="J7369" t="s">
        <v>11</v>
      </c>
      <c r="K7369">
        <f ca="1">RAND()</f>
        <v>0.81341318960715403</v>
      </c>
    </row>
    <row r="7370" spans="1:11" x14ac:dyDescent="0.25">
      <c r="A7370">
        <v>1.1000000000000001</v>
      </c>
      <c r="B7370">
        <v>1.304E-3</v>
      </c>
      <c r="C7370">
        <v>0.27800000000000002</v>
      </c>
      <c r="D7370">
        <v>32.3917008143952</v>
      </c>
      <c r="E7370">
        <v>7.9793155241567497</v>
      </c>
      <c r="F7370">
        <v>24.447457597953999</v>
      </c>
      <c r="G7370">
        <v>427.76276138901602</v>
      </c>
      <c r="H7370">
        <v>24.879930267835299</v>
      </c>
      <c r="I7370">
        <v>132.74979630089899</v>
      </c>
      <c r="J7370" t="s">
        <v>11</v>
      </c>
      <c r="K7370">
        <f ca="1">RAND()</f>
        <v>0.23630540405026057</v>
      </c>
    </row>
    <row r="7371" spans="1:11" x14ac:dyDescent="0.25">
      <c r="A7371">
        <v>1.1000000000000001</v>
      </c>
      <c r="B7371">
        <v>1.304E-3</v>
      </c>
      <c r="C7371">
        <v>0.27850000000000003</v>
      </c>
      <c r="D7371">
        <v>32.391706613239997</v>
      </c>
      <c r="E7371">
        <v>7.9793179722538197</v>
      </c>
      <c r="F7371">
        <v>24.447460905740598</v>
      </c>
      <c r="G7371">
        <v>427.76276137710897</v>
      </c>
      <c r="H7371">
        <v>37.523358939576703</v>
      </c>
      <c r="I7371">
        <v>133.04807556735301</v>
      </c>
      <c r="J7371" t="s">
        <v>11</v>
      </c>
      <c r="K7371">
        <f ca="1">RAND()</f>
        <v>0.32078013030701413</v>
      </c>
    </row>
    <row r="7372" spans="1:11" x14ac:dyDescent="0.25">
      <c r="A7372">
        <v>1.1000000000000001</v>
      </c>
      <c r="B7372">
        <v>1.304E-3</v>
      </c>
      <c r="C7372">
        <v>0.27900000000000003</v>
      </c>
      <c r="D7372">
        <v>32.391713382542797</v>
      </c>
      <c r="E7372">
        <v>7.9793186882675897</v>
      </c>
      <c r="F7372">
        <v>24.447466860019698</v>
      </c>
      <c r="G7372">
        <v>427.762761367248</v>
      </c>
      <c r="H7372">
        <v>37.816053875869301</v>
      </c>
      <c r="I7372">
        <v>133.48206181709699</v>
      </c>
      <c r="J7372" t="s">
        <v>11</v>
      </c>
      <c r="K7372">
        <f ca="1">RAND()</f>
        <v>0.81808884982750563</v>
      </c>
    </row>
    <row r="7373" spans="1:11" x14ac:dyDescent="0.25">
      <c r="A7373">
        <v>1.1000000000000001</v>
      </c>
      <c r="B7373">
        <v>1.304E-3</v>
      </c>
      <c r="C7373">
        <v>0.27950000000000003</v>
      </c>
      <c r="D7373">
        <v>32.391719138616203</v>
      </c>
      <c r="E7373">
        <v>7.9793191206477498</v>
      </c>
      <c r="F7373">
        <v>24.447472097000698</v>
      </c>
      <c r="G7373">
        <v>427.76276135959102</v>
      </c>
      <c r="H7373">
        <v>47.797801895381703</v>
      </c>
      <c r="I7373">
        <v>134.2431810793</v>
      </c>
      <c r="J7373" t="s">
        <v>11</v>
      </c>
      <c r="K7373">
        <f ca="1">RAND()</f>
        <v>0.1229274683649797</v>
      </c>
    </row>
    <row r="7374" spans="1:11" x14ac:dyDescent="0.25">
      <c r="A7374">
        <v>1.1000000000000001</v>
      </c>
      <c r="B7374">
        <v>1.304E-3</v>
      </c>
      <c r="C7374">
        <v>0.28000000000000003</v>
      </c>
      <c r="D7374">
        <v>32.391726035095601</v>
      </c>
      <c r="E7374">
        <v>7.9793184265975903</v>
      </c>
      <c r="F7374">
        <v>24.447479603215498</v>
      </c>
      <c r="G7374">
        <v>427.76276135294103</v>
      </c>
      <c r="H7374">
        <v>45.222169831037696</v>
      </c>
      <c r="I7374">
        <v>135.05855699867001</v>
      </c>
      <c r="J7374" t="s">
        <v>11</v>
      </c>
      <c r="K7374">
        <f ca="1">RAND()</f>
        <v>0.62548391926602376</v>
      </c>
    </row>
    <row r="7375" spans="1:11" x14ac:dyDescent="0.25">
      <c r="A7375">
        <v>1.1000000000000001</v>
      </c>
      <c r="B7375">
        <v>1.304E-3</v>
      </c>
      <c r="C7375">
        <v>0.28050000000000003</v>
      </c>
      <c r="D7375">
        <v>32.391731005635997</v>
      </c>
      <c r="E7375">
        <v>7.9793163015867599</v>
      </c>
      <c r="F7375">
        <v>24.447486655026299</v>
      </c>
      <c r="G7375">
        <v>427.76276134940201</v>
      </c>
      <c r="H7375">
        <v>48.454965776971001</v>
      </c>
      <c r="I7375">
        <v>135.99530593166801</v>
      </c>
      <c r="J7375" t="s">
        <v>11</v>
      </c>
      <c r="K7375">
        <f ca="1">RAND()</f>
        <v>0.55862770642981185</v>
      </c>
    </row>
    <row r="7376" spans="1:11" x14ac:dyDescent="0.25">
      <c r="A7376">
        <v>1.1000000000000001</v>
      </c>
      <c r="B7376">
        <v>1.304E-3</v>
      </c>
      <c r="C7376">
        <v>0.28100000000000003</v>
      </c>
      <c r="D7376">
        <v>32.391736423501797</v>
      </c>
      <c r="E7376">
        <v>7.97931402039739</v>
      </c>
      <c r="F7376">
        <v>24.447494382114201</v>
      </c>
      <c r="G7376">
        <v>427.762761346285</v>
      </c>
      <c r="H7376">
        <v>46.951532209100101</v>
      </c>
      <c r="I7376">
        <v>136.85772180254401</v>
      </c>
      <c r="J7376" t="s">
        <v>11</v>
      </c>
      <c r="K7376">
        <f ca="1">RAND()</f>
        <v>0.15464150491417128</v>
      </c>
    </row>
    <row r="7377" spans="1:11" x14ac:dyDescent="0.25">
      <c r="A7377">
        <v>1.1000000000000001</v>
      </c>
      <c r="B7377">
        <v>1.304E-3</v>
      </c>
      <c r="C7377">
        <v>0.28149999999999997</v>
      </c>
      <c r="D7377">
        <v>32.3917406964149</v>
      </c>
      <c r="E7377">
        <v>7.9793104341123504</v>
      </c>
      <c r="F7377">
        <v>24.447502337704002</v>
      </c>
      <c r="G7377">
        <v>427.76276134515302</v>
      </c>
      <c r="H7377">
        <v>40.380625135558297</v>
      </c>
      <c r="I7377">
        <v>137.64468341726601</v>
      </c>
      <c r="J7377" t="s">
        <v>11</v>
      </c>
      <c r="K7377">
        <f ca="1">RAND()</f>
        <v>0.77730310429720506</v>
      </c>
    </row>
    <row r="7378" spans="1:11" x14ac:dyDescent="0.25">
      <c r="A7378">
        <v>1.1000000000000001</v>
      </c>
      <c r="B7378">
        <v>1.304E-3</v>
      </c>
      <c r="C7378">
        <v>0.28199999999999997</v>
      </c>
      <c r="D7378">
        <v>32.391743930726001</v>
      </c>
      <c r="E7378">
        <v>7.9793069700488699</v>
      </c>
      <c r="F7378">
        <v>24.4475092377814</v>
      </c>
      <c r="G7378">
        <v>427.762761344551</v>
      </c>
      <c r="H7378">
        <v>38.7498391786689</v>
      </c>
      <c r="I7378">
        <v>138.19557095188401</v>
      </c>
      <c r="J7378" t="s">
        <v>11</v>
      </c>
      <c r="K7378">
        <f ca="1">RAND()</f>
        <v>0.92822522508010707</v>
      </c>
    </row>
    <row r="7379" spans="1:11" x14ac:dyDescent="0.25">
      <c r="A7379">
        <v>1.1000000000000001</v>
      </c>
      <c r="B7379">
        <v>1.304E-3</v>
      </c>
      <c r="C7379">
        <v>0.28249999999999997</v>
      </c>
      <c r="D7379">
        <v>32.391747158826902</v>
      </c>
      <c r="E7379">
        <v>7.9793033596984202</v>
      </c>
      <c r="F7379">
        <v>24.447516364948701</v>
      </c>
      <c r="G7379">
        <v>427.76276134374098</v>
      </c>
      <c r="H7379">
        <v>27.597269327730199</v>
      </c>
      <c r="I7379">
        <v>138.554180251221</v>
      </c>
      <c r="J7379" t="s">
        <v>11</v>
      </c>
      <c r="K7379">
        <f ca="1">RAND()</f>
        <v>0.79598489581301979</v>
      </c>
    </row>
    <row r="7380" spans="1:11" x14ac:dyDescent="0.25">
      <c r="A7380">
        <v>1.1000000000000001</v>
      </c>
      <c r="B7380">
        <v>1.304E-3</v>
      </c>
      <c r="C7380">
        <v>0.28299999999999997</v>
      </c>
      <c r="D7380">
        <v>32.3917481396808</v>
      </c>
      <c r="E7380">
        <v>7.9792994389425802</v>
      </c>
      <c r="F7380">
        <v>24.447521653763001</v>
      </c>
      <c r="G7380">
        <v>427.76276134424597</v>
      </c>
      <c r="H7380">
        <v>24.383950547060099</v>
      </c>
      <c r="I7380">
        <v>138.57175537845799</v>
      </c>
      <c r="J7380" t="s">
        <v>11</v>
      </c>
      <c r="K7380">
        <f ca="1">RAND()</f>
        <v>0.55587763440852722</v>
      </c>
    </row>
    <row r="7381" spans="1:11" x14ac:dyDescent="0.25">
      <c r="A7381">
        <v>1.1000000000000001</v>
      </c>
      <c r="B7381">
        <v>1.304E-3</v>
      </c>
      <c r="C7381">
        <v>0.28349999999999997</v>
      </c>
      <c r="D7381">
        <v>32.391750667781402</v>
      </c>
      <c r="E7381">
        <v>7.9792971580896204</v>
      </c>
      <c r="F7381">
        <v>24.447526933242202</v>
      </c>
      <c r="G7381">
        <v>427.76276134203101</v>
      </c>
      <c r="H7381">
        <v>14.902666106506199</v>
      </c>
      <c r="I7381">
        <v>138.364046183738</v>
      </c>
      <c r="J7381" t="s">
        <v>11</v>
      </c>
      <c r="K7381">
        <f ca="1">RAND()</f>
        <v>0.98250084025502993</v>
      </c>
    </row>
    <row r="7382" spans="1:11" x14ac:dyDescent="0.25">
      <c r="A7382">
        <v>1.1000000000000001</v>
      </c>
      <c r="B7382">
        <v>1.304E-3</v>
      </c>
      <c r="C7382">
        <v>0.28399999999999997</v>
      </c>
      <c r="D7382">
        <v>32.3917505281564</v>
      </c>
      <c r="E7382">
        <v>7.9792941806558799</v>
      </c>
      <c r="F7382">
        <v>24.4475302956461</v>
      </c>
      <c r="G7382">
        <v>427.76276134141801</v>
      </c>
      <c r="H7382">
        <v>8.9025529316064809</v>
      </c>
      <c r="I7382">
        <v>137.82703180646899</v>
      </c>
      <c r="J7382" t="s">
        <v>11</v>
      </c>
      <c r="K7382">
        <f ca="1">RAND()</f>
        <v>0.69100977291790711</v>
      </c>
    </row>
    <row r="7383" spans="1:11" x14ac:dyDescent="0.25">
      <c r="A7383">
        <v>1.1000000000000001</v>
      </c>
      <c r="B7383">
        <v>1.304E-3</v>
      </c>
      <c r="C7383">
        <v>0.28449999999999998</v>
      </c>
      <c r="D7383">
        <v>32.3917520562809</v>
      </c>
      <c r="E7383">
        <v>7.9792936699130301</v>
      </c>
      <c r="F7383">
        <v>24.447532925872999</v>
      </c>
      <c r="G7383">
        <v>427.76276133746097</v>
      </c>
      <c r="H7383">
        <v>6.0141227551421697</v>
      </c>
      <c r="I7383">
        <v>137.14589898790001</v>
      </c>
      <c r="J7383" t="s">
        <v>11</v>
      </c>
      <c r="K7383">
        <f ca="1">RAND()</f>
        <v>0.4370017185414582</v>
      </c>
    </row>
    <row r="7384" spans="1:11" x14ac:dyDescent="0.25">
      <c r="A7384">
        <v>1.1000000000000001</v>
      </c>
      <c r="B7384">
        <v>1.304E-3</v>
      </c>
      <c r="C7384">
        <v>0.28499999999999998</v>
      </c>
      <c r="D7384">
        <v>32.391752316256998</v>
      </c>
      <c r="E7384">
        <v>7.9792928509693599</v>
      </c>
      <c r="F7384">
        <v>24.447534590444199</v>
      </c>
      <c r="G7384">
        <v>427.76276133413501</v>
      </c>
      <c r="H7384">
        <v>0.212724759190378</v>
      </c>
      <c r="I7384">
        <v>136.249245328943</v>
      </c>
      <c r="J7384" t="s">
        <v>11</v>
      </c>
      <c r="K7384">
        <f ca="1">RAND()</f>
        <v>0.58383160958394653</v>
      </c>
    </row>
    <row r="7385" spans="1:11" x14ac:dyDescent="0.25">
      <c r="A7385">
        <v>1.1000000000000001</v>
      </c>
      <c r="B7385">
        <v>1.304E-3</v>
      </c>
      <c r="C7385">
        <v>0.28549999999999998</v>
      </c>
      <c r="D7385">
        <v>32.391753099680699</v>
      </c>
      <c r="E7385">
        <v>7.9792940580945704</v>
      </c>
      <c r="F7385">
        <v>24.447534768155901</v>
      </c>
      <c r="G7385">
        <v>427.76276132885698</v>
      </c>
      <c r="H7385">
        <v>2.9828088372621102</v>
      </c>
      <c r="I7385">
        <v>135.37368843650901</v>
      </c>
      <c r="J7385" t="s">
        <v>11</v>
      </c>
      <c r="K7385">
        <f ca="1">RAND()</f>
        <v>0.34125465262851717</v>
      </c>
    </row>
    <row r="7386" spans="1:11" x14ac:dyDescent="0.25">
      <c r="A7386">
        <v>1.1000000000000001</v>
      </c>
      <c r="B7386">
        <v>1.304E-3</v>
      </c>
      <c r="C7386">
        <v>0.28599999999999998</v>
      </c>
      <c r="D7386">
        <v>32.391754043644497</v>
      </c>
      <c r="E7386">
        <v>7.9792955153116996</v>
      </c>
      <c r="F7386">
        <v>24.447534811740301</v>
      </c>
      <c r="G7386">
        <v>427.76276132343099</v>
      </c>
      <c r="H7386">
        <v>1.4342657874750899</v>
      </c>
      <c r="I7386">
        <v>134.46221055749101</v>
      </c>
      <c r="J7386" t="s">
        <v>11</v>
      </c>
      <c r="K7386">
        <f ca="1">RAND()</f>
        <v>0.42371179413681048</v>
      </c>
    </row>
    <row r="7387" spans="1:11" x14ac:dyDescent="0.25">
      <c r="A7387">
        <v>1.1000000000000001</v>
      </c>
      <c r="B7387">
        <v>1.304E-3</v>
      </c>
      <c r="C7387">
        <v>0.28649999999999998</v>
      </c>
      <c r="D7387">
        <v>32.391754655362</v>
      </c>
      <c r="E7387">
        <v>7.9792979718782</v>
      </c>
      <c r="F7387">
        <v>24.447533487050599</v>
      </c>
      <c r="G7387">
        <v>427.76276131750097</v>
      </c>
      <c r="H7387">
        <v>6.4447475895598698</v>
      </c>
      <c r="I7387">
        <v>133.73149256778399</v>
      </c>
      <c r="J7387" t="s">
        <v>11</v>
      </c>
      <c r="K7387">
        <f ca="1">RAND()</f>
        <v>5.3570573021697321E-2</v>
      </c>
    </row>
    <row r="7388" spans="1:11" x14ac:dyDescent="0.25">
      <c r="A7388">
        <v>1.1000000000000001</v>
      </c>
      <c r="B7388">
        <v>1.304E-3</v>
      </c>
      <c r="C7388">
        <v>0.28699999999999998</v>
      </c>
      <c r="D7388">
        <v>32.391756738066498</v>
      </c>
      <c r="E7388">
        <v>7.9793019203522002</v>
      </c>
      <c r="F7388">
        <v>24.4475320775387</v>
      </c>
      <c r="G7388">
        <v>427.76276130963601</v>
      </c>
      <c r="H7388">
        <v>12.2242586863414</v>
      </c>
      <c r="I7388">
        <v>133.134844692499</v>
      </c>
      <c r="J7388" t="s">
        <v>11</v>
      </c>
      <c r="K7388">
        <f ca="1">RAND()</f>
        <v>0.76603367084933671</v>
      </c>
    </row>
    <row r="7389" spans="1:11" x14ac:dyDescent="0.25">
      <c r="A7389">
        <v>1.1000000000000001</v>
      </c>
      <c r="B7389">
        <v>1.304E-3</v>
      </c>
      <c r="C7389">
        <v>0.28749999999999998</v>
      </c>
      <c r="D7389">
        <v>32.3917579528866</v>
      </c>
      <c r="E7389">
        <v>7.9793050329195498</v>
      </c>
      <c r="F7389">
        <v>24.4475305640687</v>
      </c>
      <c r="G7389">
        <v>427.762761303628</v>
      </c>
      <c r="H7389">
        <v>15.789647588483399</v>
      </c>
      <c r="I7389">
        <v>132.84387892460799</v>
      </c>
      <c r="J7389" t="s">
        <v>11</v>
      </c>
      <c r="K7389">
        <f ca="1">RAND()</f>
        <v>8.7885089482499956E-2</v>
      </c>
    </row>
    <row r="7390" spans="1:11" x14ac:dyDescent="0.25">
      <c r="A7390">
        <v>1.1000000000000001</v>
      </c>
      <c r="B7390">
        <v>1.304E-3</v>
      </c>
      <c r="C7390">
        <v>0.28799999999999998</v>
      </c>
      <c r="D7390">
        <v>32.391760280980598</v>
      </c>
      <c r="E7390">
        <v>7.9793098814220498</v>
      </c>
      <c r="F7390">
        <v>24.447528373435802</v>
      </c>
      <c r="G7390">
        <v>427.762761296154</v>
      </c>
      <c r="H7390">
        <v>27.286139015782801</v>
      </c>
      <c r="I7390">
        <v>132.757254785193</v>
      </c>
      <c r="J7390" t="s">
        <v>11</v>
      </c>
      <c r="K7390">
        <f ca="1">RAND()</f>
        <v>1.9394025615279586E-2</v>
      </c>
    </row>
    <row r="7391" spans="1:11" x14ac:dyDescent="0.25">
      <c r="A7391">
        <v>1.1000000000000001</v>
      </c>
      <c r="B7391">
        <v>1.304E-3</v>
      </c>
      <c r="C7391">
        <v>0.28849999999999998</v>
      </c>
      <c r="D7391">
        <v>32.391762596986901</v>
      </c>
      <c r="E7391">
        <v>7.9793136373482003</v>
      </c>
      <c r="F7391">
        <v>24.447527184566699</v>
      </c>
      <c r="G7391">
        <v>427.76276128997</v>
      </c>
      <c r="H7391">
        <v>28.807005968389099</v>
      </c>
      <c r="I7391">
        <v>133.04086826625999</v>
      </c>
      <c r="J7391" t="s">
        <v>11</v>
      </c>
      <c r="K7391">
        <f ca="1">RAND()</f>
        <v>0.76946076135315922</v>
      </c>
    </row>
    <row r="7392" spans="1:11" x14ac:dyDescent="0.25">
      <c r="A7392">
        <v>1.1000000000000001</v>
      </c>
      <c r="B7392">
        <v>1.304E-3</v>
      </c>
      <c r="C7392">
        <v>0.28899999999999998</v>
      </c>
      <c r="D7392">
        <v>32.391764875801201</v>
      </c>
      <c r="E7392">
        <v>7.9793183839130002</v>
      </c>
      <c r="F7392">
        <v>24.447524920018999</v>
      </c>
      <c r="G7392">
        <v>427.76276128391498</v>
      </c>
      <c r="H7392">
        <v>41.485673627817398</v>
      </c>
      <c r="I7392">
        <v>133.48732711986401</v>
      </c>
      <c r="J7392" t="s">
        <v>11</v>
      </c>
      <c r="K7392">
        <f ca="1">RAND()</f>
        <v>5.7644988312751222E-2</v>
      </c>
    </row>
    <row r="7393" spans="1:11" x14ac:dyDescent="0.25">
      <c r="A7393">
        <v>1.1000000000000001</v>
      </c>
      <c r="B7393">
        <v>1.304E-3</v>
      </c>
      <c r="C7393">
        <v>0.28949999999999998</v>
      </c>
      <c r="D7393">
        <v>32.3917678244106</v>
      </c>
      <c r="E7393">
        <v>7.9793223237987299</v>
      </c>
      <c r="F7393">
        <v>24.4475240602201</v>
      </c>
      <c r="G7393">
        <v>427.76276127880197</v>
      </c>
      <c r="H7393">
        <v>41.387299127818601</v>
      </c>
      <c r="I7393">
        <v>134.24675479080301</v>
      </c>
      <c r="J7393" t="s">
        <v>11</v>
      </c>
      <c r="K7393">
        <f ca="1">RAND()</f>
        <v>0.32833313007955189</v>
      </c>
    </row>
    <row r="7394" spans="1:11" x14ac:dyDescent="0.25">
      <c r="A7394">
        <v>1.1000000000000001</v>
      </c>
      <c r="B7394">
        <v>1.304E-3</v>
      </c>
      <c r="C7394">
        <v>0.28999999999999998</v>
      </c>
      <c r="D7394">
        <v>32.391769786249199</v>
      </c>
      <c r="E7394">
        <v>7.97932631874483</v>
      </c>
      <c r="F7394">
        <v>24.4475221187976</v>
      </c>
      <c r="G7394">
        <v>427.762761274664</v>
      </c>
      <c r="H7394">
        <v>49.797227126597001</v>
      </c>
      <c r="I7394">
        <v>135.05153808781299</v>
      </c>
      <c r="J7394" t="s">
        <v>11</v>
      </c>
      <c r="K7394">
        <f ca="1">RAND()</f>
        <v>8.7886678984262501E-2</v>
      </c>
    </row>
    <row r="7395" spans="1:11" x14ac:dyDescent="0.25">
      <c r="A7395">
        <v>1.1000000000000001</v>
      </c>
      <c r="B7395">
        <v>1.304E-3</v>
      </c>
      <c r="C7395">
        <v>0.29049999999999998</v>
      </c>
      <c r="D7395">
        <v>32.391773085100098</v>
      </c>
      <c r="E7395">
        <v>7.9793299541025302</v>
      </c>
      <c r="F7395">
        <v>24.447521820028999</v>
      </c>
      <c r="G7395">
        <v>427.76276127054598</v>
      </c>
      <c r="H7395">
        <v>48.340943580379601</v>
      </c>
      <c r="I7395">
        <v>136.01045109733499</v>
      </c>
      <c r="J7395" t="s">
        <v>11</v>
      </c>
      <c r="K7395">
        <f ca="1">RAND()</f>
        <v>0.14611948711803291</v>
      </c>
    </row>
    <row r="7396" spans="1:11" x14ac:dyDescent="0.25">
      <c r="A7396">
        <v>1.1000000000000001</v>
      </c>
      <c r="B7396">
        <v>1.304E-3</v>
      </c>
      <c r="C7396">
        <v>0.29099999999999998</v>
      </c>
      <c r="D7396">
        <v>32.391775223796699</v>
      </c>
      <c r="E7396">
        <v>7.9793326359893904</v>
      </c>
      <c r="F7396">
        <v>24.4475212745558</v>
      </c>
      <c r="G7396">
        <v>427.76276126844903</v>
      </c>
      <c r="H7396">
        <v>46.977941101585898</v>
      </c>
      <c r="I7396">
        <v>136.842890291087</v>
      </c>
      <c r="J7396" t="s">
        <v>11</v>
      </c>
      <c r="K7396">
        <f ca="1">RAND()</f>
        <v>0.54693093528083481</v>
      </c>
    </row>
    <row r="7397" spans="1:11" x14ac:dyDescent="0.25">
      <c r="A7397">
        <v>1.1000000000000001</v>
      </c>
      <c r="B7397">
        <v>1.304E-3</v>
      </c>
      <c r="C7397">
        <v>0.29149999999999998</v>
      </c>
      <c r="D7397">
        <v>32.3917780017184</v>
      </c>
      <c r="E7397">
        <v>7.9793356304393797</v>
      </c>
      <c r="F7397">
        <v>24.447521037294699</v>
      </c>
      <c r="G7397">
        <v>427.76276126616301</v>
      </c>
      <c r="H7397">
        <v>45.666507002675701</v>
      </c>
      <c r="I7397">
        <v>137.66001623914701</v>
      </c>
      <c r="J7397" t="s">
        <v>11</v>
      </c>
      <c r="K7397">
        <f ca="1">RAND()</f>
        <v>0.24441603331833728</v>
      </c>
    </row>
    <row r="7398" spans="1:11" x14ac:dyDescent="0.25">
      <c r="A7398">
        <v>1.1000000000000001</v>
      </c>
      <c r="B7398">
        <v>1.304E-3</v>
      </c>
      <c r="C7398">
        <v>0.29199999999999998</v>
      </c>
      <c r="D7398">
        <v>32.391780475462198</v>
      </c>
      <c r="E7398">
        <v>7.9793374628427101</v>
      </c>
      <c r="F7398">
        <v>24.447521620201002</v>
      </c>
      <c r="G7398">
        <v>427.762761265314</v>
      </c>
      <c r="H7398">
        <v>36.183986811003997</v>
      </c>
      <c r="I7398">
        <v>138.18546733284799</v>
      </c>
      <c r="J7398" t="s">
        <v>11</v>
      </c>
      <c r="K7398">
        <f ca="1">RAND()</f>
        <v>0.10129033424749012</v>
      </c>
    </row>
    <row r="7399" spans="1:11" x14ac:dyDescent="0.25">
      <c r="A7399">
        <v>1.1000000000000001</v>
      </c>
      <c r="B7399">
        <v>1.304E-3</v>
      </c>
      <c r="C7399">
        <v>0.29249999999999998</v>
      </c>
      <c r="D7399">
        <v>32.391782480464499</v>
      </c>
      <c r="E7399">
        <v>7.9793395811524404</v>
      </c>
      <c r="F7399">
        <v>24.4475214508495</v>
      </c>
      <c r="G7399">
        <v>427.76276126488801</v>
      </c>
      <c r="H7399">
        <v>33.238191038687098</v>
      </c>
      <c r="I7399">
        <v>138.55588233243199</v>
      </c>
      <c r="J7399" t="s">
        <v>11</v>
      </c>
      <c r="K7399">
        <f ca="1">RAND()</f>
        <v>5.721819064855227E-2</v>
      </c>
    </row>
    <row r="7400" spans="1:11" x14ac:dyDescent="0.25">
      <c r="A7400">
        <v>1.1000000000000001</v>
      </c>
      <c r="B7400">
        <v>1.304E-3</v>
      </c>
      <c r="C7400">
        <v>0.29299999999999998</v>
      </c>
      <c r="D7400">
        <v>32.391785674717603</v>
      </c>
      <c r="E7400">
        <v>7.9793410628371797</v>
      </c>
      <c r="F7400">
        <v>24.4475230826067</v>
      </c>
      <c r="G7400">
        <v>427.76276126424699</v>
      </c>
      <c r="H7400">
        <v>21.212664634442302</v>
      </c>
      <c r="I7400">
        <v>138.57534622867101</v>
      </c>
      <c r="J7400" t="s">
        <v>11</v>
      </c>
      <c r="K7400">
        <f ca="1">RAND()</f>
        <v>0.32327106783446002</v>
      </c>
    </row>
    <row r="7401" spans="1:11" x14ac:dyDescent="0.25">
      <c r="A7401">
        <v>1.1000000000000001</v>
      </c>
      <c r="B7401">
        <v>1.304E-3</v>
      </c>
      <c r="C7401">
        <v>0.29349999999999998</v>
      </c>
      <c r="D7401">
        <v>32.391786833672597</v>
      </c>
      <c r="E7401">
        <v>7.9793421391302699</v>
      </c>
      <c r="F7401">
        <v>24.4475230945101</v>
      </c>
      <c r="G7401">
        <v>427.76276126553802</v>
      </c>
      <c r="H7401">
        <v>15.9546881824728</v>
      </c>
      <c r="I7401">
        <v>138.35322447191501</v>
      </c>
      <c r="J7401" t="s">
        <v>11</v>
      </c>
      <c r="K7401">
        <f ca="1">RAND()</f>
        <v>0.37176499203581992</v>
      </c>
    </row>
    <row r="7402" spans="1:11" x14ac:dyDescent="0.25">
      <c r="A7402">
        <v>1.1000000000000001</v>
      </c>
      <c r="B7402">
        <v>1.304E-3</v>
      </c>
      <c r="C7402">
        <v>0.29399999999999998</v>
      </c>
      <c r="D7402">
        <v>32.391789964385602</v>
      </c>
      <c r="E7402">
        <v>7.9793437527503102</v>
      </c>
      <c r="F7402">
        <v>24.4475245393797</v>
      </c>
      <c r="G7402">
        <v>427.76276126514898</v>
      </c>
      <c r="H7402">
        <v>9.1309569994520299</v>
      </c>
      <c r="I7402">
        <v>137.83666149089601</v>
      </c>
      <c r="J7402" t="s">
        <v>11</v>
      </c>
      <c r="K7402">
        <f ca="1">RAND()</f>
        <v>0.68993301429236253</v>
      </c>
    </row>
    <row r="7403" spans="1:11" x14ac:dyDescent="0.25">
      <c r="A7403">
        <v>1.1000000000000001</v>
      </c>
      <c r="B7403">
        <v>1.304E-3</v>
      </c>
      <c r="C7403">
        <v>0.29449999999999998</v>
      </c>
      <c r="D7403">
        <v>32.391791134286002</v>
      </c>
      <c r="E7403">
        <v>7.9793441501581004</v>
      </c>
      <c r="F7403">
        <v>24.44752524846</v>
      </c>
      <c r="G7403">
        <v>427.76276126705898</v>
      </c>
      <c r="H7403">
        <v>1.8375844464042499</v>
      </c>
      <c r="I7403">
        <v>137.13694207386999</v>
      </c>
      <c r="J7403" t="s">
        <v>11</v>
      </c>
      <c r="K7403">
        <f ca="1">RAND()</f>
        <v>3.6650088016931037E-2</v>
      </c>
    </row>
    <row r="7404" spans="1:11" x14ac:dyDescent="0.25">
      <c r="A7404">
        <v>1.1000000000000001</v>
      </c>
      <c r="B7404">
        <v>1.304E-3</v>
      </c>
      <c r="C7404">
        <v>0.29499999999999998</v>
      </c>
      <c r="D7404">
        <v>32.391793352361702</v>
      </c>
      <c r="E7404">
        <v>7.97934564916517</v>
      </c>
      <c r="F7404">
        <v>24.4475259265412</v>
      </c>
      <c r="G7404">
        <v>427.76276126728698</v>
      </c>
      <c r="H7404">
        <v>1.9946951185028099</v>
      </c>
      <c r="I7404">
        <v>136.25183013611201</v>
      </c>
      <c r="J7404" t="s">
        <v>11</v>
      </c>
      <c r="K7404">
        <f ca="1">RAND()</f>
        <v>0.70638072058872259</v>
      </c>
    </row>
    <row r="7405" spans="1:11" x14ac:dyDescent="0.25">
      <c r="A7405">
        <v>1.1000000000000001</v>
      </c>
      <c r="B7405">
        <v>1.304E-3</v>
      </c>
      <c r="C7405">
        <v>0.29549999999999998</v>
      </c>
      <c r="D7405">
        <v>32.391794621632101</v>
      </c>
      <c r="E7405">
        <v>7.9793462525049801</v>
      </c>
      <c r="F7405">
        <v>24.447526551020701</v>
      </c>
      <c r="G7405">
        <v>427.76276126878003</v>
      </c>
      <c r="H7405">
        <v>-2.2770999632548401</v>
      </c>
      <c r="I7405">
        <v>135.37587881822</v>
      </c>
      <c r="J7405" t="s">
        <v>11</v>
      </c>
      <c r="K7405">
        <f ca="1">RAND()</f>
        <v>0.93965433006294197</v>
      </c>
    </row>
    <row r="7406" spans="1:11" x14ac:dyDescent="0.25">
      <c r="A7406">
        <v>1.1000000000000001</v>
      </c>
      <c r="B7406">
        <v>1.304E-3</v>
      </c>
      <c r="C7406">
        <v>0.29599999999999999</v>
      </c>
      <c r="D7406">
        <v>32.391795600391298</v>
      </c>
      <c r="E7406">
        <v>7.9793474779686102</v>
      </c>
      <c r="F7406">
        <v>24.447526297764298</v>
      </c>
      <c r="G7406">
        <v>427.76276126966297</v>
      </c>
      <c r="H7406">
        <v>2.7956812531928898</v>
      </c>
      <c r="I7406">
        <v>134.45721055628599</v>
      </c>
      <c r="J7406" t="s">
        <v>11</v>
      </c>
      <c r="K7406">
        <f ca="1">RAND()</f>
        <v>0.45157656556143733</v>
      </c>
    </row>
    <row r="7407" spans="1:11" x14ac:dyDescent="0.25">
      <c r="A7407">
        <v>1.1000000000000001</v>
      </c>
      <c r="B7407">
        <v>1.304E-3</v>
      </c>
      <c r="C7407">
        <v>0.29649999999999999</v>
      </c>
      <c r="D7407">
        <v>32.391797006878299</v>
      </c>
      <c r="E7407">
        <v>7.9793484296133501</v>
      </c>
      <c r="F7407">
        <v>24.4475267819656</v>
      </c>
      <c r="G7407">
        <v>427.76276127031099</v>
      </c>
      <c r="H7407">
        <v>5.4470923109097003</v>
      </c>
      <c r="I7407">
        <v>133.74192573655401</v>
      </c>
      <c r="J7407" t="s">
        <v>11</v>
      </c>
      <c r="K7407">
        <f ca="1">RAND()</f>
        <v>0.25554187958286834</v>
      </c>
    </row>
    <row r="7408" spans="1:11" x14ac:dyDescent="0.25">
      <c r="A7408">
        <v>1.1000000000000001</v>
      </c>
      <c r="B7408">
        <v>1.304E-3</v>
      </c>
      <c r="C7408">
        <v>0.29699999999999999</v>
      </c>
      <c r="D7408">
        <v>32.391796756661797</v>
      </c>
      <c r="E7408">
        <v>7.9793493286553296</v>
      </c>
      <c r="F7408">
        <v>24.4475256404865</v>
      </c>
      <c r="G7408">
        <v>427.76276127173998</v>
      </c>
      <c r="H7408">
        <v>11.295759977010301</v>
      </c>
      <c r="I7408">
        <v>133.12634248755</v>
      </c>
      <c r="J7408" t="s">
        <v>11</v>
      </c>
      <c r="K7408">
        <f ca="1">RAND()</f>
        <v>0.1419258223786688</v>
      </c>
    </row>
    <row r="7409" spans="1:11" x14ac:dyDescent="0.25">
      <c r="A7409">
        <v>1.1000000000000001</v>
      </c>
      <c r="B7409">
        <v>1.304E-3</v>
      </c>
      <c r="C7409">
        <v>0.29749999999999999</v>
      </c>
      <c r="D7409">
        <v>32.391797811983601</v>
      </c>
      <c r="E7409">
        <v>7.9793512127720696</v>
      </c>
      <c r="F7409">
        <v>24.44752486234</v>
      </c>
      <c r="G7409">
        <v>427.76276127144899</v>
      </c>
      <c r="H7409">
        <v>21.120325098666299</v>
      </c>
      <c r="I7409">
        <v>132.85568198888001</v>
      </c>
      <c r="J7409" t="s">
        <v>11</v>
      </c>
      <c r="K7409">
        <f ca="1">RAND()</f>
        <v>0.85546510967729861</v>
      </c>
    </row>
    <row r="7410" spans="1:11" x14ac:dyDescent="0.25">
      <c r="A7410">
        <v>1.1000000000000001</v>
      </c>
      <c r="B7410">
        <v>1.304E-3</v>
      </c>
      <c r="C7410">
        <v>0.29799999999999999</v>
      </c>
      <c r="D7410">
        <v>32.391797104838702</v>
      </c>
      <c r="E7410">
        <v>7.9793518573866704</v>
      </c>
      <c r="F7410">
        <v>24.447523551722199</v>
      </c>
      <c r="G7410">
        <v>427.76276127310803</v>
      </c>
      <c r="H7410">
        <v>24.879906906457801</v>
      </c>
      <c r="I7410">
        <v>132.74982328483799</v>
      </c>
      <c r="J7410" t="s">
        <v>11</v>
      </c>
      <c r="K7410">
        <f ca="1">RAND()</f>
        <v>0.8245808935677178</v>
      </c>
    </row>
    <row r="7411" spans="1:11" x14ac:dyDescent="0.25">
      <c r="A7411">
        <v>1.1000000000000001</v>
      </c>
      <c r="B7411">
        <v>1.304E-3</v>
      </c>
      <c r="C7411">
        <v>0.29849999999999999</v>
      </c>
      <c r="D7411">
        <v>32.391797136570197</v>
      </c>
      <c r="E7411">
        <v>7.9793540118716102</v>
      </c>
      <c r="F7411">
        <v>24.4475214996361</v>
      </c>
      <c r="G7411">
        <v>427.76276127275298</v>
      </c>
      <c r="H7411">
        <v>37.523333641346603</v>
      </c>
      <c r="I7411">
        <v>133.04810129496499</v>
      </c>
      <c r="J7411" t="s">
        <v>11</v>
      </c>
      <c r="K7411">
        <f ca="1">RAND()</f>
        <v>8.5957708001551225E-2</v>
      </c>
    </row>
    <row r="7412" spans="1:11" x14ac:dyDescent="0.25">
      <c r="A7412">
        <v>1.1000000000000001</v>
      </c>
      <c r="B7412">
        <v>1.304E-3</v>
      </c>
      <c r="C7412">
        <v>0.29899999999999999</v>
      </c>
      <c r="D7412">
        <v>32.391796253478297</v>
      </c>
      <c r="E7412">
        <v>7.9793546831787401</v>
      </c>
      <c r="F7412">
        <v>24.447519990507399</v>
      </c>
      <c r="G7412">
        <v>427.76276127389099</v>
      </c>
      <c r="H7412">
        <v>37.8160255710538</v>
      </c>
      <c r="I7412">
        <v>133.48208618015599</v>
      </c>
      <c r="J7412" t="s">
        <v>11</v>
      </c>
      <c r="K7412">
        <f ca="1">RAND()</f>
        <v>0.10150755681068568</v>
      </c>
    </row>
    <row r="7413" spans="1:11" x14ac:dyDescent="0.25">
      <c r="A7413">
        <v>1.1000000000000001</v>
      </c>
      <c r="B7413">
        <v>1.304E-3</v>
      </c>
      <c r="C7413">
        <v>0.29949999999999999</v>
      </c>
      <c r="D7413">
        <v>32.391795414586099</v>
      </c>
      <c r="E7413">
        <v>7.9793568441838403</v>
      </c>
      <c r="F7413">
        <v>24.447517060644099</v>
      </c>
      <c r="G7413">
        <v>427.76276127383198</v>
      </c>
      <c r="H7413">
        <v>47.797766456834601</v>
      </c>
      <c r="I7413">
        <v>134.24320389024601</v>
      </c>
      <c r="J7413" t="s">
        <v>11</v>
      </c>
      <c r="K7413">
        <f ca="1">RAND()</f>
        <v>0.84389870764524466</v>
      </c>
    </row>
    <row r="7414" spans="1:11" x14ac:dyDescent="0.25">
      <c r="A7414">
        <v>1.1000000000000001</v>
      </c>
      <c r="B7414">
        <v>1.304E-3</v>
      </c>
      <c r="C7414">
        <v>0.3</v>
      </c>
      <c r="D7414">
        <v>32.391794920880201</v>
      </c>
      <c r="E7414">
        <v>7.9793579007319</v>
      </c>
      <c r="F7414">
        <v>24.447515543459598</v>
      </c>
      <c r="G7414">
        <v>427.76276127387399</v>
      </c>
      <c r="H7414">
        <v>45.222133645947402</v>
      </c>
      <c r="I7414">
        <v>135.058578077725</v>
      </c>
      <c r="J7414" t="s">
        <v>11</v>
      </c>
      <c r="K7414">
        <f ca="1">RAND()</f>
        <v>0.65691149960418904</v>
      </c>
    </row>
    <row r="7415" spans="1:11" x14ac:dyDescent="0.25">
      <c r="A7415">
        <v>1.1000000000000001</v>
      </c>
      <c r="B7415">
        <v>1.304E-3</v>
      </c>
      <c r="C7415">
        <v>0.30049999999999999</v>
      </c>
      <c r="D7415">
        <v>32.391793481618201</v>
      </c>
      <c r="E7415">
        <v>7.9793595846524701</v>
      </c>
      <c r="F7415">
        <v>24.447512455580299</v>
      </c>
      <c r="G7415">
        <v>427.76276127419101</v>
      </c>
      <c r="H7415">
        <v>48.454919105937996</v>
      </c>
      <c r="I7415">
        <v>135.99532517058199</v>
      </c>
      <c r="J7415" t="s">
        <v>11</v>
      </c>
      <c r="K7415">
        <f ca="1">RAND()</f>
        <v>0.77709271043873662</v>
      </c>
    </row>
    <row r="7416" spans="1:11" x14ac:dyDescent="0.25">
      <c r="A7416">
        <v>1.1000000000000001</v>
      </c>
      <c r="B7416">
        <v>1.304E-3</v>
      </c>
      <c r="C7416">
        <v>0.30099999999999999</v>
      </c>
      <c r="D7416">
        <v>32.391793118365797</v>
      </c>
      <c r="E7416">
        <v>7.9793612048599902</v>
      </c>
      <c r="F7416">
        <v>24.4475104809448</v>
      </c>
      <c r="G7416">
        <v>427.76276127358301</v>
      </c>
      <c r="H7416">
        <v>46.951483355950501</v>
      </c>
      <c r="I7416">
        <v>136.85773893682801</v>
      </c>
      <c r="J7416" t="s">
        <v>11</v>
      </c>
      <c r="K7416">
        <f ca="1">RAND()</f>
        <v>0.87951988920448432</v>
      </c>
    </row>
    <row r="7417" spans="1:11" x14ac:dyDescent="0.25">
      <c r="A7417">
        <v>1.1000000000000001</v>
      </c>
      <c r="B7417">
        <v>1.304E-3</v>
      </c>
      <c r="C7417">
        <v>0.30149999999999999</v>
      </c>
      <c r="D7417">
        <v>32.391792256789898</v>
      </c>
      <c r="E7417">
        <v>7.9793624679245996</v>
      </c>
      <c r="F7417">
        <v>24.447508334805502</v>
      </c>
      <c r="G7417">
        <v>427.76276127369101</v>
      </c>
      <c r="H7417">
        <v>40.380569456841201</v>
      </c>
      <c r="I7417">
        <v>137.64469819372201</v>
      </c>
      <c r="J7417" t="s">
        <v>11</v>
      </c>
      <c r="K7417">
        <f ca="1">RAND()</f>
        <v>0.63798653074722134</v>
      </c>
    </row>
    <row r="7418" spans="1:11" x14ac:dyDescent="0.25">
      <c r="A7418">
        <v>1.1000000000000001</v>
      </c>
      <c r="B7418">
        <v>1.304E-3</v>
      </c>
      <c r="C7418">
        <v>0.30199999999999999</v>
      </c>
      <c r="D7418">
        <v>32.391791886358398</v>
      </c>
      <c r="E7418">
        <v>7.97936421528353</v>
      </c>
      <c r="F7418">
        <v>24.447506187864999</v>
      </c>
      <c r="G7418">
        <v>427.76276127303402</v>
      </c>
      <c r="H7418">
        <v>38.7497799181684</v>
      </c>
      <c r="I7418">
        <v>138.19558337481701</v>
      </c>
      <c r="J7418" t="s">
        <v>11</v>
      </c>
      <c r="K7418">
        <f ca="1">RAND()</f>
        <v>0.66916460854448967</v>
      </c>
    </row>
    <row r="7419" spans="1:11" x14ac:dyDescent="0.25">
      <c r="A7419">
        <v>1.1000000000000001</v>
      </c>
      <c r="B7419">
        <v>1.304E-3</v>
      </c>
      <c r="C7419">
        <v>0.30249999999999999</v>
      </c>
      <c r="D7419">
        <v>32.391792074509503</v>
      </c>
      <c r="E7419">
        <v>7.9793650689386801</v>
      </c>
      <c r="F7419">
        <v>24.447505437903398</v>
      </c>
      <c r="G7419">
        <v>427.762761272837</v>
      </c>
      <c r="H7419">
        <v>27.597209175738399</v>
      </c>
      <c r="I7419">
        <v>138.55419011767401</v>
      </c>
      <c r="J7419" t="s">
        <v>11</v>
      </c>
      <c r="K7419">
        <f ca="1">RAND()</f>
        <v>0.26927711747705341</v>
      </c>
    </row>
    <row r="7420" spans="1:11" x14ac:dyDescent="0.25">
      <c r="A7420">
        <v>1.1000000000000001</v>
      </c>
      <c r="B7420">
        <v>1.304E-3</v>
      </c>
      <c r="C7420">
        <v>0.30299999999999999</v>
      </c>
      <c r="D7420">
        <v>32.391791704120799</v>
      </c>
      <c r="E7420">
        <v>7.9793666441789002</v>
      </c>
      <c r="F7420">
        <v>24.447503418868699</v>
      </c>
      <c r="G7420">
        <v>427.76276127255301</v>
      </c>
      <c r="H7420">
        <v>24.383885990481101</v>
      </c>
      <c r="I7420">
        <v>138.571762778676</v>
      </c>
      <c r="J7420" t="s">
        <v>11</v>
      </c>
      <c r="K7420">
        <f ca="1">RAND()</f>
        <v>0.51497776284358543</v>
      </c>
    </row>
    <row r="7421" spans="1:11" x14ac:dyDescent="0.25">
      <c r="A7421">
        <v>1.1000000000000001</v>
      </c>
      <c r="B7421">
        <v>1.304E-3</v>
      </c>
      <c r="C7421">
        <v>0.30349999999999999</v>
      </c>
      <c r="D7421">
        <v>32.391792923014798</v>
      </c>
      <c r="E7421">
        <v>7.9793672931993198</v>
      </c>
      <c r="F7421">
        <v>24.447503869965601</v>
      </c>
      <c r="G7421">
        <v>427.76276127193898</v>
      </c>
      <c r="H7421">
        <v>14.902606947490799</v>
      </c>
      <c r="I7421">
        <v>138.364051165212</v>
      </c>
      <c r="J7421" t="s">
        <v>11</v>
      </c>
      <c r="K7421">
        <f ca="1">RAND()</f>
        <v>0.88518852068973908</v>
      </c>
    </row>
    <row r="7422" spans="1:11" x14ac:dyDescent="0.25">
      <c r="A7422">
        <v>1.1000000000000001</v>
      </c>
      <c r="B7422">
        <v>1.304E-3</v>
      </c>
      <c r="C7422">
        <v>0.30399999999999999</v>
      </c>
      <c r="D7422">
        <v>32.391793014431201</v>
      </c>
      <c r="E7422">
        <v>7.9793682895944196</v>
      </c>
      <c r="F7422">
        <v>24.447502839999501</v>
      </c>
      <c r="G7422">
        <v>427.76276127213902</v>
      </c>
      <c r="H7422">
        <v>8.9024917805003891</v>
      </c>
      <c r="I7422">
        <v>137.82703428763699</v>
      </c>
      <c r="J7422" t="s">
        <v>11</v>
      </c>
      <c r="K7422">
        <f ca="1">RAND()</f>
        <v>0.82186859098188803</v>
      </c>
    </row>
    <row r="7423" spans="1:11" x14ac:dyDescent="0.25">
      <c r="A7423">
        <v>1.1000000000000001</v>
      </c>
      <c r="B7423">
        <v>1.304E-3</v>
      </c>
      <c r="C7423">
        <v>0.30449999999999999</v>
      </c>
      <c r="D7423">
        <v>32.391794856173803</v>
      </c>
      <c r="E7423">
        <v>7.9793691774134903</v>
      </c>
      <c r="F7423">
        <v>24.447503662150801</v>
      </c>
      <c r="G7423">
        <v>427.76276127123401</v>
      </c>
      <c r="H7423">
        <v>6.01406945888571</v>
      </c>
      <c r="I7423">
        <v>137.14589928045601</v>
      </c>
      <c r="J7423" t="s">
        <v>11</v>
      </c>
      <c r="K7423">
        <f ca="1">RAND()</f>
        <v>0.10729767884087027</v>
      </c>
    </row>
    <row r="7424" spans="1:11" x14ac:dyDescent="0.25">
      <c r="A7424">
        <v>1.1000000000000001</v>
      </c>
      <c r="B7424">
        <v>1.304E-3</v>
      </c>
      <c r="C7424">
        <v>0.30499999999999999</v>
      </c>
      <c r="D7424">
        <v>32.391795550743701</v>
      </c>
      <c r="E7424">
        <v>7.9793695069329598</v>
      </c>
      <c r="F7424">
        <v>24.447503887228802</v>
      </c>
      <c r="G7424">
        <v>427.762761271616</v>
      </c>
      <c r="H7424">
        <v>0.21267365252420001</v>
      </c>
      <c r="I7424">
        <v>136.24924353178901</v>
      </c>
      <c r="J7424" t="s">
        <v>11</v>
      </c>
      <c r="K7424">
        <f ca="1">RAND()</f>
        <v>0.23693503737975508</v>
      </c>
    </row>
    <row r="7425" spans="1:11" x14ac:dyDescent="0.25">
      <c r="A7425">
        <v>1.1000000000000001</v>
      </c>
      <c r="B7425">
        <v>1.304E-3</v>
      </c>
      <c r="C7425">
        <v>0.30549999999999999</v>
      </c>
      <c r="D7425">
        <v>32.3917971543259</v>
      </c>
      <c r="E7425">
        <v>7.9793704452551504</v>
      </c>
      <c r="F7425">
        <v>24.4475044318899</v>
      </c>
      <c r="G7425">
        <v>427.76276127087101</v>
      </c>
      <c r="H7425">
        <v>2.9827647403732298</v>
      </c>
      <c r="I7425">
        <v>135.373684874871</v>
      </c>
      <c r="J7425" t="s">
        <v>11</v>
      </c>
      <c r="K7425">
        <f ca="1">RAND()</f>
        <v>0.38160040760944491</v>
      </c>
    </row>
    <row r="7426" spans="1:11" x14ac:dyDescent="0.25">
      <c r="A7426">
        <v>1.1000000000000001</v>
      </c>
      <c r="B7426">
        <v>1.304E-3</v>
      </c>
      <c r="C7426">
        <v>0.30599999999999999</v>
      </c>
      <c r="D7426">
        <v>32.391798372688299</v>
      </c>
      <c r="E7426">
        <v>7.9793708096208897</v>
      </c>
      <c r="F7426">
        <v>24.447505136618702</v>
      </c>
      <c r="G7426">
        <v>427.76276127088101</v>
      </c>
      <c r="H7426">
        <v>1.4342277540439901</v>
      </c>
      <c r="I7426">
        <v>134.46220509701999</v>
      </c>
      <c r="J7426" t="s">
        <v>11</v>
      </c>
      <c r="K7426">
        <f ca="1">RAND()</f>
        <v>0.98643353402772815</v>
      </c>
    </row>
    <row r="7427" spans="1:11" x14ac:dyDescent="0.25">
      <c r="A7427">
        <v>1.1000000000000001</v>
      </c>
      <c r="B7427">
        <v>1.304E-3</v>
      </c>
      <c r="C7427">
        <v>0.30649999999999999</v>
      </c>
      <c r="D7427">
        <v>32.3917993236157</v>
      </c>
      <c r="E7427">
        <v>7.9793715146078696</v>
      </c>
      <c r="F7427">
        <v>24.447505287557</v>
      </c>
      <c r="G7427">
        <v>427.76276127077199</v>
      </c>
      <c r="H7427">
        <v>6.4447143266249203</v>
      </c>
      <c r="I7427">
        <v>133.73148583225199</v>
      </c>
      <c r="J7427" t="s">
        <v>11</v>
      </c>
      <c r="K7427">
        <f ca="1">RAND()</f>
        <v>0.48018503712525273</v>
      </c>
    </row>
    <row r="7428" spans="1:11" x14ac:dyDescent="0.25">
      <c r="A7428">
        <v>1.1000000000000001</v>
      </c>
      <c r="B7428">
        <v>1.304E-3</v>
      </c>
      <c r="C7428">
        <v>0.307</v>
      </c>
      <c r="D7428">
        <v>32.391801211160697</v>
      </c>
      <c r="E7428">
        <v>7.9793720369594796</v>
      </c>
      <c r="F7428">
        <v>24.447506563813398</v>
      </c>
      <c r="G7428">
        <v>427.76276126994702</v>
      </c>
      <c r="H7428">
        <v>12.2242335405485</v>
      </c>
      <c r="I7428">
        <v>133.13483693315499</v>
      </c>
      <c r="J7428" t="s">
        <v>11</v>
      </c>
      <c r="K7428">
        <f ca="1">RAND()</f>
        <v>0.89124213088627724</v>
      </c>
    </row>
    <row r="7429" spans="1:11" x14ac:dyDescent="0.25">
      <c r="A7429">
        <v>1.1000000000000001</v>
      </c>
      <c r="B7429">
        <v>1.304E-3</v>
      </c>
      <c r="C7429">
        <v>0.3075</v>
      </c>
      <c r="D7429">
        <v>32.391801383744003</v>
      </c>
      <c r="E7429">
        <v>7.9793721370268802</v>
      </c>
      <c r="F7429">
        <v>24.447506574088401</v>
      </c>
      <c r="G7429">
        <v>427.76276127048902</v>
      </c>
      <c r="H7429">
        <v>15.789625151635301</v>
      </c>
      <c r="I7429">
        <v>132.84387049608301</v>
      </c>
      <c r="J7429" t="s">
        <v>11</v>
      </c>
      <c r="K7429">
        <f ca="1">RAND()</f>
        <v>6.623310914555236E-2</v>
      </c>
    </row>
    <row r="7430" spans="1:11" x14ac:dyDescent="0.25">
      <c r="A7430">
        <v>1.1000000000000001</v>
      </c>
      <c r="B7430">
        <v>1.304E-3</v>
      </c>
      <c r="C7430">
        <v>0.308</v>
      </c>
      <c r="D7430">
        <v>32.391803022935299</v>
      </c>
      <c r="E7430">
        <v>7.9793731669872798</v>
      </c>
      <c r="F7430">
        <v>24.4475071407355</v>
      </c>
      <c r="G7430">
        <v>427.76276126901797</v>
      </c>
      <c r="H7430">
        <v>27.286123860287699</v>
      </c>
      <c r="I7430">
        <v>132.757245768085</v>
      </c>
      <c r="J7430" t="s">
        <v>11</v>
      </c>
      <c r="K7430">
        <f ca="1">RAND()</f>
        <v>0.73971379217352995</v>
      </c>
    </row>
    <row r="7431" spans="1:11" x14ac:dyDescent="0.25">
      <c r="A7431">
        <v>1.1000000000000001</v>
      </c>
      <c r="B7431">
        <v>1.304E-3</v>
      </c>
      <c r="C7431">
        <v>0.3085</v>
      </c>
      <c r="D7431">
        <v>32.391803129262101</v>
      </c>
      <c r="E7431">
        <v>7.9793730216219902</v>
      </c>
      <c r="F7431">
        <v>24.447507354517601</v>
      </c>
      <c r="G7431">
        <v>427.76276126962199</v>
      </c>
      <c r="H7431">
        <v>28.806992941942401</v>
      </c>
      <c r="I7431">
        <v>133.04085888140699</v>
      </c>
      <c r="J7431" t="s">
        <v>11</v>
      </c>
      <c r="K7431">
        <f ca="1">RAND()</f>
        <v>0.20167060756372601</v>
      </c>
    </row>
    <row r="7432" spans="1:11" x14ac:dyDescent="0.25">
      <c r="A7432">
        <v>1.1000000000000001</v>
      </c>
      <c r="B7432">
        <v>1.304E-3</v>
      </c>
      <c r="C7432">
        <v>0.309</v>
      </c>
      <c r="D7432">
        <v>32.391804065606202</v>
      </c>
      <c r="E7432">
        <v>7.9793742935326302</v>
      </c>
      <c r="F7432">
        <v>24.4475070126337</v>
      </c>
      <c r="G7432">
        <v>427.76276126833102</v>
      </c>
      <c r="H7432">
        <v>41.485666092088302</v>
      </c>
      <c r="I7432">
        <v>133.487317487426</v>
      </c>
      <c r="J7432" t="s">
        <v>11</v>
      </c>
      <c r="K7432">
        <f ca="1">RAND()</f>
        <v>0.14616443355321196</v>
      </c>
    </row>
    <row r="7433" spans="1:11" x14ac:dyDescent="0.25">
      <c r="A7433">
        <v>1.1000000000000001</v>
      </c>
      <c r="B7433">
        <v>1.304E-3</v>
      </c>
      <c r="C7433">
        <v>0.3095</v>
      </c>
      <c r="D7433">
        <v>32.391804165122799</v>
      </c>
      <c r="E7433">
        <v>7.9793741100303697</v>
      </c>
      <c r="F7433">
        <v>24.4475072793796</v>
      </c>
      <c r="G7433">
        <v>427.76276126849802</v>
      </c>
      <c r="H7433">
        <v>41.387293224520199</v>
      </c>
      <c r="I7433">
        <v>134.24674504570399</v>
      </c>
      <c r="J7433" t="s">
        <v>11</v>
      </c>
      <c r="K7433">
        <f ca="1">RAND()</f>
        <v>0.52467581652435213</v>
      </c>
    </row>
    <row r="7434" spans="1:11" x14ac:dyDescent="0.25">
      <c r="A7434">
        <v>1.1000000000000001</v>
      </c>
      <c r="B7434">
        <v>1.304E-3</v>
      </c>
      <c r="C7434">
        <v>0.31</v>
      </c>
      <c r="D7434">
        <v>32.391804294318398</v>
      </c>
      <c r="E7434">
        <v>7.9793753574856296</v>
      </c>
      <c r="F7434">
        <v>24.447506183578</v>
      </c>
      <c r="G7434">
        <v>427.76276126770603</v>
      </c>
      <c r="H7434">
        <v>49.797224727725897</v>
      </c>
      <c r="I7434">
        <v>135.05152825700199</v>
      </c>
      <c r="J7434" t="s">
        <v>11</v>
      </c>
      <c r="K7434">
        <f ca="1">RAND()</f>
        <v>0.46269979789666904</v>
      </c>
    </row>
    <row r="7435" spans="1:11" x14ac:dyDescent="0.25">
      <c r="A7435">
        <v>1.1000000000000001</v>
      </c>
      <c r="B7435">
        <v>1.304E-3</v>
      </c>
      <c r="C7435">
        <v>0.3105</v>
      </c>
      <c r="D7435">
        <v>32.391804481166098</v>
      </c>
      <c r="E7435">
        <v>7.9793752834728204</v>
      </c>
      <c r="F7435">
        <v>24.447506444987599</v>
      </c>
      <c r="G7435">
        <v>427.76276126760399</v>
      </c>
      <c r="H7435">
        <v>48.340942453826798</v>
      </c>
      <c r="I7435">
        <v>136.01044135568699</v>
      </c>
      <c r="J7435" t="s">
        <v>11</v>
      </c>
      <c r="K7435">
        <f ca="1">RAND()</f>
        <v>0.7939083689287918</v>
      </c>
    </row>
    <row r="7436" spans="1:11" x14ac:dyDescent="0.25">
      <c r="A7436">
        <v>1.1000000000000001</v>
      </c>
      <c r="B7436">
        <v>1.304E-3</v>
      </c>
      <c r="C7436">
        <v>0.311</v>
      </c>
      <c r="D7436">
        <v>32.391803961377697</v>
      </c>
      <c r="E7436">
        <v>7.9793756677655603</v>
      </c>
      <c r="F7436">
        <v>24.447505559070201</v>
      </c>
      <c r="G7436">
        <v>427.76276126757801</v>
      </c>
      <c r="H7436">
        <v>46.977941175972298</v>
      </c>
      <c r="I7436">
        <v>136.842880651293</v>
      </c>
      <c r="J7436" t="s">
        <v>11</v>
      </c>
      <c r="K7436">
        <f ca="1">RAND()</f>
        <v>0.16325799076278669</v>
      </c>
    </row>
    <row r="7437" spans="1:11" x14ac:dyDescent="0.25">
      <c r="A7437">
        <v>1.1000000000000001</v>
      </c>
      <c r="B7437">
        <v>1.304E-3</v>
      </c>
      <c r="C7437">
        <v>0.3115</v>
      </c>
      <c r="D7437">
        <v>32.3918040792786</v>
      </c>
      <c r="E7437">
        <v>7.9793760351513896</v>
      </c>
      <c r="F7437">
        <v>24.447505326514801</v>
      </c>
      <c r="G7437">
        <v>427.76276126688998</v>
      </c>
      <c r="H7437">
        <v>45.666508539858803</v>
      </c>
      <c r="I7437">
        <v>137.66000675746301</v>
      </c>
      <c r="J7437" t="s">
        <v>11</v>
      </c>
      <c r="K7437">
        <f ca="1">RAND()</f>
        <v>9.4661533281526378E-2</v>
      </c>
    </row>
    <row r="7438" spans="1:11" x14ac:dyDescent="0.25">
      <c r="A7438">
        <v>1.1000000000000001</v>
      </c>
      <c r="B7438">
        <v>1.304E-3</v>
      </c>
      <c r="C7438">
        <v>0.312</v>
      </c>
      <c r="D7438">
        <v>32.391803422119096</v>
      </c>
      <c r="E7438">
        <v>7.9793755692065798</v>
      </c>
      <c r="F7438">
        <v>24.447505140775</v>
      </c>
      <c r="G7438">
        <v>427.762761267229</v>
      </c>
      <c r="H7438">
        <v>36.183987864814902</v>
      </c>
      <c r="I7438">
        <v>138.18545800934299</v>
      </c>
      <c r="J7438" t="s">
        <v>11</v>
      </c>
      <c r="K7438">
        <f ca="1">RAND()</f>
        <v>0.14977634663769013</v>
      </c>
    </row>
    <row r="7439" spans="1:11" x14ac:dyDescent="0.25">
      <c r="A7439">
        <v>1.1000000000000001</v>
      </c>
      <c r="B7439">
        <v>1.304E-3</v>
      </c>
      <c r="C7439">
        <v>0.3125</v>
      </c>
      <c r="D7439">
        <v>32.391803280514203</v>
      </c>
      <c r="E7439">
        <v>7.9793761089921302</v>
      </c>
      <c r="F7439">
        <v>24.447504484606998</v>
      </c>
      <c r="G7439">
        <v>427.76276126645803</v>
      </c>
      <c r="H7439">
        <v>33.238193619249003</v>
      </c>
      <c r="I7439">
        <v>138.55587323167001</v>
      </c>
      <c r="J7439" t="s">
        <v>11</v>
      </c>
      <c r="K7439">
        <f ca="1">RAND()</f>
        <v>2.3258383639332525E-2</v>
      </c>
    </row>
    <row r="7440" spans="1:11" x14ac:dyDescent="0.25">
      <c r="A7440">
        <v>1.1000000000000001</v>
      </c>
      <c r="B7440">
        <v>1.304E-3</v>
      </c>
      <c r="C7440">
        <v>0.313</v>
      </c>
      <c r="D7440">
        <v>32.391803254895002</v>
      </c>
      <c r="E7440">
        <v>7.9793749598249804</v>
      </c>
      <c r="F7440">
        <v>24.4475055930622</v>
      </c>
      <c r="G7440">
        <v>427.76276126677197</v>
      </c>
      <c r="H7440">
        <v>21.212665700877402</v>
      </c>
      <c r="I7440">
        <v>138.57533730222099</v>
      </c>
      <c r="J7440" t="s">
        <v>11</v>
      </c>
      <c r="K7440">
        <f ca="1">RAND()</f>
        <v>0.62220477863975954</v>
      </c>
    </row>
    <row r="7441" spans="1:11" x14ac:dyDescent="0.25">
      <c r="A7441">
        <v>1.1000000000000001</v>
      </c>
      <c r="B7441">
        <v>1.304E-3</v>
      </c>
      <c r="C7441">
        <v>0.3135</v>
      </c>
      <c r="D7441">
        <v>32.391802772119199</v>
      </c>
      <c r="E7441">
        <v>7.9793753749879901</v>
      </c>
      <c r="F7441">
        <v>24.447504722010098</v>
      </c>
      <c r="G7441">
        <v>427.76276126620502</v>
      </c>
      <c r="H7441">
        <v>15.954690806592501</v>
      </c>
      <c r="I7441">
        <v>138.35321583217299</v>
      </c>
      <c r="J7441" t="s">
        <v>11</v>
      </c>
      <c r="K7441">
        <f ca="1">RAND()</f>
        <v>0.96252152773783084</v>
      </c>
    </row>
    <row r="7442" spans="1:11" x14ac:dyDescent="0.25">
      <c r="A7442">
        <v>1.1000000000000001</v>
      </c>
      <c r="B7442">
        <v>1.304E-3</v>
      </c>
      <c r="C7442">
        <v>0.314</v>
      </c>
      <c r="D7442">
        <v>32.391803524602999</v>
      </c>
      <c r="E7442">
        <v>7.9793745129572198</v>
      </c>
      <c r="F7442">
        <v>24.4475063220276</v>
      </c>
      <c r="G7442">
        <v>427.762761265763</v>
      </c>
      <c r="H7442">
        <v>9.1309585619466205</v>
      </c>
      <c r="I7442">
        <v>137.83665309196101</v>
      </c>
      <c r="J7442" t="s">
        <v>11</v>
      </c>
      <c r="K7442">
        <f ca="1">RAND()</f>
        <v>7.6644159046260762E-2</v>
      </c>
    </row>
    <row r="7443" spans="1:11" x14ac:dyDescent="0.25">
      <c r="A7443">
        <v>1.1000000000000001</v>
      </c>
      <c r="B7443">
        <v>1.304E-3</v>
      </c>
      <c r="C7443">
        <v>0.3145</v>
      </c>
      <c r="D7443">
        <v>32.3918033563126</v>
      </c>
      <c r="E7443">
        <v>7.9793743878546799</v>
      </c>
      <c r="F7443">
        <v>24.447506277129701</v>
      </c>
      <c r="G7443">
        <v>427.76276126533998</v>
      </c>
      <c r="H7443">
        <v>1.8375867470143401</v>
      </c>
      <c r="I7443">
        <v>137.13693380870799</v>
      </c>
      <c r="J7443" t="s">
        <v>11</v>
      </c>
      <c r="K7443">
        <f ca="1">RAND()</f>
        <v>6.6794164230150055E-2</v>
      </c>
    </row>
    <row r="7444" spans="1:11" x14ac:dyDescent="0.25">
      <c r="A7444">
        <v>1.1000000000000001</v>
      </c>
      <c r="B7444">
        <v>1.304E-3</v>
      </c>
      <c r="C7444">
        <v>0.315</v>
      </c>
      <c r="D7444">
        <v>32.391804634058801</v>
      </c>
      <c r="E7444">
        <v>7.9793742961196701</v>
      </c>
      <c r="F7444">
        <v>24.447507638862501</v>
      </c>
      <c r="G7444">
        <v>427.762761263838</v>
      </c>
      <c r="H7444">
        <v>1.9946973885095101</v>
      </c>
      <c r="I7444">
        <v>136.25182205928601</v>
      </c>
      <c r="J7444" t="s">
        <v>11</v>
      </c>
      <c r="K7444">
        <f ca="1">RAND()</f>
        <v>0.29071690142761786</v>
      </c>
    </row>
    <row r="7445" spans="1:11" x14ac:dyDescent="0.25">
      <c r="A7445">
        <v>1.1000000000000001</v>
      </c>
      <c r="B7445">
        <v>1.304E-3</v>
      </c>
      <c r="C7445">
        <v>0.3155</v>
      </c>
      <c r="D7445">
        <v>32.3918052140329</v>
      </c>
      <c r="E7445">
        <v>7.9793739733278004</v>
      </c>
      <c r="F7445">
        <v>24.447508531259299</v>
      </c>
      <c r="G7445">
        <v>427.76276126308198</v>
      </c>
      <c r="H7445">
        <v>-2.2770979184931801</v>
      </c>
      <c r="I7445">
        <v>135.37587092927001</v>
      </c>
      <c r="J7445" t="s">
        <v>11</v>
      </c>
      <c r="K7445">
        <f ca="1">RAND()</f>
        <v>0.62631075574327966</v>
      </c>
    </row>
    <row r="7446" spans="1:11" x14ac:dyDescent="0.25">
      <c r="A7446">
        <v>1.1000000000000001</v>
      </c>
      <c r="B7446">
        <v>1.304E-3</v>
      </c>
      <c r="C7446">
        <v>0.316</v>
      </c>
      <c r="D7446">
        <v>32.391806552573797</v>
      </c>
      <c r="E7446">
        <v>7.9793744670582401</v>
      </c>
      <c r="F7446">
        <v>24.4475093766677</v>
      </c>
      <c r="G7446">
        <v>427.76276126128499</v>
      </c>
      <c r="H7446">
        <v>2.7956842513759299</v>
      </c>
      <c r="I7446">
        <v>134.45720286956299</v>
      </c>
      <c r="J7446" t="s">
        <v>11</v>
      </c>
      <c r="K7446">
        <f ca="1">RAND()</f>
        <v>0.61174933469891923</v>
      </c>
    </row>
    <row r="7447" spans="1:11" x14ac:dyDescent="0.25">
      <c r="A7447">
        <v>1.1000000000000001</v>
      </c>
      <c r="B7447">
        <v>1.304E-3</v>
      </c>
      <c r="C7447">
        <v>0.3165</v>
      </c>
      <c r="D7447">
        <v>32.391808068465899</v>
      </c>
      <c r="E7447">
        <v>7.9793744795200503</v>
      </c>
      <c r="F7447">
        <v>24.4475108553684</v>
      </c>
      <c r="G7447">
        <v>427.76276125991302</v>
      </c>
      <c r="H7447">
        <v>5.4470946344629096</v>
      </c>
      <c r="I7447">
        <v>133.74191813675401</v>
      </c>
      <c r="J7447" t="s">
        <v>11</v>
      </c>
      <c r="K7447">
        <f ca="1">RAND()</f>
        <v>0.98143053199014751</v>
      </c>
    </row>
    <row r="7448" spans="1:11" x14ac:dyDescent="0.25">
      <c r="A7448">
        <v>1.1000000000000001</v>
      </c>
      <c r="B7448">
        <v>1.304E-3</v>
      </c>
      <c r="C7448">
        <v>0.317</v>
      </c>
      <c r="D7448">
        <v>32.391809201884797</v>
      </c>
      <c r="E7448">
        <v>7.9793751303963898</v>
      </c>
      <c r="F7448">
        <v>24.447511346237601</v>
      </c>
      <c r="G7448">
        <v>427.76276125828201</v>
      </c>
      <c r="H7448">
        <v>11.2957638147004</v>
      </c>
      <c r="I7448">
        <v>133.12633515381199</v>
      </c>
      <c r="J7448" t="s">
        <v>11</v>
      </c>
      <c r="K7448">
        <f ca="1">RAND()</f>
        <v>0.37193426084809711</v>
      </c>
    </row>
    <row r="7449" spans="1:11" x14ac:dyDescent="0.25">
      <c r="A7449">
        <v>1.1000000000000001</v>
      </c>
      <c r="B7449">
        <v>1.304E-3</v>
      </c>
      <c r="C7449">
        <v>0.3175</v>
      </c>
      <c r="D7449">
        <v>32.391811624286298</v>
      </c>
      <c r="E7449">
        <v>7.9793757283392397</v>
      </c>
      <c r="F7449">
        <v>24.447513154537202</v>
      </c>
      <c r="G7449">
        <v>427.762761255557</v>
      </c>
      <c r="H7449">
        <v>21.1203286432285</v>
      </c>
      <c r="I7449">
        <v>132.85567484347999</v>
      </c>
      <c r="J7449" t="s">
        <v>11</v>
      </c>
      <c r="K7449">
        <f ca="1">RAND()</f>
        <v>0.61648289373169551</v>
      </c>
    </row>
    <row r="7450" spans="1:11" x14ac:dyDescent="0.25">
      <c r="A7450">
        <v>1.1000000000000001</v>
      </c>
      <c r="B7450">
        <v>1.304E-3</v>
      </c>
      <c r="C7450">
        <v>0.318</v>
      </c>
      <c r="D7450">
        <v>32.391812636209103</v>
      </c>
      <c r="E7450">
        <v>7.97937629524061</v>
      </c>
      <c r="F7450">
        <v>24.447513591444899</v>
      </c>
      <c r="G7450">
        <v>427.76276125408799</v>
      </c>
      <c r="H7450">
        <v>24.8799115781488</v>
      </c>
      <c r="I7450">
        <v>132.74981638954901</v>
      </c>
      <c r="J7450" t="s">
        <v>11</v>
      </c>
      <c r="K7450">
        <f ca="1">RAND()</f>
        <v>0.83733736121653191</v>
      </c>
    </row>
    <row r="7451" spans="1:11" x14ac:dyDescent="0.25">
      <c r="A7451">
        <v>1.1000000000000001</v>
      </c>
      <c r="B7451">
        <v>1.304E-3</v>
      </c>
      <c r="C7451">
        <v>0.31850000000000001</v>
      </c>
      <c r="D7451">
        <v>32.391815010364901</v>
      </c>
      <c r="E7451">
        <v>7.9793775053904801</v>
      </c>
      <c r="F7451">
        <v>24.447514757249799</v>
      </c>
      <c r="G7451">
        <v>427.76276125130101</v>
      </c>
      <c r="H7451">
        <v>37.523339089550703</v>
      </c>
      <c r="I7451">
        <v>133.04809467217001</v>
      </c>
      <c r="J7451" t="s">
        <v>11</v>
      </c>
      <c r="K7451">
        <f ca="1">RAND()</f>
        <v>0.72741303391682555</v>
      </c>
    </row>
    <row r="7452" spans="1:11" x14ac:dyDescent="0.25">
      <c r="A7452">
        <v>1.1000000000000001</v>
      </c>
      <c r="B7452">
        <v>1.304E-3</v>
      </c>
      <c r="C7452">
        <v>0.31900000000000001</v>
      </c>
      <c r="D7452">
        <v>32.391815822910502</v>
      </c>
      <c r="E7452">
        <v>7.9793776530177203</v>
      </c>
      <c r="F7452">
        <v>24.447515409051601</v>
      </c>
      <c r="G7452">
        <v>427.76276125027698</v>
      </c>
      <c r="H7452">
        <v>37.816031706581903</v>
      </c>
      <c r="I7452">
        <v>133.482079829924</v>
      </c>
      <c r="J7452" t="s">
        <v>11</v>
      </c>
      <c r="K7452">
        <f ca="1">RAND()</f>
        <v>0.85052983062948162</v>
      </c>
    </row>
    <row r="7453" spans="1:11" x14ac:dyDescent="0.25">
      <c r="A7453">
        <v>1.1000000000000001</v>
      </c>
      <c r="B7453">
        <v>1.304E-3</v>
      </c>
      <c r="C7453">
        <v>0.31950000000000001</v>
      </c>
      <c r="D7453">
        <v>32.391817709973097</v>
      </c>
      <c r="E7453">
        <v>7.9793791264626099</v>
      </c>
      <c r="F7453">
        <v>24.447515835208399</v>
      </c>
      <c r="G7453">
        <v>427.76276124756203</v>
      </c>
      <c r="H7453">
        <v>47.797774237973698</v>
      </c>
      <c r="I7453">
        <v>134.243197929677</v>
      </c>
      <c r="J7453" t="s">
        <v>11</v>
      </c>
      <c r="K7453">
        <f ca="1">RAND()</f>
        <v>0.16262325201390992</v>
      </c>
    </row>
    <row r="7454" spans="1:11" x14ac:dyDescent="0.25">
      <c r="A7454">
        <v>1.1000000000000001</v>
      </c>
      <c r="B7454">
        <v>1.304E-3</v>
      </c>
      <c r="C7454">
        <v>0.32</v>
      </c>
      <c r="D7454">
        <v>32.391818526382401</v>
      </c>
      <c r="E7454">
        <v>7.9793788769902898</v>
      </c>
      <c r="F7454">
        <v>24.4475168890751</v>
      </c>
      <c r="G7454">
        <v>427.76276124712501</v>
      </c>
      <c r="H7454">
        <v>45.2221415816445</v>
      </c>
      <c r="I7454">
        <v>135.05857252587001</v>
      </c>
      <c r="J7454" t="s">
        <v>11</v>
      </c>
      <c r="K7454">
        <f ca="1">RAND()</f>
        <v>0.37843624967209677</v>
      </c>
    </row>
    <row r="7455" spans="1:11" x14ac:dyDescent="0.25">
      <c r="A7455">
        <v>1.1000000000000001</v>
      </c>
      <c r="B7455">
        <v>1.304E-3</v>
      </c>
      <c r="C7455">
        <v>0.32050000000000001</v>
      </c>
      <c r="D7455">
        <v>32.391819567249797</v>
      </c>
      <c r="E7455">
        <v>7.9793801413296004</v>
      </c>
      <c r="F7455">
        <v>24.447516687790699</v>
      </c>
      <c r="G7455">
        <v>427.76276124530801</v>
      </c>
      <c r="H7455">
        <v>48.454929307410403</v>
      </c>
      <c r="I7455">
        <v>135.99532000871201</v>
      </c>
      <c r="J7455" t="s">
        <v>11</v>
      </c>
      <c r="K7455">
        <f ca="1">RAND()</f>
        <v>0.87116729985115693</v>
      </c>
    </row>
    <row r="7456" spans="1:11" x14ac:dyDescent="0.25">
      <c r="A7456">
        <v>1.1000000000000001</v>
      </c>
      <c r="B7456">
        <v>1.304E-3</v>
      </c>
      <c r="C7456">
        <v>0.32100000000000001</v>
      </c>
      <c r="D7456">
        <v>32.391820531496002</v>
      </c>
      <c r="E7456">
        <v>7.9793802489942403</v>
      </c>
      <c r="F7456">
        <v>24.447517546431399</v>
      </c>
      <c r="G7456">
        <v>427.76276124447799</v>
      </c>
      <c r="H7456">
        <v>46.9514939687257</v>
      </c>
      <c r="I7456">
        <v>136.85773423571899</v>
      </c>
      <c r="J7456" t="s">
        <v>11</v>
      </c>
      <c r="K7456">
        <f ca="1">RAND()</f>
        <v>0.63792395812428582</v>
      </c>
    </row>
    <row r="7457" spans="1:11" x14ac:dyDescent="0.25">
      <c r="A7457">
        <v>1.1000000000000001</v>
      </c>
      <c r="B7457">
        <v>1.304E-3</v>
      </c>
      <c r="C7457">
        <v>0.32150000000000001</v>
      </c>
      <c r="D7457">
        <v>32.391820698512497</v>
      </c>
      <c r="E7457">
        <v>7.97938020679904</v>
      </c>
      <c r="F7457">
        <v>24.447517766140798</v>
      </c>
      <c r="G7457">
        <v>427.76276124431701</v>
      </c>
      <c r="H7457">
        <v>40.380581464228797</v>
      </c>
      <c r="I7457">
        <v>137.64469405808401</v>
      </c>
      <c r="J7457" t="s">
        <v>11</v>
      </c>
      <c r="K7457">
        <f ca="1">RAND()</f>
        <v>0.90635597867364148</v>
      </c>
    </row>
    <row r="7458" spans="1:11" x14ac:dyDescent="0.25">
      <c r="A7458">
        <v>1.1000000000000001</v>
      </c>
      <c r="B7458">
        <v>1.304E-3</v>
      </c>
      <c r="C7458">
        <v>0.32200000000000001</v>
      </c>
      <c r="D7458">
        <v>32.391821584294902</v>
      </c>
      <c r="E7458">
        <v>7.9793806450254898</v>
      </c>
      <c r="F7458">
        <v>24.4475182307587</v>
      </c>
      <c r="G7458">
        <v>427.76276124332497</v>
      </c>
      <c r="H7458">
        <v>38.749792709453999</v>
      </c>
      <c r="I7458">
        <v>138.19557975151201</v>
      </c>
      <c r="J7458" t="s">
        <v>11</v>
      </c>
      <c r="K7458">
        <f ca="1">RAND()</f>
        <v>0.9150545632830821</v>
      </c>
    </row>
    <row r="7459" spans="1:11" x14ac:dyDescent="0.25">
      <c r="A7459">
        <v>1.1000000000000001</v>
      </c>
      <c r="B7459">
        <v>1.304E-3</v>
      </c>
      <c r="C7459">
        <v>0.32250000000000001</v>
      </c>
      <c r="D7459">
        <v>32.391821360116403</v>
      </c>
      <c r="E7459">
        <v>7.9793796417811604</v>
      </c>
      <c r="F7459">
        <v>24.4475190191046</v>
      </c>
      <c r="G7459">
        <v>427.762761244015</v>
      </c>
      <c r="H7459">
        <v>27.597222112695601</v>
      </c>
      <c r="I7459">
        <v>138.55418720651801</v>
      </c>
      <c r="J7459" t="s">
        <v>11</v>
      </c>
      <c r="K7459">
        <f ca="1">RAND()</f>
        <v>9.6948953088966117E-2</v>
      </c>
    </row>
    <row r="7460" spans="1:11" x14ac:dyDescent="0.25">
      <c r="A7460">
        <v>1.1000000000000001</v>
      </c>
      <c r="B7460">
        <v>1.304E-3</v>
      </c>
      <c r="C7460">
        <v>0.32300000000000001</v>
      </c>
      <c r="D7460">
        <v>32.391821961359099</v>
      </c>
      <c r="E7460">
        <v>7.9793803044622704</v>
      </c>
      <c r="F7460">
        <v>24.447518986251001</v>
      </c>
      <c r="G7460">
        <v>427.76276124302899</v>
      </c>
      <c r="H7460">
        <v>24.3839000467249</v>
      </c>
      <c r="I7460">
        <v>138.57176035357401</v>
      </c>
      <c r="J7460" t="s">
        <v>11</v>
      </c>
      <c r="K7460">
        <f ca="1">RAND()</f>
        <v>0.86935923781881341</v>
      </c>
    </row>
    <row r="7461" spans="1:11" x14ac:dyDescent="0.25">
      <c r="A7461">
        <v>1.1000000000000001</v>
      </c>
      <c r="B7461">
        <v>1.304E-3</v>
      </c>
      <c r="C7461">
        <v>0.32350000000000001</v>
      </c>
      <c r="D7461">
        <v>32.391822070649397</v>
      </c>
      <c r="E7461">
        <v>7.9793788628147402</v>
      </c>
      <c r="F7461">
        <v>24.4475205380704</v>
      </c>
      <c r="G7461">
        <v>427.76276124368201</v>
      </c>
      <c r="H7461">
        <v>14.902619805977499</v>
      </c>
      <c r="I7461">
        <v>138.364049296736</v>
      </c>
      <c r="J7461" t="s">
        <v>11</v>
      </c>
      <c r="K7461">
        <f ca="1">RAND()</f>
        <v>0.54919308005704737</v>
      </c>
    </row>
    <row r="7462" spans="1:11" x14ac:dyDescent="0.25">
      <c r="A7462">
        <v>1.1000000000000001</v>
      </c>
      <c r="B7462">
        <v>1.304E-3</v>
      </c>
      <c r="C7462">
        <v>0.32400000000000001</v>
      </c>
      <c r="D7462">
        <v>32.3918219898</v>
      </c>
      <c r="E7462">
        <v>7.9793788355077897</v>
      </c>
      <c r="F7462">
        <v>24.4475205301855</v>
      </c>
      <c r="G7462">
        <v>427.76276124354001</v>
      </c>
      <c r="H7462">
        <v>8.9025053094072302</v>
      </c>
      <c r="I7462">
        <v>137.82703320537701</v>
      </c>
      <c r="J7462" t="s">
        <v>11</v>
      </c>
      <c r="K7462">
        <f ca="1">RAND()</f>
        <v>0.78928546561541835</v>
      </c>
    </row>
    <row r="7463" spans="1:11" x14ac:dyDescent="0.25">
      <c r="A7463">
        <v>1.1000000000000001</v>
      </c>
      <c r="B7463">
        <v>1.304E-3</v>
      </c>
      <c r="C7463">
        <v>0.32450000000000001</v>
      </c>
      <c r="D7463">
        <v>32.391822698668101</v>
      </c>
      <c r="E7463">
        <v>7.9793776321391903</v>
      </c>
      <c r="F7463">
        <v>24.4475224409044</v>
      </c>
      <c r="G7463">
        <v>427.76276124363397</v>
      </c>
      <c r="H7463">
        <v>6.0140814102827704</v>
      </c>
      <c r="I7463">
        <v>137.14589864114501</v>
      </c>
      <c r="J7463" t="s">
        <v>11</v>
      </c>
      <c r="K7463">
        <f ca="1">RAND()</f>
        <v>0.33462373835148229</v>
      </c>
    </row>
    <row r="7464" spans="1:11" x14ac:dyDescent="0.25">
      <c r="A7464">
        <v>1.1000000000000001</v>
      </c>
      <c r="B7464">
        <v>1.304E-3</v>
      </c>
      <c r="C7464">
        <v>0.32500000000000001</v>
      </c>
      <c r="D7464">
        <v>32.3918227081341</v>
      </c>
      <c r="E7464">
        <v>7.9793769984239598</v>
      </c>
      <c r="F7464">
        <v>24.4475231064303</v>
      </c>
      <c r="G7464">
        <v>427.76276122833701</v>
      </c>
      <c r="H7464">
        <v>0.21268538675732901</v>
      </c>
      <c r="I7464">
        <v>136.24924343864501</v>
      </c>
      <c r="J7464" t="s">
        <v>11</v>
      </c>
      <c r="K7464">
        <f ca="1">RAND()</f>
        <v>0.12435355235903323</v>
      </c>
    </row>
    <row r="7465" spans="1:11" x14ac:dyDescent="0.25">
      <c r="A7465">
        <v>1.1000000000000001</v>
      </c>
      <c r="B7465">
        <v>1.304E-3</v>
      </c>
      <c r="C7465">
        <v>0.32550000000000001</v>
      </c>
      <c r="D7465">
        <v>32.391823795386401</v>
      </c>
      <c r="E7465">
        <v>7.9793765843333304</v>
      </c>
      <c r="F7465">
        <v>24.4475246197281</v>
      </c>
      <c r="G7465">
        <v>427.76276122767302</v>
      </c>
      <c r="H7465">
        <v>2.9827751831207201</v>
      </c>
      <c r="I7465">
        <v>135.373685163006</v>
      </c>
      <c r="J7465" t="s">
        <v>11</v>
      </c>
      <c r="K7465">
        <f ca="1">RAND()</f>
        <v>0.7365988286522217</v>
      </c>
    </row>
    <row r="7466" spans="1:11" x14ac:dyDescent="0.25">
      <c r="A7466">
        <v>1.1000000000000001</v>
      </c>
      <c r="B7466">
        <v>1.304E-3</v>
      </c>
      <c r="C7466">
        <v>0.32600000000000001</v>
      </c>
      <c r="D7466">
        <v>32.3918241093875</v>
      </c>
      <c r="E7466">
        <v>7.9793757698210204</v>
      </c>
      <c r="F7466">
        <v>24.447525771834801</v>
      </c>
      <c r="G7466">
        <v>427.76276122752301</v>
      </c>
      <c r="H7466">
        <v>1.43423704805077</v>
      </c>
      <c r="I7466">
        <v>134.46220594576499</v>
      </c>
      <c r="J7466" t="s">
        <v>11</v>
      </c>
      <c r="K7466">
        <f ca="1">RAND()</f>
        <v>2.6391354817098645E-2</v>
      </c>
    </row>
    <row r="7467" spans="1:11" x14ac:dyDescent="0.25">
      <c r="A7467">
        <v>1.1000000000000001</v>
      </c>
      <c r="B7467">
        <v>1.304E-3</v>
      </c>
      <c r="C7467">
        <v>0.32650000000000001</v>
      </c>
      <c r="D7467">
        <v>32.391825262804502</v>
      </c>
      <c r="E7467">
        <v>7.9793760910835099</v>
      </c>
      <c r="F7467">
        <v>24.447526625732799</v>
      </c>
      <c r="G7467">
        <v>427.76276122628701</v>
      </c>
      <c r="H7467">
        <v>6.4447227877541797</v>
      </c>
      <c r="I7467">
        <v>133.73148698573601</v>
      </c>
      <c r="J7467" t="s">
        <v>11</v>
      </c>
      <c r="K7467">
        <f ca="1">RAND()</f>
        <v>0.84512057375563621</v>
      </c>
    </row>
    <row r="7468" spans="1:11" x14ac:dyDescent="0.25">
      <c r="A7468">
        <v>1.1000000000000001</v>
      </c>
      <c r="B7468">
        <v>1.304E-3</v>
      </c>
      <c r="C7468">
        <v>0.32700000000000001</v>
      </c>
      <c r="D7468">
        <v>32.391826440917903</v>
      </c>
      <c r="E7468">
        <v>7.9793753254245097</v>
      </c>
      <c r="F7468">
        <v>24.447528580689699</v>
      </c>
      <c r="G7468">
        <v>427.76276122591202</v>
      </c>
      <c r="H7468">
        <v>12.224240381738401</v>
      </c>
      <c r="I7468">
        <v>133.13483849724901</v>
      </c>
      <c r="J7468" t="s">
        <v>11</v>
      </c>
      <c r="K7468">
        <f ca="1">RAND()</f>
        <v>5.5851353223448807E-2</v>
      </c>
    </row>
    <row r="7469" spans="1:11" x14ac:dyDescent="0.25">
      <c r="A7469">
        <v>1.1000000000000001</v>
      </c>
      <c r="B7469">
        <v>1.304E-3</v>
      </c>
      <c r="C7469">
        <v>0.32750000000000001</v>
      </c>
      <c r="D7469">
        <v>32.391827388300101</v>
      </c>
      <c r="E7469">
        <v>7.9793758773849097</v>
      </c>
      <c r="F7469">
        <v>24.447528989113099</v>
      </c>
      <c r="G7469">
        <v>427.76276122459802</v>
      </c>
      <c r="H7469">
        <v>15.7896314525123</v>
      </c>
      <c r="I7469">
        <v>132.843872216877</v>
      </c>
      <c r="J7469" t="s">
        <v>11</v>
      </c>
      <c r="K7469">
        <f ca="1">RAND()</f>
        <v>0.73318068509527046</v>
      </c>
    </row>
    <row r="7470" spans="1:11" x14ac:dyDescent="0.25">
      <c r="A7470">
        <v>1.1000000000000001</v>
      </c>
      <c r="B7470">
        <v>1.304E-3</v>
      </c>
      <c r="C7470">
        <v>0.32800000000000001</v>
      </c>
      <c r="D7470">
        <v>32.391829241480899</v>
      </c>
      <c r="E7470">
        <v>7.9793759469008503</v>
      </c>
      <c r="F7470">
        <v>24.447530783899101</v>
      </c>
      <c r="G7470">
        <v>427.76276122327698</v>
      </c>
      <c r="H7470">
        <v>27.286128620131802</v>
      </c>
      <c r="I7470">
        <v>132.75724772128001</v>
      </c>
      <c r="J7470" t="s">
        <v>11</v>
      </c>
      <c r="K7470">
        <f ca="1">RAND()</f>
        <v>0.16036761683494616</v>
      </c>
    </row>
    <row r="7471" spans="1:11" x14ac:dyDescent="0.25">
      <c r="A7471">
        <v>1.1000000000000001</v>
      </c>
      <c r="B7471">
        <v>1.304E-3</v>
      </c>
      <c r="C7471">
        <v>0.32850000000000001</v>
      </c>
      <c r="D7471">
        <v>32.391830101764803</v>
      </c>
      <c r="E7471">
        <v>7.97937622022698</v>
      </c>
      <c r="F7471">
        <v>24.4475313719071</v>
      </c>
      <c r="G7471">
        <v>427.76276122233401</v>
      </c>
      <c r="H7471">
        <v>28.806997064250101</v>
      </c>
      <c r="I7471">
        <v>133.04086094873099</v>
      </c>
      <c r="J7471" t="s">
        <v>11</v>
      </c>
      <c r="K7471">
        <f ca="1">RAND()</f>
        <v>0.51313075754414261</v>
      </c>
    </row>
    <row r="7472" spans="1:11" x14ac:dyDescent="0.25">
      <c r="A7472">
        <v>1.1000000000000001</v>
      </c>
      <c r="B7472">
        <v>1.304E-3</v>
      </c>
      <c r="C7472">
        <v>0.32900000000000001</v>
      </c>
      <c r="D7472">
        <v>32.3918321878919</v>
      </c>
      <c r="E7472">
        <v>7.9793770873878804</v>
      </c>
      <c r="F7472">
        <v>24.4475326056317</v>
      </c>
      <c r="G7472">
        <v>427.76276122020499</v>
      </c>
      <c r="H7472">
        <v>41.485668912408599</v>
      </c>
      <c r="I7472">
        <v>133.48731962617401</v>
      </c>
      <c r="J7472" t="s">
        <v>11</v>
      </c>
      <c r="K7472">
        <f ca="1">RAND()</f>
        <v>0.32648568398900013</v>
      </c>
    </row>
    <row r="7473" spans="1:11" x14ac:dyDescent="0.25">
      <c r="A7473">
        <v>1.1000000000000001</v>
      </c>
      <c r="B7473">
        <v>1.304E-3</v>
      </c>
      <c r="C7473">
        <v>0.32950000000000002</v>
      </c>
      <c r="D7473">
        <v>32.391833006191099</v>
      </c>
      <c r="E7473">
        <v>7.9793771788416903</v>
      </c>
      <c r="F7473">
        <v>24.4475333292459</v>
      </c>
      <c r="G7473">
        <v>427.762761219499</v>
      </c>
      <c r="H7473">
        <v>41.387295380801099</v>
      </c>
      <c r="I7473">
        <v>134.24674732668399</v>
      </c>
      <c r="J7473" t="s">
        <v>11</v>
      </c>
      <c r="K7473">
        <f ca="1">RAND()</f>
        <v>0.35064983815436557</v>
      </c>
    </row>
    <row r="7474" spans="1:11" x14ac:dyDescent="0.25">
      <c r="A7474">
        <v>1.1000000000000001</v>
      </c>
      <c r="B7474">
        <v>1.304E-3</v>
      </c>
      <c r="C7474">
        <v>0.33</v>
      </c>
      <c r="D7474">
        <v>32.391834910008598</v>
      </c>
      <c r="E7474">
        <v>7.9793786216041598</v>
      </c>
      <c r="F7474">
        <v>24.447533807966298</v>
      </c>
      <c r="G7474">
        <v>427.762761217096</v>
      </c>
      <c r="H7474">
        <v>49.7972258263745</v>
      </c>
      <c r="I7474">
        <v>135.05153061150801</v>
      </c>
      <c r="J7474" t="s">
        <v>11</v>
      </c>
      <c r="K7474">
        <f ca="1">RAND()</f>
        <v>0.1312199736323415</v>
      </c>
    </row>
    <row r="7475" spans="1:11" x14ac:dyDescent="0.25">
      <c r="A7475">
        <v>1.1000000000000001</v>
      </c>
      <c r="B7475">
        <v>1.304E-3</v>
      </c>
      <c r="C7475">
        <v>0.33050000000000002</v>
      </c>
      <c r="D7475">
        <v>32.391835702851502</v>
      </c>
      <c r="E7475">
        <v>7.9793785146066902</v>
      </c>
      <c r="F7475">
        <v>24.447534700703901</v>
      </c>
      <c r="G7475">
        <v>427.76276121652501</v>
      </c>
      <c r="H7475">
        <v>48.340942977580802</v>
      </c>
      <c r="I7475">
        <v>136.01044373407399</v>
      </c>
      <c r="J7475" t="s">
        <v>11</v>
      </c>
      <c r="K7475">
        <f ca="1">RAND()</f>
        <v>0.87926498996608005</v>
      </c>
    </row>
    <row r="7476" spans="1:11" x14ac:dyDescent="0.25">
      <c r="A7476">
        <v>1.1000000000000001</v>
      </c>
      <c r="B7476">
        <v>1.304E-3</v>
      </c>
      <c r="C7476">
        <v>0.33100000000000002</v>
      </c>
      <c r="D7476">
        <v>32.391836581751399</v>
      </c>
      <c r="E7476">
        <v>7.9793794541693996</v>
      </c>
      <c r="F7476">
        <v>24.447534652577001</v>
      </c>
      <c r="G7476">
        <v>427.76276121520999</v>
      </c>
      <c r="H7476">
        <v>46.977941195385803</v>
      </c>
      <c r="I7476">
        <v>136.84288301842599</v>
      </c>
      <c r="J7476" t="s">
        <v>11</v>
      </c>
      <c r="K7476">
        <f ca="1">RAND()</f>
        <v>0.22405138117675771</v>
      </c>
    </row>
    <row r="7477" spans="1:11" x14ac:dyDescent="0.25">
      <c r="A7477">
        <v>1.1000000000000001</v>
      </c>
      <c r="B7477">
        <v>1.304E-3</v>
      </c>
      <c r="C7477">
        <v>0.33150000000000002</v>
      </c>
      <c r="D7477">
        <v>32.3918375281077</v>
      </c>
      <c r="E7477">
        <v>7.9793797323896296</v>
      </c>
      <c r="F7477">
        <v>24.4475353175817</v>
      </c>
      <c r="G7477">
        <v>427.76276121443198</v>
      </c>
      <c r="H7477">
        <v>45.666507978434801</v>
      </c>
      <c r="I7477">
        <v>137.66000907740599</v>
      </c>
      <c r="J7477" t="s">
        <v>11</v>
      </c>
      <c r="K7477">
        <f ca="1">RAND()</f>
        <v>0.76924260975788517</v>
      </c>
    </row>
    <row r="7478" spans="1:11" x14ac:dyDescent="0.25">
      <c r="A7478">
        <v>1.1000000000000001</v>
      </c>
      <c r="B7478">
        <v>1.304E-3</v>
      </c>
      <c r="C7478">
        <v>0.33200000000000002</v>
      </c>
      <c r="D7478">
        <v>32.3918375139476</v>
      </c>
      <c r="E7478">
        <v>7.97937975203957</v>
      </c>
      <c r="F7478">
        <v>24.4475352820068</v>
      </c>
      <c r="G7478">
        <v>427.76276121452798</v>
      </c>
      <c r="H7478">
        <v>36.183987276409901</v>
      </c>
      <c r="I7478">
        <v>138.18546033463701</v>
      </c>
      <c r="J7478" t="s">
        <v>11</v>
      </c>
      <c r="K7478">
        <f ca="1">RAND()</f>
        <v>0.97162535811280437</v>
      </c>
    </row>
    <row r="7479" spans="1:11" x14ac:dyDescent="0.25">
      <c r="A7479">
        <v>1.1000000000000001</v>
      </c>
      <c r="B7479">
        <v>1.304E-3</v>
      </c>
      <c r="C7479">
        <v>0.33250000000000002</v>
      </c>
      <c r="D7479">
        <v>32.391838426718103</v>
      </c>
      <c r="E7479">
        <v>7.9793803834053403</v>
      </c>
      <c r="F7479">
        <v>24.447535567967002</v>
      </c>
      <c r="G7479">
        <v>427.76276121354101</v>
      </c>
      <c r="H7479">
        <v>33.2381925824075</v>
      </c>
      <c r="I7479">
        <v>138.555875500822</v>
      </c>
      <c r="J7479" t="s">
        <v>11</v>
      </c>
      <c r="K7479">
        <f ca="1">RAND()</f>
        <v>0.70767490149772883</v>
      </c>
    </row>
    <row r="7480" spans="1:11" x14ac:dyDescent="0.25">
      <c r="A7480">
        <v>1.1000000000000001</v>
      </c>
      <c r="B7480">
        <v>1.304E-3</v>
      </c>
      <c r="C7480">
        <v>0.33300000000000002</v>
      </c>
      <c r="D7480">
        <v>32.391837755096098</v>
      </c>
      <c r="E7480">
        <v>7.97937903381316</v>
      </c>
      <c r="F7480">
        <v>24.447536222186901</v>
      </c>
      <c r="G7480">
        <v>427.76276121511597</v>
      </c>
      <c r="H7480">
        <v>21.212665033051699</v>
      </c>
      <c r="I7480">
        <v>138.57533959642001</v>
      </c>
      <c r="J7480" t="s">
        <v>11</v>
      </c>
      <c r="K7480">
        <f ca="1">RAND()</f>
        <v>0.72515418381860131</v>
      </c>
    </row>
    <row r="7481" spans="1:11" x14ac:dyDescent="0.25">
      <c r="A7481">
        <v>1.1000000000000001</v>
      </c>
      <c r="B7481">
        <v>1.304E-3</v>
      </c>
      <c r="C7481">
        <v>0.33350000000000002</v>
      </c>
      <c r="D7481">
        <v>32.391838387694598</v>
      </c>
      <c r="E7481">
        <v>7.9793797889817002</v>
      </c>
      <c r="F7481">
        <v>24.447536105359099</v>
      </c>
      <c r="G7481">
        <v>427.762761214325</v>
      </c>
      <c r="H7481">
        <v>15.9546898809421</v>
      </c>
      <c r="I7481">
        <v>138.35321802439</v>
      </c>
      <c r="J7481" t="s">
        <v>11</v>
      </c>
      <c r="K7481">
        <f ca="1">RAND()</f>
        <v>0.67220276617125563</v>
      </c>
    </row>
    <row r="7482" spans="1:11" x14ac:dyDescent="0.25">
      <c r="A7482">
        <v>1.1000000000000001</v>
      </c>
      <c r="B7482">
        <v>1.304E-3</v>
      </c>
      <c r="C7482">
        <v>0.33400000000000002</v>
      </c>
      <c r="D7482">
        <v>32.391838023963302</v>
      </c>
      <c r="E7482">
        <v>7.9793781792775897</v>
      </c>
      <c r="F7482">
        <v>24.4475373288263</v>
      </c>
      <c r="G7482">
        <v>427.76276121577303</v>
      </c>
      <c r="H7482">
        <v>9.1309581003982796</v>
      </c>
      <c r="I7482">
        <v>137.83665539426801</v>
      </c>
      <c r="J7482" t="s">
        <v>11</v>
      </c>
      <c r="K7482">
        <f ca="1">RAND()</f>
        <v>0.49304908307636031</v>
      </c>
    </row>
    <row r="7483" spans="1:11" x14ac:dyDescent="0.25">
      <c r="A7483">
        <v>1.1000000000000001</v>
      </c>
      <c r="B7483">
        <v>1.304E-3</v>
      </c>
      <c r="C7483">
        <v>0.33450000000000002</v>
      </c>
      <c r="D7483">
        <v>32.391838012058599</v>
      </c>
      <c r="E7483">
        <v>7.9793781010259801</v>
      </c>
      <c r="F7483">
        <v>24.447537390036299</v>
      </c>
      <c r="G7483">
        <v>427.76276121598801</v>
      </c>
      <c r="H7483">
        <v>1.8375863631525799</v>
      </c>
      <c r="I7483">
        <v>137.136936012251</v>
      </c>
      <c r="J7483" t="s">
        <v>11</v>
      </c>
      <c r="K7483">
        <f ca="1">RAND()</f>
        <v>0.38355037374231071</v>
      </c>
    </row>
    <row r="7484" spans="1:11" x14ac:dyDescent="0.25">
      <c r="A7484">
        <v>1.1000000000000001</v>
      </c>
      <c r="B7484">
        <v>1.304E-3</v>
      </c>
      <c r="C7484">
        <v>0.33500000000000002</v>
      </c>
      <c r="D7484">
        <v>32.391838241399697</v>
      </c>
      <c r="E7484">
        <v>7.9793767564531404</v>
      </c>
      <c r="F7484">
        <v>24.447538938593102</v>
      </c>
      <c r="G7484">
        <v>427.762761216993</v>
      </c>
      <c r="H7484">
        <v>1.99469732603756</v>
      </c>
      <c r="I7484">
        <v>136.25182428273899</v>
      </c>
      <c r="J7484" t="s">
        <v>11</v>
      </c>
      <c r="K7484">
        <f ca="1">RAND()</f>
        <v>6.6341275116437171E-3</v>
      </c>
    </row>
    <row r="7485" spans="1:11" x14ac:dyDescent="0.25">
      <c r="A7485">
        <v>1.1000000000000001</v>
      </c>
      <c r="B7485">
        <v>1.304E-3</v>
      </c>
      <c r="C7485">
        <v>0.33550000000000002</v>
      </c>
      <c r="D7485">
        <v>32.391838075671203</v>
      </c>
      <c r="E7485">
        <v>7.9793758708733904</v>
      </c>
      <c r="F7485">
        <v>24.447539650460499</v>
      </c>
      <c r="G7485">
        <v>427.76276121778</v>
      </c>
      <c r="H7485">
        <v>-2.2770976799680098</v>
      </c>
      <c r="I7485">
        <v>135.37587322823501</v>
      </c>
      <c r="J7485" t="s">
        <v>11</v>
      </c>
      <c r="K7485">
        <f ca="1">RAND()</f>
        <v>0.43000644812533051</v>
      </c>
    </row>
    <row r="7486" spans="1:11" x14ac:dyDescent="0.25">
      <c r="A7486">
        <v>1.1000000000000001</v>
      </c>
      <c r="B7486">
        <v>1.304E-3</v>
      </c>
      <c r="C7486">
        <v>0.33600000000000002</v>
      </c>
      <c r="D7486">
        <v>32.391838735643098</v>
      </c>
      <c r="E7486">
        <v>7.9793752078278803</v>
      </c>
      <c r="F7486">
        <v>24.447540960664899</v>
      </c>
      <c r="G7486">
        <v>427.76276121799702</v>
      </c>
      <c r="H7486">
        <v>2.79568454788589</v>
      </c>
      <c r="I7486">
        <v>134.457205172041</v>
      </c>
      <c r="J7486" t="s">
        <v>11</v>
      </c>
      <c r="K7486">
        <f ca="1">RAND()</f>
        <v>0.14766626229318991</v>
      </c>
    </row>
    <row r="7487" spans="1:11" x14ac:dyDescent="0.25">
      <c r="A7487">
        <v>1.1000000000000001</v>
      </c>
      <c r="B7487">
        <v>1.304E-3</v>
      </c>
      <c r="C7487">
        <v>0.33650000000000002</v>
      </c>
      <c r="D7487">
        <v>32.391839159829701</v>
      </c>
      <c r="E7487">
        <v>7.9793738649227297</v>
      </c>
      <c r="F7487">
        <v>24.447542683375801</v>
      </c>
      <c r="G7487">
        <v>427.76276121868801</v>
      </c>
      <c r="H7487">
        <v>5.4470951787262702</v>
      </c>
      <c r="I7487">
        <v>133.74192025228399</v>
      </c>
      <c r="J7487" t="s">
        <v>11</v>
      </c>
      <c r="K7487">
        <f ca="1">RAND()</f>
        <v>0.16238610902519712</v>
      </c>
    </row>
    <row r="7488" spans="1:11" x14ac:dyDescent="0.25">
      <c r="A7488">
        <v>1.1000000000000001</v>
      </c>
      <c r="B7488">
        <v>1.304E-3</v>
      </c>
      <c r="C7488">
        <v>0.33700000000000002</v>
      </c>
      <c r="D7488">
        <v>32.391839869022697</v>
      </c>
      <c r="E7488">
        <v>7.97937379861298</v>
      </c>
      <c r="F7488">
        <v>24.447543464152201</v>
      </c>
      <c r="G7488">
        <v>427.76276121839402</v>
      </c>
      <c r="H7488">
        <v>11.295764152825701</v>
      </c>
      <c r="I7488">
        <v>133.12633734109099</v>
      </c>
      <c r="J7488" t="s">
        <v>11</v>
      </c>
      <c r="K7488">
        <f ca="1">RAND()</f>
        <v>0.85699814292132226</v>
      </c>
    </row>
    <row r="7489" spans="1:11" x14ac:dyDescent="0.25">
      <c r="A7489">
        <v>1.1000000000000001</v>
      </c>
      <c r="B7489">
        <v>1.304E-3</v>
      </c>
      <c r="C7489">
        <v>0.33750000000000002</v>
      </c>
      <c r="D7489">
        <v>32.391840772151099</v>
      </c>
      <c r="E7489">
        <v>7.9793724364784104</v>
      </c>
      <c r="F7489">
        <v>24.447545700274901</v>
      </c>
      <c r="G7489">
        <v>427.76276121897303</v>
      </c>
      <c r="H7489">
        <v>21.120329083351201</v>
      </c>
      <c r="I7489">
        <v>132.855677020505</v>
      </c>
      <c r="J7489" t="s">
        <v>11</v>
      </c>
      <c r="K7489">
        <f ca="1">RAND()</f>
        <v>0.45104078907469469</v>
      </c>
    </row>
    <row r="7490" spans="1:11" x14ac:dyDescent="0.25">
      <c r="A7490">
        <v>1.1000000000000001</v>
      </c>
      <c r="B7490">
        <v>1.304E-3</v>
      </c>
      <c r="C7490">
        <v>0.33800000000000002</v>
      </c>
      <c r="D7490">
        <v>32.391841295711401</v>
      </c>
      <c r="E7490">
        <v>7.9793723143448601</v>
      </c>
      <c r="F7490">
        <v>24.447546347163701</v>
      </c>
      <c r="G7490">
        <v>427.76276121860201</v>
      </c>
      <c r="H7490">
        <v>24.8799116927574</v>
      </c>
      <c r="I7490">
        <v>132.74981854387701</v>
      </c>
      <c r="J7490" t="s">
        <v>11</v>
      </c>
      <c r="K7490">
        <f ca="1">RAND()</f>
        <v>0.68844792658948628</v>
      </c>
    </row>
    <row r="7491" spans="1:11" x14ac:dyDescent="0.25">
      <c r="A7491">
        <v>1.1000000000000001</v>
      </c>
      <c r="B7491">
        <v>1.304E-3</v>
      </c>
      <c r="C7491">
        <v>0.33850000000000002</v>
      </c>
      <c r="D7491">
        <v>32.391842791856099</v>
      </c>
      <c r="E7491">
        <v>7.9793718278502199</v>
      </c>
      <c r="F7491">
        <v>24.447548312720301</v>
      </c>
      <c r="G7491">
        <v>427.76276121810599</v>
      </c>
      <c r="H7491">
        <v>37.523338807060902</v>
      </c>
      <c r="I7491">
        <v>133.04809678598599</v>
      </c>
      <c r="J7491" t="s">
        <v>11</v>
      </c>
      <c r="K7491">
        <f ca="1">RAND()</f>
        <v>0.59110949732102225</v>
      </c>
    </row>
    <row r="7492" spans="1:11" x14ac:dyDescent="0.25">
      <c r="A7492">
        <v>1.1000000000000001</v>
      </c>
      <c r="B7492">
        <v>1.304E-3</v>
      </c>
      <c r="C7492">
        <v>0.33900000000000002</v>
      </c>
      <c r="D7492">
        <v>32.3918430038444</v>
      </c>
      <c r="E7492">
        <v>7.9793716307847102</v>
      </c>
      <c r="F7492">
        <v>24.447548721518999</v>
      </c>
      <c r="G7492">
        <v>427.76276121811998</v>
      </c>
      <c r="H7492">
        <v>37.816031018404402</v>
      </c>
      <c r="I7492">
        <v>133.48208193373301</v>
      </c>
      <c r="J7492" t="s">
        <v>11</v>
      </c>
      <c r="K7492">
        <f ca="1">RAND()</f>
        <v>0.68857551172269682</v>
      </c>
    </row>
    <row r="7493" spans="1:11" x14ac:dyDescent="0.25">
      <c r="A7493">
        <v>1.1000000000000001</v>
      </c>
      <c r="B7493">
        <v>1.304E-3</v>
      </c>
      <c r="C7493">
        <v>0.33950000000000002</v>
      </c>
      <c r="D7493">
        <v>32.391844761579399</v>
      </c>
      <c r="E7493">
        <v>7.9793719999995103</v>
      </c>
      <c r="F7493">
        <v>24.447550107544199</v>
      </c>
      <c r="G7493">
        <v>427.76276121664199</v>
      </c>
      <c r="H7493">
        <v>47.797772717956299</v>
      </c>
      <c r="I7493">
        <v>134.243199978939</v>
      </c>
      <c r="J7493" t="s">
        <v>11</v>
      </c>
      <c r="K7493">
        <f ca="1">RAND()</f>
        <v>0.29048831170520284</v>
      </c>
    </row>
    <row r="7494" spans="1:11" x14ac:dyDescent="0.25">
      <c r="A7494">
        <v>1.1000000000000001</v>
      </c>
      <c r="B7494">
        <v>1.304E-3</v>
      </c>
      <c r="C7494">
        <v>0.34</v>
      </c>
      <c r="D7494">
        <v>32.391844782503803</v>
      </c>
      <c r="E7494">
        <v>7.9793714801355504</v>
      </c>
      <c r="F7494">
        <v>24.447550637368</v>
      </c>
      <c r="G7494">
        <v>427.76276121694201</v>
      </c>
      <c r="H7494">
        <v>45.222139689777102</v>
      </c>
      <c r="I7494">
        <v>135.05857452846701</v>
      </c>
      <c r="J7494" t="s">
        <v>11</v>
      </c>
      <c r="K7494">
        <f ca="1">RAND()</f>
        <v>0.86841789603866448</v>
      </c>
    </row>
    <row r="7495" spans="1:11" x14ac:dyDescent="0.25">
      <c r="A7495">
        <v>1.1000000000000001</v>
      </c>
      <c r="B7495">
        <v>1.304E-3</v>
      </c>
      <c r="C7495">
        <v>0.34050000000000002</v>
      </c>
      <c r="D7495">
        <v>32.391846106314198</v>
      </c>
      <c r="E7495">
        <v>7.9793723460722097</v>
      </c>
      <c r="F7495">
        <v>24.4475511047151</v>
      </c>
      <c r="G7495">
        <v>427.76276121553701</v>
      </c>
      <c r="H7495">
        <v>48.454926424357097</v>
      </c>
      <c r="I7495">
        <v>135.99532189638299</v>
      </c>
      <c r="J7495" t="s">
        <v>11</v>
      </c>
      <c r="K7495">
        <f ca="1">RAND()</f>
        <v>0.38406535363070027</v>
      </c>
    </row>
    <row r="7496" spans="1:11" x14ac:dyDescent="0.25">
      <c r="A7496">
        <v>1.1000000000000001</v>
      </c>
      <c r="B7496">
        <v>1.304E-3</v>
      </c>
      <c r="C7496">
        <v>0.34100000000000003</v>
      </c>
      <c r="D7496">
        <v>32.391846468958498</v>
      </c>
      <c r="E7496">
        <v>7.97937205948078</v>
      </c>
      <c r="F7496">
        <v>24.4475517430335</v>
      </c>
      <c r="G7496">
        <v>427.76276121551598</v>
      </c>
      <c r="H7496">
        <v>46.951490675809303</v>
      </c>
      <c r="I7496">
        <v>136.857735991119</v>
      </c>
      <c r="J7496" t="s">
        <v>11</v>
      </c>
      <c r="K7496">
        <f ca="1">RAND()</f>
        <v>0.68651426972065066</v>
      </c>
    </row>
    <row r="7497" spans="1:11" x14ac:dyDescent="0.25">
      <c r="A7497">
        <v>1.1000000000000001</v>
      </c>
      <c r="B7497">
        <v>1.304E-3</v>
      </c>
      <c r="C7497">
        <v>0.34150000000000003</v>
      </c>
      <c r="D7497">
        <v>32.391846710706403</v>
      </c>
      <c r="E7497">
        <v>7.9793723883321297</v>
      </c>
      <c r="F7497">
        <v>24.447551660525502</v>
      </c>
      <c r="G7497">
        <v>427.76276121500302</v>
      </c>
      <c r="H7497">
        <v>40.380577462183297</v>
      </c>
      <c r="I7497">
        <v>137.64469573082101</v>
      </c>
      <c r="J7497" t="s">
        <v>11</v>
      </c>
      <c r="K7497">
        <f ca="1">RAND()</f>
        <v>0.68735649019518419</v>
      </c>
    </row>
    <row r="7498" spans="1:11" x14ac:dyDescent="0.25">
      <c r="A7498">
        <v>1.1000000000000001</v>
      </c>
      <c r="B7498">
        <v>1.304E-3</v>
      </c>
      <c r="C7498">
        <v>0.34200000000000003</v>
      </c>
      <c r="D7498">
        <v>32.391847363236401</v>
      </c>
      <c r="E7498">
        <v>7.9793724921261298</v>
      </c>
      <c r="F7498">
        <v>24.4475522005119</v>
      </c>
      <c r="G7498">
        <v>427.76276121451002</v>
      </c>
      <c r="H7498">
        <v>38.749788349424101</v>
      </c>
      <c r="I7498">
        <v>138.19558122969099</v>
      </c>
      <c r="J7498" t="s">
        <v>11</v>
      </c>
      <c r="K7498">
        <f ca="1">RAND()</f>
        <v>0.4477022414536731</v>
      </c>
    </row>
    <row r="7499" spans="1:11" x14ac:dyDescent="0.25">
      <c r="A7499">
        <v>1.1000000000000001</v>
      </c>
      <c r="B7499">
        <v>1.304E-3</v>
      </c>
      <c r="C7499">
        <v>0.34250000000000003</v>
      </c>
      <c r="D7499">
        <v>32.3918467776518</v>
      </c>
      <c r="E7499">
        <v>7.9793720220705202</v>
      </c>
      <c r="F7499">
        <v>24.4475520748341</v>
      </c>
      <c r="G7499">
        <v>427.76276121526701</v>
      </c>
      <c r="H7499">
        <v>27.5972176013832</v>
      </c>
      <c r="I7499">
        <v>138.55418854435399</v>
      </c>
      <c r="J7499" t="s">
        <v>11</v>
      </c>
      <c r="K7499">
        <f ca="1">RAND()</f>
        <v>0.66143863831508498</v>
      </c>
    </row>
    <row r="7500" spans="1:11" x14ac:dyDescent="0.25">
      <c r="A7500">
        <v>1.1000000000000001</v>
      </c>
      <c r="B7500">
        <v>1.304E-3</v>
      </c>
      <c r="C7500">
        <v>0.34300000000000003</v>
      </c>
      <c r="D7500">
        <v>32.391847570464101</v>
      </c>
      <c r="E7500">
        <v>7.9793725308610499</v>
      </c>
      <c r="F7500">
        <v>24.447552358884298</v>
      </c>
      <c r="G7500">
        <v>427.76276121435899</v>
      </c>
      <c r="H7500">
        <v>24.383895280246499</v>
      </c>
      <c r="I7500">
        <v>138.57176152901599</v>
      </c>
      <c r="J7500" t="s">
        <v>11</v>
      </c>
      <c r="K7500">
        <f ca="1">RAND()</f>
        <v>0.24112676067636407</v>
      </c>
    </row>
    <row r="7501" spans="1:11" x14ac:dyDescent="0.25">
      <c r="A7501">
        <v>1.1000000000000001</v>
      </c>
      <c r="B7501">
        <v>1.304E-3</v>
      </c>
      <c r="C7501">
        <v>0.34350000000000003</v>
      </c>
      <c r="D7501">
        <v>32.391846487009502</v>
      </c>
      <c r="E7501">
        <v>7.9793710018164896</v>
      </c>
      <c r="F7501">
        <v>24.447552767205</v>
      </c>
      <c r="G7501">
        <v>427.76276121626</v>
      </c>
      <c r="H7501">
        <v>14.9026155073973</v>
      </c>
      <c r="I7501">
        <v>138.364050278826</v>
      </c>
      <c r="J7501" t="s">
        <v>11</v>
      </c>
      <c r="K7501">
        <f ca="1">RAND()</f>
        <v>0.6542194701946259</v>
      </c>
    </row>
    <row r="7502" spans="1:11" x14ac:dyDescent="0.25">
      <c r="A7502">
        <v>1.1000000000000001</v>
      </c>
      <c r="B7502">
        <v>1.304E-3</v>
      </c>
      <c r="C7502">
        <v>0.34399999999999997</v>
      </c>
      <c r="D7502">
        <v>32.391846887218897</v>
      </c>
      <c r="E7502">
        <v>7.9793713707053202</v>
      </c>
      <c r="F7502">
        <v>24.447552788097799</v>
      </c>
      <c r="G7502">
        <v>427.76276121568702</v>
      </c>
      <c r="H7502">
        <v>8.9025010369133604</v>
      </c>
      <c r="I7502">
        <v>137.82703388519801</v>
      </c>
      <c r="J7502" t="s">
        <v>11</v>
      </c>
      <c r="K7502">
        <f ca="1">RAND()</f>
        <v>0.62001865340902251</v>
      </c>
    </row>
    <row r="7503" spans="1:11" x14ac:dyDescent="0.25">
      <c r="A7503">
        <v>1.1000000000000001</v>
      </c>
      <c r="B7503">
        <v>1.304E-3</v>
      </c>
      <c r="C7503">
        <v>0.34449999999999997</v>
      </c>
      <c r="D7503">
        <v>32.391846064483097</v>
      </c>
      <c r="E7503">
        <v>7.9793695266826203</v>
      </c>
      <c r="F7503">
        <v>24.4475537685116</v>
      </c>
      <c r="G7503">
        <v>427.76276121762902</v>
      </c>
      <c r="H7503">
        <v>6.0140778920562301</v>
      </c>
      <c r="I7503">
        <v>137.14589919972099</v>
      </c>
      <c r="J7503" t="s">
        <v>11</v>
      </c>
      <c r="K7503">
        <f ca="1">RAND()</f>
        <v>0.9717255448120875</v>
      </c>
    </row>
    <row r="7504" spans="1:11" x14ac:dyDescent="0.25">
      <c r="A7504">
        <v>1.1000000000000001</v>
      </c>
      <c r="B7504">
        <v>1.304E-3</v>
      </c>
      <c r="C7504">
        <v>0.34499999999999997</v>
      </c>
      <c r="D7504">
        <v>32.3918456709563</v>
      </c>
      <c r="E7504">
        <v>7.9793690056456299</v>
      </c>
      <c r="F7504">
        <v>24.4475538838322</v>
      </c>
      <c r="G7504">
        <v>427.762761233726</v>
      </c>
      <c r="H7504">
        <v>0.21268230809879499</v>
      </c>
      <c r="I7504">
        <v>136.24924390575799</v>
      </c>
      <c r="J7504" t="s">
        <v>11</v>
      </c>
      <c r="K7504">
        <f ca="1">RAND()</f>
        <v>0.69991914619685691</v>
      </c>
    </row>
    <row r="7505" spans="1:11" x14ac:dyDescent="0.25">
      <c r="A7505">
        <v>1.1000000000000001</v>
      </c>
      <c r="B7505">
        <v>1.304E-3</v>
      </c>
      <c r="C7505">
        <v>0.34549999999999997</v>
      </c>
      <c r="D7505">
        <v>32.391845524621097</v>
      </c>
      <c r="E7505">
        <v>7.9793675707073097</v>
      </c>
      <c r="F7505">
        <v>24.447555137443299</v>
      </c>
      <c r="G7505">
        <v>427.762761234903</v>
      </c>
      <c r="H7505">
        <v>2.9827728048075901</v>
      </c>
      <c r="I7505">
        <v>135.37368554234601</v>
      </c>
      <c r="J7505" t="s">
        <v>11</v>
      </c>
      <c r="K7505">
        <f ca="1">RAND()</f>
        <v>0.56346016591150117</v>
      </c>
    </row>
    <row r="7506" spans="1:11" x14ac:dyDescent="0.25">
      <c r="A7506">
        <v>1.1000000000000001</v>
      </c>
      <c r="B7506">
        <v>1.304E-3</v>
      </c>
      <c r="C7506">
        <v>0.34599999999999997</v>
      </c>
      <c r="D7506">
        <v>32.391844869754401</v>
      </c>
      <c r="E7506">
        <v>7.9793665688802298</v>
      </c>
      <c r="F7506">
        <v>24.447555489492402</v>
      </c>
      <c r="G7506">
        <v>427.76276123612001</v>
      </c>
      <c r="H7506">
        <v>1.4342352490427099</v>
      </c>
      <c r="I7506">
        <v>134.46220658193701</v>
      </c>
      <c r="J7506" t="s">
        <v>11</v>
      </c>
      <c r="K7506">
        <f ca="1">RAND()</f>
        <v>0.28684595351002373</v>
      </c>
    </row>
    <row r="7507" spans="1:11" x14ac:dyDescent="0.25">
      <c r="A7507">
        <v>1.1000000000000001</v>
      </c>
      <c r="B7507">
        <v>1.304E-3</v>
      </c>
      <c r="C7507">
        <v>0.34649999999999997</v>
      </c>
      <c r="D7507">
        <v>32.391845313483699</v>
      </c>
      <c r="E7507">
        <v>7.9793658225353603</v>
      </c>
      <c r="F7507">
        <v>24.447556656965499</v>
      </c>
      <c r="G7507">
        <v>427.76276123622</v>
      </c>
      <c r="H7507">
        <v>6.4447213790680404</v>
      </c>
      <c r="I7507">
        <v>133.73148757954101</v>
      </c>
      <c r="J7507" t="s">
        <v>11</v>
      </c>
      <c r="K7507">
        <f ca="1">RAND()</f>
        <v>3.9084029934743914E-3</v>
      </c>
    </row>
    <row r="7508" spans="1:11" x14ac:dyDescent="0.25">
      <c r="A7508">
        <v>1.1000000000000001</v>
      </c>
      <c r="B7508">
        <v>1.304E-3</v>
      </c>
      <c r="C7508">
        <v>0.34699999999999998</v>
      </c>
      <c r="D7508">
        <v>32.391845007673197</v>
      </c>
      <c r="E7508">
        <v>7.9793638894071597</v>
      </c>
      <c r="F7508">
        <v>24.447558234821699</v>
      </c>
      <c r="G7508">
        <v>427.76276125564101</v>
      </c>
      <c r="H7508">
        <v>12.224239578382001</v>
      </c>
      <c r="I7508">
        <v>133.13483896904901</v>
      </c>
      <c r="J7508" t="s">
        <v>11</v>
      </c>
      <c r="K7508">
        <f ca="1">RAND()</f>
        <v>0.96076049601854829</v>
      </c>
    </row>
    <row r="7509" spans="1:11" x14ac:dyDescent="0.25">
      <c r="A7509">
        <v>1.1000000000000001</v>
      </c>
      <c r="B7509">
        <v>1.304E-3</v>
      </c>
      <c r="C7509">
        <v>0.34749999999999998</v>
      </c>
      <c r="D7509">
        <v>32.391845286727602</v>
      </c>
      <c r="E7509">
        <v>7.9793634146325898</v>
      </c>
      <c r="F7509">
        <v>24.447558975659899</v>
      </c>
      <c r="G7509">
        <v>427.76276125592301</v>
      </c>
      <c r="H7509">
        <v>15.7896307642705</v>
      </c>
      <c r="I7509">
        <v>132.84387260008</v>
      </c>
      <c r="J7509" t="s">
        <v>11</v>
      </c>
      <c r="K7509">
        <f ca="1">RAND()</f>
        <v>0.52035427719305161</v>
      </c>
    </row>
    <row r="7510" spans="1:11" x14ac:dyDescent="0.25">
      <c r="A7510">
        <v>1.1000000000000001</v>
      </c>
      <c r="B7510">
        <v>1.304E-3</v>
      </c>
      <c r="C7510">
        <v>0.34799999999999998</v>
      </c>
      <c r="D7510">
        <v>32.391845735417903</v>
      </c>
      <c r="E7510">
        <v>7.9793618006671796</v>
      </c>
      <c r="F7510">
        <v>24.447560995256399</v>
      </c>
      <c r="G7510">
        <v>427.76276125654698</v>
      </c>
      <c r="H7510">
        <v>27.286128260544601</v>
      </c>
      <c r="I7510">
        <v>132.75724805471299</v>
      </c>
      <c r="J7510" t="s">
        <v>11</v>
      </c>
      <c r="K7510">
        <f ca="1">RAND()</f>
        <v>0.60751350934638437</v>
      </c>
    </row>
    <row r="7511" spans="1:11" x14ac:dyDescent="0.25">
      <c r="A7511">
        <v>1.1000000000000001</v>
      </c>
      <c r="B7511">
        <v>1.304E-3</v>
      </c>
      <c r="C7511">
        <v>0.34849999999999998</v>
      </c>
      <c r="D7511">
        <v>32.3918458296626</v>
      </c>
      <c r="E7511">
        <v>7.9793611684338597</v>
      </c>
      <c r="F7511">
        <v>24.447561706438599</v>
      </c>
      <c r="G7511">
        <v>427.76276125681602</v>
      </c>
      <c r="H7511">
        <v>28.806996576770501</v>
      </c>
      <c r="I7511">
        <v>133.040861226186</v>
      </c>
      <c r="J7511" t="s">
        <v>11</v>
      </c>
      <c r="K7511">
        <f ca="1">RAND()</f>
        <v>0.94695420274947006</v>
      </c>
    </row>
    <row r="7512" spans="1:11" x14ac:dyDescent="0.25">
      <c r="A7512">
        <v>1.1000000000000001</v>
      </c>
      <c r="B7512">
        <v>1.304E-3</v>
      </c>
      <c r="C7512">
        <v>0.34899999999999998</v>
      </c>
      <c r="D7512">
        <v>32.391846835184801</v>
      </c>
      <c r="E7512">
        <v>7.9793602450051901</v>
      </c>
      <c r="F7512">
        <v>24.447563609645702</v>
      </c>
      <c r="G7512">
        <v>427.76276125675901</v>
      </c>
      <c r="H7512">
        <v>41.485668520982202</v>
      </c>
      <c r="I7512">
        <v>133.48731989602399</v>
      </c>
      <c r="J7512" t="s">
        <v>11</v>
      </c>
      <c r="K7512">
        <f ca="1">RAND()</f>
        <v>0.13561863558489706</v>
      </c>
    </row>
    <row r="7513" spans="1:11" x14ac:dyDescent="0.25">
      <c r="A7513">
        <v>1.1000000000000001</v>
      </c>
      <c r="B7513">
        <v>1.304E-3</v>
      </c>
      <c r="C7513">
        <v>0.34949999999999998</v>
      </c>
      <c r="D7513">
        <v>32.391846792866701</v>
      </c>
      <c r="E7513">
        <v>7.9793595005826896</v>
      </c>
      <c r="F7513">
        <v>24.447564295684401</v>
      </c>
      <c r="G7513">
        <v>427.76276126175799</v>
      </c>
      <c r="H7513">
        <v>41.387294762404103</v>
      </c>
      <c r="I7513">
        <v>134.24674752494201</v>
      </c>
      <c r="J7513" t="s">
        <v>11</v>
      </c>
      <c r="K7513">
        <f ca="1">RAND()</f>
        <v>0.36723886460446675</v>
      </c>
    </row>
    <row r="7514" spans="1:11" x14ac:dyDescent="0.25">
      <c r="A7514">
        <v>1.1000000000000001</v>
      </c>
      <c r="B7514">
        <v>1.304E-3</v>
      </c>
      <c r="C7514">
        <v>0.35</v>
      </c>
      <c r="D7514">
        <v>32.391848270870099</v>
      </c>
      <c r="E7514">
        <v>7.9793593588716902</v>
      </c>
      <c r="F7514">
        <v>24.447565902960498</v>
      </c>
      <c r="G7514">
        <v>427.76276126064499</v>
      </c>
      <c r="H7514">
        <v>49.7972250733647</v>
      </c>
      <c r="I7514">
        <v>135.05153079961099</v>
      </c>
      <c r="J7514" t="s">
        <v>11</v>
      </c>
      <c r="K7514">
        <f ca="1">RAND()</f>
        <v>0.60187210932447144</v>
      </c>
    </row>
    <row r="7515" spans="1:11" x14ac:dyDescent="0.25">
      <c r="A7515">
        <v>1.1000000000000001</v>
      </c>
      <c r="B7515">
        <v>1.304E-3</v>
      </c>
      <c r="C7515">
        <v>0.35049999999999998</v>
      </c>
      <c r="D7515">
        <v>32.391848069817499</v>
      </c>
      <c r="E7515">
        <v>7.9793585734821697</v>
      </c>
      <c r="F7515">
        <v>24.4475664708389</v>
      </c>
      <c r="G7515">
        <v>427.762761261354</v>
      </c>
      <c r="H7515">
        <v>48.340942026935302</v>
      </c>
      <c r="I7515">
        <v>136.01044386054599</v>
      </c>
      <c r="J7515" t="s">
        <v>11</v>
      </c>
      <c r="K7515">
        <f ca="1">RAND()</f>
        <v>0.51208834487705113</v>
      </c>
    </row>
    <row r="7516" spans="1:11" x14ac:dyDescent="0.25">
      <c r="A7516">
        <v>1.1000000000000001</v>
      </c>
      <c r="B7516">
        <v>1.304E-3</v>
      </c>
      <c r="C7516">
        <v>0.35099999999999998</v>
      </c>
      <c r="D7516">
        <v>32.391848813928299</v>
      </c>
      <c r="E7516">
        <v>7.9793587484191697</v>
      </c>
      <c r="F7516">
        <v>24.4475670390873</v>
      </c>
      <c r="G7516">
        <v>427.76276127265299</v>
      </c>
      <c r="H7516">
        <v>46.977940008181903</v>
      </c>
      <c r="I7516">
        <v>136.84288304833501</v>
      </c>
      <c r="J7516" t="s">
        <v>11</v>
      </c>
      <c r="K7516">
        <f ca="1">RAND()</f>
        <v>0.11520986034266478</v>
      </c>
    </row>
    <row r="7517" spans="1:11" x14ac:dyDescent="0.25">
      <c r="A7517">
        <v>1.1000000000000001</v>
      </c>
      <c r="B7517">
        <v>1.304E-3</v>
      </c>
      <c r="C7517">
        <v>0.35149999999999998</v>
      </c>
      <c r="D7517">
        <v>32.391849070399402</v>
      </c>
      <c r="E7517">
        <v>7.9793582222617498</v>
      </c>
      <c r="F7517">
        <v>24.447567809090501</v>
      </c>
      <c r="G7517">
        <v>427.76276127281898</v>
      </c>
      <c r="H7517">
        <v>45.666506672910003</v>
      </c>
      <c r="I7517">
        <v>137.66000906565199</v>
      </c>
      <c r="J7517" t="s">
        <v>11</v>
      </c>
      <c r="K7517">
        <f ca="1">RAND()</f>
        <v>0.21197861619887093</v>
      </c>
    </row>
    <row r="7518" spans="1:11" x14ac:dyDescent="0.25">
      <c r="A7518">
        <v>1.1000000000000001</v>
      </c>
      <c r="B7518">
        <v>1.304E-3</v>
      </c>
      <c r="C7518">
        <v>0.35199999999999998</v>
      </c>
      <c r="D7518">
        <v>32.391848894921701</v>
      </c>
      <c r="E7518">
        <v>7.9793582561014098</v>
      </c>
      <c r="F7518">
        <v>24.447567599466002</v>
      </c>
      <c r="G7518">
        <v>427.762761272891</v>
      </c>
      <c r="H7518">
        <v>36.183985802990897</v>
      </c>
      <c r="I7518">
        <v>138.18546021458701</v>
      </c>
      <c r="J7518" t="s">
        <v>11</v>
      </c>
      <c r="K7518">
        <f ca="1">RAND()</f>
        <v>0.13959290526080703</v>
      </c>
    </row>
    <row r="7519" spans="1:11" x14ac:dyDescent="0.25">
      <c r="A7519">
        <v>1.1000000000000001</v>
      </c>
      <c r="B7519">
        <v>1.304E-3</v>
      </c>
      <c r="C7519">
        <v>0.35249999999999998</v>
      </c>
      <c r="D7519">
        <v>32.391849463892001</v>
      </c>
      <c r="E7519">
        <v>7.9793581501441997</v>
      </c>
      <c r="F7519">
        <v>24.447568264689401</v>
      </c>
      <c r="G7519">
        <v>427.76276127255301</v>
      </c>
      <c r="H7519">
        <v>33.238191204719101</v>
      </c>
      <c r="I7519">
        <v>138.55587529596801</v>
      </c>
      <c r="J7519" t="s">
        <v>11</v>
      </c>
      <c r="K7519">
        <f ca="1">RAND()</f>
        <v>0.83001886276121839</v>
      </c>
    </row>
    <row r="7520" spans="1:11" x14ac:dyDescent="0.25">
      <c r="A7520">
        <v>1.1000000000000001</v>
      </c>
      <c r="B7520">
        <v>1.304E-3</v>
      </c>
      <c r="C7520">
        <v>0.35299999999999998</v>
      </c>
      <c r="D7520">
        <v>32.391848064955603</v>
      </c>
      <c r="E7520">
        <v>7.9793572835543296</v>
      </c>
      <c r="F7520">
        <v>24.447567718673099</v>
      </c>
      <c r="G7520">
        <v>427.76276127408698</v>
      </c>
      <c r="H7520">
        <v>21.212663638154599</v>
      </c>
      <c r="I7520">
        <v>138.57533926279501</v>
      </c>
      <c r="J7520" t="s">
        <v>11</v>
      </c>
      <c r="K7520">
        <f ca="1">RAND()</f>
        <v>0.53574855197901028</v>
      </c>
    </row>
    <row r="7521" spans="1:11" x14ac:dyDescent="0.25">
      <c r="A7521">
        <v>1.1000000000000001</v>
      </c>
      <c r="B7521">
        <v>1.304E-3</v>
      </c>
      <c r="C7521">
        <v>0.35349999999999998</v>
      </c>
      <c r="D7521">
        <v>32.391848727614203</v>
      </c>
      <c r="E7521">
        <v>7.9793575883551604</v>
      </c>
      <c r="F7521">
        <v>24.447568073362302</v>
      </c>
      <c r="G7521">
        <v>427.76276127335001</v>
      </c>
      <c r="H7521">
        <v>15.954688746712399</v>
      </c>
      <c r="I7521">
        <v>138.35321759986601</v>
      </c>
      <c r="J7521" t="s">
        <v>11</v>
      </c>
      <c r="K7521">
        <f ca="1">RAND()</f>
        <v>0.52128334493518591</v>
      </c>
    </row>
    <row r="7522" spans="1:11" x14ac:dyDescent="0.25">
      <c r="A7522">
        <v>1.1000000000000001</v>
      </c>
      <c r="B7522">
        <v>1.304E-3</v>
      </c>
      <c r="C7522">
        <v>0.35399999999999998</v>
      </c>
      <c r="D7522">
        <v>32.391847258380402</v>
      </c>
      <c r="E7522">
        <v>7.9793560756203101</v>
      </c>
      <c r="F7522">
        <v>24.447568083064301</v>
      </c>
      <c r="G7522">
        <v>427.76276127537199</v>
      </c>
      <c r="H7522">
        <v>9.1309571242387797</v>
      </c>
      <c r="I7522">
        <v>137.83665476519101</v>
      </c>
      <c r="J7522" t="s">
        <v>11</v>
      </c>
      <c r="K7522">
        <f ca="1">RAND()</f>
        <v>0.40442294510105847</v>
      </c>
    </row>
    <row r="7523" spans="1:11" x14ac:dyDescent="0.25">
      <c r="A7523">
        <v>1.1000000000000001</v>
      </c>
      <c r="B7523">
        <v>1.304E-3</v>
      </c>
      <c r="C7523">
        <v>0.35449999999999998</v>
      </c>
      <c r="D7523">
        <v>32.391847086175403</v>
      </c>
      <c r="E7523">
        <v>7.9793559935536997</v>
      </c>
      <c r="F7523">
        <v>24.447567994620002</v>
      </c>
      <c r="G7523">
        <v>427.76276127547601</v>
      </c>
      <c r="H7523">
        <v>1.8375856674038</v>
      </c>
      <c r="I7523">
        <v>137.13693541859999</v>
      </c>
      <c r="J7523" t="s">
        <v>11</v>
      </c>
      <c r="K7523">
        <f ca="1">RAND()</f>
        <v>2.2137296671742246E-2</v>
      </c>
    </row>
    <row r="7524" spans="1:11" x14ac:dyDescent="0.25">
      <c r="A7524">
        <v>1.1000000000000001</v>
      </c>
      <c r="B7524">
        <v>1.304E-3</v>
      </c>
      <c r="C7524">
        <v>0.35499999999999998</v>
      </c>
      <c r="D7524">
        <v>32.391846043300703</v>
      </c>
      <c r="E7524">
        <v>7.9793543452990798</v>
      </c>
      <c r="F7524">
        <v>24.4475685664681</v>
      </c>
      <c r="G7524">
        <v>427.762761277214</v>
      </c>
      <c r="H7524">
        <v>1.9946969377183199</v>
      </c>
      <c r="I7524">
        <v>136.25182362221301</v>
      </c>
      <c r="J7524" t="s">
        <v>11</v>
      </c>
      <c r="K7524">
        <f ca="1">RAND()</f>
        <v>0.28492441694701176</v>
      </c>
    </row>
    <row r="7525" spans="1:11" x14ac:dyDescent="0.25">
      <c r="A7525">
        <v>1.1000000000000001</v>
      </c>
      <c r="B7525">
        <v>1.304E-3</v>
      </c>
      <c r="C7525">
        <v>0.35549999999999998</v>
      </c>
      <c r="D7525">
        <v>32.391845263054599</v>
      </c>
      <c r="E7525">
        <v>7.9793534798361101</v>
      </c>
      <c r="F7525">
        <v>24.447568635632699</v>
      </c>
      <c r="G7525">
        <v>427.76276127839998</v>
      </c>
      <c r="H7525">
        <v>-2.27709786904258</v>
      </c>
      <c r="I7525">
        <v>135.37587254543001</v>
      </c>
      <c r="J7525" t="s">
        <v>11</v>
      </c>
      <c r="K7525">
        <f ca="1">RAND()</f>
        <v>0.35956189568353891</v>
      </c>
    </row>
    <row r="7526" spans="1:11" x14ac:dyDescent="0.25">
      <c r="A7526">
        <v>1.1000000000000001</v>
      </c>
      <c r="B7526">
        <v>1.304E-3</v>
      </c>
      <c r="C7526">
        <v>0.35599999999999998</v>
      </c>
      <c r="D7526">
        <v>32.391844996017703</v>
      </c>
      <c r="E7526">
        <v>7.9793521743868903</v>
      </c>
      <c r="F7526">
        <v>24.447569641432899</v>
      </c>
      <c r="G7526">
        <v>427.76276127926701</v>
      </c>
      <c r="H7526">
        <v>2.79568462312954</v>
      </c>
      <c r="I7526">
        <v>134.45720444588699</v>
      </c>
      <c r="J7526" t="s">
        <v>11</v>
      </c>
      <c r="K7526">
        <f ca="1">RAND()</f>
        <v>0.57187247151262566</v>
      </c>
    </row>
    <row r="7527" spans="1:11" x14ac:dyDescent="0.25">
      <c r="A7527">
        <v>1.1000000000000001</v>
      </c>
      <c r="B7527">
        <v>1.304E-3</v>
      </c>
      <c r="C7527">
        <v>0.35649999999999998</v>
      </c>
      <c r="D7527">
        <v>32.391843580242003</v>
      </c>
      <c r="E7527">
        <v>7.9793504375551203</v>
      </c>
      <c r="F7527">
        <v>24.447569954089602</v>
      </c>
      <c r="G7527">
        <v>427.76276128171799</v>
      </c>
      <c r="H7527">
        <v>5.4470954353420602</v>
      </c>
      <c r="I7527">
        <v>133.74191971747001</v>
      </c>
      <c r="J7527" t="s">
        <v>11</v>
      </c>
      <c r="K7527">
        <f ca="1">RAND()</f>
        <v>0.68009989675345206</v>
      </c>
    </row>
    <row r="7528" spans="1:11" x14ac:dyDescent="0.25">
      <c r="A7528">
        <v>1.1000000000000001</v>
      </c>
      <c r="B7528">
        <v>1.304E-3</v>
      </c>
      <c r="C7528">
        <v>0.35699999999999998</v>
      </c>
      <c r="D7528">
        <v>32.391843823877501</v>
      </c>
      <c r="E7528">
        <v>7.9793496052975801</v>
      </c>
      <c r="F7528">
        <v>24.4475710029526</v>
      </c>
      <c r="G7528">
        <v>427.762761282084</v>
      </c>
      <c r="H7528">
        <v>11.2957645305746</v>
      </c>
      <c r="I7528">
        <v>133.12633676073199</v>
      </c>
      <c r="J7528" t="s">
        <v>11</v>
      </c>
      <c r="K7528">
        <f ca="1">RAND()</f>
        <v>0.44237773130232783</v>
      </c>
    </row>
    <row r="7529" spans="1:11" x14ac:dyDescent="0.25">
      <c r="A7529">
        <v>1.1000000000000001</v>
      </c>
      <c r="B7529">
        <v>1.304E-3</v>
      </c>
      <c r="C7529">
        <v>0.35749999999999998</v>
      </c>
      <c r="D7529">
        <v>32.3918428331162</v>
      </c>
      <c r="E7529">
        <v>7.9793473252589102</v>
      </c>
      <c r="F7529">
        <v>24.447572254895</v>
      </c>
      <c r="G7529">
        <v>427.76276128438099</v>
      </c>
      <c r="H7529">
        <v>21.120329479484301</v>
      </c>
      <c r="I7529">
        <v>132.855676499965</v>
      </c>
      <c r="J7529" t="s">
        <v>11</v>
      </c>
      <c r="K7529">
        <f ca="1">RAND()</f>
        <v>0.2080880991322418</v>
      </c>
    </row>
    <row r="7530" spans="1:11" x14ac:dyDescent="0.25">
      <c r="A7530">
        <v>1.1000000000000001</v>
      </c>
      <c r="B7530">
        <v>1.304E-3</v>
      </c>
      <c r="C7530">
        <v>0.35799999999999998</v>
      </c>
      <c r="D7530">
        <v>32.391842817738997</v>
      </c>
      <c r="E7530">
        <v>7.9793466621689699</v>
      </c>
      <c r="F7530">
        <v>24.4475728898562</v>
      </c>
      <c r="G7530">
        <v>427.76276128501598</v>
      </c>
      <c r="H7530">
        <v>24.879912115228301</v>
      </c>
      <c r="I7530">
        <v>132.749818022771</v>
      </c>
      <c r="J7530" t="s">
        <v>11</v>
      </c>
      <c r="K7530">
        <f ca="1">RAND()</f>
        <v>0.80061326186319326</v>
      </c>
    </row>
    <row r="7531" spans="1:11" x14ac:dyDescent="0.25">
      <c r="A7531">
        <v>1.1000000000000001</v>
      </c>
      <c r="B7531">
        <v>1.304E-3</v>
      </c>
      <c r="C7531">
        <v>0.35849999999999999</v>
      </c>
      <c r="D7531">
        <v>32.391842719961303</v>
      </c>
      <c r="E7531">
        <v>7.9793447500467201</v>
      </c>
      <c r="F7531">
        <v>24.447574665385499</v>
      </c>
      <c r="G7531">
        <v>427.76276128622698</v>
      </c>
      <c r="H7531">
        <v>37.523339179879301</v>
      </c>
      <c r="I7531">
        <v>133.04809630026099</v>
      </c>
      <c r="J7531" t="s">
        <v>11</v>
      </c>
      <c r="K7531">
        <f ca="1">RAND()</f>
        <v>0.81153887380024214</v>
      </c>
    </row>
    <row r="7532" spans="1:11" x14ac:dyDescent="0.25">
      <c r="A7532">
        <v>1.1000000000000001</v>
      </c>
      <c r="B7532">
        <v>1.304E-3</v>
      </c>
      <c r="C7532">
        <v>0.35899999999999999</v>
      </c>
      <c r="D7532">
        <v>32.391842584260097</v>
      </c>
      <c r="E7532">
        <v>7.9793442410726803</v>
      </c>
      <c r="F7532">
        <v>24.447575029282898</v>
      </c>
      <c r="G7532">
        <v>427.76276130110102</v>
      </c>
      <c r="H7532">
        <v>37.8160312998588</v>
      </c>
      <c r="I7532">
        <v>133.482081471501</v>
      </c>
      <c r="J7532" t="s">
        <v>11</v>
      </c>
      <c r="K7532">
        <f ca="1">RAND()</f>
        <v>8.6980266330002554E-2</v>
      </c>
    </row>
    <row r="7533" spans="1:11" x14ac:dyDescent="0.25">
      <c r="A7533">
        <v>1.1000000000000001</v>
      </c>
      <c r="B7533">
        <v>1.304E-3</v>
      </c>
      <c r="C7533">
        <v>0.35949999999999999</v>
      </c>
      <c r="D7533">
        <v>32.391843025220098</v>
      </c>
      <c r="E7533">
        <v>7.9793429813466403</v>
      </c>
      <c r="F7533">
        <v>24.447576702701699</v>
      </c>
      <c r="G7533">
        <v>427.76276130172801</v>
      </c>
      <c r="H7533">
        <v>47.797773069226501</v>
      </c>
      <c r="I7533">
        <v>134.243199473673</v>
      </c>
      <c r="J7533" t="s">
        <v>11</v>
      </c>
      <c r="K7533">
        <f ca="1">RAND()</f>
        <v>0.64947341208489118</v>
      </c>
    </row>
    <row r="7534" spans="1:11" x14ac:dyDescent="0.25">
      <c r="A7534">
        <v>1.1000000000000001</v>
      </c>
      <c r="B7534">
        <v>1.304E-3</v>
      </c>
      <c r="C7534">
        <v>0.36</v>
      </c>
      <c r="D7534">
        <v>32.391842476986398</v>
      </c>
      <c r="E7534">
        <v>7.9793421577499801</v>
      </c>
      <c r="F7534">
        <v>24.447576963942701</v>
      </c>
      <c r="G7534">
        <v>427.762761302679</v>
      </c>
      <c r="H7534">
        <v>45.222139805391699</v>
      </c>
      <c r="I7534">
        <v>135.05857397684301</v>
      </c>
      <c r="J7534" t="s">
        <v>11</v>
      </c>
      <c r="K7534">
        <f ca="1">RAND()</f>
        <v>0.32314703288490698</v>
      </c>
    </row>
    <row r="7535" spans="1:11" x14ac:dyDescent="0.25">
      <c r="A7535">
        <v>1.1000000000000001</v>
      </c>
      <c r="B7535">
        <v>1.304E-3</v>
      </c>
      <c r="C7535">
        <v>0.36049999999999999</v>
      </c>
      <c r="D7535">
        <v>32.391843542285898</v>
      </c>
      <c r="E7535">
        <v>7.9793418465636199</v>
      </c>
      <c r="F7535">
        <v>24.447578327080901</v>
      </c>
      <c r="G7535">
        <v>427.76276130223903</v>
      </c>
      <c r="H7535">
        <v>48.454926583938096</v>
      </c>
      <c r="I7535">
        <v>135.99532139188301</v>
      </c>
      <c r="J7535" t="s">
        <v>11</v>
      </c>
      <c r="K7535">
        <f ca="1">RAND()</f>
        <v>0.98430919714819909</v>
      </c>
    </row>
    <row r="7536" spans="1:11" x14ac:dyDescent="0.25">
      <c r="A7536">
        <v>1.1000000000000001</v>
      </c>
      <c r="B7536">
        <v>1.304E-3</v>
      </c>
      <c r="C7536">
        <v>0.36099999999999999</v>
      </c>
      <c r="D7536">
        <v>32.391843340539801</v>
      </c>
      <c r="E7536">
        <v>7.9793409946287399</v>
      </c>
      <c r="F7536">
        <v>24.447578963481501</v>
      </c>
      <c r="G7536">
        <v>427.76276128864299</v>
      </c>
      <c r="H7536">
        <v>46.951490709002201</v>
      </c>
      <c r="I7536">
        <v>136.85773550830999</v>
      </c>
      <c r="J7536" t="s">
        <v>11</v>
      </c>
      <c r="K7536">
        <f ca="1">RAND()</f>
        <v>0.83711292201467935</v>
      </c>
    </row>
    <row r="7537" spans="1:11" x14ac:dyDescent="0.25">
      <c r="A7537">
        <v>1.1000000000000001</v>
      </c>
      <c r="B7537">
        <v>1.304E-3</v>
      </c>
      <c r="C7537">
        <v>0.36149999999999999</v>
      </c>
      <c r="D7537">
        <v>32.391843629716398</v>
      </c>
      <c r="E7537">
        <v>7.9793410007097298</v>
      </c>
      <c r="F7537">
        <v>24.447579244847699</v>
      </c>
      <c r="G7537">
        <v>427.76276124809903</v>
      </c>
      <c r="H7537">
        <v>40.380577639730099</v>
      </c>
      <c r="I7537">
        <v>137.64469525278099</v>
      </c>
      <c r="J7537" t="s">
        <v>11</v>
      </c>
      <c r="K7537">
        <f ca="1">RAND()</f>
        <v>0.80846147958118297</v>
      </c>
    </row>
    <row r="7538" spans="1:11" x14ac:dyDescent="0.25">
      <c r="A7538">
        <v>1.1000000000000001</v>
      </c>
      <c r="B7538">
        <v>1.304E-3</v>
      </c>
      <c r="C7538">
        <v>0.36199999999999999</v>
      </c>
      <c r="D7538">
        <v>32.391843786272602</v>
      </c>
      <c r="E7538">
        <v>7.9793403656555704</v>
      </c>
      <c r="F7538">
        <v>24.447580025727699</v>
      </c>
      <c r="G7538">
        <v>427.76276124837102</v>
      </c>
      <c r="H7538">
        <v>38.749788711512799</v>
      </c>
      <c r="I7538">
        <v>138.195580783114</v>
      </c>
      <c r="J7538" t="s">
        <v>11</v>
      </c>
      <c r="K7538">
        <f ca="1">RAND()</f>
        <v>0.28222955869692212</v>
      </c>
    </row>
    <row r="7539" spans="1:11" x14ac:dyDescent="0.25">
      <c r="A7539">
        <v>1.1000000000000001</v>
      </c>
      <c r="B7539">
        <v>1.304E-3</v>
      </c>
      <c r="C7539">
        <v>0.36249999999999999</v>
      </c>
      <c r="D7539">
        <v>32.391842908126897</v>
      </c>
      <c r="E7539">
        <v>7.9793401407217397</v>
      </c>
      <c r="F7539">
        <v>24.4475793636968</v>
      </c>
      <c r="G7539">
        <v>427.76276124914301</v>
      </c>
      <c r="H7539">
        <v>27.597218057830801</v>
      </c>
      <c r="I7539">
        <v>138.55418785814601</v>
      </c>
      <c r="J7539" t="s">
        <v>11</v>
      </c>
      <c r="K7539">
        <f ca="1">RAND()</f>
        <v>0.64239757934562558</v>
      </c>
    </row>
    <row r="7540" spans="1:11" x14ac:dyDescent="0.25">
      <c r="A7540">
        <v>1.1000000000000001</v>
      </c>
      <c r="B7540">
        <v>1.304E-3</v>
      </c>
      <c r="C7540">
        <v>0.36299999999999999</v>
      </c>
      <c r="D7540">
        <v>32.391843465110597</v>
      </c>
      <c r="E7540">
        <v>7.9793398623750598</v>
      </c>
      <c r="F7540">
        <v>24.447580194710401</v>
      </c>
      <c r="G7540">
        <v>427.76276124886903</v>
      </c>
      <c r="H7540">
        <v>24.383896109118702</v>
      </c>
      <c r="I7540">
        <v>138.57176090845201</v>
      </c>
      <c r="J7540" t="s">
        <v>11</v>
      </c>
      <c r="K7540">
        <f ca="1">RAND()</f>
        <v>0.89492398005723062</v>
      </c>
    </row>
    <row r="7541" spans="1:11" x14ac:dyDescent="0.25">
      <c r="A7541">
        <v>1.1000000000000001</v>
      </c>
      <c r="B7541">
        <v>1.304E-3</v>
      </c>
      <c r="C7541">
        <v>0.36349999999999999</v>
      </c>
      <c r="D7541">
        <v>32.391841846188001</v>
      </c>
      <c r="E7541">
        <v>7.97933910189992</v>
      </c>
      <c r="F7541">
        <v>24.4475793302467</v>
      </c>
      <c r="G7541">
        <v>427.76276125058303</v>
      </c>
      <c r="H7541">
        <v>14.9026164013219</v>
      </c>
      <c r="I7541">
        <v>138.36404966791801</v>
      </c>
      <c r="J7541" t="s">
        <v>11</v>
      </c>
      <c r="K7541">
        <f ca="1">RAND()</f>
        <v>0.91397955367343231</v>
      </c>
    </row>
    <row r="7542" spans="1:11" x14ac:dyDescent="0.25">
      <c r="A7542">
        <v>1.1000000000000001</v>
      </c>
      <c r="B7542">
        <v>1.304E-3</v>
      </c>
      <c r="C7542">
        <v>0.36399999999999999</v>
      </c>
      <c r="D7542">
        <v>32.391842054075703</v>
      </c>
      <c r="E7542">
        <v>7.9793390255316101</v>
      </c>
      <c r="F7542">
        <v>24.4475796112662</v>
      </c>
      <c r="G7542">
        <v>427.76276125045302</v>
      </c>
      <c r="H7542">
        <v>8.9025023195657695</v>
      </c>
      <c r="I7542">
        <v>137.82703328007599</v>
      </c>
      <c r="J7542" t="s">
        <v>11</v>
      </c>
      <c r="K7542">
        <f ca="1">RAND()</f>
        <v>0.10062424072303666</v>
      </c>
    </row>
    <row r="7543" spans="1:11" x14ac:dyDescent="0.25">
      <c r="A7543">
        <v>1.1000000000000001</v>
      </c>
      <c r="B7543">
        <v>1.304E-3</v>
      </c>
      <c r="C7543">
        <v>0.36449999999999999</v>
      </c>
      <c r="D7543">
        <v>32.391840274427203</v>
      </c>
      <c r="E7543">
        <v>7.9793376975099601</v>
      </c>
      <c r="F7543">
        <v>24.447579146780701</v>
      </c>
      <c r="G7543">
        <v>427.76276125267202</v>
      </c>
      <c r="H7543">
        <v>6.0140791935646698</v>
      </c>
      <c r="I7543">
        <v>137.14589866200501</v>
      </c>
      <c r="J7543" t="s">
        <v>11</v>
      </c>
      <c r="K7543">
        <f ca="1">RAND()</f>
        <v>0.57077420223088204</v>
      </c>
    </row>
    <row r="7544" spans="1:11" x14ac:dyDescent="0.25">
      <c r="A7544">
        <v>1.1000000000000001</v>
      </c>
      <c r="B7544">
        <v>1.304E-3</v>
      </c>
      <c r="C7544">
        <v>0.36499999999999999</v>
      </c>
      <c r="D7544">
        <v>32.3918396604479</v>
      </c>
      <c r="E7544">
        <v>7.97933727757946</v>
      </c>
      <c r="F7544">
        <v>24.447578940551999</v>
      </c>
      <c r="G7544">
        <v>427.76276125333101</v>
      </c>
      <c r="H7544">
        <v>0.21268377664771401</v>
      </c>
      <c r="I7544">
        <v>136.24924328373899</v>
      </c>
      <c r="J7544" t="s">
        <v>11</v>
      </c>
      <c r="K7544">
        <f ca="1">RAND()</f>
        <v>0.35542073451914469</v>
      </c>
    </row>
    <row r="7545" spans="1:11" x14ac:dyDescent="0.25">
      <c r="A7545">
        <v>1.1000000000000001</v>
      </c>
      <c r="B7545">
        <v>1.304E-3</v>
      </c>
      <c r="C7545">
        <v>0.36549999999999999</v>
      </c>
      <c r="D7545">
        <v>32.391838415781699</v>
      </c>
      <c r="E7545">
        <v>7.9793358437606896</v>
      </c>
      <c r="F7545">
        <v>24.447579111835999</v>
      </c>
      <c r="G7545">
        <v>427.76276125516802</v>
      </c>
      <c r="H7545">
        <v>2.9827742608887799</v>
      </c>
      <c r="I7545">
        <v>135.373684995144</v>
      </c>
      <c r="J7545" t="s">
        <v>11</v>
      </c>
      <c r="K7545">
        <f ca="1">RAND()</f>
        <v>0.76262563933569039</v>
      </c>
    </row>
    <row r="7546" spans="1:11" x14ac:dyDescent="0.25">
      <c r="A7546">
        <v>1.1000000000000001</v>
      </c>
      <c r="B7546">
        <v>1.304E-3</v>
      </c>
      <c r="C7546">
        <v>0.36599999999999999</v>
      </c>
      <c r="D7546">
        <v>32.391837383881096</v>
      </c>
      <c r="E7546">
        <v>7.9793348170834903</v>
      </c>
      <c r="F7546">
        <v>24.447579066307402</v>
      </c>
      <c r="G7546">
        <v>427.76276126642</v>
      </c>
      <c r="H7546">
        <v>1.43423662686692</v>
      </c>
      <c r="I7546">
        <v>134.462205730054</v>
      </c>
      <c r="J7546" t="s">
        <v>11</v>
      </c>
      <c r="K7546">
        <f ca="1">RAND()</f>
        <v>0.9244136340308583</v>
      </c>
    </row>
    <row r="7547" spans="1:11" x14ac:dyDescent="0.25">
      <c r="A7547">
        <v>1.1000000000000001</v>
      </c>
      <c r="B7547">
        <v>1.304E-3</v>
      </c>
      <c r="C7547">
        <v>0.36649999999999999</v>
      </c>
      <c r="D7547">
        <v>32.391836802466798</v>
      </c>
      <c r="E7547">
        <v>7.9793336014173102</v>
      </c>
      <c r="F7547">
        <v>24.4475796826815</v>
      </c>
      <c r="G7547">
        <v>427.76276126768403</v>
      </c>
      <c r="H7547">
        <v>6.4447227214794198</v>
      </c>
      <c r="I7547">
        <v>133.73148678018899</v>
      </c>
      <c r="J7547" t="s">
        <v>11</v>
      </c>
      <c r="K7547">
        <f ca="1">RAND()</f>
        <v>0.35317495763557971</v>
      </c>
    </row>
    <row r="7548" spans="1:11" x14ac:dyDescent="0.25">
      <c r="A7548">
        <v>1.1000000000000001</v>
      </c>
      <c r="B7548">
        <v>1.304E-3</v>
      </c>
      <c r="C7548">
        <v>0.36699999999999999</v>
      </c>
      <c r="D7548">
        <v>32.391835054830302</v>
      </c>
      <c r="E7548">
        <v>7.9793317224464602</v>
      </c>
      <c r="F7548">
        <v>24.447579782093399</v>
      </c>
      <c r="G7548">
        <v>427.76276127099999</v>
      </c>
      <c r="H7548">
        <v>12.2242406075862</v>
      </c>
      <c r="I7548">
        <v>133.13483815185799</v>
      </c>
      <c r="J7548" t="s">
        <v>11</v>
      </c>
      <c r="K7548">
        <f ca="1">RAND()</f>
        <v>0.49793312463848649</v>
      </c>
    </row>
    <row r="7549" spans="1:11" x14ac:dyDescent="0.25">
      <c r="A7549">
        <v>1.1000000000000001</v>
      </c>
      <c r="B7549">
        <v>1.304E-3</v>
      </c>
      <c r="C7549">
        <v>0.36749999999999999</v>
      </c>
      <c r="D7549">
        <v>32.391834974490301</v>
      </c>
      <c r="E7549">
        <v>7.9793311030109404</v>
      </c>
      <c r="F7549">
        <v>24.447580313314202</v>
      </c>
      <c r="G7549">
        <v>427.76276127153898</v>
      </c>
      <c r="H7549">
        <v>15.789631680336999</v>
      </c>
      <c r="I7549">
        <v>132.84387189279201</v>
      </c>
      <c r="J7549" t="s">
        <v>11</v>
      </c>
      <c r="K7549">
        <f ca="1">RAND()</f>
        <v>0.8157130917334694</v>
      </c>
    </row>
    <row r="7550" spans="1:11" x14ac:dyDescent="0.25">
      <c r="A7550">
        <v>1.1000000000000001</v>
      </c>
      <c r="B7550">
        <v>1.304E-3</v>
      </c>
      <c r="C7550">
        <v>0.36799999999999999</v>
      </c>
      <c r="D7550">
        <v>32.391833728947297</v>
      </c>
      <c r="E7550">
        <v>7.9793289207142397</v>
      </c>
      <c r="F7550">
        <v>24.447581210015901</v>
      </c>
      <c r="G7550">
        <v>427.76276127389701</v>
      </c>
      <c r="H7550">
        <v>27.286128808930499</v>
      </c>
      <c r="I7550">
        <v>132.757247359112</v>
      </c>
      <c r="J7550" t="s">
        <v>11</v>
      </c>
      <c r="K7550">
        <f ca="1">RAND()</f>
        <v>0.45096383871566748</v>
      </c>
    </row>
    <row r="7551" spans="1:11" x14ac:dyDescent="0.25">
      <c r="A7551">
        <v>1.1000000000000001</v>
      </c>
      <c r="B7551">
        <v>1.304E-3</v>
      </c>
      <c r="C7551">
        <v>0.36849999999999999</v>
      </c>
      <c r="D7551">
        <v>32.391833325796902</v>
      </c>
      <c r="E7551">
        <v>7.9793283213316899</v>
      </c>
      <c r="F7551">
        <v>24.447581401633698</v>
      </c>
      <c r="G7551">
        <v>427.76276127476598</v>
      </c>
      <c r="H7551">
        <v>28.806997010609599</v>
      </c>
      <c r="I7551">
        <v>133.04086061267901</v>
      </c>
      <c r="J7551" t="s">
        <v>11</v>
      </c>
      <c r="K7551">
        <f ca="1">RAND()</f>
        <v>0.69336948726278025</v>
      </c>
    </row>
    <row r="7552" spans="1:11" x14ac:dyDescent="0.25">
      <c r="A7552">
        <v>1.1000000000000001</v>
      </c>
      <c r="B7552">
        <v>1.304E-3</v>
      </c>
      <c r="C7552">
        <v>0.36899999999999999</v>
      </c>
      <c r="D7552">
        <v>32.391832966489098</v>
      </c>
      <c r="E7552">
        <v>7.9793263077911698</v>
      </c>
      <c r="F7552">
        <v>24.447583011528302</v>
      </c>
      <c r="G7552">
        <v>427.76276127636299</v>
      </c>
      <c r="H7552">
        <v>41.485668646337103</v>
      </c>
      <c r="I7552">
        <v>133.48731931574699</v>
      </c>
      <c r="J7552" t="s">
        <v>11</v>
      </c>
      <c r="K7552">
        <f ca="1">RAND()</f>
        <v>0.30948270232959252</v>
      </c>
    </row>
    <row r="7553" spans="1:11" x14ac:dyDescent="0.25">
      <c r="A7553">
        <v>1.1000000000000001</v>
      </c>
      <c r="B7553">
        <v>1.304E-3</v>
      </c>
      <c r="C7553">
        <v>0.3695</v>
      </c>
      <c r="D7553">
        <v>32.391832294443098</v>
      </c>
      <c r="E7553">
        <v>7.9793256146991203</v>
      </c>
      <c r="F7553">
        <v>24.447583024783</v>
      </c>
      <c r="G7553">
        <v>427.76276127751203</v>
      </c>
      <c r="H7553">
        <v>41.3872948431382</v>
      </c>
      <c r="I7553">
        <v>134.24674692986099</v>
      </c>
      <c r="J7553" t="s">
        <v>11</v>
      </c>
      <c r="K7553">
        <f ca="1">RAND()</f>
        <v>0.62389379037035397</v>
      </c>
    </row>
    <row r="7554" spans="1:11" x14ac:dyDescent="0.25">
      <c r="A7554">
        <v>1.1000000000000001</v>
      </c>
      <c r="B7554">
        <v>1.304E-3</v>
      </c>
      <c r="C7554">
        <v>0.37</v>
      </c>
      <c r="D7554">
        <v>32.391832485439302</v>
      </c>
      <c r="E7554">
        <v>7.97932420942705</v>
      </c>
      <c r="F7554">
        <v>24.447584591629401</v>
      </c>
      <c r="G7554">
        <v>427.762761278526</v>
      </c>
      <c r="H7554">
        <v>49.797225144579997</v>
      </c>
      <c r="I7554">
        <v>135.05153020292099</v>
      </c>
      <c r="J7554" t="s">
        <v>11</v>
      </c>
      <c r="K7554">
        <f ca="1">RAND()</f>
        <v>0.7673169133035499</v>
      </c>
    </row>
    <row r="7555" spans="1:11" x14ac:dyDescent="0.25">
      <c r="A7555">
        <v>1.1000000000000001</v>
      </c>
      <c r="B7555">
        <v>1.304E-3</v>
      </c>
      <c r="C7555">
        <v>0.3705</v>
      </c>
      <c r="D7555">
        <v>32.391831794528997</v>
      </c>
      <c r="E7555">
        <v>7.9793233680131701</v>
      </c>
      <c r="F7555">
        <v>24.4475847288059</v>
      </c>
      <c r="G7555">
        <v>427.762761279632</v>
      </c>
      <c r="H7555">
        <v>48.340942038255903</v>
      </c>
      <c r="I7555">
        <v>136.01044324750899</v>
      </c>
      <c r="J7555" t="s">
        <v>11</v>
      </c>
      <c r="K7555">
        <f ca="1">RAND()</f>
        <v>0.69990947454956531</v>
      </c>
    </row>
    <row r="7556" spans="1:11" x14ac:dyDescent="0.25">
      <c r="A7556">
        <v>1.1000000000000001</v>
      </c>
      <c r="B7556">
        <v>1.304E-3</v>
      </c>
      <c r="C7556">
        <v>0.371</v>
      </c>
      <c r="D7556">
        <v>32.391832259710903</v>
      </c>
      <c r="E7556">
        <v>7.9793228883352398</v>
      </c>
      <c r="F7556">
        <v>24.447585661691701</v>
      </c>
      <c r="G7556">
        <v>427.762761267538</v>
      </c>
      <c r="H7556">
        <v>46.977940180620003</v>
      </c>
      <c r="I7556">
        <v>136.842882491827</v>
      </c>
      <c r="J7556" t="s">
        <v>11</v>
      </c>
      <c r="K7556">
        <f ca="1">RAND()</f>
        <v>0.76045469625026485</v>
      </c>
    </row>
    <row r="7557" spans="1:11" x14ac:dyDescent="0.25">
      <c r="A7557">
        <v>1.1000000000000001</v>
      </c>
      <c r="B7557">
        <v>1.304E-3</v>
      </c>
      <c r="C7557">
        <v>0.3715</v>
      </c>
      <c r="D7557">
        <v>32.391831891924902</v>
      </c>
      <c r="E7557">
        <v>7.9793220139861702</v>
      </c>
      <c r="F7557">
        <v>24.447586153579401</v>
      </c>
      <c r="G7557">
        <v>427.76276126839701</v>
      </c>
      <c r="H7557">
        <v>45.666506974965401</v>
      </c>
      <c r="I7557">
        <v>137.66000853159599</v>
      </c>
      <c r="J7557" t="s">
        <v>11</v>
      </c>
      <c r="K7557">
        <f ca="1">RAND()</f>
        <v>0.84769779317033167</v>
      </c>
    </row>
    <row r="7558" spans="1:11" x14ac:dyDescent="0.25">
      <c r="A7558">
        <v>1.1000000000000001</v>
      </c>
      <c r="B7558">
        <v>1.304E-3</v>
      </c>
      <c r="C7558">
        <v>0.372</v>
      </c>
      <c r="D7558">
        <v>32.3918319116136</v>
      </c>
      <c r="E7558">
        <v>7.9793221261861298</v>
      </c>
      <c r="F7558">
        <v>24.447586065774502</v>
      </c>
      <c r="G7558">
        <v>427.76276127727402</v>
      </c>
      <c r="H7558">
        <v>36.183986472861598</v>
      </c>
      <c r="I7558">
        <v>138.18545972238499</v>
      </c>
      <c r="J7558" t="s">
        <v>11</v>
      </c>
      <c r="K7558">
        <f ca="1">RAND()</f>
        <v>9.2937593456700163E-2</v>
      </c>
    </row>
    <row r="7559" spans="1:11" x14ac:dyDescent="0.25">
      <c r="A7559">
        <v>1.1000000000000001</v>
      </c>
      <c r="B7559">
        <v>1.304E-3</v>
      </c>
      <c r="C7559">
        <v>0.3725</v>
      </c>
      <c r="D7559">
        <v>32.391831964404503</v>
      </c>
      <c r="E7559">
        <v>7.9793214378660302</v>
      </c>
      <c r="F7559">
        <v>24.447586794717701</v>
      </c>
      <c r="G7559">
        <v>427.76276127768801</v>
      </c>
      <c r="H7559">
        <v>33.238192097688398</v>
      </c>
      <c r="I7559">
        <v>138.55587484442799</v>
      </c>
      <c r="J7559" t="s">
        <v>11</v>
      </c>
      <c r="K7559">
        <f ca="1">RAND()</f>
        <v>0.70966282672326964</v>
      </c>
    </row>
    <row r="7560" spans="1:11" x14ac:dyDescent="0.25">
      <c r="A7560">
        <v>1.1000000000000001</v>
      </c>
      <c r="B7560">
        <v>1.304E-3</v>
      </c>
      <c r="C7560">
        <v>0.373</v>
      </c>
      <c r="D7560">
        <v>32.391830942005797</v>
      </c>
      <c r="E7560">
        <v>7.9793216748367399</v>
      </c>
      <c r="F7560">
        <v>24.447585551582598</v>
      </c>
      <c r="G7560">
        <v>427.76276127820103</v>
      </c>
      <c r="H7560">
        <v>21.212664708341499</v>
      </c>
      <c r="I7560">
        <v>138.57533888304499</v>
      </c>
      <c r="J7560" t="s">
        <v>11</v>
      </c>
      <c r="K7560">
        <f ca="1">RAND()</f>
        <v>0.86408504105400863</v>
      </c>
    </row>
    <row r="7561" spans="1:11" x14ac:dyDescent="0.25">
      <c r="A7561">
        <v>1.1000000000000001</v>
      </c>
      <c r="B7561">
        <v>1.304E-3</v>
      </c>
      <c r="C7561">
        <v>0.3735</v>
      </c>
      <c r="D7561">
        <v>32.391831351907697</v>
      </c>
      <c r="E7561">
        <v>7.9793213761078903</v>
      </c>
      <c r="F7561">
        <v>24.4475862547684</v>
      </c>
      <c r="G7561">
        <v>427.76276127811201</v>
      </c>
      <c r="H7561">
        <v>15.9546900826493</v>
      </c>
      <c r="I7561">
        <v>138.35321727325501</v>
      </c>
      <c r="J7561" t="s">
        <v>11</v>
      </c>
      <c r="K7561">
        <f ca="1">RAND()</f>
        <v>6.4949120907255353E-2</v>
      </c>
    </row>
    <row r="7562" spans="1:11" x14ac:dyDescent="0.25">
      <c r="A7562">
        <v>1.1000000000000001</v>
      </c>
      <c r="B7562">
        <v>1.304E-3</v>
      </c>
      <c r="C7562">
        <v>0.374</v>
      </c>
      <c r="D7562">
        <v>32.391829661836198</v>
      </c>
      <c r="E7562">
        <v>7.9793210569532196</v>
      </c>
      <c r="F7562">
        <v>24.447584885155798</v>
      </c>
      <c r="G7562">
        <v>427.76276127958897</v>
      </c>
      <c r="H7562">
        <v>9.1309584928252097</v>
      </c>
      <c r="I7562">
        <v>137.83665442021899</v>
      </c>
      <c r="J7562" t="s">
        <v>11</v>
      </c>
      <c r="K7562">
        <f ca="1">RAND()</f>
        <v>5.8460782692921098E-2</v>
      </c>
    </row>
    <row r="7563" spans="1:11" x14ac:dyDescent="0.25">
      <c r="A7563">
        <v>1.1000000000000001</v>
      </c>
      <c r="B7563">
        <v>1.304E-3</v>
      </c>
      <c r="C7563">
        <v>0.3745</v>
      </c>
      <c r="D7563">
        <v>32.391829611407402</v>
      </c>
      <c r="E7563">
        <v>7.9793211702031197</v>
      </c>
      <c r="F7563">
        <v>24.447584729475299</v>
      </c>
      <c r="G7563">
        <v>427.76276127961302</v>
      </c>
      <c r="H7563">
        <v>1.83758721753516</v>
      </c>
      <c r="I7563">
        <v>137.13693517483</v>
      </c>
      <c r="J7563" t="s">
        <v>11</v>
      </c>
      <c r="K7563">
        <f ca="1">RAND()</f>
        <v>0.74826407796703887</v>
      </c>
    </row>
    <row r="7564" spans="1:11" x14ac:dyDescent="0.25">
      <c r="A7564">
        <v>1.1000000000000001</v>
      </c>
      <c r="B7564">
        <v>1.304E-3</v>
      </c>
      <c r="C7564">
        <v>0.375</v>
      </c>
      <c r="D7564">
        <v>32.391827899951799</v>
      </c>
      <c r="E7564">
        <v>7.9793202374885297</v>
      </c>
      <c r="F7564">
        <v>24.447583942131502</v>
      </c>
      <c r="G7564">
        <v>427.76276128142803</v>
      </c>
      <c r="H7564">
        <v>1.9946983806027101</v>
      </c>
      <c r="I7564">
        <v>136.251823384669</v>
      </c>
      <c r="J7564" t="s">
        <v>11</v>
      </c>
      <c r="K7564">
        <f ca="1">RAND()</f>
        <v>0.10759395291291385</v>
      </c>
    </row>
    <row r="7565" spans="1:11" x14ac:dyDescent="0.25">
      <c r="A7565">
        <v>1.1000000000000001</v>
      </c>
      <c r="B7565">
        <v>1.304E-3</v>
      </c>
      <c r="C7565">
        <v>0.3755</v>
      </c>
      <c r="D7565">
        <v>32.391826884389502</v>
      </c>
      <c r="E7565">
        <v>7.9793198360403697</v>
      </c>
      <c r="F7565">
        <v>24.447583313305302</v>
      </c>
      <c r="G7565">
        <v>427.762761282459</v>
      </c>
      <c r="H7565">
        <v>-2.2770964855296998</v>
      </c>
      <c r="I7565">
        <v>135.375872155872</v>
      </c>
      <c r="J7565" t="s">
        <v>11</v>
      </c>
      <c r="K7565">
        <f ca="1">RAND()</f>
        <v>0.65725018766015775</v>
      </c>
    </row>
    <row r="7566" spans="1:11" x14ac:dyDescent="0.25">
      <c r="A7566">
        <v>1.1000000000000001</v>
      </c>
      <c r="B7566">
        <v>1.304E-3</v>
      </c>
      <c r="C7566">
        <v>0.376</v>
      </c>
      <c r="D7566">
        <v>32.391825604216002</v>
      </c>
      <c r="E7566">
        <v>7.9793186822074604</v>
      </c>
      <c r="F7566">
        <v>24.4475831749562</v>
      </c>
      <c r="G7566">
        <v>427.76276128428202</v>
      </c>
      <c r="H7566">
        <v>2.7956858160586799</v>
      </c>
      <c r="I7566">
        <v>134.457204109782</v>
      </c>
      <c r="J7566" t="s">
        <v>11</v>
      </c>
      <c r="K7566">
        <f ca="1">RAND()</f>
        <v>2.4425202231067922E-2</v>
      </c>
    </row>
    <row r="7567" spans="1:11" x14ac:dyDescent="0.25">
      <c r="A7567">
        <v>1.1000000000000001</v>
      </c>
      <c r="B7567">
        <v>1.304E-3</v>
      </c>
      <c r="C7567">
        <v>0.3765</v>
      </c>
      <c r="D7567">
        <v>32.391823987685399</v>
      </c>
      <c r="E7567">
        <v>7.9793180267305601</v>
      </c>
      <c r="F7567">
        <v>24.447582224077401</v>
      </c>
      <c r="G7567">
        <v>427.76276128587898</v>
      </c>
      <c r="H7567">
        <v>5.44709641300987</v>
      </c>
      <c r="I7567">
        <v>133.74191953341401</v>
      </c>
      <c r="J7567" t="s">
        <v>11</v>
      </c>
      <c r="K7567">
        <f ca="1">RAND()</f>
        <v>0.57082408360334458</v>
      </c>
    </row>
    <row r="7568" spans="1:11" x14ac:dyDescent="0.25">
      <c r="A7568">
        <v>1.1000000000000001</v>
      </c>
      <c r="B7568">
        <v>1.304E-3</v>
      </c>
      <c r="C7568">
        <v>0.377</v>
      </c>
      <c r="D7568">
        <v>32.391823222346403</v>
      </c>
      <c r="E7568">
        <v>7.9793169008389198</v>
      </c>
      <c r="F7568">
        <v>24.447582563264302</v>
      </c>
      <c r="G7568">
        <v>427.76276129385502</v>
      </c>
      <c r="H7568">
        <v>11.2957652875221</v>
      </c>
      <c r="I7568">
        <v>133.12633653552101</v>
      </c>
      <c r="J7568" t="s">
        <v>11</v>
      </c>
      <c r="K7568">
        <f ca="1">RAND()</f>
        <v>0.35072924340134903</v>
      </c>
    </row>
    <row r="7569" spans="1:11" x14ac:dyDescent="0.25">
      <c r="A7569">
        <v>1.1000000000000001</v>
      </c>
      <c r="B7569">
        <v>1.304E-3</v>
      </c>
      <c r="C7569">
        <v>0.3775</v>
      </c>
      <c r="D7569">
        <v>32.391821069884003</v>
      </c>
      <c r="E7569">
        <v>7.9793152698607104</v>
      </c>
      <c r="F7569">
        <v>24.447582025380601</v>
      </c>
      <c r="G7569">
        <v>427.76276129652501</v>
      </c>
      <c r="H7569">
        <v>21.120329894787599</v>
      </c>
      <c r="I7569">
        <v>132.855676314948</v>
      </c>
      <c r="J7569" t="s">
        <v>11</v>
      </c>
      <c r="K7569">
        <f ca="1">RAND()</f>
        <v>9.3673228621070748E-2</v>
      </c>
    </row>
    <row r="7570" spans="1:11" x14ac:dyDescent="0.25">
      <c r="A7570">
        <v>1.1000000000000001</v>
      </c>
      <c r="B7570">
        <v>1.304E-3</v>
      </c>
      <c r="C7570">
        <v>0.378</v>
      </c>
      <c r="D7570">
        <v>32.3918207047614</v>
      </c>
      <c r="E7570">
        <v>7.9793144997303296</v>
      </c>
      <c r="F7570">
        <v>24.447582414989299</v>
      </c>
      <c r="G7570">
        <v>427.76276129722999</v>
      </c>
      <c r="H7570">
        <v>24.879912263091601</v>
      </c>
      <c r="I7570">
        <v>132.74981789974899</v>
      </c>
      <c r="J7570" t="s">
        <v>11</v>
      </c>
      <c r="K7570">
        <f ca="1">RAND()</f>
        <v>0.60261773318821765</v>
      </c>
    </row>
    <row r="7571" spans="1:11" x14ac:dyDescent="0.25">
      <c r="A7571">
        <v>1.1000000000000001</v>
      </c>
      <c r="B7571">
        <v>1.304E-3</v>
      </c>
      <c r="C7571">
        <v>0.3785</v>
      </c>
      <c r="D7571">
        <v>32.391819045263503</v>
      </c>
      <c r="E7571">
        <v>7.9793125308179</v>
      </c>
      <c r="F7571">
        <v>24.447582696012201</v>
      </c>
      <c r="G7571">
        <v>427.76276129997001</v>
      </c>
      <c r="H7571">
        <v>37.523339050622802</v>
      </c>
      <c r="I7571">
        <v>133.048096191497</v>
      </c>
      <c r="J7571" t="s">
        <v>11</v>
      </c>
      <c r="K7571">
        <f ca="1">RAND()</f>
        <v>0.48203504269879072</v>
      </c>
    </row>
    <row r="7572" spans="1:11" x14ac:dyDescent="0.25">
      <c r="A7572">
        <v>1.1000000000000001</v>
      </c>
      <c r="B7572">
        <v>1.304E-3</v>
      </c>
      <c r="C7572">
        <v>0.379</v>
      </c>
      <c r="D7572">
        <v>32.391818560313197</v>
      </c>
      <c r="E7572">
        <v>7.97931214625397</v>
      </c>
      <c r="F7572">
        <v>24.447582592517701</v>
      </c>
      <c r="G7572">
        <v>427.76276130187301</v>
      </c>
      <c r="H7572">
        <v>37.8160311046041</v>
      </c>
      <c r="I7572">
        <v>133.482081350378</v>
      </c>
      <c r="J7572" t="s">
        <v>11</v>
      </c>
      <c r="K7572">
        <f ca="1">RAND()</f>
        <v>0.84464882097828364</v>
      </c>
    </row>
    <row r="7573" spans="1:11" x14ac:dyDescent="0.25">
      <c r="A7573">
        <v>1.1000000000000001</v>
      </c>
      <c r="B7573">
        <v>1.304E-3</v>
      </c>
      <c r="C7573">
        <v>0.3795</v>
      </c>
      <c r="D7573">
        <v>32.391817782246797</v>
      </c>
      <c r="E7573">
        <v>7.9793102205648196</v>
      </c>
      <c r="F7573">
        <v>24.447583703281001</v>
      </c>
      <c r="G7573">
        <v>427.76276130375197</v>
      </c>
      <c r="H7573">
        <v>47.797772703468702</v>
      </c>
      <c r="I7573">
        <v>134.243199384771</v>
      </c>
      <c r="J7573" t="s">
        <v>11</v>
      </c>
      <c r="K7573">
        <f ca="1">RAND()</f>
        <v>0.72356265959789801</v>
      </c>
    </row>
    <row r="7574" spans="1:11" x14ac:dyDescent="0.25">
      <c r="A7574">
        <v>1.1000000000000001</v>
      </c>
      <c r="B7574">
        <v>1.304E-3</v>
      </c>
      <c r="C7574">
        <v>0.38</v>
      </c>
      <c r="D7574">
        <v>32.391817046506702</v>
      </c>
      <c r="E7574">
        <v>7.9793100250528299</v>
      </c>
      <c r="F7574">
        <v>24.447583164346099</v>
      </c>
      <c r="G7574">
        <v>427.76276130450299</v>
      </c>
      <c r="H7574">
        <v>45.222139509083298</v>
      </c>
      <c r="I7574">
        <v>135.058573885317</v>
      </c>
      <c r="J7574" t="s">
        <v>11</v>
      </c>
      <c r="K7574">
        <f ca="1">RAND()</f>
        <v>0.42377831276174582</v>
      </c>
    </row>
    <row r="7575" spans="1:11" x14ac:dyDescent="0.25">
      <c r="A7575">
        <v>1.1000000000000001</v>
      </c>
      <c r="B7575">
        <v>1.304E-3</v>
      </c>
      <c r="C7575">
        <v>0.3805</v>
      </c>
      <c r="D7575">
        <v>32.391816889948799</v>
      </c>
      <c r="E7575">
        <v>7.9793086971629004</v>
      </c>
      <c r="F7575">
        <v>24.4475843086792</v>
      </c>
      <c r="G7575">
        <v>427.76276130532699</v>
      </c>
      <c r="H7575">
        <v>48.454926371081299</v>
      </c>
      <c r="I7575">
        <v>135.995321251587</v>
      </c>
      <c r="J7575" t="s">
        <v>11</v>
      </c>
      <c r="K7575">
        <f ca="1">RAND()</f>
        <v>0.5449684084740074</v>
      </c>
    </row>
    <row r="7576" spans="1:11" x14ac:dyDescent="0.25">
      <c r="A7576">
        <v>1.1000000000000001</v>
      </c>
      <c r="B7576">
        <v>1.304E-3</v>
      </c>
      <c r="C7576">
        <v>0.38100000000000001</v>
      </c>
      <c r="D7576">
        <v>32.391816137640298</v>
      </c>
      <c r="E7576">
        <v>7.9793080685294999</v>
      </c>
      <c r="F7576">
        <v>24.4475841751266</v>
      </c>
      <c r="G7576">
        <v>427.76276132060701</v>
      </c>
      <c r="H7576">
        <v>46.951490668451903</v>
      </c>
      <c r="I7576">
        <v>136.857735340358</v>
      </c>
      <c r="J7576" t="s">
        <v>11</v>
      </c>
      <c r="K7576">
        <f ca="1">RAND()</f>
        <v>0.15423641810349908</v>
      </c>
    </row>
    <row r="7577" spans="1:11" x14ac:dyDescent="0.25">
      <c r="A7577">
        <v>1.1000000000000001</v>
      </c>
      <c r="B7577">
        <v>1.304E-3</v>
      </c>
      <c r="C7577">
        <v>0.38150000000000001</v>
      </c>
      <c r="D7577">
        <v>32.391815941489099</v>
      </c>
      <c r="E7577">
        <v>7.97930778326376</v>
      </c>
      <c r="F7577">
        <v>24.447584258666598</v>
      </c>
      <c r="G7577">
        <v>427.76276136135698</v>
      </c>
      <c r="H7577">
        <v>40.380577826149</v>
      </c>
      <c r="I7577">
        <v>137.64469496925099</v>
      </c>
      <c r="J7577" t="s">
        <v>11</v>
      </c>
      <c r="K7577">
        <f ca="1">RAND()</f>
        <v>0.16906647302571287</v>
      </c>
    </row>
    <row r="7578" spans="1:11" x14ac:dyDescent="0.25">
      <c r="A7578">
        <v>1.1000000000000001</v>
      </c>
      <c r="B7578">
        <v>1.304E-3</v>
      </c>
      <c r="C7578">
        <v>0.38200000000000001</v>
      </c>
      <c r="D7578">
        <v>32.391815471226799</v>
      </c>
      <c r="E7578">
        <v>7.9793069547226496</v>
      </c>
      <c r="F7578">
        <v>24.447584603214299</v>
      </c>
      <c r="G7578">
        <v>427.762761362265</v>
      </c>
      <c r="H7578">
        <v>38.749788973389201</v>
      </c>
      <c r="I7578">
        <v>138.19558050797701</v>
      </c>
      <c r="J7578" t="s">
        <v>11</v>
      </c>
      <c r="K7578">
        <f ca="1">RAND()</f>
        <v>0.48065889437213893</v>
      </c>
    </row>
    <row r="7579" spans="1:11" x14ac:dyDescent="0.25">
      <c r="A7579">
        <v>1.1000000000000001</v>
      </c>
      <c r="B7579">
        <v>1.304E-3</v>
      </c>
      <c r="C7579">
        <v>0.38250000000000001</v>
      </c>
      <c r="D7579">
        <v>32.391815320389099</v>
      </c>
      <c r="E7579">
        <v>7.9793074879420596</v>
      </c>
      <c r="F7579">
        <v>24.447583935322001</v>
      </c>
      <c r="G7579">
        <v>427.76276136199698</v>
      </c>
      <c r="H7579">
        <v>27.597218518301201</v>
      </c>
      <c r="I7579">
        <v>138.554187673386</v>
      </c>
      <c r="J7579" t="s">
        <v>11</v>
      </c>
      <c r="K7579">
        <f ca="1">RAND()</f>
        <v>0.32954223943848515</v>
      </c>
    </row>
    <row r="7580" spans="1:11" x14ac:dyDescent="0.25">
      <c r="A7580">
        <v>1.1000000000000001</v>
      </c>
      <c r="B7580">
        <v>1.304E-3</v>
      </c>
      <c r="C7580">
        <v>0.38300000000000001</v>
      </c>
      <c r="D7580">
        <v>32.391815203667498</v>
      </c>
      <c r="E7580">
        <v>7.9793067005908398</v>
      </c>
      <c r="F7580">
        <v>24.447584589352701</v>
      </c>
      <c r="G7580">
        <v>427.762761362643</v>
      </c>
      <c r="H7580">
        <v>24.383896626219698</v>
      </c>
      <c r="I7580">
        <v>138.571760713792</v>
      </c>
      <c r="J7580" t="s">
        <v>11</v>
      </c>
      <c r="K7580">
        <f ca="1">RAND()</f>
        <v>0.23650041240753861</v>
      </c>
    </row>
    <row r="7581" spans="1:11" x14ac:dyDescent="0.25">
      <c r="A7581">
        <v>1.1000000000000001</v>
      </c>
      <c r="B7581">
        <v>1.304E-3</v>
      </c>
      <c r="C7581">
        <v>0.38350000000000001</v>
      </c>
      <c r="D7581">
        <v>32.3918141942736</v>
      </c>
      <c r="E7581">
        <v>7.9793072233201796</v>
      </c>
      <c r="F7581">
        <v>24.447583078794398</v>
      </c>
      <c r="G7581">
        <v>427.76276136291602</v>
      </c>
      <c r="H7581">
        <v>14.9026170049807</v>
      </c>
      <c r="I7581">
        <v>138.364049497775</v>
      </c>
      <c r="J7581" t="s">
        <v>11</v>
      </c>
      <c r="K7581">
        <f ca="1">RAND()</f>
        <v>0.75690375482569594</v>
      </c>
    </row>
    <row r="7582" spans="1:11" x14ac:dyDescent="0.25">
      <c r="A7582">
        <v>1.1000000000000001</v>
      </c>
      <c r="B7582">
        <v>1.304E-3</v>
      </c>
      <c r="C7582">
        <v>0.38400000000000001</v>
      </c>
      <c r="D7582">
        <v>32.3918142954101</v>
      </c>
      <c r="E7582">
        <v>7.9793070488872901</v>
      </c>
      <c r="F7582">
        <v>24.447583353202401</v>
      </c>
      <c r="G7582">
        <v>427.76276136302602</v>
      </c>
      <c r="H7582">
        <v>8.9025029237491502</v>
      </c>
      <c r="I7582">
        <v>137.82703317719</v>
      </c>
      <c r="J7582" t="s">
        <v>11</v>
      </c>
      <c r="K7582">
        <f ca="1">RAND()</f>
        <v>0.34534403988725615</v>
      </c>
    </row>
    <row r="7583" spans="1:11" x14ac:dyDescent="0.25">
      <c r="A7583">
        <v>1.1000000000000001</v>
      </c>
      <c r="B7583">
        <v>1.304E-3</v>
      </c>
      <c r="C7583">
        <v>0.38450000000000001</v>
      </c>
      <c r="D7583">
        <v>32.391812745303298</v>
      </c>
      <c r="E7583">
        <v>7.9793071541134504</v>
      </c>
      <c r="F7583">
        <v>24.447581709724101</v>
      </c>
      <c r="G7583">
        <v>427.76276136405102</v>
      </c>
      <c r="H7583">
        <v>6.0140797583478696</v>
      </c>
      <c r="I7583">
        <v>137.14589855140301</v>
      </c>
      <c r="J7583" t="s">
        <v>11</v>
      </c>
      <c r="K7583">
        <f ca="1">RAND()</f>
        <v>0.395623690426948</v>
      </c>
    </row>
    <row r="7584" spans="1:11" x14ac:dyDescent="0.25">
      <c r="A7584">
        <v>1.1000000000000001</v>
      </c>
      <c r="B7584">
        <v>1.304E-3</v>
      </c>
      <c r="C7584">
        <v>0.38500000000000001</v>
      </c>
      <c r="D7584">
        <v>32.391812381426</v>
      </c>
      <c r="E7584">
        <v>7.9793074355635598</v>
      </c>
      <c r="F7584">
        <v>24.447581080924</v>
      </c>
      <c r="G7584">
        <v>427.76276136419801</v>
      </c>
      <c r="H7584">
        <v>0.21268427076391699</v>
      </c>
      <c r="I7584">
        <v>136.249243285696</v>
      </c>
      <c r="J7584" t="s">
        <v>11</v>
      </c>
      <c r="K7584">
        <f ca="1">RAND()</f>
        <v>0.5897574929153907</v>
      </c>
    </row>
    <row r="7585" spans="1:11" x14ac:dyDescent="0.25">
      <c r="A7585">
        <v>1.1000000000000001</v>
      </c>
      <c r="B7585">
        <v>1.304E-3</v>
      </c>
      <c r="C7585">
        <v>0.38550000000000001</v>
      </c>
      <c r="D7585">
        <v>32.391810857092999</v>
      </c>
      <c r="E7585">
        <v>7.9793069476974203</v>
      </c>
      <c r="F7585">
        <v>24.447580043926099</v>
      </c>
      <c r="G7585">
        <v>427.76276136563098</v>
      </c>
      <c r="H7585">
        <v>2.98277458677715</v>
      </c>
      <c r="I7585">
        <v>135.37368499397601</v>
      </c>
      <c r="J7585" t="s">
        <v>11</v>
      </c>
      <c r="K7585">
        <f ca="1">RAND()</f>
        <v>7.7812599904599544E-2</v>
      </c>
    </row>
    <row r="7586" spans="1:11" x14ac:dyDescent="0.25">
      <c r="A7586">
        <v>1.1000000000000001</v>
      </c>
      <c r="B7586">
        <v>1.304E-3</v>
      </c>
      <c r="C7586">
        <v>0.38600000000000001</v>
      </c>
      <c r="D7586">
        <v>32.391809883097402</v>
      </c>
      <c r="E7586">
        <v>7.9793070362620302</v>
      </c>
      <c r="F7586">
        <v>24.4475789877403</v>
      </c>
      <c r="G7586">
        <v>427.76276135646901</v>
      </c>
      <c r="H7586">
        <v>1.43423680333961</v>
      </c>
      <c r="I7586">
        <v>134.46220570734599</v>
      </c>
      <c r="J7586" t="s">
        <v>11</v>
      </c>
      <c r="K7586">
        <f ca="1">RAND()</f>
        <v>0.55637086613537612</v>
      </c>
    </row>
    <row r="7587" spans="1:11" x14ac:dyDescent="0.25">
      <c r="A7587">
        <v>1.1000000000000001</v>
      </c>
      <c r="B7587">
        <v>1.304E-3</v>
      </c>
      <c r="C7587">
        <v>0.38650000000000001</v>
      </c>
      <c r="D7587">
        <v>32.391808711680497</v>
      </c>
      <c r="E7587">
        <v>7.9793062615186603</v>
      </c>
      <c r="F7587">
        <v>24.447578584800102</v>
      </c>
      <c r="G7587">
        <v>427.76276135791898</v>
      </c>
      <c r="H7587">
        <v>6.4447227159959599</v>
      </c>
      <c r="I7587">
        <v>133.73148675455101</v>
      </c>
      <c r="J7587" t="s">
        <v>11</v>
      </c>
      <c r="K7587">
        <f ca="1">RAND()</f>
        <v>0.66081914965176858</v>
      </c>
    </row>
    <row r="7588" spans="1:11" x14ac:dyDescent="0.25">
      <c r="A7588">
        <v>1.1000000000000001</v>
      </c>
      <c r="B7588">
        <v>1.304E-3</v>
      </c>
      <c r="C7588">
        <v>0.38700000000000001</v>
      </c>
      <c r="D7588">
        <v>32.391806776205698</v>
      </c>
      <c r="E7588">
        <v>7.9793059855656896</v>
      </c>
      <c r="F7588">
        <v>24.447576940462099</v>
      </c>
      <c r="G7588">
        <v>427.76276134069502</v>
      </c>
      <c r="H7588">
        <v>12.2242404581707</v>
      </c>
      <c r="I7588">
        <v>133.13483820329901</v>
      </c>
      <c r="J7588" t="s">
        <v>11</v>
      </c>
      <c r="K7588">
        <f ca="1">RAND()</f>
        <v>0.63885833413054582</v>
      </c>
    </row>
    <row r="7589" spans="1:11" x14ac:dyDescent="0.25">
      <c r="A7589">
        <v>1.1000000000000001</v>
      </c>
      <c r="B7589">
        <v>1.304E-3</v>
      </c>
      <c r="C7589">
        <v>0.38750000000000001</v>
      </c>
      <c r="D7589">
        <v>32.3918061412108</v>
      </c>
      <c r="E7589">
        <v>7.9793054086011601</v>
      </c>
      <c r="F7589">
        <v>24.4475768791368</v>
      </c>
      <c r="G7589">
        <v>427.76276134142802</v>
      </c>
      <c r="H7589">
        <v>15.789631393679899</v>
      </c>
      <c r="I7589">
        <v>132.84387198492601</v>
      </c>
      <c r="J7589" t="s">
        <v>11</v>
      </c>
      <c r="K7589">
        <f ca="1">RAND()</f>
        <v>4.3053428523586401E-2</v>
      </c>
    </row>
    <row r="7590" spans="1:11" x14ac:dyDescent="0.25">
      <c r="A7590">
        <v>1.1000000000000001</v>
      </c>
      <c r="B7590">
        <v>1.304E-3</v>
      </c>
      <c r="C7590">
        <v>0.38800000000000001</v>
      </c>
      <c r="D7590">
        <v>32.3918039615792</v>
      </c>
      <c r="E7590">
        <v>7.97930434533371</v>
      </c>
      <c r="F7590">
        <v>24.447575759888402</v>
      </c>
      <c r="G7590">
        <v>427.76276135116598</v>
      </c>
      <c r="H7590">
        <v>27.286128485506701</v>
      </c>
      <c r="I7590">
        <v>132.75724746631801</v>
      </c>
      <c r="J7590" t="s">
        <v>11</v>
      </c>
      <c r="K7590">
        <f ca="1">RAND()</f>
        <v>0.91617146940669825</v>
      </c>
    </row>
    <row r="7591" spans="1:11" x14ac:dyDescent="0.25">
      <c r="A7591">
        <v>1.1000000000000001</v>
      </c>
      <c r="B7591">
        <v>1.304E-3</v>
      </c>
      <c r="C7591">
        <v>0.38850000000000001</v>
      </c>
      <c r="D7591">
        <v>32.391803249821201</v>
      </c>
      <c r="E7591">
        <v>7.9793039836148898</v>
      </c>
      <c r="F7591">
        <v>24.447575408039</v>
      </c>
      <c r="G7591">
        <v>427.76276135212203</v>
      </c>
      <c r="H7591">
        <v>28.806996650567299</v>
      </c>
      <c r="I7591">
        <v>133.040860694288</v>
      </c>
      <c r="J7591" t="s">
        <v>11</v>
      </c>
      <c r="K7591">
        <f ca="1">RAND()</f>
        <v>0.94981696782481273</v>
      </c>
    </row>
    <row r="7592" spans="1:11" x14ac:dyDescent="0.25">
      <c r="A7592">
        <v>1.1000000000000001</v>
      </c>
      <c r="B7592">
        <v>1.304E-3</v>
      </c>
      <c r="C7592">
        <v>0.38900000000000001</v>
      </c>
      <c r="D7592">
        <v>32.391801329077701</v>
      </c>
      <c r="E7592">
        <v>7.9793023838342796</v>
      </c>
      <c r="F7592">
        <v>24.4475750684079</v>
      </c>
      <c r="G7592">
        <v>427.762761354627</v>
      </c>
      <c r="H7592">
        <v>41.485668321042297</v>
      </c>
      <c r="I7592">
        <v>133.48731937312999</v>
      </c>
      <c r="J7592" t="s">
        <v>11</v>
      </c>
      <c r="K7592">
        <f ca="1">RAND()</f>
        <v>0.86845323606137448</v>
      </c>
    </row>
    <row r="7593" spans="1:11" x14ac:dyDescent="0.25">
      <c r="A7593">
        <v>1.1000000000000001</v>
      </c>
      <c r="B7593">
        <v>1.304E-3</v>
      </c>
      <c r="C7593">
        <v>0.38950000000000001</v>
      </c>
      <c r="D7593">
        <v>32.3918006477247</v>
      </c>
      <c r="E7593">
        <v>7.9793020257054703</v>
      </c>
      <c r="F7593">
        <v>24.447574741059501</v>
      </c>
      <c r="G7593">
        <v>427.76276135067002</v>
      </c>
      <c r="H7593">
        <v>41.387294527878502</v>
      </c>
      <c r="I7593">
        <v>134.24674700274201</v>
      </c>
      <c r="J7593" t="s">
        <v>11</v>
      </c>
      <c r="K7593">
        <f ca="1">RAND()</f>
        <v>0.80073463763501862</v>
      </c>
    </row>
    <row r="7594" spans="1:11" x14ac:dyDescent="0.25">
      <c r="A7594">
        <v>1.1000000000000001</v>
      </c>
      <c r="B7594">
        <v>1.304E-3</v>
      </c>
      <c r="C7594">
        <v>0.39</v>
      </c>
      <c r="D7594">
        <v>32.391799460847501</v>
      </c>
      <c r="E7594">
        <v>7.9793002366930397</v>
      </c>
      <c r="F7594">
        <v>24.4475753128416</v>
      </c>
      <c r="G7594">
        <v>427.76276135275401</v>
      </c>
      <c r="H7594">
        <v>49.797224902577803</v>
      </c>
      <c r="I7594">
        <v>135.05153025917099</v>
      </c>
      <c r="J7594" t="s">
        <v>11</v>
      </c>
      <c r="K7594">
        <f ca="1">RAND()</f>
        <v>0.30269775219827177</v>
      </c>
    </row>
    <row r="7595" spans="1:11" x14ac:dyDescent="0.25">
      <c r="A7595">
        <v>1.1000000000000001</v>
      </c>
      <c r="B7595">
        <v>1.304E-3</v>
      </c>
      <c r="C7595">
        <v>0.39050000000000001</v>
      </c>
      <c r="D7595">
        <v>32.391798639028501</v>
      </c>
      <c r="E7595">
        <v>7.9792999403842604</v>
      </c>
      <c r="F7595">
        <v>24.447574787190501</v>
      </c>
      <c r="G7595">
        <v>427.76276135355698</v>
      </c>
      <c r="H7595">
        <v>48.340941979902503</v>
      </c>
      <c r="I7595">
        <v>136.01044332661601</v>
      </c>
      <c r="J7595" t="s">
        <v>11</v>
      </c>
      <c r="K7595">
        <f ca="1">RAND()</f>
        <v>4.1440158333561627E-2</v>
      </c>
    </row>
    <row r="7596" spans="1:11" x14ac:dyDescent="0.25">
      <c r="A7596">
        <v>1.1000000000000001</v>
      </c>
      <c r="B7596">
        <v>1.304E-3</v>
      </c>
      <c r="C7596">
        <v>0.39100000000000001</v>
      </c>
      <c r="D7596">
        <v>32.391798283334701</v>
      </c>
      <c r="E7596">
        <v>7.9792989917106203</v>
      </c>
      <c r="F7596">
        <v>24.447575363234201</v>
      </c>
      <c r="G7596">
        <v>427.76276135456101</v>
      </c>
      <c r="H7596">
        <v>46.977940247414097</v>
      </c>
      <c r="I7596">
        <v>136.84288257789001</v>
      </c>
      <c r="J7596" t="s">
        <v>11</v>
      </c>
      <c r="K7596">
        <f ca="1">RAND()</f>
        <v>0.66705680023042235</v>
      </c>
    </row>
    <row r="7597" spans="1:11" x14ac:dyDescent="0.25">
      <c r="A7597">
        <v>1.1000000000000001</v>
      </c>
      <c r="B7597">
        <v>1.304E-3</v>
      </c>
      <c r="C7597">
        <v>0.39150000000000001</v>
      </c>
      <c r="D7597">
        <v>32.391797467026102</v>
      </c>
      <c r="E7597">
        <v>7.97929841332029</v>
      </c>
      <c r="F7597">
        <v>24.447575117702801</v>
      </c>
      <c r="G7597">
        <v>427.76276135555798</v>
      </c>
      <c r="H7597">
        <v>45.6665072337426</v>
      </c>
      <c r="I7597">
        <v>137.660008607961</v>
      </c>
      <c r="J7597" t="s">
        <v>11</v>
      </c>
      <c r="K7597">
        <f ca="1">RAND()</f>
        <v>0.31550269166110756</v>
      </c>
    </row>
    <row r="7598" spans="1:11" x14ac:dyDescent="0.25">
      <c r="A7598">
        <v>1.1000000000000001</v>
      </c>
      <c r="B7598">
        <v>1.304E-3</v>
      </c>
      <c r="C7598">
        <v>0.39200000000000002</v>
      </c>
      <c r="D7598">
        <v>32.391797650267399</v>
      </c>
      <c r="E7598">
        <v>7.9792985086335504</v>
      </c>
      <c r="F7598">
        <v>24.4475752088394</v>
      </c>
      <c r="G7598">
        <v>427.76276134635202</v>
      </c>
      <c r="H7598">
        <v>36.183986773304198</v>
      </c>
      <c r="I7598">
        <v>138.18545984670001</v>
      </c>
      <c r="J7598" t="s">
        <v>11</v>
      </c>
      <c r="K7598">
        <f ca="1">RAND()</f>
        <v>1.5259233126220573E-2</v>
      </c>
    </row>
    <row r="7599" spans="1:11" x14ac:dyDescent="0.25">
      <c r="A7599">
        <v>1.1000000000000001</v>
      </c>
      <c r="B7599">
        <v>1.304E-3</v>
      </c>
      <c r="C7599">
        <v>0.39250000000000002</v>
      </c>
      <c r="D7599">
        <v>32.391797080856698</v>
      </c>
      <c r="E7599">
        <v>7.9792976342005604</v>
      </c>
      <c r="F7599">
        <v>24.447575503554798</v>
      </c>
      <c r="G7599">
        <v>427.76276134732001</v>
      </c>
      <c r="H7599">
        <v>33.2381924457613</v>
      </c>
      <c r="I7599">
        <v>138.55587500524399</v>
      </c>
      <c r="J7599" t="s">
        <v>11</v>
      </c>
      <c r="K7599">
        <f ca="1">RAND()</f>
        <v>0.20945115363273392</v>
      </c>
    </row>
    <row r="7600" spans="1:11" x14ac:dyDescent="0.25">
      <c r="A7600">
        <v>1.1000000000000001</v>
      </c>
      <c r="B7600">
        <v>1.304E-3</v>
      </c>
      <c r="C7600">
        <v>0.39300000000000002</v>
      </c>
      <c r="D7600">
        <v>32.391797135603802</v>
      </c>
      <c r="E7600">
        <v>7.9792988597330003</v>
      </c>
      <c r="F7600">
        <v>24.447574359052901</v>
      </c>
      <c r="G7600">
        <v>427.76276134093001</v>
      </c>
      <c r="H7600">
        <v>21.2126652305672</v>
      </c>
      <c r="I7600">
        <v>138.57533909403199</v>
      </c>
      <c r="J7600" t="s">
        <v>11</v>
      </c>
      <c r="K7600">
        <f ca="1">RAND()</f>
        <v>0.94115644660316067</v>
      </c>
    </row>
    <row r="7601" spans="1:11" x14ac:dyDescent="0.25">
      <c r="A7601">
        <v>1.1000000000000001</v>
      </c>
      <c r="B7601">
        <v>1.304E-3</v>
      </c>
      <c r="C7601">
        <v>0.39350000000000002</v>
      </c>
      <c r="D7601">
        <v>32.391797032931102</v>
      </c>
      <c r="E7601">
        <v>7.9792980565934997</v>
      </c>
      <c r="F7601">
        <v>24.447575054717898</v>
      </c>
      <c r="G7601">
        <v>427.76276134147798</v>
      </c>
      <c r="H7601">
        <v>15.954690469443999</v>
      </c>
      <c r="I7601">
        <v>138.35321762098201</v>
      </c>
      <c r="J7601" t="s">
        <v>11</v>
      </c>
      <c r="K7601">
        <f ca="1">RAND()</f>
        <v>0.31114503957607209</v>
      </c>
    </row>
    <row r="7602" spans="1:11" x14ac:dyDescent="0.25">
      <c r="A7602">
        <v>1.1000000000000001</v>
      </c>
      <c r="B7602">
        <v>1.304E-3</v>
      </c>
      <c r="C7602">
        <v>0.39400000000000002</v>
      </c>
      <c r="D7602">
        <v>32.391796614571199</v>
      </c>
      <c r="E7602">
        <v>7.9792991894193204</v>
      </c>
      <c r="F7602">
        <v>24.447573544171199</v>
      </c>
      <c r="G7602">
        <v>427.76276134095701</v>
      </c>
      <c r="H7602">
        <v>9.1309588892072693</v>
      </c>
      <c r="I7602">
        <v>137.83665498137501</v>
      </c>
      <c r="J7602" t="s">
        <v>11</v>
      </c>
      <c r="K7602">
        <f ca="1">RAND()</f>
        <v>1.2148313871198746E-2</v>
      </c>
    </row>
    <row r="7603" spans="1:11" x14ac:dyDescent="0.25">
      <c r="A7603">
        <v>1.1000000000000001</v>
      </c>
      <c r="B7603">
        <v>1.304E-3</v>
      </c>
      <c r="C7603">
        <v>0.39450000000000002</v>
      </c>
      <c r="D7603">
        <v>32.391796515119204</v>
      </c>
      <c r="E7603">
        <v>7.9792991965573901</v>
      </c>
      <c r="F7603">
        <v>24.4475734350831</v>
      </c>
      <c r="G7603">
        <v>427.76276134094098</v>
      </c>
      <c r="H7603">
        <v>1.8375873906897999</v>
      </c>
      <c r="I7603">
        <v>137.13693565625499</v>
      </c>
      <c r="J7603" t="s">
        <v>11</v>
      </c>
      <c r="K7603">
        <f ca="1">RAND()</f>
        <v>8.8252413181385103E-2</v>
      </c>
    </row>
    <row r="7604" spans="1:11" x14ac:dyDescent="0.25">
      <c r="A7604">
        <v>1.1000000000000001</v>
      </c>
      <c r="B7604">
        <v>1.304E-3</v>
      </c>
      <c r="C7604">
        <v>0.39500000000000002</v>
      </c>
      <c r="D7604">
        <v>32.391795512320002</v>
      </c>
      <c r="E7604">
        <v>7.9792998387470098</v>
      </c>
      <c r="F7604">
        <v>24.447571818112099</v>
      </c>
      <c r="G7604">
        <v>427.76276134135401</v>
      </c>
      <c r="H7604">
        <v>1.99469841593118</v>
      </c>
      <c r="I7604">
        <v>136.25182396689101</v>
      </c>
      <c r="J7604" t="s">
        <v>11</v>
      </c>
      <c r="K7604">
        <f ca="1">RAND()</f>
        <v>0.28281414351622824</v>
      </c>
    </row>
    <row r="7605" spans="1:11" x14ac:dyDescent="0.25">
      <c r="A7605">
        <v>1.1000000000000001</v>
      </c>
      <c r="B7605">
        <v>1.304E-3</v>
      </c>
      <c r="C7605">
        <v>0.39550000000000002</v>
      </c>
      <c r="D7605">
        <v>32.391795239086598</v>
      </c>
      <c r="E7605">
        <v>7.9793005421006402</v>
      </c>
      <c r="F7605">
        <v>24.447570874449699</v>
      </c>
      <c r="G7605">
        <v>427.76276134103898</v>
      </c>
      <c r="H7605">
        <v>-2.2770966127379002</v>
      </c>
      <c r="I7605">
        <v>135.37587292501999</v>
      </c>
      <c r="J7605" t="s">
        <v>11</v>
      </c>
      <c r="K7605">
        <f ca="1">RAND()</f>
        <v>2.6295684000743336E-4</v>
      </c>
    </row>
    <row r="7606" spans="1:11" x14ac:dyDescent="0.25">
      <c r="A7606">
        <v>1.1000000000000001</v>
      </c>
      <c r="B7606">
        <v>1.304E-3</v>
      </c>
      <c r="C7606">
        <v>0.39600000000000002</v>
      </c>
      <c r="D7606">
        <v>32.391794055323601</v>
      </c>
      <c r="E7606">
        <v>7.9793005417414404</v>
      </c>
      <c r="F7606">
        <v>24.447569704442799</v>
      </c>
      <c r="G7606">
        <v>427.76276134668802</v>
      </c>
      <c r="H7606">
        <v>2.7956855219353098</v>
      </c>
      <c r="I7606">
        <v>134.45720490733601</v>
      </c>
      <c r="J7606" t="s">
        <v>11</v>
      </c>
      <c r="K7606">
        <f ca="1">RAND()</f>
        <v>0.86748329379762212</v>
      </c>
    </row>
    <row r="7607" spans="1:11" x14ac:dyDescent="0.25">
      <c r="A7607">
        <v>1.1000000000000001</v>
      </c>
      <c r="B7607">
        <v>1.304E-3</v>
      </c>
      <c r="C7607">
        <v>0.39650000000000002</v>
      </c>
      <c r="D7607">
        <v>32.391792734085797</v>
      </c>
      <c r="E7607">
        <v>7.9793007186447698</v>
      </c>
      <c r="F7607">
        <v>24.447568185044101</v>
      </c>
      <c r="G7607">
        <v>427.76276134727601</v>
      </c>
      <c r="H7607">
        <v>5.4470958851586104</v>
      </c>
      <c r="I7607">
        <v>133.74192000778501</v>
      </c>
      <c r="J7607" t="s">
        <v>11</v>
      </c>
      <c r="K7607">
        <f ca="1">RAND()</f>
        <v>0.70176202728289161</v>
      </c>
    </row>
    <row r="7608" spans="1:11" x14ac:dyDescent="0.25">
      <c r="A7608">
        <v>1.1000000000000001</v>
      </c>
      <c r="B7608">
        <v>1.304E-3</v>
      </c>
      <c r="C7608">
        <v>0.39700000000000002</v>
      </c>
      <c r="D7608">
        <v>32.391791816236697</v>
      </c>
      <c r="E7608">
        <v>7.9793004783800896</v>
      </c>
      <c r="F7608">
        <v>24.447567521924899</v>
      </c>
      <c r="G7608">
        <v>427.76276134806</v>
      </c>
      <c r="H7608">
        <v>11.2957646654038</v>
      </c>
      <c r="I7608">
        <v>133.12633712022301</v>
      </c>
      <c r="J7608" t="s">
        <v>11</v>
      </c>
      <c r="K7608">
        <f ca="1">RAND()</f>
        <v>0.35295666505824541</v>
      </c>
    </row>
    <row r="7609" spans="1:11" x14ac:dyDescent="0.25">
      <c r="A7609">
        <v>1.1000000000000001</v>
      </c>
      <c r="B7609">
        <v>1.304E-3</v>
      </c>
      <c r="C7609">
        <v>0.39750000000000002</v>
      </c>
      <c r="D7609">
        <v>32.391789779816101</v>
      </c>
      <c r="E7609">
        <v>7.9793003853570896</v>
      </c>
      <c r="F7609">
        <v>24.4475655783449</v>
      </c>
      <c r="G7609">
        <v>427.76276134961802</v>
      </c>
      <c r="H7609">
        <v>21.120329265616601</v>
      </c>
      <c r="I7609">
        <v>132.85567677381101</v>
      </c>
      <c r="J7609" t="s">
        <v>11</v>
      </c>
      <c r="K7609">
        <f ca="1">RAND()</f>
        <v>0.47940112865418083</v>
      </c>
    </row>
    <row r="7610" spans="1:11" x14ac:dyDescent="0.25">
      <c r="A7610">
        <v>1.1000000000000001</v>
      </c>
      <c r="B7610">
        <v>1.304E-3</v>
      </c>
      <c r="C7610">
        <v>0.39800000000000002</v>
      </c>
      <c r="D7610">
        <v>32.391788903447399</v>
      </c>
      <c r="E7610">
        <v>7.9793001241481498</v>
      </c>
      <c r="F7610">
        <v>24.4475649660125</v>
      </c>
      <c r="G7610">
        <v>427.76276135034601</v>
      </c>
      <c r="H7610">
        <v>24.8799116679034</v>
      </c>
      <c r="I7610">
        <v>132.74981829930601</v>
      </c>
      <c r="J7610" t="s">
        <v>11</v>
      </c>
      <c r="K7610">
        <f ca="1">RAND()</f>
        <v>0.50980819186947379</v>
      </c>
    </row>
    <row r="7611" spans="1:11" x14ac:dyDescent="0.25">
      <c r="A7611">
        <v>1.1000000000000001</v>
      </c>
      <c r="B7611">
        <v>1.304E-3</v>
      </c>
      <c r="C7611">
        <v>0.39850000000000002</v>
      </c>
      <c r="D7611">
        <v>32.3917867625645</v>
      </c>
      <c r="E7611">
        <v>7.97929939566139</v>
      </c>
      <c r="F7611">
        <v>24.447563549816302</v>
      </c>
      <c r="G7611">
        <v>427.76276135223299</v>
      </c>
      <c r="H7611">
        <v>37.523338594616902</v>
      </c>
      <c r="I7611">
        <v>133.048096534547</v>
      </c>
      <c r="J7611" t="s">
        <v>11</v>
      </c>
      <c r="K7611">
        <f ca="1">RAND()</f>
        <v>0.23502012520011684</v>
      </c>
    </row>
    <row r="7612" spans="1:11" x14ac:dyDescent="0.25">
      <c r="A7612">
        <v>1.1000000000000001</v>
      </c>
      <c r="B7612">
        <v>1.304E-3</v>
      </c>
      <c r="C7612">
        <v>0.39900000000000002</v>
      </c>
      <c r="D7612">
        <v>32.3917862009259</v>
      </c>
      <c r="E7612">
        <v>7.9792992424225497</v>
      </c>
      <c r="F7612">
        <v>24.447563139065799</v>
      </c>
      <c r="G7612">
        <v>427.76276135298002</v>
      </c>
      <c r="H7612">
        <v>37.816030694863898</v>
      </c>
      <c r="I7612">
        <v>133.482081621183</v>
      </c>
      <c r="J7612" t="s">
        <v>11</v>
      </c>
      <c r="K7612">
        <f ca="1">RAND()</f>
        <v>4.5519227425188102E-3</v>
      </c>
    </row>
    <row r="7613" spans="1:11" x14ac:dyDescent="0.25">
      <c r="A7613">
        <v>1.1000000000000001</v>
      </c>
      <c r="B7613">
        <v>1.304E-3</v>
      </c>
      <c r="C7613">
        <v>0.39950000000000002</v>
      </c>
      <c r="D7613">
        <v>32.391784349014699</v>
      </c>
      <c r="E7613">
        <v>7.9792978537931596</v>
      </c>
      <c r="F7613">
        <v>24.447562657007101</v>
      </c>
      <c r="G7613">
        <v>427.76276135525302</v>
      </c>
      <c r="H7613">
        <v>47.797772408014303</v>
      </c>
      <c r="I7613">
        <v>134.24319966757699</v>
      </c>
      <c r="J7613" t="s">
        <v>11</v>
      </c>
      <c r="K7613">
        <f ca="1">RAND()</f>
        <v>0.95656830243867863</v>
      </c>
    </row>
    <row r="7614" spans="1:11" x14ac:dyDescent="0.25">
      <c r="A7614">
        <v>1.1000000000000001</v>
      </c>
      <c r="B7614">
        <v>1.304E-3</v>
      </c>
      <c r="C7614">
        <v>0.4</v>
      </c>
      <c r="D7614">
        <v>32.391783990272202</v>
      </c>
      <c r="E7614">
        <v>7.9792981447548099</v>
      </c>
      <c r="F7614">
        <v>24.447562015310499</v>
      </c>
      <c r="G7614">
        <v>427.76276135521698</v>
      </c>
      <c r="H7614">
        <v>45.222139427009502</v>
      </c>
      <c r="I7614">
        <v>135.05857419767699</v>
      </c>
      <c r="J7614" t="s">
        <v>11</v>
      </c>
      <c r="K7614">
        <f ca="1">RAND()</f>
        <v>0.97637226391979659</v>
      </c>
    </row>
    <row r="7615" spans="1:11" x14ac:dyDescent="0.25">
      <c r="A7615">
        <v>1.1000000000000001</v>
      </c>
      <c r="B7615">
        <v>1.304E-3</v>
      </c>
      <c r="C7615">
        <v>0.40050000000000002</v>
      </c>
      <c r="D7615">
        <v>32.391782884083099</v>
      </c>
      <c r="E7615">
        <v>7.97929676237906</v>
      </c>
      <c r="F7615">
        <v>24.447562272179599</v>
      </c>
      <c r="G7615">
        <v>427.76276147943202</v>
      </c>
      <c r="H7615">
        <v>48.4549264843033</v>
      </c>
      <c r="I7615">
        <v>135.99532162966301</v>
      </c>
      <c r="J7615" t="s">
        <v>11</v>
      </c>
      <c r="K7615">
        <f ca="1">RAND()</f>
        <v>0.66733473975778324</v>
      </c>
    </row>
    <row r="7616" spans="1:11" x14ac:dyDescent="0.25">
      <c r="A7616">
        <v>1.1000000000000001</v>
      </c>
      <c r="B7616">
        <v>1.304E-3</v>
      </c>
      <c r="C7616">
        <v>0.40100000000000002</v>
      </c>
      <c r="D7616">
        <v>32.391782209811097</v>
      </c>
      <c r="E7616">
        <v>7.9792967283716596</v>
      </c>
      <c r="F7616">
        <v>24.447561635031501</v>
      </c>
      <c r="G7616">
        <v>427.76276147994798</v>
      </c>
      <c r="H7616">
        <v>46.951490938907902</v>
      </c>
      <c r="I7616">
        <v>136.85773573103299</v>
      </c>
      <c r="J7616" t="s">
        <v>11</v>
      </c>
      <c r="K7616">
        <f ca="1">RAND()</f>
        <v>1.9128075666829725E-2</v>
      </c>
    </row>
    <row r="7617" spans="1:11" x14ac:dyDescent="0.25">
      <c r="A7617">
        <v>1.1000000000000001</v>
      </c>
      <c r="B7617">
        <v>1.304E-3</v>
      </c>
      <c r="C7617">
        <v>0.40150000000000002</v>
      </c>
      <c r="D7617">
        <v>32.391782280383403</v>
      </c>
      <c r="E7617">
        <v>7.97929640459036</v>
      </c>
      <c r="F7617">
        <v>24.447562025289599</v>
      </c>
      <c r="G7617">
        <v>427.76276148006099</v>
      </c>
      <c r="H7617">
        <v>40.380578040082298</v>
      </c>
      <c r="I7617">
        <v>137.64469549003201</v>
      </c>
      <c r="J7617" t="s">
        <v>11</v>
      </c>
      <c r="K7617">
        <f ca="1">RAND()</f>
        <v>0.57951742150464358</v>
      </c>
    </row>
    <row r="7618" spans="1:11" x14ac:dyDescent="0.25">
      <c r="A7618">
        <v>1.1000000000000001</v>
      </c>
      <c r="B7618">
        <v>1.304E-3</v>
      </c>
      <c r="C7618">
        <v>0.40200000000000002</v>
      </c>
      <c r="D7618">
        <v>32.391781500630003</v>
      </c>
      <c r="E7618">
        <v>7.9792959875944796</v>
      </c>
      <c r="F7618">
        <v>24.447561657802598</v>
      </c>
      <c r="G7618">
        <v>427.76276148091699</v>
      </c>
      <c r="H7618">
        <v>38.749789226063101</v>
      </c>
      <c r="I7618">
        <v>138.19558101713301</v>
      </c>
      <c r="J7618" t="s">
        <v>11</v>
      </c>
      <c r="K7618">
        <f ca="1">RAND()</f>
        <v>0.22609813704526582</v>
      </c>
    </row>
    <row r="7619" spans="1:11" x14ac:dyDescent="0.25">
      <c r="A7619">
        <v>1.1000000000000001</v>
      </c>
      <c r="B7619">
        <v>1.304E-3</v>
      </c>
      <c r="C7619">
        <v>0.40250000000000002</v>
      </c>
      <c r="D7619">
        <v>32.391781983548398</v>
      </c>
      <c r="E7619">
        <v>7.9792965258049904</v>
      </c>
      <c r="F7619">
        <v>24.447561620924901</v>
      </c>
      <c r="G7619">
        <v>427.76276148014699</v>
      </c>
      <c r="H7619">
        <v>27.5972187631371</v>
      </c>
      <c r="I7619">
        <v>138.55418837218201</v>
      </c>
      <c r="J7619" t="s">
        <v>11</v>
      </c>
      <c r="K7619">
        <f ca="1">RAND()</f>
        <v>0.82708079917131883</v>
      </c>
    </row>
    <row r="7620" spans="1:11" x14ac:dyDescent="0.25">
      <c r="A7620">
        <v>1.1000000000000001</v>
      </c>
      <c r="B7620">
        <v>1.304E-3</v>
      </c>
      <c r="C7620">
        <v>0.40300000000000002</v>
      </c>
      <c r="D7620">
        <v>32.391781299839998</v>
      </c>
      <c r="E7620">
        <v>7.9792958057167498</v>
      </c>
      <c r="F7620">
        <v>24.4475616449187</v>
      </c>
      <c r="G7620">
        <v>427.76276148114999</v>
      </c>
      <c r="H7620">
        <v>24.383896676594599</v>
      </c>
      <c r="I7620">
        <v>138.57176137775099</v>
      </c>
      <c r="J7620" t="s">
        <v>11</v>
      </c>
      <c r="K7620">
        <f ca="1">RAND()</f>
        <v>0.91103204962331785</v>
      </c>
    </row>
    <row r="7621" spans="1:11" x14ac:dyDescent="0.25">
      <c r="A7621">
        <v>1.1000000000000001</v>
      </c>
      <c r="B7621">
        <v>1.304E-3</v>
      </c>
      <c r="C7621">
        <v>0.40350000000000003</v>
      </c>
      <c r="D7621">
        <v>32.391781638009398</v>
      </c>
      <c r="E7621">
        <v>7.9792973515869603</v>
      </c>
      <c r="F7621">
        <v>24.447560469337301</v>
      </c>
      <c r="G7621">
        <v>427.76276147986698</v>
      </c>
      <c r="H7621">
        <v>14.902616997671</v>
      </c>
      <c r="I7621">
        <v>138.364050188969</v>
      </c>
      <c r="J7621" t="s">
        <v>11</v>
      </c>
      <c r="K7621">
        <f ca="1">RAND()</f>
        <v>0.71293636657578341</v>
      </c>
    </row>
    <row r="7622" spans="1:11" x14ac:dyDescent="0.25">
      <c r="A7622">
        <v>1.1000000000000001</v>
      </c>
      <c r="B7622">
        <v>1.304E-3</v>
      </c>
      <c r="C7622">
        <v>0.40400000000000003</v>
      </c>
      <c r="D7622">
        <v>32.391781487765599</v>
      </c>
      <c r="E7622">
        <v>7.9792969999469996</v>
      </c>
      <c r="F7622">
        <v>24.447560667843099</v>
      </c>
      <c r="G7622">
        <v>427.76276148018502</v>
      </c>
      <c r="H7622">
        <v>8.9025025477693394</v>
      </c>
      <c r="I7622">
        <v>137.827033898103</v>
      </c>
      <c r="J7622" t="s">
        <v>11</v>
      </c>
      <c r="K7622">
        <f ca="1">RAND()</f>
        <v>0.29164654747380858</v>
      </c>
    </row>
    <row r="7623" spans="1:11" x14ac:dyDescent="0.25">
      <c r="A7623">
        <v>1.1000000000000001</v>
      </c>
      <c r="B7623">
        <v>1.304E-3</v>
      </c>
      <c r="C7623">
        <v>0.40450000000000003</v>
      </c>
      <c r="D7623">
        <v>32.391781297825801</v>
      </c>
      <c r="E7623">
        <v>7.9792985249078701</v>
      </c>
      <c r="F7623">
        <v>24.447558986615501</v>
      </c>
      <c r="G7623">
        <v>427.76276147928098</v>
      </c>
      <c r="H7623">
        <v>6.01407923454006</v>
      </c>
      <c r="I7623">
        <v>137.14589926165701</v>
      </c>
      <c r="J7623" t="s">
        <v>11</v>
      </c>
      <c r="K7623">
        <f ca="1">RAND()</f>
        <v>0.56028898593407594</v>
      </c>
    </row>
    <row r="7624" spans="1:11" x14ac:dyDescent="0.25">
      <c r="A7624">
        <v>1.1000000000000001</v>
      </c>
      <c r="B7624">
        <v>1.304E-3</v>
      </c>
      <c r="C7624">
        <v>0.40500000000000003</v>
      </c>
      <c r="D7624">
        <v>32.391781412498702</v>
      </c>
      <c r="E7624">
        <v>7.9792991214082303</v>
      </c>
      <c r="F7624">
        <v>24.447558512127699</v>
      </c>
      <c r="G7624">
        <v>427.76276144163501</v>
      </c>
      <c r="H7624">
        <v>0.21268332249969599</v>
      </c>
      <c r="I7624">
        <v>136.24924396980401</v>
      </c>
      <c r="J7624" t="s">
        <v>11</v>
      </c>
      <c r="K7624">
        <f ca="1">RAND()</f>
        <v>0.26876617277936055</v>
      </c>
    </row>
    <row r="7625" spans="1:11" x14ac:dyDescent="0.25">
      <c r="A7625">
        <v>1.1000000000000001</v>
      </c>
      <c r="B7625">
        <v>1.304E-3</v>
      </c>
      <c r="C7625">
        <v>0.40550000000000003</v>
      </c>
      <c r="D7625">
        <v>32.391780695067602</v>
      </c>
      <c r="E7625">
        <v>7.9792999787025698</v>
      </c>
      <c r="F7625">
        <v>24.447556958011301</v>
      </c>
      <c r="G7625">
        <v>427.76276144160698</v>
      </c>
      <c r="H7625">
        <v>2.9827734475802599</v>
      </c>
      <c r="I7625">
        <v>135.37368563249399</v>
      </c>
      <c r="J7625" t="s">
        <v>11</v>
      </c>
      <c r="K7625">
        <f ca="1">RAND()</f>
        <v>0.36310060092363683</v>
      </c>
    </row>
    <row r="7626" spans="1:11" x14ac:dyDescent="0.25">
      <c r="A7626">
        <v>1.1000000000000001</v>
      </c>
      <c r="B7626">
        <v>1.304E-3</v>
      </c>
      <c r="C7626">
        <v>0.40600000000000003</v>
      </c>
      <c r="D7626">
        <v>32.3917807434444</v>
      </c>
      <c r="E7626">
        <v>7.9793009653085401</v>
      </c>
      <c r="F7626">
        <v>24.447556057396302</v>
      </c>
      <c r="G7626">
        <v>427.76276145115497</v>
      </c>
      <c r="H7626">
        <v>1.4342355878622901</v>
      </c>
      <c r="I7626">
        <v>134.46220653759801</v>
      </c>
      <c r="J7626" t="s">
        <v>11</v>
      </c>
      <c r="K7626">
        <f ca="1">RAND()</f>
        <v>8.4538418123177972E-2</v>
      </c>
    </row>
    <row r="7627" spans="1:11" x14ac:dyDescent="0.25">
      <c r="A7627">
        <v>1.1000000000000001</v>
      </c>
      <c r="B7627">
        <v>1.304E-3</v>
      </c>
      <c r="C7627">
        <v>0.40649999999999997</v>
      </c>
      <c r="D7627">
        <v>32.391779774713903</v>
      </c>
      <c r="E7627">
        <v>7.9793010180320296</v>
      </c>
      <c r="F7627">
        <v>24.447555038722701</v>
      </c>
      <c r="G7627">
        <v>427.76276145180401</v>
      </c>
      <c r="H7627">
        <v>6.4447213266358601</v>
      </c>
      <c r="I7627">
        <v>133.731487536977</v>
      </c>
      <c r="J7627" t="s">
        <v>11</v>
      </c>
      <c r="K7627">
        <f ca="1">RAND()</f>
        <v>0.14206907474823072</v>
      </c>
    </row>
    <row r="7628" spans="1:11" x14ac:dyDescent="0.25">
      <c r="A7628">
        <v>1.1000000000000001</v>
      </c>
      <c r="B7628">
        <v>1.304E-3</v>
      </c>
      <c r="C7628">
        <v>0.40699999999999997</v>
      </c>
      <c r="D7628">
        <v>32.391778998778797</v>
      </c>
      <c r="E7628">
        <v>7.9793022808577403</v>
      </c>
      <c r="F7628">
        <v>24.447553027935299</v>
      </c>
      <c r="G7628">
        <v>427.76276145170903</v>
      </c>
      <c r="H7628">
        <v>12.224239159402501</v>
      </c>
      <c r="I7628">
        <v>133.13483891585801</v>
      </c>
      <c r="J7628" t="s">
        <v>11</v>
      </c>
      <c r="K7628">
        <f ca="1">RAND()</f>
        <v>0.75269609665926718</v>
      </c>
    </row>
    <row r="7629" spans="1:11" x14ac:dyDescent="0.25">
      <c r="A7629">
        <v>1.1000000000000001</v>
      </c>
      <c r="B7629">
        <v>1.304E-3</v>
      </c>
      <c r="C7629">
        <v>0.40749999999999997</v>
      </c>
      <c r="D7629">
        <v>32.391778217905198</v>
      </c>
      <c r="E7629">
        <v>7.9793020817851303</v>
      </c>
      <c r="F7629">
        <v>24.447552436108801</v>
      </c>
      <c r="G7629">
        <v>427.762761452674</v>
      </c>
      <c r="H7629">
        <v>15.789630022552</v>
      </c>
      <c r="I7629">
        <v>132.843872551799</v>
      </c>
      <c r="J7629" t="s">
        <v>11</v>
      </c>
      <c r="K7629">
        <f ca="1">RAND()</f>
        <v>0.2147525456605065</v>
      </c>
    </row>
    <row r="7630" spans="1:11" x14ac:dyDescent="0.25">
      <c r="A7630">
        <v>1.1000000000000001</v>
      </c>
      <c r="B7630">
        <v>1.304E-3</v>
      </c>
      <c r="C7630">
        <v>0.40799999999999997</v>
      </c>
      <c r="D7630">
        <v>32.391776800610799</v>
      </c>
      <c r="E7630">
        <v>7.9793027666610996</v>
      </c>
      <c r="F7630">
        <v>24.447550360091501</v>
      </c>
      <c r="G7630">
        <v>427.762761446029</v>
      </c>
      <c r="H7630">
        <v>27.2861274078059</v>
      </c>
      <c r="I7630">
        <v>132.75724800929501</v>
      </c>
      <c r="J7630" t="s">
        <v>11</v>
      </c>
      <c r="K7630">
        <f ca="1">RAND()</f>
        <v>3.6350118106845186E-2</v>
      </c>
    </row>
    <row r="7631" spans="1:11" x14ac:dyDescent="0.25">
      <c r="A7631">
        <v>1.1000000000000001</v>
      </c>
      <c r="B7631">
        <v>1.304E-3</v>
      </c>
      <c r="C7631">
        <v>0.40849999999999997</v>
      </c>
      <c r="D7631">
        <v>32.391776186963298</v>
      </c>
      <c r="E7631">
        <v>7.9793027734430497</v>
      </c>
      <c r="F7631">
        <v>24.447549737217098</v>
      </c>
      <c r="G7631">
        <v>427.76276144645198</v>
      </c>
      <c r="H7631">
        <v>28.806995687015</v>
      </c>
      <c r="I7631">
        <v>133.04086114548099</v>
      </c>
      <c r="J7631" t="s">
        <v>11</v>
      </c>
      <c r="K7631">
        <f ca="1">RAND()</f>
        <v>0.54793639331571442</v>
      </c>
    </row>
    <row r="7632" spans="1:11" x14ac:dyDescent="0.25">
      <c r="A7632">
        <v>1.1000000000000001</v>
      </c>
      <c r="B7632">
        <v>1.304E-3</v>
      </c>
      <c r="C7632">
        <v>0.40899999999999997</v>
      </c>
      <c r="D7632">
        <v>32.391774360879197</v>
      </c>
      <c r="E7632">
        <v>7.9793026648112297</v>
      </c>
      <c r="F7632">
        <v>24.447548030620801</v>
      </c>
      <c r="G7632">
        <v>427.76276144723897</v>
      </c>
      <c r="H7632">
        <v>41.485667738695703</v>
      </c>
      <c r="I7632">
        <v>133.48731977923899</v>
      </c>
      <c r="J7632" t="s">
        <v>11</v>
      </c>
      <c r="K7632">
        <f ca="1">RAND()</f>
        <v>0.56941889767036113</v>
      </c>
    </row>
    <row r="7633" spans="1:11" x14ac:dyDescent="0.25">
      <c r="A7633">
        <v>1.1000000000000001</v>
      </c>
      <c r="B7633">
        <v>1.304E-3</v>
      </c>
      <c r="C7633">
        <v>0.40949999999999998</v>
      </c>
      <c r="D7633">
        <v>32.391773927697898</v>
      </c>
      <c r="E7633">
        <v>7.97930290760877</v>
      </c>
      <c r="F7633">
        <v>24.447547360980298</v>
      </c>
      <c r="G7633">
        <v>427.76276144746498</v>
      </c>
      <c r="H7633">
        <v>41.387294186001</v>
      </c>
      <c r="I7633">
        <v>134.246747432424</v>
      </c>
      <c r="J7633" t="s">
        <v>11</v>
      </c>
      <c r="K7633">
        <f ca="1">RAND()</f>
        <v>0.98526210270549197</v>
      </c>
    </row>
    <row r="7634" spans="1:11" x14ac:dyDescent="0.25">
      <c r="A7634">
        <v>1.1000000000000001</v>
      </c>
      <c r="B7634">
        <v>1.304E-3</v>
      </c>
      <c r="C7634">
        <v>0.41</v>
      </c>
      <c r="D7634">
        <v>32.391772095955403</v>
      </c>
      <c r="E7634">
        <v>7.9793019382912203</v>
      </c>
      <c r="F7634">
        <v>24.447546488982201</v>
      </c>
      <c r="G7634">
        <v>427.76276144942199</v>
      </c>
      <c r="H7634">
        <v>49.797224848979504</v>
      </c>
      <c r="I7634">
        <v>135.05153067845799</v>
      </c>
      <c r="J7634" t="s">
        <v>11</v>
      </c>
      <c r="K7634">
        <f ca="1">RAND()</f>
        <v>0.74917578026466602</v>
      </c>
    </row>
    <row r="7635" spans="1:11" x14ac:dyDescent="0.25">
      <c r="A7635">
        <v>1.1000000000000001</v>
      </c>
      <c r="B7635">
        <v>1.304E-3</v>
      </c>
      <c r="C7635">
        <v>0.41049999999999998</v>
      </c>
      <c r="D7635">
        <v>32.391771671921198</v>
      </c>
      <c r="E7635">
        <v>7.9793023858585101</v>
      </c>
      <c r="F7635">
        <v>24.447545629820201</v>
      </c>
      <c r="G7635">
        <v>427.76276144941397</v>
      </c>
      <c r="H7635">
        <v>48.340942181509902</v>
      </c>
      <c r="I7635">
        <v>136.010443749492</v>
      </c>
      <c r="J7635" t="s">
        <v>11</v>
      </c>
      <c r="K7635">
        <f ca="1">RAND()</f>
        <v>0.95425016825710018</v>
      </c>
    </row>
    <row r="7636" spans="1:11" x14ac:dyDescent="0.25">
      <c r="A7636">
        <v>1.1000000000000001</v>
      </c>
      <c r="B7636">
        <v>1.304E-3</v>
      </c>
      <c r="C7636">
        <v>0.41099999999999998</v>
      </c>
      <c r="D7636">
        <v>32.391770756879502</v>
      </c>
      <c r="E7636">
        <v>7.9793017684184804</v>
      </c>
      <c r="F7636">
        <v>24.447545324396799</v>
      </c>
      <c r="G7636">
        <v>427.76276145058802</v>
      </c>
      <c r="H7636">
        <v>46.977940584958901</v>
      </c>
      <c r="I7636">
        <v>136.84288294795201</v>
      </c>
      <c r="J7636" t="s">
        <v>11</v>
      </c>
      <c r="K7636">
        <f ca="1">RAND()</f>
        <v>0.52810090232744877</v>
      </c>
    </row>
    <row r="7637" spans="1:11" x14ac:dyDescent="0.25">
      <c r="A7637">
        <v>1.1000000000000001</v>
      </c>
      <c r="B7637">
        <v>1.304E-3</v>
      </c>
      <c r="C7637">
        <v>0.41149999999999998</v>
      </c>
      <c r="D7637">
        <v>32.3917700348835</v>
      </c>
      <c r="E7637">
        <v>7.9793017581827002</v>
      </c>
      <c r="F7637">
        <v>24.447544618698899</v>
      </c>
      <c r="G7637">
        <v>427.76276145106999</v>
      </c>
      <c r="H7637">
        <v>45.666507699645301</v>
      </c>
      <c r="I7637">
        <v>137.66000899429801</v>
      </c>
      <c r="J7637" t="s">
        <v>11</v>
      </c>
      <c r="K7637">
        <f ca="1">RAND()</f>
        <v>9.0461334824703088E-2</v>
      </c>
    </row>
    <row r="7638" spans="1:11" x14ac:dyDescent="0.25">
      <c r="A7638">
        <v>1.1000000000000001</v>
      </c>
      <c r="B7638">
        <v>1.304E-3</v>
      </c>
      <c r="C7638">
        <v>0.41199999999999998</v>
      </c>
      <c r="D7638">
        <v>32.391770147401303</v>
      </c>
      <c r="E7638">
        <v>7.9793017456587298</v>
      </c>
      <c r="F7638">
        <v>24.4475447433705</v>
      </c>
      <c r="G7638">
        <v>427.76276145098399</v>
      </c>
      <c r="H7638">
        <v>36.183987164979897</v>
      </c>
      <c r="I7638">
        <v>138.18546024469501</v>
      </c>
      <c r="J7638" t="s">
        <v>11</v>
      </c>
      <c r="K7638">
        <f ca="1">RAND()</f>
        <v>0.82237717642373109</v>
      </c>
    </row>
    <row r="7639" spans="1:11" x14ac:dyDescent="0.25">
      <c r="A7639">
        <v>1.1000000000000001</v>
      </c>
      <c r="B7639">
        <v>1.304E-3</v>
      </c>
      <c r="C7639">
        <v>0.41249999999999998</v>
      </c>
      <c r="D7639">
        <v>32.391769342681101</v>
      </c>
      <c r="E7639">
        <v>7.9793014280351997</v>
      </c>
      <c r="F7639">
        <v>24.447544253414002</v>
      </c>
      <c r="G7639">
        <v>427.762761451789</v>
      </c>
      <c r="H7639">
        <v>33.238192795133799</v>
      </c>
      <c r="I7639">
        <v>138.555875390783</v>
      </c>
      <c r="J7639" t="s">
        <v>11</v>
      </c>
      <c r="K7639">
        <f ca="1">RAND()</f>
        <v>0.80982908427616129</v>
      </c>
    </row>
    <row r="7640" spans="1:11" x14ac:dyDescent="0.25">
      <c r="A7640">
        <v>1.1000000000000001</v>
      </c>
      <c r="B7640">
        <v>1.304E-3</v>
      </c>
      <c r="C7640">
        <v>0.41299999999999998</v>
      </c>
      <c r="D7640">
        <v>32.391770272670499</v>
      </c>
      <c r="E7640">
        <v>7.9793027062412296</v>
      </c>
      <c r="F7640">
        <v>24.447543925970201</v>
      </c>
      <c r="G7640">
        <v>427.762761455722</v>
      </c>
      <c r="H7640">
        <v>21.2126653294624</v>
      </c>
      <c r="I7640">
        <v>138.57533941662399</v>
      </c>
      <c r="J7640" t="s">
        <v>11</v>
      </c>
      <c r="K7640">
        <f ca="1">RAND()</f>
        <v>0.93362220829630571</v>
      </c>
    </row>
    <row r="7641" spans="1:11" x14ac:dyDescent="0.25">
      <c r="A7641">
        <v>1.1000000000000001</v>
      </c>
      <c r="B7641">
        <v>1.304E-3</v>
      </c>
      <c r="C7641">
        <v>0.41349999999999998</v>
      </c>
      <c r="D7641">
        <v>32.3917696122856</v>
      </c>
      <c r="E7641">
        <v>7.9793022042461201</v>
      </c>
      <c r="F7641">
        <v>24.447543752327999</v>
      </c>
      <c r="G7641">
        <v>427.7627614566</v>
      </c>
      <c r="H7641">
        <v>15.954690316353799</v>
      </c>
      <c r="I7641">
        <v>138.353217821974</v>
      </c>
      <c r="J7641" t="s">
        <v>11</v>
      </c>
      <c r="K7641">
        <f ca="1">RAND()</f>
        <v>0.40600541576960314</v>
      </c>
    </row>
    <row r="7642" spans="1:11" x14ac:dyDescent="0.25">
      <c r="A7642">
        <v>1.1000000000000001</v>
      </c>
      <c r="B7642">
        <v>1.304E-3</v>
      </c>
      <c r="C7642">
        <v>0.41399999999999998</v>
      </c>
      <c r="D7642">
        <v>32.391770280563598</v>
      </c>
      <c r="E7642">
        <v>7.9793038493727098</v>
      </c>
      <c r="F7642">
        <v>24.447542803720602</v>
      </c>
      <c r="G7642">
        <v>427.76276145492102</v>
      </c>
      <c r="H7642">
        <v>9.1309585113337004</v>
      </c>
      <c r="I7642">
        <v>137.83665512635801</v>
      </c>
      <c r="J7642" t="s">
        <v>11</v>
      </c>
      <c r="K7642">
        <f ca="1">RAND()</f>
        <v>0.81691877494741461</v>
      </c>
    </row>
    <row r="7643" spans="1:11" x14ac:dyDescent="0.25">
      <c r="A7643">
        <v>1.1000000000000001</v>
      </c>
      <c r="B7643">
        <v>1.304E-3</v>
      </c>
      <c r="C7643">
        <v>0.41449999999999998</v>
      </c>
      <c r="D7643">
        <v>32.3917704160434</v>
      </c>
      <c r="E7643">
        <v>7.9793039807881998</v>
      </c>
      <c r="F7643">
        <v>24.4475428113155</v>
      </c>
      <c r="G7643">
        <v>427.76276144979403</v>
      </c>
      <c r="H7643">
        <v>1.8375866273989201</v>
      </c>
      <c r="I7643">
        <v>137.1369358254</v>
      </c>
      <c r="J7643" t="s">
        <v>11</v>
      </c>
      <c r="K7643">
        <f ca="1">RAND()</f>
        <v>0.12229654619658881</v>
      </c>
    </row>
    <row r="7644" spans="1:11" x14ac:dyDescent="0.25">
      <c r="A7644">
        <v>1.1000000000000001</v>
      </c>
      <c r="B7644">
        <v>1.304E-3</v>
      </c>
      <c r="C7644">
        <v>0.41499999999999998</v>
      </c>
      <c r="D7644">
        <v>32.391770638010598</v>
      </c>
      <c r="E7644">
        <v>7.9793054975013202</v>
      </c>
      <c r="F7644">
        <v>24.447541545106201</v>
      </c>
      <c r="G7644">
        <v>427.762761448503</v>
      </c>
      <c r="H7644">
        <v>1.9946974252877601</v>
      </c>
      <c r="I7644">
        <v>136.25182411152301</v>
      </c>
      <c r="J7644" t="s">
        <v>11</v>
      </c>
      <c r="K7644">
        <f ca="1">RAND()</f>
        <v>0.70713106495569134</v>
      </c>
    </row>
    <row r="7645" spans="1:11" x14ac:dyDescent="0.25">
      <c r="A7645">
        <v>1.1000000000000001</v>
      </c>
      <c r="B7645">
        <v>1.304E-3</v>
      </c>
      <c r="C7645">
        <v>0.41549999999999998</v>
      </c>
      <c r="D7645">
        <v>32.391771015750201</v>
      </c>
      <c r="E7645">
        <v>7.9793064236774702</v>
      </c>
      <c r="F7645">
        <v>24.447541011119799</v>
      </c>
      <c r="G7645">
        <v>427.76276144762898</v>
      </c>
      <c r="H7645">
        <v>-2.27709784375869</v>
      </c>
      <c r="I7645">
        <v>135.37587303557001</v>
      </c>
      <c r="J7645" t="s">
        <v>11</v>
      </c>
      <c r="K7645">
        <f ca="1">RAND()</f>
        <v>0.16494232807538001</v>
      </c>
    </row>
    <row r="7646" spans="1:11" x14ac:dyDescent="0.25">
      <c r="A7646">
        <v>1.1000000000000001</v>
      </c>
      <c r="B7646">
        <v>1.304E-3</v>
      </c>
      <c r="C7646">
        <v>0.41599999999999998</v>
      </c>
      <c r="D7646">
        <v>32.391770612599501</v>
      </c>
      <c r="E7646">
        <v>7.9793073036456299</v>
      </c>
      <c r="F7646">
        <v>24.447539743246399</v>
      </c>
      <c r="G7646">
        <v>427.76276144259401</v>
      </c>
      <c r="H7646">
        <v>2.79568412058011</v>
      </c>
      <c r="I7646">
        <v>134.457204956374</v>
      </c>
      <c r="J7646" t="s">
        <v>11</v>
      </c>
      <c r="K7646">
        <f ca="1">RAND()</f>
        <v>0.44645235851362963</v>
      </c>
    </row>
    <row r="7647" spans="1:11" x14ac:dyDescent="0.25">
      <c r="A7647">
        <v>1.1000000000000001</v>
      </c>
      <c r="B7647">
        <v>1.304E-3</v>
      </c>
      <c r="C7647">
        <v>0.41649999999999998</v>
      </c>
      <c r="D7647">
        <v>32.391770891829204</v>
      </c>
      <c r="E7647">
        <v>7.9793091086234398</v>
      </c>
      <c r="F7647">
        <v>24.447538253136599</v>
      </c>
      <c r="G7647">
        <v>427.76276144121903</v>
      </c>
      <c r="H7647">
        <v>5.4470944799197003</v>
      </c>
      <c r="I7647">
        <v>133.74192001327501</v>
      </c>
      <c r="J7647" t="s">
        <v>11</v>
      </c>
      <c r="K7647">
        <f ca="1">RAND()</f>
        <v>0.35050846724754681</v>
      </c>
    </row>
    <row r="7648" spans="1:11" x14ac:dyDescent="0.25">
      <c r="A7648">
        <v>1.1000000000000001</v>
      </c>
      <c r="B7648">
        <v>1.304E-3</v>
      </c>
      <c r="C7648">
        <v>0.41699999999999998</v>
      </c>
      <c r="D7648">
        <v>32.391770173628302</v>
      </c>
      <c r="E7648">
        <v>7.9793093504572798</v>
      </c>
      <c r="F7648">
        <v>24.447537292630599</v>
      </c>
      <c r="G7648">
        <v>427.76276143486598</v>
      </c>
      <c r="H7648">
        <v>11.295763222821501</v>
      </c>
      <c r="I7648">
        <v>133.12633701601001</v>
      </c>
      <c r="J7648" t="s">
        <v>11</v>
      </c>
      <c r="K7648">
        <f ca="1">RAND()</f>
        <v>0.74890297527855187</v>
      </c>
    </row>
    <row r="7649" spans="1:11" x14ac:dyDescent="0.25">
      <c r="A7649">
        <v>1.1000000000000001</v>
      </c>
      <c r="B7649">
        <v>1.304E-3</v>
      </c>
      <c r="C7649">
        <v>0.41749999999999998</v>
      </c>
      <c r="D7649">
        <v>32.391769936781699</v>
      </c>
      <c r="E7649">
        <v>7.9793113146565098</v>
      </c>
      <c r="F7649">
        <v>24.4475351403483</v>
      </c>
      <c r="G7649">
        <v>427.76276143352999</v>
      </c>
      <c r="H7649">
        <v>21.120328072805702</v>
      </c>
      <c r="I7649">
        <v>132.85567669261999</v>
      </c>
      <c r="J7649" t="s">
        <v>11</v>
      </c>
      <c r="K7649">
        <f ca="1">RAND()</f>
        <v>0.33577918120648576</v>
      </c>
    </row>
    <row r="7650" spans="1:11" x14ac:dyDescent="0.25">
      <c r="A7650">
        <v>1.1000000000000001</v>
      </c>
      <c r="B7650">
        <v>1.304E-3</v>
      </c>
      <c r="C7650">
        <v>0.41799999999999998</v>
      </c>
      <c r="D7650">
        <v>32.391769468973997</v>
      </c>
      <c r="E7650">
        <v>7.9793116050360098</v>
      </c>
      <c r="F7650">
        <v>24.447534388868601</v>
      </c>
      <c r="G7650">
        <v>427.762761433695</v>
      </c>
      <c r="H7650">
        <v>24.879910635386899</v>
      </c>
      <c r="I7650">
        <v>132.74981816261101</v>
      </c>
      <c r="J7650" t="s">
        <v>11</v>
      </c>
      <c r="K7650">
        <f ca="1">RAND()</f>
        <v>0.71835906124489701</v>
      </c>
    </row>
    <row r="7651" spans="1:11" x14ac:dyDescent="0.25">
      <c r="A7651">
        <v>1.1000000000000001</v>
      </c>
      <c r="B7651">
        <v>1.304E-3</v>
      </c>
      <c r="C7651">
        <v>0.41849999999999998</v>
      </c>
      <c r="D7651">
        <v>32.391768401982802</v>
      </c>
      <c r="E7651">
        <v>7.9793126613663601</v>
      </c>
      <c r="F7651">
        <v>24.447532293476002</v>
      </c>
      <c r="G7651">
        <v>427.76276143371399</v>
      </c>
      <c r="H7651">
        <v>37.523337926133799</v>
      </c>
      <c r="I7651">
        <v>133.04809637950601</v>
      </c>
      <c r="J7651" t="s">
        <v>11</v>
      </c>
      <c r="K7651">
        <f ca="1">RAND()</f>
        <v>0.34057221331540533</v>
      </c>
    </row>
    <row r="7652" spans="1:11" x14ac:dyDescent="0.25">
      <c r="A7652">
        <v>1.1000000000000001</v>
      </c>
      <c r="B7652">
        <v>1.304E-3</v>
      </c>
      <c r="C7652">
        <v>0.41899999999999998</v>
      </c>
      <c r="D7652">
        <v>32.391768291777403</v>
      </c>
      <c r="E7652">
        <v>7.9793129908511702</v>
      </c>
      <c r="F7652">
        <v>24.447531860739499</v>
      </c>
      <c r="G7652">
        <v>427.76276143384803</v>
      </c>
      <c r="H7652">
        <v>37.816030274217098</v>
      </c>
      <c r="I7652">
        <v>133.482081510027</v>
      </c>
      <c r="J7652" t="s">
        <v>11</v>
      </c>
      <c r="K7652">
        <f ca="1">RAND()</f>
        <v>0.33798676818264328</v>
      </c>
    </row>
    <row r="7653" spans="1:11" x14ac:dyDescent="0.25">
      <c r="A7653">
        <v>1.1000000000000001</v>
      </c>
      <c r="B7653">
        <v>1.304E-3</v>
      </c>
      <c r="C7653">
        <v>0.41949999999999998</v>
      </c>
      <c r="D7653">
        <v>32.391766797348801</v>
      </c>
      <c r="E7653">
        <v>7.9793133801463796</v>
      </c>
      <c r="F7653">
        <v>24.447529995830799</v>
      </c>
      <c r="G7653">
        <v>427.76276143484301</v>
      </c>
      <c r="H7653">
        <v>47.797772468687</v>
      </c>
      <c r="I7653">
        <v>134.24319951117701</v>
      </c>
      <c r="J7653" t="s">
        <v>11</v>
      </c>
      <c r="K7653">
        <f ca="1">RAND()</f>
        <v>8.2389263042594862E-2</v>
      </c>
    </row>
    <row r="7654" spans="1:11" x14ac:dyDescent="0.25">
      <c r="A7654">
        <v>1.1000000000000001</v>
      </c>
      <c r="B7654">
        <v>1.304E-3</v>
      </c>
      <c r="C7654">
        <v>0.42</v>
      </c>
      <c r="D7654">
        <v>32.391766857968904</v>
      </c>
      <c r="E7654">
        <v>7.9793139503032604</v>
      </c>
      <c r="F7654">
        <v>24.4475294971813</v>
      </c>
      <c r="G7654">
        <v>427.76276143438298</v>
      </c>
      <c r="H7654">
        <v>45.2221396926765</v>
      </c>
      <c r="I7654">
        <v>135.05857403742499</v>
      </c>
      <c r="J7654" t="s">
        <v>11</v>
      </c>
      <c r="K7654">
        <f ca="1">RAND()</f>
        <v>0.18072028721220434</v>
      </c>
    </row>
    <row r="7655" spans="1:11" x14ac:dyDescent="0.25">
      <c r="A7655">
        <v>1.1000000000000001</v>
      </c>
      <c r="B7655">
        <v>1.304E-3</v>
      </c>
      <c r="C7655">
        <v>0.42049999999999998</v>
      </c>
      <c r="D7655">
        <v>32.3917655052648</v>
      </c>
      <c r="E7655">
        <v>7.9793135608399703</v>
      </c>
      <c r="F7655">
        <v>24.4475285324243</v>
      </c>
      <c r="G7655">
        <v>427.76276131314398</v>
      </c>
      <c r="H7655">
        <v>48.454927041013804</v>
      </c>
      <c r="I7655">
        <v>135.99532142749399</v>
      </c>
      <c r="J7655" t="s">
        <v>11</v>
      </c>
      <c r="K7655">
        <f ca="1">RAND()</f>
        <v>0.94643099176582923</v>
      </c>
    </row>
    <row r="7656" spans="1:11" x14ac:dyDescent="0.25">
      <c r="A7656">
        <v>1.1000000000000001</v>
      </c>
      <c r="B7656">
        <v>1.304E-3</v>
      </c>
      <c r="C7656">
        <v>0.42099999999999999</v>
      </c>
      <c r="D7656">
        <v>32.391765249218203</v>
      </c>
      <c r="E7656">
        <v>7.9793140030155199</v>
      </c>
      <c r="F7656">
        <v>24.447527846522</v>
      </c>
      <c r="G7656">
        <v>427.76276131298499</v>
      </c>
      <c r="H7656">
        <v>46.9514917308219</v>
      </c>
      <c r="I7656">
        <v>136.85773558563301</v>
      </c>
      <c r="J7656" t="s">
        <v>11</v>
      </c>
      <c r="K7656">
        <f ca="1">RAND()</f>
        <v>0.57995134564737738</v>
      </c>
    </row>
    <row r="7657" spans="1:11" x14ac:dyDescent="0.25">
      <c r="A7657">
        <v>1.1000000000000001</v>
      </c>
      <c r="B7657">
        <v>1.304E-3</v>
      </c>
      <c r="C7657">
        <v>0.42149999999999999</v>
      </c>
      <c r="D7657">
        <v>32.391764911543298</v>
      </c>
      <c r="E7657">
        <v>7.9793139014892196</v>
      </c>
      <c r="F7657">
        <v>24.447527609178401</v>
      </c>
      <c r="G7657">
        <v>427.76276131336499</v>
      </c>
      <c r="H7657">
        <v>40.380579019646198</v>
      </c>
      <c r="I7657">
        <v>137.64469530680799</v>
      </c>
      <c r="J7657" t="s">
        <v>11</v>
      </c>
      <c r="K7657">
        <f ca="1">RAND()</f>
        <v>0.95611372773517878</v>
      </c>
    </row>
    <row r="7658" spans="1:11" x14ac:dyDescent="0.25">
      <c r="A7658">
        <v>1.1000000000000001</v>
      </c>
      <c r="B7658">
        <v>1.304E-3</v>
      </c>
      <c r="C7658">
        <v>0.42199999999999999</v>
      </c>
      <c r="D7658">
        <v>32.391764369210797</v>
      </c>
      <c r="E7658">
        <v>7.9793140810350902</v>
      </c>
      <c r="F7658">
        <v>24.447526895703099</v>
      </c>
      <c r="G7658">
        <v>427.76276131362499</v>
      </c>
      <c r="H7658">
        <v>38.749790305773999</v>
      </c>
      <c r="I7658">
        <v>138.19558088102301</v>
      </c>
      <c r="J7658" t="s">
        <v>11</v>
      </c>
      <c r="K7658">
        <f ca="1">RAND()</f>
        <v>0.74687347550379213</v>
      </c>
    </row>
    <row r="7659" spans="1:11" x14ac:dyDescent="0.25">
      <c r="A7659">
        <v>1.1000000000000001</v>
      </c>
      <c r="B7659">
        <v>1.304E-3</v>
      </c>
      <c r="C7659">
        <v>0.42249999999999999</v>
      </c>
      <c r="D7659">
        <v>32.391764900400197</v>
      </c>
      <c r="E7659">
        <v>7.9793145700711703</v>
      </c>
      <c r="F7659">
        <v>24.447526942291699</v>
      </c>
      <c r="G7659">
        <v>427.76276130299101</v>
      </c>
      <c r="H7659">
        <v>27.597219915687901</v>
      </c>
      <c r="I7659">
        <v>138.55418812462801</v>
      </c>
      <c r="J7659" t="s">
        <v>11</v>
      </c>
      <c r="K7659">
        <f ca="1">RAND()</f>
        <v>0.71775009656367417</v>
      </c>
    </row>
    <row r="7660" spans="1:11" x14ac:dyDescent="0.25">
      <c r="A7660">
        <v>1.1000000000000001</v>
      </c>
      <c r="B7660">
        <v>1.304E-3</v>
      </c>
      <c r="C7660">
        <v>0.42299999999999999</v>
      </c>
      <c r="D7660">
        <v>32.391764104754202</v>
      </c>
      <c r="E7660">
        <v>7.9793142781347397</v>
      </c>
      <c r="F7660">
        <v>24.447526441819701</v>
      </c>
      <c r="G7660">
        <v>427.762761303731</v>
      </c>
      <c r="H7660">
        <v>24.383897756685698</v>
      </c>
      <c r="I7660">
        <v>138.571761207794</v>
      </c>
      <c r="J7660" t="s">
        <v>11</v>
      </c>
      <c r="K7660">
        <f ca="1">RAND()</f>
        <v>0.94142029014014506</v>
      </c>
    </row>
    <row r="7661" spans="1:11" x14ac:dyDescent="0.25">
      <c r="A7661">
        <v>1.1000000000000001</v>
      </c>
      <c r="B7661">
        <v>1.304E-3</v>
      </c>
      <c r="C7661">
        <v>0.42349999999999999</v>
      </c>
      <c r="D7661">
        <v>32.391765515195999</v>
      </c>
      <c r="E7661">
        <v>7.9793157142983997</v>
      </c>
      <c r="F7661">
        <v>24.447526435353801</v>
      </c>
      <c r="G7661">
        <v>427.76276130175199</v>
      </c>
      <c r="H7661">
        <v>14.9026177892514</v>
      </c>
      <c r="I7661">
        <v>138.364050018255</v>
      </c>
      <c r="J7661" t="s">
        <v>11</v>
      </c>
      <c r="K7661">
        <f ca="1">RAND()</f>
        <v>0.54394864972442214</v>
      </c>
    </row>
    <row r="7662" spans="1:11" x14ac:dyDescent="0.25">
      <c r="A7662">
        <v>1.1000000000000001</v>
      </c>
      <c r="B7662">
        <v>1.304E-3</v>
      </c>
      <c r="C7662">
        <v>0.42399999999999999</v>
      </c>
      <c r="D7662">
        <v>32.391765082779003</v>
      </c>
      <c r="E7662">
        <v>7.9793155645524196</v>
      </c>
      <c r="F7662">
        <v>24.4475261487013</v>
      </c>
      <c r="G7662">
        <v>427.76276131083699</v>
      </c>
      <c r="H7662">
        <v>8.90250315211774</v>
      </c>
      <c r="I7662">
        <v>137.82703365874599</v>
      </c>
      <c r="J7662" t="s">
        <v>11</v>
      </c>
      <c r="K7662">
        <f ca="1">RAND()</f>
        <v>0.88757802430711807</v>
      </c>
    </row>
    <row r="7663" spans="1:11" x14ac:dyDescent="0.25">
      <c r="A7663">
        <v>1.1000000000000001</v>
      </c>
      <c r="B7663">
        <v>1.304E-3</v>
      </c>
      <c r="C7663">
        <v>0.42449999999999999</v>
      </c>
      <c r="D7663">
        <v>32.391766319639501</v>
      </c>
      <c r="E7663">
        <v>7.9793173704851101</v>
      </c>
      <c r="F7663">
        <v>24.447525610953502</v>
      </c>
      <c r="G7663">
        <v>427.762761308694</v>
      </c>
      <c r="H7663">
        <v>6.0140794842770697</v>
      </c>
      <c r="I7663">
        <v>137.14589905235599</v>
      </c>
      <c r="J7663" t="s">
        <v>11</v>
      </c>
      <c r="K7663">
        <f ca="1">RAND()</f>
        <v>0.33351547872005016</v>
      </c>
    </row>
    <row r="7664" spans="1:11" x14ac:dyDescent="0.25">
      <c r="A7664">
        <v>1.1000000000000001</v>
      </c>
      <c r="B7664">
        <v>1.304E-3</v>
      </c>
      <c r="C7664">
        <v>0.42499999999999999</v>
      </c>
      <c r="D7664">
        <v>32.391766763320902</v>
      </c>
      <c r="E7664">
        <v>7.9793178894380201</v>
      </c>
      <c r="F7664">
        <v>24.447525544190501</v>
      </c>
      <c r="G7664">
        <v>427.76276134513103</v>
      </c>
      <c r="H7664">
        <v>0.212683360088566</v>
      </c>
      <c r="I7664">
        <v>136.24924372453</v>
      </c>
      <c r="J7664" t="s">
        <v>11</v>
      </c>
      <c r="K7664">
        <f ca="1">RAND()</f>
        <v>0.46328409789028824</v>
      </c>
    </row>
    <row r="7665" spans="1:11" x14ac:dyDescent="0.25">
      <c r="A7665">
        <v>1.1000000000000001</v>
      </c>
      <c r="B7665">
        <v>1.304E-3</v>
      </c>
      <c r="C7665">
        <v>0.42549999999999999</v>
      </c>
      <c r="D7665">
        <v>32.391767321967798</v>
      </c>
      <c r="E7665">
        <v>7.9793194338421296</v>
      </c>
      <c r="F7665">
        <v>24.447524587229999</v>
      </c>
      <c r="G7665">
        <v>427.76276134364798</v>
      </c>
      <c r="H7665">
        <v>2.98277321659697</v>
      </c>
      <c r="I7665">
        <v>135.37368539654099</v>
      </c>
      <c r="J7665" t="s">
        <v>11</v>
      </c>
      <c r="K7665">
        <f ca="1">RAND()</f>
        <v>0.87280196483131844</v>
      </c>
    </row>
    <row r="7666" spans="1:11" x14ac:dyDescent="0.25">
      <c r="A7666">
        <v>1.1000000000000001</v>
      </c>
      <c r="B7666">
        <v>1.304E-3</v>
      </c>
      <c r="C7666">
        <v>0.42599999999999999</v>
      </c>
      <c r="D7666">
        <v>32.391768023214603</v>
      </c>
      <c r="E7666">
        <v>7.9793205072532203</v>
      </c>
      <c r="F7666">
        <v>24.4475242268146</v>
      </c>
      <c r="G7666">
        <v>427.762761332259</v>
      </c>
      <c r="H7666">
        <v>1.43423511655312</v>
      </c>
      <c r="I7666">
        <v>134.46220622954399</v>
      </c>
      <c r="J7666" t="s">
        <v>11</v>
      </c>
      <c r="K7666">
        <f ca="1">RAND()</f>
        <v>0.80204779444529917</v>
      </c>
    </row>
    <row r="7667" spans="1:11" x14ac:dyDescent="0.25">
      <c r="A7667">
        <v>1.1000000000000001</v>
      </c>
      <c r="B7667">
        <v>1.304E-3</v>
      </c>
      <c r="C7667">
        <v>0.42649999999999999</v>
      </c>
      <c r="D7667">
        <v>32.391767919446004</v>
      </c>
      <c r="E7667">
        <v>7.9793214987550503</v>
      </c>
      <c r="F7667">
        <v>24.447523151625902</v>
      </c>
      <c r="G7667">
        <v>427.76276133163901</v>
      </c>
      <c r="H7667">
        <v>6.4447207735017997</v>
      </c>
      <c r="I7667">
        <v>133.73148722096801</v>
      </c>
      <c r="J7667" t="s">
        <v>11</v>
      </c>
      <c r="K7667">
        <f ca="1">RAND()</f>
        <v>0.1348767472278084</v>
      </c>
    </row>
    <row r="7668" spans="1:11" x14ac:dyDescent="0.25">
      <c r="A7668">
        <v>1.1000000000000001</v>
      </c>
      <c r="B7668">
        <v>1.304E-3</v>
      </c>
      <c r="C7668">
        <v>0.42699999999999999</v>
      </c>
      <c r="D7668">
        <v>32.391768806130898</v>
      </c>
      <c r="E7668">
        <v>7.9793235615660096</v>
      </c>
      <c r="F7668">
        <v>24.447522003996099</v>
      </c>
      <c r="G7668">
        <v>427.76276132937397</v>
      </c>
      <c r="H7668">
        <v>12.2242384427076</v>
      </c>
      <c r="I7668">
        <v>133.13483850723699</v>
      </c>
      <c r="J7668" t="s">
        <v>11</v>
      </c>
      <c r="K7668">
        <f ca="1">RAND()</f>
        <v>0.31048636059932011</v>
      </c>
    </row>
    <row r="7669" spans="1:11" x14ac:dyDescent="0.25">
      <c r="A7669">
        <v>1.1000000000000001</v>
      </c>
      <c r="B7669">
        <v>1.304E-3</v>
      </c>
      <c r="C7669">
        <v>0.42749999999999999</v>
      </c>
      <c r="D7669">
        <v>32.391768568759403</v>
      </c>
      <c r="E7669">
        <v>7.9793240775014</v>
      </c>
      <c r="F7669">
        <v>24.447521263925701</v>
      </c>
      <c r="G7669">
        <v>427.76276132918798</v>
      </c>
      <c r="H7669">
        <v>15.7896294472335</v>
      </c>
      <c r="I7669">
        <v>132.84387211932801</v>
      </c>
      <c r="J7669" t="s">
        <v>11</v>
      </c>
      <c r="K7669">
        <f ca="1">RAND()</f>
        <v>0.37126849218608227</v>
      </c>
    </row>
    <row r="7670" spans="1:11" x14ac:dyDescent="0.25">
      <c r="A7670">
        <v>1.1000000000000001</v>
      </c>
      <c r="B7670">
        <v>1.304E-3</v>
      </c>
      <c r="C7670">
        <v>0.42799999999999999</v>
      </c>
      <c r="D7670">
        <v>32.391768644725097</v>
      </c>
      <c r="E7670">
        <v>7.9793258791614097</v>
      </c>
      <c r="F7670">
        <v>24.447519564117499</v>
      </c>
      <c r="G7670">
        <v>427.76276132763599</v>
      </c>
      <c r="H7670">
        <v>27.286126816872699</v>
      </c>
      <c r="I7670">
        <v>132.75724749571401</v>
      </c>
      <c r="J7670" t="s">
        <v>11</v>
      </c>
      <c r="K7670">
        <f ca="1">RAND()</f>
        <v>0.59374709063901421</v>
      </c>
    </row>
    <row r="7671" spans="1:11" x14ac:dyDescent="0.25">
      <c r="A7671">
        <v>1.1000000000000001</v>
      </c>
      <c r="B7671">
        <v>1.304E-3</v>
      </c>
      <c r="C7671">
        <v>0.42849999999999999</v>
      </c>
      <c r="D7671">
        <v>32.391768749201702</v>
      </c>
      <c r="E7671">
        <v>7.9793265552547901</v>
      </c>
      <c r="F7671">
        <v>24.447519009187701</v>
      </c>
      <c r="G7671">
        <v>427.76276132693602</v>
      </c>
      <c r="H7671">
        <v>28.806995359085299</v>
      </c>
      <c r="I7671">
        <v>133.040860676215</v>
      </c>
      <c r="J7671" t="s">
        <v>11</v>
      </c>
      <c r="K7671">
        <f ca="1">RAND()</f>
        <v>0.95352063137556431</v>
      </c>
    </row>
    <row r="7672" spans="1:11" x14ac:dyDescent="0.25">
      <c r="A7672">
        <v>1.1000000000000001</v>
      </c>
      <c r="B7672">
        <v>1.304E-3</v>
      </c>
      <c r="C7672">
        <v>0.42899999999999999</v>
      </c>
      <c r="D7672">
        <v>32.391768148133998</v>
      </c>
      <c r="E7672">
        <v>7.9793278268177099</v>
      </c>
      <c r="F7672">
        <v>24.447517164169199</v>
      </c>
      <c r="G7672">
        <v>427.762761327058</v>
      </c>
      <c r="H7672">
        <v>41.4856676156096</v>
      </c>
      <c r="I7672">
        <v>133.48731932036401</v>
      </c>
      <c r="J7672" t="s">
        <v>11</v>
      </c>
      <c r="K7672">
        <f ca="1">RAND()</f>
        <v>0.30178660227532816</v>
      </c>
    </row>
    <row r="7673" spans="1:11" x14ac:dyDescent="0.25">
      <c r="A7673">
        <v>1.1000000000000001</v>
      </c>
      <c r="B7673">
        <v>1.304E-3</v>
      </c>
      <c r="C7673">
        <v>0.42949999999999999</v>
      </c>
      <c r="D7673">
        <v>32.391768340586403</v>
      </c>
      <c r="E7673">
        <v>7.9793286934341898</v>
      </c>
      <c r="F7673">
        <v>24.447516508045702</v>
      </c>
      <c r="G7673">
        <v>427.76276133151299</v>
      </c>
      <c r="H7673">
        <v>41.387294398202798</v>
      </c>
      <c r="I7673">
        <v>134.24674691141101</v>
      </c>
      <c r="J7673" t="s">
        <v>11</v>
      </c>
      <c r="K7673">
        <f ca="1">RAND()</f>
        <v>0.55573623331130906</v>
      </c>
    </row>
    <row r="7674" spans="1:11" x14ac:dyDescent="0.25">
      <c r="A7674">
        <v>1.1000000000000001</v>
      </c>
      <c r="B7674">
        <v>1.304E-3</v>
      </c>
      <c r="C7674">
        <v>0.43</v>
      </c>
      <c r="D7674">
        <v>32.391767193128999</v>
      </c>
      <c r="E7674">
        <v>7.9793293009022701</v>
      </c>
      <c r="F7674">
        <v>24.447514773407001</v>
      </c>
      <c r="G7674">
        <v>427.76276133188998</v>
      </c>
      <c r="H7674">
        <v>49.797225380785399</v>
      </c>
      <c r="I7674">
        <v>135.05153018799101</v>
      </c>
      <c r="J7674" t="s">
        <v>11</v>
      </c>
      <c r="K7674">
        <f ca="1">RAND()</f>
        <v>0.69166934799868096</v>
      </c>
    </row>
    <row r="7675" spans="1:11" x14ac:dyDescent="0.25">
      <c r="A7675">
        <v>1.1000000000000001</v>
      </c>
      <c r="B7675">
        <v>1.304E-3</v>
      </c>
      <c r="C7675">
        <v>0.43049999999999999</v>
      </c>
      <c r="D7675">
        <v>32.391767603141801</v>
      </c>
      <c r="E7675">
        <v>7.9793302558813703</v>
      </c>
      <c r="F7675">
        <v>24.447514244687799</v>
      </c>
      <c r="G7675">
        <v>427.76276133090403</v>
      </c>
      <c r="H7675">
        <v>48.340942937348402</v>
      </c>
      <c r="I7675">
        <v>136.010443272564</v>
      </c>
      <c r="J7675" t="s">
        <v>11</v>
      </c>
      <c r="K7675">
        <f ca="1">RAND()</f>
        <v>0.61583870410529706</v>
      </c>
    </row>
    <row r="7676" spans="1:11" x14ac:dyDescent="0.25">
      <c r="A7676">
        <v>1.1000000000000001</v>
      </c>
      <c r="B7676">
        <v>1.304E-3</v>
      </c>
      <c r="C7676">
        <v>0.43099999999999999</v>
      </c>
      <c r="D7676">
        <v>32.391766901539299</v>
      </c>
      <c r="E7676">
        <v>7.9793302162554198</v>
      </c>
      <c r="F7676">
        <v>24.447513586818399</v>
      </c>
      <c r="G7676">
        <v>427.76276133131699</v>
      </c>
      <c r="H7676">
        <v>46.9779415566152</v>
      </c>
      <c r="I7676">
        <v>136.842882557206</v>
      </c>
      <c r="J7676" t="s">
        <v>11</v>
      </c>
      <c r="K7676">
        <f ca="1">RAND()</f>
        <v>0.9996212846811483</v>
      </c>
    </row>
    <row r="7677" spans="1:11" x14ac:dyDescent="0.25">
      <c r="A7677">
        <v>1.1000000000000001</v>
      </c>
      <c r="B7677">
        <v>1.304E-3</v>
      </c>
      <c r="C7677">
        <v>0.43149999999999999</v>
      </c>
      <c r="D7677">
        <v>32.391766841934903</v>
      </c>
      <c r="E7677">
        <v>7.9793309079912298</v>
      </c>
      <c r="F7677">
        <v>24.447512850676301</v>
      </c>
      <c r="G7677">
        <v>427.76276133090198</v>
      </c>
      <c r="H7677">
        <v>45.666508785668199</v>
      </c>
      <c r="I7677">
        <v>137.660008654384</v>
      </c>
      <c r="J7677" t="s">
        <v>11</v>
      </c>
      <c r="K7677">
        <f ca="1">RAND()</f>
        <v>0.97414411530030132</v>
      </c>
    </row>
    <row r="7678" spans="1:11" x14ac:dyDescent="0.25">
      <c r="A7678">
        <v>1.1000000000000001</v>
      </c>
      <c r="B7678">
        <v>1.304E-3</v>
      </c>
      <c r="C7678">
        <v>0.432</v>
      </c>
      <c r="D7678">
        <v>32.391766904947303</v>
      </c>
      <c r="E7678">
        <v>7.97933088015537</v>
      </c>
      <c r="F7678">
        <v>24.4475129392744</v>
      </c>
      <c r="G7678">
        <v>427.76276133085997</v>
      </c>
      <c r="H7678">
        <v>36.183988268356302</v>
      </c>
      <c r="I7678">
        <v>138.18545989876799</v>
      </c>
      <c r="J7678" t="s">
        <v>11</v>
      </c>
      <c r="K7678">
        <f ca="1">RAND()</f>
        <v>0.1951224434954959</v>
      </c>
    </row>
    <row r="7679" spans="1:11" x14ac:dyDescent="0.25">
      <c r="A7679">
        <v>1.1000000000000001</v>
      </c>
      <c r="B7679">
        <v>1.304E-3</v>
      </c>
      <c r="C7679">
        <v>0.4325</v>
      </c>
      <c r="D7679">
        <v>32.3917664707852</v>
      </c>
      <c r="E7679">
        <v>7.9793312233841904</v>
      </c>
      <c r="F7679">
        <v>24.4475121716624</v>
      </c>
      <c r="G7679">
        <v>427.76276133096098</v>
      </c>
      <c r="H7679">
        <v>33.238193885641202</v>
      </c>
      <c r="I7679">
        <v>138.55587508228399</v>
      </c>
      <c r="J7679" t="s">
        <v>11</v>
      </c>
      <c r="K7679">
        <f ca="1">RAND()</f>
        <v>0.38374270326372117</v>
      </c>
    </row>
    <row r="7680" spans="1:11" x14ac:dyDescent="0.25">
      <c r="A7680">
        <v>1.1000000000000001</v>
      </c>
      <c r="B7680">
        <v>1.304E-3</v>
      </c>
      <c r="C7680">
        <v>0.433</v>
      </c>
      <c r="D7680">
        <v>32.391767800136201</v>
      </c>
      <c r="E7680">
        <v>7.9793315832982596</v>
      </c>
      <c r="F7680">
        <v>24.4475131457089</v>
      </c>
      <c r="G7680">
        <v>427.76276133966098</v>
      </c>
      <c r="H7680">
        <v>21.212666493033701</v>
      </c>
      <c r="I7680">
        <v>138.57533919728601</v>
      </c>
      <c r="J7680" t="s">
        <v>11</v>
      </c>
      <c r="K7680">
        <f ca="1">RAND()</f>
        <v>0.67690648019428801</v>
      </c>
    </row>
    <row r="7681" spans="1:11" x14ac:dyDescent="0.25">
      <c r="A7681">
        <v>1.1000000000000001</v>
      </c>
      <c r="B7681">
        <v>1.304E-3</v>
      </c>
      <c r="C7681">
        <v>0.4335</v>
      </c>
      <c r="D7681">
        <v>32.391767168262398</v>
      </c>
      <c r="E7681">
        <v>7.9793314704188001</v>
      </c>
      <c r="F7681">
        <v>24.447512629353501</v>
      </c>
      <c r="G7681">
        <v>427.76276134020497</v>
      </c>
      <c r="H7681">
        <v>15.9546913728097</v>
      </c>
      <c r="I7681">
        <v>138.35321764134</v>
      </c>
      <c r="J7681" t="s">
        <v>11</v>
      </c>
      <c r="K7681">
        <f ca="1">RAND()</f>
        <v>0.59844628799689492</v>
      </c>
    </row>
    <row r="7682" spans="1:11" x14ac:dyDescent="0.25">
      <c r="A7682">
        <v>1.1000000000000001</v>
      </c>
      <c r="B7682">
        <v>1.304E-3</v>
      </c>
      <c r="C7682">
        <v>0.434</v>
      </c>
      <c r="D7682">
        <v>32.391768861043502</v>
      </c>
      <c r="E7682">
        <v>7.9793327874826296</v>
      </c>
      <c r="F7682">
        <v>24.447513015301901</v>
      </c>
      <c r="G7682">
        <v>427.76276133811302</v>
      </c>
      <c r="H7682">
        <v>9.1309591947947606</v>
      </c>
      <c r="I7682">
        <v>137.83665485579701</v>
      </c>
      <c r="J7682" t="s">
        <v>11</v>
      </c>
      <c r="K7682">
        <f ca="1">RAND()</f>
        <v>0.53936218358504373</v>
      </c>
    </row>
    <row r="7683" spans="1:11" x14ac:dyDescent="0.25">
      <c r="A7683">
        <v>1.1000000000000001</v>
      </c>
      <c r="B7683">
        <v>1.304E-3</v>
      </c>
      <c r="C7683">
        <v>0.4345</v>
      </c>
      <c r="D7683">
        <v>32.391769026151302</v>
      </c>
      <c r="E7683">
        <v>7.9793327761367596</v>
      </c>
      <c r="F7683">
        <v>24.447513194712599</v>
      </c>
      <c r="G7683">
        <v>427.76276134300201</v>
      </c>
      <c r="H7683">
        <v>1.8375871041897001</v>
      </c>
      <c r="I7683">
        <v>137.136935624279</v>
      </c>
      <c r="J7683" t="s">
        <v>11</v>
      </c>
      <c r="K7683">
        <f ca="1">RAND()</f>
        <v>5.5014820759647476E-2</v>
      </c>
    </row>
    <row r="7684" spans="1:11" x14ac:dyDescent="0.25">
      <c r="A7684">
        <v>1.1000000000000001</v>
      </c>
      <c r="B7684">
        <v>1.304E-3</v>
      </c>
      <c r="C7684">
        <v>0.435</v>
      </c>
      <c r="D7684">
        <v>32.391770351966201</v>
      </c>
      <c r="E7684">
        <v>7.9793343008465403</v>
      </c>
      <c r="F7684">
        <v>24.447513016144601</v>
      </c>
      <c r="G7684">
        <v>427.76276134539899</v>
      </c>
      <c r="H7684">
        <v>1.99469758015529</v>
      </c>
      <c r="I7684">
        <v>136.25182386886399</v>
      </c>
      <c r="J7684" t="s">
        <v>11</v>
      </c>
      <c r="K7684">
        <f ca="1">RAND()</f>
        <v>4.8651259572896066E-3</v>
      </c>
    </row>
    <row r="7685" spans="1:11" x14ac:dyDescent="0.25">
      <c r="A7685">
        <v>1.1000000000000001</v>
      </c>
      <c r="B7685">
        <v>1.304E-3</v>
      </c>
      <c r="C7685">
        <v>0.4355</v>
      </c>
      <c r="D7685">
        <v>32.391771249054798</v>
      </c>
      <c r="E7685">
        <v>7.9793350600037103</v>
      </c>
      <c r="F7685">
        <v>24.4475131579111</v>
      </c>
      <c r="G7685">
        <v>427.76276134439797</v>
      </c>
      <c r="H7685">
        <v>-2.27709789122631</v>
      </c>
      <c r="I7685">
        <v>135.37587272059901</v>
      </c>
      <c r="J7685" t="s">
        <v>11</v>
      </c>
      <c r="K7685">
        <f ca="1">RAND()</f>
        <v>0.52637505794684314</v>
      </c>
    </row>
    <row r="7686" spans="1:11" x14ac:dyDescent="0.25">
      <c r="A7686">
        <v>1.1000000000000001</v>
      </c>
      <c r="B7686">
        <v>1.304E-3</v>
      </c>
      <c r="C7686">
        <v>0.436</v>
      </c>
      <c r="D7686">
        <v>32.391771931268302</v>
      </c>
      <c r="E7686">
        <v>7.9793364579895503</v>
      </c>
      <c r="F7686">
        <v>24.447512462270101</v>
      </c>
      <c r="G7686">
        <v>427.76276134287002</v>
      </c>
      <c r="H7686">
        <v>2.7956838551616499</v>
      </c>
      <c r="I7686">
        <v>134.45720459800901</v>
      </c>
      <c r="J7686" t="s">
        <v>11</v>
      </c>
      <c r="K7686">
        <f ca="1">RAND()</f>
        <v>0.67894757129786021</v>
      </c>
    </row>
    <row r="7687" spans="1:11" x14ac:dyDescent="0.25">
      <c r="A7687">
        <v>1.1000000000000001</v>
      </c>
      <c r="B7687">
        <v>1.304E-3</v>
      </c>
      <c r="C7687">
        <v>0.4365</v>
      </c>
      <c r="D7687">
        <v>32.391773571279302</v>
      </c>
      <c r="E7687">
        <v>7.9793379389474897</v>
      </c>
      <c r="F7687">
        <v>24.447512669359799</v>
      </c>
      <c r="G7687">
        <v>427.76276134068797</v>
      </c>
      <c r="H7687">
        <v>5.4470942143023802</v>
      </c>
      <c r="I7687">
        <v>133.74191994501601</v>
      </c>
      <c r="J7687" t="s">
        <v>11</v>
      </c>
      <c r="K7687">
        <f ca="1">RAND()</f>
        <v>4.2133060403657385E-2</v>
      </c>
    </row>
    <row r="7688" spans="1:11" x14ac:dyDescent="0.25">
      <c r="A7688">
        <v>1.1000000000000001</v>
      </c>
      <c r="B7688">
        <v>1.304E-3</v>
      </c>
      <c r="C7688">
        <v>0.437</v>
      </c>
      <c r="D7688">
        <v>32.391773727951602</v>
      </c>
      <c r="E7688">
        <v>7.9793389506612904</v>
      </c>
      <c r="F7688">
        <v>24.447511823879601</v>
      </c>
      <c r="G7688">
        <v>427.76276135862901</v>
      </c>
      <c r="H7688">
        <v>11.2957629081232</v>
      </c>
      <c r="I7688">
        <v>133.12633684716499</v>
      </c>
      <c r="J7688" t="s">
        <v>11</v>
      </c>
      <c r="K7688">
        <f ca="1">RAND()</f>
        <v>0.17886090473141014</v>
      </c>
    </row>
    <row r="7689" spans="1:11" x14ac:dyDescent="0.25">
      <c r="A7689">
        <v>1.1000000000000001</v>
      </c>
      <c r="B7689">
        <v>1.304E-3</v>
      </c>
      <c r="C7689">
        <v>0.4375</v>
      </c>
      <c r="D7689">
        <v>32.391775208417897</v>
      </c>
      <c r="E7689">
        <v>7.9793411809795902</v>
      </c>
      <c r="F7689">
        <v>24.447511111028899</v>
      </c>
      <c r="G7689">
        <v>427.76276135619997</v>
      </c>
      <c r="H7689">
        <v>21.120327701066401</v>
      </c>
      <c r="I7689">
        <v>132.855676527724</v>
      </c>
      <c r="J7689" t="s">
        <v>11</v>
      </c>
      <c r="K7689">
        <f ca="1">RAND()</f>
        <v>0.13539681625022881</v>
      </c>
    </row>
    <row r="7690" spans="1:11" x14ac:dyDescent="0.25">
      <c r="A7690">
        <v>1.1000000000000001</v>
      </c>
      <c r="B7690">
        <v>1.304E-3</v>
      </c>
      <c r="C7690">
        <v>0.438</v>
      </c>
      <c r="D7690">
        <v>32.3917753888961</v>
      </c>
      <c r="E7690">
        <v>7.9793418805070697</v>
      </c>
      <c r="F7690">
        <v>24.4475106059548</v>
      </c>
      <c r="G7690">
        <v>427.76276140028801</v>
      </c>
      <c r="H7690">
        <v>24.879910452777999</v>
      </c>
      <c r="I7690">
        <v>132.74981801133299</v>
      </c>
      <c r="J7690" t="s">
        <v>11</v>
      </c>
      <c r="K7690">
        <f ca="1">RAND()</f>
        <v>0.93596632023708182</v>
      </c>
    </row>
    <row r="7691" spans="1:11" x14ac:dyDescent="0.25">
      <c r="A7691">
        <v>1.1000000000000001</v>
      </c>
      <c r="B7691">
        <v>1.304E-3</v>
      </c>
      <c r="C7691">
        <v>0.4385</v>
      </c>
      <c r="D7691">
        <v>32.3917760966226</v>
      </c>
      <c r="E7691">
        <v>7.9793439827402297</v>
      </c>
      <c r="F7691">
        <v>24.447509251133098</v>
      </c>
      <c r="G7691">
        <v>427.76276139847897</v>
      </c>
      <c r="H7691">
        <v>37.523337812225002</v>
      </c>
      <c r="I7691">
        <v>133.04809623755801</v>
      </c>
      <c r="J7691" t="s">
        <v>11</v>
      </c>
      <c r="K7691">
        <f ca="1">RAND()</f>
        <v>0.90433200463971286</v>
      </c>
    </row>
    <row r="7692" spans="1:11" x14ac:dyDescent="0.25">
      <c r="A7692">
        <v>1.1000000000000001</v>
      </c>
      <c r="B7692">
        <v>1.304E-3</v>
      </c>
      <c r="C7692">
        <v>0.439</v>
      </c>
      <c r="D7692">
        <v>32.391776409818299</v>
      </c>
      <c r="E7692">
        <v>7.9793445510112102</v>
      </c>
      <c r="F7692">
        <v>24.447509007944099</v>
      </c>
      <c r="G7692">
        <v>427.76276138153497</v>
      </c>
      <c r="H7692">
        <v>37.816030337559702</v>
      </c>
      <c r="I7692">
        <v>133.48208135945401</v>
      </c>
      <c r="J7692" t="s">
        <v>11</v>
      </c>
      <c r="K7692">
        <f ca="1">RAND()</f>
        <v>0.83683726162303029</v>
      </c>
    </row>
    <row r="7693" spans="1:11" x14ac:dyDescent="0.25">
      <c r="A7693">
        <v>1.1000000000000001</v>
      </c>
      <c r="B7693">
        <v>1.304E-3</v>
      </c>
      <c r="C7693">
        <v>0.4395</v>
      </c>
      <c r="D7693">
        <v>32.391776346899697</v>
      </c>
      <c r="E7693">
        <v>7.9793461721917502</v>
      </c>
      <c r="F7693">
        <v>24.4475073597341</v>
      </c>
      <c r="G7693">
        <v>427.762761380467</v>
      </c>
      <c r="H7693">
        <v>47.797772708322597</v>
      </c>
      <c r="I7693">
        <v>134.24319934339101</v>
      </c>
      <c r="J7693" t="s">
        <v>11</v>
      </c>
      <c r="K7693">
        <f ca="1">RAND()</f>
        <v>0.4223878742081898</v>
      </c>
    </row>
    <row r="7694" spans="1:11" x14ac:dyDescent="0.25">
      <c r="A7694">
        <v>1.1000000000000001</v>
      </c>
      <c r="B7694">
        <v>1.304E-3</v>
      </c>
      <c r="C7694">
        <v>0.44</v>
      </c>
      <c r="D7694">
        <v>32.391777016830602</v>
      </c>
      <c r="E7694">
        <v>7.9793468693789</v>
      </c>
      <c r="F7694">
        <v>24.447507342727501</v>
      </c>
      <c r="G7694">
        <v>427.76276138987703</v>
      </c>
      <c r="H7694">
        <v>45.222140100332297</v>
      </c>
      <c r="I7694">
        <v>135.058573821359</v>
      </c>
      <c r="J7694" t="s">
        <v>11</v>
      </c>
      <c r="K7694">
        <f ca="1">RAND()</f>
        <v>0.81759307866064868</v>
      </c>
    </row>
    <row r="7695" spans="1:11" x14ac:dyDescent="0.25">
      <c r="A7695">
        <v>1.1000000000000001</v>
      </c>
      <c r="B7695">
        <v>1.304E-3</v>
      </c>
      <c r="C7695">
        <v>0.4405</v>
      </c>
      <c r="D7695">
        <v>32.391776350708597</v>
      </c>
      <c r="E7695">
        <v>7.9793475517717596</v>
      </c>
      <c r="F7695">
        <v>24.447506012004901</v>
      </c>
      <c r="G7695">
        <v>427.762761390104</v>
      </c>
      <c r="H7695">
        <v>48.454927556064803</v>
      </c>
      <c r="I7695">
        <v>135.99532125605899</v>
      </c>
      <c r="J7695" t="s">
        <v>11</v>
      </c>
      <c r="K7695">
        <f ca="1">RAND()</f>
        <v>0.2329603256868521</v>
      </c>
    </row>
    <row r="7696" spans="1:11" x14ac:dyDescent="0.25">
      <c r="A7696">
        <v>1.1000000000000001</v>
      </c>
      <c r="B7696">
        <v>1.304E-3</v>
      </c>
      <c r="C7696">
        <v>0.441</v>
      </c>
      <c r="D7696">
        <v>32.3917768041944</v>
      </c>
      <c r="E7696">
        <v>7.9793484031359299</v>
      </c>
      <c r="F7696">
        <v>24.447505628868001</v>
      </c>
      <c r="G7696">
        <v>427.76276138919798</v>
      </c>
      <c r="H7696">
        <v>46.951492267309497</v>
      </c>
      <c r="I7696">
        <v>136.85773540545301</v>
      </c>
      <c r="J7696" t="s">
        <v>11</v>
      </c>
      <c r="K7696">
        <f ca="1">RAND()</f>
        <v>0.63366812339155687</v>
      </c>
    </row>
    <row r="7697" spans="1:11" x14ac:dyDescent="0.25">
      <c r="A7697">
        <v>1.1000000000000001</v>
      </c>
      <c r="B7697">
        <v>1.304E-3</v>
      </c>
      <c r="C7697">
        <v>0.4415</v>
      </c>
      <c r="D7697">
        <v>32.391776706518499</v>
      </c>
      <c r="E7697">
        <v>7.9793485917571703</v>
      </c>
      <c r="F7697">
        <v>24.447505343776101</v>
      </c>
      <c r="G7697">
        <v>427.76276138911498</v>
      </c>
      <c r="H7697">
        <v>40.380579614518197</v>
      </c>
      <c r="I7697">
        <v>137.644695070713</v>
      </c>
      <c r="J7697" t="s">
        <v>11</v>
      </c>
      <c r="K7697">
        <f ca="1">RAND()</f>
        <v>0.91547283528613554</v>
      </c>
    </row>
    <row r="7698" spans="1:11" x14ac:dyDescent="0.25">
      <c r="A7698">
        <v>1.1000000000000001</v>
      </c>
      <c r="B7698">
        <v>1.304E-3</v>
      </c>
      <c r="C7698">
        <v>0.442</v>
      </c>
      <c r="D7698">
        <v>32.391776710373399</v>
      </c>
      <c r="E7698">
        <v>7.9793492593200899</v>
      </c>
      <c r="F7698">
        <v>24.447504696391</v>
      </c>
      <c r="G7698">
        <v>427.76276138863301</v>
      </c>
      <c r="H7698">
        <v>38.749790803525997</v>
      </c>
      <c r="I7698">
        <v>138.195580693312</v>
      </c>
      <c r="J7698" t="s">
        <v>11</v>
      </c>
      <c r="K7698">
        <f ca="1">RAND()</f>
        <v>0.90632671690790079</v>
      </c>
    </row>
    <row r="7699" spans="1:11" x14ac:dyDescent="0.25">
      <c r="A7699">
        <v>1.1000000000000001</v>
      </c>
      <c r="B7699">
        <v>1.304E-3</v>
      </c>
      <c r="C7699">
        <v>0.4425</v>
      </c>
      <c r="D7699">
        <v>32.391777505300603</v>
      </c>
      <c r="E7699">
        <v>7.9793493889023699</v>
      </c>
      <c r="F7699">
        <v>24.447505349893699</v>
      </c>
      <c r="G7699">
        <v>427.76276139801598</v>
      </c>
      <c r="H7699">
        <v>27.597220169982801</v>
      </c>
      <c r="I7699">
        <v>138.554187889064</v>
      </c>
      <c r="J7699" t="s">
        <v>11</v>
      </c>
      <c r="K7699">
        <f ca="1">RAND()</f>
        <v>0.29577072676748395</v>
      </c>
    </row>
    <row r="7700" spans="1:11" x14ac:dyDescent="0.25">
      <c r="A7700">
        <v>1.1000000000000001</v>
      </c>
      <c r="B7700">
        <v>1.304E-3</v>
      </c>
      <c r="C7700">
        <v>0.443</v>
      </c>
      <c r="D7700">
        <v>32.391777132167803</v>
      </c>
      <c r="E7700">
        <v>7.9793498329038899</v>
      </c>
      <c r="F7700">
        <v>24.447504545436399</v>
      </c>
      <c r="G7700">
        <v>427.76276139799802</v>
      </c>
      <c r="H7700">
        <v>24.3838978570497</v>
      </c>
      <c r="I7700">
        <v>138.57176101394001</v>
      </c>
      <c r="J7700" t="s">
        <v>11</v>
      </c>
      <c r="K7700">
        <f ca="1">RAND()</f>
        <v>0.53269996676707421</v>
      </c>
    </row>
    <row r="7701" spans="1:11" x14ac:dyDescent="0.25">
      <c r="A7701">
        <v>1.1000000000000001</v>
      </c>
      <c r="B7701">
        <v>1.304E-3</v>
      </c>
      <c r="C7701">
        <v>0.44350000000000001</v>
      </c>
      <c r="D7701">
        <v>32.3917786672882</v>
      </c>
      <c r="E7701">
        <v>7.9793502144557404</v>
      </c>
      <c r="F7701">
        <v>24.447505692452701</v>
      </c>
      <c r="G7701">
        <v>427.76276139886102</v>
      </c>
      <c r="H7701">
        <v>14.9026177534114</v>
      </c>
      <c r="I7701">
        <v>138.364049752238</v>
      </c>
      <c r="J7701" t="s">
        <v>11</v>
      </c>
      <c r="K7701">
        <f ca="1">RAND()</f>
        <v>0.60687719442058752</v>
      </c>
    </row>
    <row r="7702" spans="1:11" x14ac:dyDescent="0.25">
      <c r="A7702">
        <v>1.1000000000000001</v>
      </c>
      <c r="B7702">
        <v>1.304E-3</v>
      </c>
      <c r="C7702">
        <v>0.44400000000000001</v>
      </c>
      <c r="D7702">
        <v>32.391778613227899</v>
      </c>
      <c r="E7702">
        <v>7.9793504304934197</v>
      </c>
      <c r="F7702">
        <v>24.447505419327999</v>
      </c>
      <c r="G7702">
        <v>427.76276138526902</v>
      </c>
      <c r="H7702">
        <v>8.9025029654269492</v>
      </c>
      <c r="I7702">
        <v>137.82703332486</v>
      </c>
      <c r="J7702" t="s">
        <v>11</v>
      </c>
      <c r="K7702">
        <f ca="1">RAND()</f>
        <v>0.66713088894751293</v>
      </c>
    </row>
    <row r="7703" spans="1:11" x14ac:dyDescent="0.25">
      <c r="A7703">
        <v>1.1000000000000001</v>
      </c>
      <c r="B7703">
        <v>1.304E-3</v>
      </c>
      <c r="C7703">
        <v>0.44450000000000001</v>
      </c>
      <c r="D7703">
        <v>32.391780452756301</v>
      </c>
      <c r="E7703">
        <v>7.9793513244614402</v>
      </c>
      <c r="F7703">
        <v>24.447506371105501</v>
      </c>
      <c r="G7703">
        <v>427.76276138335697</v>
      </c>
      <c r="H7703">
        <v>6.0140791527046504</v>
      </c>
      <c r="I7703">
        <v>137.14589872341799</v>
      </c>
      <c r="J7703" t="s">
        <v>11</v>
      </c>
      <c r="K7703">
        <f ca="1">RAND()</f>
        <v>0.88018067864445459</v>
      </c>
    </row>
    <row r="7704" spans="1:11" x14ac:dyDescent="0.25">
      <c r="A7704">
        <v>1.1000000000000001</v>
      </c>
      <c r="B7704">
        <v>1.304E-3</v>
      </c>
      <c r="C7704">
        <v>0.44500000000000001</v>
      </c>
      <c r="D7704">
        <v>32.391781077271602</v>
      </c>
      <c r="E7704">
        <v>7.9793515621657196</v>
      </c>
      <c r="F7704">
        <v>24.447506751215801</v>
      </c>
      <c r="G7704">
        <v>427.76276145441102</v>
      </c>
      <c r="H7704">
        <v>0.21268313734639299</v>
      </c>
      <c r="I7704">
        <v>136.24924327405699</v>
      </c>
      <c r="J7704" t="s">
        <v>11</v>
      </c>
      <c r="K7704">
        <f ca="1">RAND()</f>
        <v>0.43239393444650898</v>
      </c>
    </row>
    <row r="7705" spans="1:11" x14ac:dyDescent="0.25">
      <c r="A7705">
        <v>1.1000000000000001</v>
      </c>
      <c r="B7705">
        <v>1.304E-3</v>
      </c>
      <c r="C7705">
        <v>0.44550000000000001</v>
      </c>
      <c r="D7705">
        <v>32.391782527020702</v>
      </c>
      <c r="E7705">
        <v>7.9793527564515196</v>
      </c>
      <c r="F7705">
        <v>24.447507022207098</v>
      </c>
      <c r="G7705">
        <v>427.76276145254798</v>
      </c>
      <c r="H7705">
        <v>2.9827729127095099</v>
      </c>
      <c r="I7705">
        <v>135.37368495309801</v>
      </c>
      <c r="J7705" t="s">
        <v>11</v>
      </c>
      <c r="K7705">
        <f ca="1">RAND()</f>
        <v>0.61696451754009085</v>
      </c>
    </row>
    <row r="7706" spans="1:11" x14ac:dyDescent="0.25">
      <c r="A7706">
        <v>1.1000000000000001</v>
      </c>
      <c r="B7706">
        <v>1.304E-3</v>
      </c>
      <c r="C7706">
        <v>0.44600000000000001</v>
      </c>
      <c r="D7706">
        <v>32.391783739110799</v>
      </c>
      <c r="E7706">
        <v>7.9793535103936897</v>
      </c>
      <c r="F7706">
        <v>24.447507462410101</v>
      </c>
      <c r="G7706">
        <v>427.76276156705302</v>
      </c>
      <c r="H7706">
        <v>1.43423494519956</v>
      </c>
      <c r="I7706">
        <v>134.46220546421199</v>
      </c>
      <c r="J7706" t="s">
        <v>11</v>
      </c>
      <c r="K7706">
        <f ca="1">RAND()</f>
        <v>0.39747736702400627</v>
      </c>
    </row>
    <row r="7707" spans="1:11" x14ac:dyDescent="0.25">
      <c r="A7707">
        <v>1.1000000000000001</v>
      </c>
      <c r="B7707">
        <v>1.304E-3</v>
      </c>
      <c r="C7707">
        <v>0.44650000000000001</v>
      </c>
      <c r="D7707">
        <v>32.391784600249601</v>
      </c>
      <c r="E7707">
        <v>7.9793546621731801</v>
      </c>
      <c r="F7707">
        <v>24.447507191273299</v>
      </c>
      <c r="G7707">
        <v>427.762761565716</v>
      </c>
      <c r="H7707">
        <v>6.4447206458278599</v>
      </c>
      <c r="I7707">
        <v>133.73148644939801</v>
      </c>
      <c r="J7707" t="s">
        <v>11</v>
      </c>
      <c r="K7707">
        <f ca="1">RAND()</f>
        <v>0.76871095863630112</v>
      </c>
    </row>
    <row r="7708" spans="1:11" x14ac:dyDescent="0.25">
      <c r="A7708">
        <v>1.1000000000000001</v>
      </c>
      <c r="B7708">
        <v>1.304E-3</v>
      </c>
      <c r="C7708">
        <v>0.44700000000000001</v>
      </c>
      <c r="D7708">
        <v>32.391786647386702</v>
      </c>
      <c r="E7708">
        <v>7.9793561293149997</v>
      </c>
      <c r="F7708">
        <v>24.447507789214001</v>
      </c>
      <c r="G7708">
        <v>427.76276156320102</v>
      </c>
      <c r="H7708">
        <v>12.224238270746699</v>
      </c>
      <c r="I7708">
        <v>133.134837758</v>
      </c>
      <c r="J7708" t="s">
        <v>11</v>
      </c>
      <c r="K7708">
        <f ca="1">RAND()</f>
        <v>0.36965671902060759</v>
      </c>
    </row>
    <row r="7709" spans="1:11" x14ac:dyDescent="0.25">
      <c r="A7709">
        <v>1.1000000000000001</v>
      </c>
      <c r="B7709">
        <v>1.304E-3</v>
      </c>
      <c r="C7709">
        <v>0.44750000000000001</v>
      </c>
      <c r="D7709">
        <v>32.391787004432899</v>
      </c>
      <c r="E7709">
        <v>7.9793568242236397</v>
      </c>
      <c r="F7709">
        <v>24.4475074705677</v>
      </c>
      <c r="G7709">
        <v>427.762761562268</v>
      </c>
      <c r="H7709">
        <v>15.7896294191516</v>
      </c>
      <c r="I7709">
        <v>132.843871485699</v>
      </c>
      <c r="J7709" t="s">
        <v>11</v>
      </c>
      <c r="K7709">
        <f ca="1">RAND()</f>
        <v>0.80314677321010619</v>
      </c>
    </row>
    <row r="7710" spans="1:11" x14ac:dyDescent="0.25">
      <c r="A7710">
        <v>1.1000000000000001</v>
      </c>
      <c r="B7710">
        <v>1.304E-3</v>
      </c>
      <c r="C7710">
        <v>0.44800000000000001</v>
      </c>
      <c r="D7710">
        <v>32.391788800203798</v>
      </c>
      <c r="E7710">
        <v>7.9793588093238101</v>
      </c>
      <c r="F7710">
        <v>24.447507315578601</v>
      </c>
      <c r="G7710">
        <v>427.762761559777</v>
      </c>
      <c r="H7710">
        <v>27.286126827451799</v>
      </c>
      <c r="I7710">
        <v>132.757246898658</v>
      </c>
      <c r="J7710" t="s">
        <v>11</v>
      </c>
      <c r="K7710">
        <f ca="1">RAND()</f>
        <v>0.58352552011081027</v>
      </c>
    </row>
    <row r="7711" spans="1:11" x14ac:dyDescent="0.25">
      <c r="A7711">
        <v>1.1000000000000001</v>
      </c>
      <c r="B7711">
        <v>1.304E-3</v>
      </c>
      <c r="C7711">
        <v>0.44850000000000001</v>
      </c>
      <c r="D7711">
        <v>32.391789378001498</v>
      </c>
      <c r="E7711">
        <v>7.9793594567580302</v>
      </c>
      <c r="F7711">
        <v>24.4475072570966</v>
      </c>
      <c r="G7711">
        <v>427.76276172617003</v>
      </c>
      <c r="H7711">
        <v>28.806995592221</v>
      </c>
      <c r="I7711">
        <v>133.040860088068</v>
      </c>
      <c r="J7711" t="s">
        <v>11</v>
      </c>
      <c r="K7711">
        <f ca="1">RAND()</f>
        <v>0.44226656664969477</v>
      </c>
    </row>
    <row r="7712" spans="1:11" x14ac:dyDescent="0.25">
      <c r="A7712">
        <v>1.1000000000000001</v>
      </c>
      <c r="B7712">
        <v>1.304E-3</v>
      </c>
      <c r="C7712">
        <v>0.44900000000000001</v>
      </c>
      <c r="D7712">
        <v>32.391790473528303</v>
      </c>
      <c r="E7712">
        <v>7.9793615027339699</v>
      </c>
      <c r="F7712">
        <v>24.4475063421614</v>
      </c>
      <c r="G7712">
        <v>427.76276172393602</v>
      </c>
      <c r="H7712">
        <v>41.485667817873598</v>
      </c>
      <c r="I7712">
        <v>133.487318739052</v>
      </c>
      <c r="J7712" t="s">
        <v>11</v>
      </c>
      <c r="K7712">
        <f ca="1">RAND()</f>
        <v>0.82019680106546777</v>
      </c>
    </row>
    <row r="7713" spans="1:11" x14ac:dyDescent="0.25">
      <c r="A7713">
        <v>1.1000000000000001</v>
      </c>
      <c r="B7713">
        <v>1.304E-3</v>
      </c>
      <c r="C7713">
        <v>0.44950000000000001</v>
      </c>
      <c r="D7713">
        <v>32.391791148092999</v>
      </c>
      <c r="E7713">
        <v>7.9793621122473004</v>
      </c>
      <c r="F7713">
        <v>24.447506415465298</v>
      </c>
      <c r="G7713">
        <v>427.76276171773401</v>
      </c>
      <c r="H7713">
        <v>41.387294619979201</v>
      </c>
      <c r="I7713">
        <v>134.24674636730501</v>
      </c>
      <c r="J7713" t="s">
        <v>11</v>
      </c>
      <c r="K7713">
        <f ca="1">RAND()</f>
        <v>0.21679122471466872</v>
      </c>
    </row>
    <row r="7714" spans="1:11" x14ac:dyDescent="0.25">
      <c r="A7714">
        <v>1.1000000000000001</v>
      </c>
      <c r="B7714">
        <v>1.304E-3</v>
      </c>
      <c r="C7714">
        <v>0.45</v>
      </c>
      <c r="D7714">
        <v>32.391791477954001</v>
      </c>
      <c r="E7714">
        <v>7.9793638772357101</v>
      </c>
      <c r="F7714">
        <v>24.447505016251998</v>
      </c>
      <c r="G7714">
        <v>427.762761716287</v>
      </c>
      <c r="H7714">
        <v>49.797225634023199</v>
      </c>
      <c r="I7714">
        <v>135.05152960574799</v>
      </c>
      <c r="J7714" t="s">
        <v>11</v>
      </c>
      <c r="K7714">
        <f ca="1">RAND()</f>
        <v>0.1586119471153703</v>
      </c>
    </row>
    <row r="7715" spans="1:11" x14ac:dyDescent="0.25">
      <c r="A7715">
        <v>1.1000000000000001</v>
      </c>
      <c r="B7715">
        <v>1.304E-3</v>
      </c>
      <c r="C7715">
        <v>0.45050000000000001</v>
      </c>
      <c r="D7715">
        <v>32.391792246016799</v>
      </c>
      <c r="E7715">
        <v>7.9793645057934199</v>
      </c>
      <c r="F7715">
        <v>24.447505164736199</v>
      </c>
      <c r="G7715">
        <v>427.76276171532197</v>
      </c>
      <c r="H7715">
        <v>48.340943156133903</v>
      </c>
      <c r="I7715">
        <v>136.010442716603</v>
      </c>
      <c r="J7715" t="s">
        <v>11</v>
      </c>
      <c r="K7715">
        <f ca="1">RAND()</f>
        <v>0.33606760273996006</v>
      </c>
    </row>
    <row r="7716" spans="1:11" x14ac:dyDescent="0.25">
      <c r="A7716">
        <v>1.1000000000000001</v>
      </c>
      <c r="B7716">
        <v>1.304E-3</v>
      </c>
      <c r="C7716">
        <v>0.45100000000000001</v>
      </c>
      <c r="D7716">
        <v>32.391792134682198</v>
      </c>
      <c r="E7716">
        <v>7.9793652333998599</v>
      </c>
      <c r="F7716">
        <v>24.447504340784299</v>
      </c>
      <c r="G7716">
        <v>427.76276171646202</v>
      </c>
      <c r="H7716">
        <v>46.977941803757197</v>
      </c>
      <c r="I7716">
        <v>136.842882029034</v>
      </c>
      <c r="J7716" t="s">
        <v>11</v>
      </c>
      <c r="K7716">
        <f ca="1">RAND()</f>
        <v>0.82182308797947035</v>
      </c>
    </row>
    <row r="7717" spans="1:11" x14ac:dyDescent="0.25">
      <c r="A7717">
        <v>1.1000000000000001</v>
      </c>
      <c r="B7717">
        <v>1.304E-3</v>
      </c>
      <c r="C7717">
        <v>0.45150000000000001</v>
      </c>
      <c r="D7717">
        <v>32.391792730052202</v>
      </c>
      <c r="E7717">
        <v>7.9793661014317401</v>
      </c>
      <c r="F7717">
        <v>24.4475040815067</v>
      </c>
      <c r="G7717">
        <v>427.76276171543401</v>
      </c>
      <c r="H7717">
        <v>45.666508972086199</v>
      </c>
      <c r="I7717">
        <v>137.66000813721701</v>
      </c>
      <c r="J7717" t="s">
        <v>11</v>
      </c>
      <c r="K7717">
        <f ca="1">RAND()</f>
        <v>0.73196857635664181</v>
      </c>
    </row>
    <row r="7718" spans="1:11" x14ac:dyDescent="0.25">
      <c r="A7718">
        <v>1.1000000000000001</v>
      </c>
      <c r="B7718">
        <v>1.304E-3</v>
      </c>
      <c r="C7718">
        <v>0.45200000000000001</v>
      </c>
      <c r="D7718">
        <v>32.391792695511199</v>
      </c>
      <c r="E7718">
        <v>7.9793659753514303</v>
      </c>
      <c r="F7718">
        <v>24.447504169375399</v>
      </c>
      <c r="G7718">
        <v>427.76276171561</v>
      </c>
      <c r="H7718">
        <v>36.183988443570698</v>
      </c>
      <c r="I7718">
        <v>138.185459395002</v>
      </c>
      <c r="J7718" t="s">
        <v>11</v>
      </c>
      <c r="K7718">
        <f ca="1">RAND()</f>
        <v>0.65439232128181557</v>
      </c>
    </row>
    <row r="7719" spans="1:11" x14ac:dyDescent="0.25">
      <c r="A7719">
        <v>1.1000000000000001</v>
      </c>
      <c r="B7719">
        <v>1.304E-3</v>
      </c>
      <c r="C7719">
        <v>0.45250000000000001</v>
      </c>
      <c r="D7719">
        <v>32.3917928616561</v>
      </c>
      <c r="E7719">
        <v>7.9793667405467597</v>
      </c>
      <c r="F7719">
        <v>24.447503585677101</v>
      </c>
      <c r="G7719">
        <v>427.76276171496801</v>
      </c>
      <c r="H7719">
        <v>33.238193997731997</v>
      </c>
      <c r="I7719">
        <v>138.55587461648301</v>
      </c>
      <c r="J7719" t="s">
        <v>11</v>
      </c>
      <c r="K7719">
        <f ca="1">RAND()</f>
        <v>0.46796228975316334</v>
      </c>
    </row>
    <row r="7720" spans="1:11" x14ac:dyDescent="0.25">
      <c r="A7720">
        <v>1.1000000000000001</v>
      </c>
      <c r="B7720">
        <v>1.304E-3</v>
      </c>
      <c r="C7720">
        <v>0.45300000000000001</v>
      </c>
      <c r="D7720">
        <v>32.391793718229799</v>
      </c>
      <c r="E7720">
        <v>7.9793663009835401</v>
      </c>
      <c r="F7720">
        <v>24.447504859733201</v>
      </c>
      <c r="G7720">
        <v>427.76276170482998</v>
      </c>
      <c r="H7720">
        <v>21.2126662809907</v>
      </c>
      <c r="I7720">
        <v>138.575338688568</v>
      </c>
      <c r="J7720" t="s">
        <v>11</v>
      </c>
      <c r="K7720">
        <f ca="1">RAND()</f>
        <v>0.55491112498199202</v>
      </c>
    </row>
    <row r="7721" spans="1:11" x14ac:dyDescent="0.25">
      <c r="A7721">
        <v>1.1000000000000001</v>
      </c>
      <c r="B7721">
        <v>1.304E-3</v>
      </c>
      <c r="C7721">
        <v>0.45350000000000001</v>
      </c>
      <c r="D7721">
        <v>32.391793457054298</v>
      </c>
      <c r="E7721">
        <v>7.97936673281436</v>
      </c>
      <c r="F7721">
        <v>24.447504178366898</v>
      </c>
      <c r="G7721">
        <v>427.76276170474398</v>
      </c>
      <c r="H7721">
        <v>15.9546911511116</v>
      </c>
      <c r="I7721">
        <v>138.353217170634</v>
      </c>
      <c r="J7721" t="s">
        <v>11</v>
      </c>
      <c r="K7721">
        <f ca="1">RAND()</f>
        <v>0.70670177583020988</v>
      </c>
    </row>
    <row r="7722" spans="1:11" x14ac:dyDescent="0.25">
      <c r="A7722">
        <v>1.1000000000000001</v>
      </c>
      <c r="B7722">
        <v>1.304E-3</v>
      </c>
      <c r="C7722">
        <v>0.45400000000000001</v>
      </c>
      <c r="D7722">
        <v>32.391794885484302</v>
      </c>
      <c r="E7722">
        <v>7.9793664767588801</v>
      </c>
      <c r="F7722">
        <v>24.447505848397299</v>
      </c>
      <c r="G7722">
        <v>427.76276170399302</v>
      </c>
      <c r="H7722">
        <v>9.1309589590022</v>
      </c>
      <c r="I7722">
        <v>137.83665442823499</v>
      </c>
      <c r="J7722" t="s">
        <v>11</v>
      </c>
      <c r="K7722">
        <f ca="1">RAND()</f>
        <v>0.38014594209812502</v>
      </c>
    </row>
    <row r="7723" spans="1:11" x14ac:dyDescent="0.25">
      <c r="A7723">
        <v>1.1000000000000001</v>
      </c>
      <c r="B7723">
        <v>1.304E-3</v>
      </c>
      <c r="C7723">
        <v>0.45450000000000002</v>
      </c>
      <c r="D7723">
        <v>32.391794970045403</v>
      </c>
      <c r="E7723">
        <v>7.9793664490965401</v>
      </c>
      <c r="F7723">
        <v>24.447505953497899</v>
      </c>
      <c r="G7723">
        <v>427.76276170394499</v>
      </c>
      <c r="H7723">
        <v>1.8375870086658499</v>
      </c>
      <c r="I7723">
        <v>137.13693513814999</v>
      </c>
      <c r="J7723" t="s">
        <v>11</v>
      </c>
      <c r="K7723">
        <f ca="1">RAND()</f>
        <v>0.87652496223942622</v>
      </c>
    </row>
    <row r="7724" spans="1:11" x14ac:dyDescent="0.25">
      <c r="A7724">
        <v>1.1000000000000001</v>
      </c>
      <c r="B7724">
        <v>1.304E-3</v>
      </c>
      <c r="C7724">
        <v>0.45500000000000002</v>
      </c>
      <c r="D7724">
        <v>32.391796587070502</v>
      </c>
      <c r="E7724">
        <v>7.9793668807493701</v>
      </c>
      <c r="F7724">
        <v>24.447507136730099</v>
      </c>
      <c r="G7724">
        <v>427.762761698144</v>
      </c>
      <c r="H7724">
        <v>1.9946975029729599</v>
      </c>
      <c r="I7724">
        <v>136.25182337957901</v>
      </c>
      <c r="J7724" t="s">
        <v>11</v>
      </c>
      <c r="K7724">
        <f ca="1">RAND()</f>
        <v>0.32537031731880972</v>
      </c>
    </row>
    <row r="7725" spans="1:11" x14ac:dyDescent="0.25">
      <c r="A7725">
        <v>1.1000000000000001</v>
      </c>
      <c r="B7725">
        <v>1.304E-3</v>
      </c>
      <c r="C7725">
        <v>0.45550000000000002</v>
      </c>
      <c r="D7725">
        <v>32.391797413638301</v>
      </c>
      <c r="E7725">
        <v>7.9793668430961304</v>
      </c>
      <c r="F7725">
        <v>24.447507994673298</v>
      </c>
      <c r="G7725">
        <v>427.76276169726401</v>
      </c>
      <c r="H7725">
        <v>-2.2770978610662702</v>
      </c>
      <c r="I7725">
        <v>135.375872234734</v>
      </c>
      <c r="J7725" t="s">
        <v>11</v>
      </c>
      <c r="K7725">
        <f ca="1">RAND()</f>
        <v>0.47066908562150944</v>
      </c>
    </row>
    <row r="7726" spans="1:11" x14ac:dyDescent="0.25">
      <c r="A7726">
        <v>1.1000000000000001</v>
      </c>
      <c r="B7726">
        <v>1.304E-3</v>
      </c>
      <c r="C7726">
        <v>0.45600000000000002</v>
      </c>
      <c r="D7726">
        <v>32.391798780273099</v>
      </c>
      <c r="E7726">
        <v>7.9793676437646903</v>
      </c>
      <c r="F7726">
        <v>24.447508572503299</v>
      </c>
      <c r="G7726">
        <v>427.76276170080399</v>
      </c>
      <c r="H7726">
        <v>2.7956840418239</v>
      </c>
      <c r="I7726">
        <v>134.45720415494199</v>
      </c>
      <c r="J7726" t="s">
        <v>11</v>
      </c>
      <c r="K7726">
        <f ca="1">RAND()</f>
        <v>0.27872203944992147</v>
      </c>
    </row>
    <row r="7727" spans="1:11" x14ac:dyDescent="0.25">
      <c r="A7727">
        <v>1.1000000000000001</v>
      </c>
      <c r="B7727">
        <v>1.304E-3</v>
      </c>
      <c r="C7727">
        <v>0.45650000000000002</v>
      </c>
      <c r="D7727">
        <v>32.391800394988699</v>
      </c>
      <c r="E7727">
        <v>7.9793681182033902</v>
      </c>
      <c r="F7727">
        <v>24.447509701383201</v>
      </c>
      <c r="G7727">
        <v>427.76276169930799</v>
      </c>
      <c r="H7727">
        <v>5.4470943914877301</v>
      </c>
      <c r="I7727">
        <v>133.741919397543</v>
      </c>
      <c r="J7727" t="s">
        <v>11</v>
      </c>
      <c r="K7727">
        <f ca="1">RAND()</f>
        <v>0.86800976095927496</v>
      </c>
    </row>
    <row r="7728" spans="1:11" x14ac:dyDescent="0.25">
      <c r="A7728">
        <v>1.1000000000000001</v>
      </c>
      <c r="B7728">
        <v>1.304E-3</v>
      </c>
      <c r="C7728">
        <v>0.45700000000000002</v>
      </c>
      <c r="D7728">
        <v>32.3918013093855</v>
      </c>
      <c r="E7728">
        <v>7.9793689833946999</v>
      </c>
      <c r="F7728">
        <v>24.447509771554799</v>
      </c>
      <c r="G7728">
        <v>427.76276167922202</v>
      </c>
      <c r="H7728">
        <v>11.2957632752493</v>
      </c>
      <c r="I7728">
        <v>133.12633639835701</v>
      </c>
      <c r="J7728" t="s">
        <v>11</v>
      </c>
      <c r="K7728">
        <f ca="1">RAND()</f>
        <v>0.90963576598016593</v>
      </c>
    </row>
    <row r="7729" spans="1:11" x14ac:dyDescent="0.25">
      <c r="A7729">
        <v>1.1000000000000001</v>
      </c>
      <c r="B7729">
        <v>1.304E-3</v>
      </c>
      <c r="C7729">
        <v>0.45750000000000002</v>
      </c>
      <c r="D7729">
        <v>32.391803627507002</v>
      </c>
      <c r="E7729">
        <v>7.97937019359897</v>
      </c>
      <c r="F7729">
        <v>24.447510884007499</v>
      </c>
      <c r="G7729">
        <v>427.762761676693</v>
      </c>
      <c r="H7729">
        <v>21.120328024628499</v>
      </c>
      <c r="I7729">
        <v>132.855676051817</v>
      </c>
      <c r="J7729" t="s">
        <v>11</v>
      </c>
      <c r="K7729">
        <f ca="1">RAND()</f>
        <v>0.71778570106740691</v>
      </c>
    </row>
    <row r="7730" spans="1:11" x14ac:dyDescent="0.25">
      <c r="A7730">
        <v>1.1000000000000001</v>
      </c>
      <c r="B7730">
        <v>1.304E-3</v>
      </c>
      <c r="C7730">
        <v>0.45800000000000002</v>
      </c>
      <c r="D7730">
        <v>32.391804327697798</v>
      </c>
      <c r="E7730">
        <v>7.9793709122885197</v>
      </c>
      <c r="F7730">
        <v>24.4475108698764</v>
      </c>
      <c r="G7730">
        <v>427.76276164253602</v>
      </c>
      <c r="H7730">
        <v>24.8799107539215</v>
      </c>
      <c r="I7730">
        <v>132.74981756527799</v>
      </c>
      <c r="J7730" t="s">
        <v>11</v>
      </c>
      <c r="K7730">
        <f ca="1">RAND()</f>
        <v>0.35724941794385323</v>
      </c>
    </row>
    <row r="7731" spans="1:11" x14ac:dyDescent="0.25">
      <c r="A7731">
        <v>1.1000000000000001</v>
      </c>
      <c r="B7731">
        <v>1.304E-3</v>
      </c>
      <c r="C7731">
        <v>0.45850000000000002</v>
      </c>
      <c r="D7731">
        <v>32.391806322630302</v>
      </c>
      <c r="E7731">
        <v>7.97937261566857</v>
      </c>
      <c r="F7731">
        <v>24.447511183487901</v>
      </c>
      <c r="G7731">
        <v>427.76276163990798</v>
      </c>
      <c r="H7731">
        <v>37.523338086556599</v>
      </c>
      <c r="I7731">
        <v>133.04809579871099</v>
      </c>
      <c r="J7731" t="s">
        <v>11</v>
      </c>
      <c r="K7731">
        <f ca="1">RAND()</f>
        <v>0.88767693421816507</v>
      </c>
    </row>
    <row r="7732" spans="1:11" x14ac:dyDescent="0.25">
      <c r="A7732">
        <v>1.1000000000000001</v>
      </c>
      <c r="B7732">
        <v>1.304E-3</v>
      </c>
      <c r="C7732">
        <v>0.45900000000000002</v>
      </c>
      <c r="D7732">
        <v>32.391806859301802</v>
      </c>
      <c r="E7732">
        <v>7.9793729556336199</v>
      </c>
      <c r="F7732">
        <v>24.4475113794783</v>
      </c>
      <c r="G7732">
        <v>427.76276163930203</v>
      </c>
      <c r="H7732">
        <v>37.816030618201999</v>
      </c>
      <c r="I7732">
        <v>133.482080904881</v>
      </c>
      <c r="J7732" t="s">
        <v>11</v>
      </c>
      <c r="K7732">
        <f ca="1">RAND()</f>
        <v>5.7277259522494184E-2</v>
      </c>
    </row>
    <row r="7733" spans="1:11" x14ac:dyDescent="0.25">
      <c r="A7733">
        <v>1.1000000000000001</v>
      </c>
      <c r="B7733">
        <v>1.304E-3</v>
      </c>
      <c r="C7733">
        <v>0.45950000000000002</v>
      </c>
      <c r="D7733">
        <v>32.3918081663737</v>
      </c>
      <c r="E7733">
        <v>7.9793747282215097</v>
      </c>
      <c r="F7733">
        <v>24.447510941045099</v>
      </c>
      <c r="G7733">
        <v>427.76276163694303</v>
      </c>
      <c r="H7733">
        <v>47.797772888124399</v>
      </c>
      <c r="I7733">
        <v>134.24319894534199</v>
      </c>
      <c r="J7733" t="s">
        <v>11</v>
      </c>
      <c r="K7733">
        <f ca="1">RAND()</f>
        <v>0.42562146611130003</v>
      </c>
    </row>
    <row r="7734" spans="1:11" x14ac:dyDescent="0.25">
      <c r="A7734">
        <v>1.1000000000000001</v>
      </c>
      <c r="B7734">
        <v>1.304E-3</v>
      </c>
      <c r="C7734">
        <v>0.46</v>
      </c>
      <c r="D7734">
        <v>32.391808883838102</v>
      </c>
      <c r="E7734">
        <v>7.9793748397420101</v>
      </c>
      <c r="F7734">
        <v>24.447511545824899</v>
      </c>
      <c r="G7734">
        <v>427.76276162606501</v>
      </c>
      <c r="H7734">
        <v>45.2221402845163</v>
      </c>
      <c r="I7734">
        <v>135.058573495882</v>
      </c>
      <c r="J7734" t="s">
        <v>11</v>
      </c>
      <c r="K7734">
        <f ca="1">RAND()</f>
        <v>0.41468991945443823</v>
      </c>
    </row>
    <row r="7735" spans="1:11" x14ac:dyDescent="0.25">
      <c r="A7735">
        <v>1.1000000000000001</v>
      </c>
      <c r="B7735">
        <v>1.304E-3</v>
      </c>
      <c r="C7735">
        <v>0.46050000000000002</v>
      </c>
      <c r="D7735">
        <v>32.391809357599499</v>
      </c>
      <c r="E7735">
        <v>7.9793762717462897</v>
      </c>
      <c r="F7735">
        <v>24.4475106154202</v>
      </c>
      <c r="G7735">
        <v>427.76276162447101</v>
      </c>
      <c r="H7735">
        <v>48.454927693456497</v>
      </c>
      <c r="I7735">
        <v>135.995320931263</v>
      </c>
      <c r="J7735" t="s">
        <v>11</v>
      </c>
      <c r="K7735">
        <f ca="1">RAND()</f>
        <v>0.33807265737060899</v>
      </c>
    </row>
    <row r="7736" spans="1:11" x14ac:dyDescent="0.25">
      <c r="A7736">
        <v>1.1000000000000001</v>
      </c>
      <c r="B7736">
        <v>1.304E-3</v>
      </c>
      <c r="C7736">
        <v>0.46100000000000002</v>
      </c>
      <c r="D7736">
        <v>32.391810165191202</v>
      </c>
      <c r="E7736">
        <v>7.9793767829198696</v>
      </c>
      <c r="F7736">
        <v>24.447510916035</v>
      </c>
      <c r="G7736">
        <v>427.762761628259</v>
      </c>
      <c r="H7736">
        <v>46.951492368197798</v>
      </c>
      <c r="I7736">
        <v>136.85773508043101</v>
      </c>
      <c r="J7736" t="s">
        <v>11</v>
      </c>
      <c r="K7736">
        <f ca="1">RAND()</f>
        <v>0.58735117226122824</v>
      </c>
    </row>
    <row r="7737" spans="1:11" x14ac:dyDescent="0.25">
      <c r="A7737">
        <v>1.1000000000000001</v>
      </c>
      <c r="B7737">
        <v>1.304E-3</v>
      </c>
      <c r="C7737">
        <v>0.46150000000000002</v>
      </c>
      <c r="D7737">
        <v>32.391810108602201</v>
      </c>
      <c r="E7737">
        <v>7.9793769045438898</v>
      </c>
      <c r="F7737">
        <v>24.447510745157</v>
      </c>
      <c r="G7737">
        <v>427.762761628178</v>
      </c>
      <c r="H7737">
        <v>40.380579687256201</v>
      </c>
      <c r="I7737">
        <v>137.644694859758</v>
      </c>
      <c r="J7737" t="s">
        <v>11</v>
      </c>
      <c r="K7737">
        <f ca="1">RAND()</f>
        <v>0.87528371947605943</v>
      </c>
    </row>
    <row r="7738" spans="1:11" x14ac:dyDescent="0.25">
      <c r="A7738">
        <v>1.1000000000000001</v>
      </c>
      <c r="B7738">
        <v>1.304E-3</v>
      </c>
      <c r="C7738">
        <v>0.46200000000000002</v>
      </c>
      <c r="D7738">
        <v>32.391810819060197</v>
      </c>
      <c r="E7738">
        <v>7.9793777114755402</v>
      </c>
      <c r="F7738">
        <v>24.4475106570717</v>
      </c>
      <c r="G7738">
        <v>427.76276162716101</v>
      </c>
      <c r="H7738">
        <v>38.749790840567002</v>
      </c>
      <c r="I7738">
        <v>138.19558045530999</v>
      </c>
      <c r="J7738" t="s">
        <v>11</v>
      </c>
      <c r="K7738">
        <f ca="1">RAND()</f>
        <v>0.4719361480238573</v>
      </c>
    </row>
    <row r="7739" spans="1:11" x14ac:dyDescent="0.25">
      <c r="A7739">
        <v>1.1000000000000001</v>
      </c>
      <c r="B7739">
        <v>1.304E-3</v>
      </c>
      <c r="C7739">
        <v>0.46250000000000002</v>
      </c>
      <c r="D7739">
        <v>32.391810714493097</v>
      </c>
      <c r="E7739">
        <v>7.9793769728527799</v>
      </c>
      <c r="F7739">
        <v>24.4475112869561</v>
      </c>
      <c r="G7739">
        <v>427.762761627678</v>
      </c>
      <c r="H7739">
        <v>27.597220249934299</v>
      </c>
      <c r="I7739">
        <v>138.554187845938</v>
      </c>
      <c r="J7739" t="s">
        <v>11</v>
      </c>
      <c r="K7739">
        <f ca="1">RAND()</f>
        <v>0.52030766378537219</v>
      </c>
    </row>
    <row r="7740" spans="1:11" x14ac:dyDescent="0.25">
      <c r="A7740">
        <v>1.1000000000000001</v>
      </c>
      <c r="B7740">
        <v>1.304E-3</v>
      </c>
      <c r="C7740">
        <v>0.46300000000000002</v>
      </c>
      <c r="D7740">
        <v>32.391811106010302</v>
      </c>
      <c r="E7740">
        <v>7.9793778719356903</v>
      </c>
      <c r="F7740">
        <v>24.4475107901402</v>
      </c>
      <c r="G7740">
        <v>427.762761626827</v>
      </c>
      <c r="H7740">
        <v>24.383897982332499</v>
      </c>
      <c r="I7740">
        <v>138.571760910367</v>
      </c>
      <c r="J7740" t="s">
        <v>11</v>
      </c>
      <c r="K7740">
        <f ca="1">RAND()</f>
        <v>0.73344163463016265</v>
      </c>
    </row>
    <row r="7741" spans="1:11" x14ac:dyDescent="0.25">
      <c r="A7741">
        <v>1.1000000000000001</v>
      </c>
      <c r="B7741">
        <v>1.304E-3</v>
      </c>
      <c r="C7741">
        <v>0.46350000000000002</v>
      </c>
      <c r="D7741">
        <v>32.391811624628801</v>
      </c>
      <c r="E7741">
        <v>7.9793768260495499</v>
      </c>
      <c r="F7741">
        <v>24.447512338719498</v>
      </c>
      <c r="G7741">
        <v>427.76276162491502</v>
      </c>
      <c r="H7741">
        <v>14.9026179313465</v>
      </c>
      <c r="I7741">
        <v>138.36404977234901</v>
      </c>
      <c r="J7741" t="s">
        <v>11</v>
      </c>
      <c r="K7741">
        <f ca="1">RAND()</f>
        <v>6.1468111809322101E-2</v>
      </c>
    </row>
    <row r="7742" spans="1:11" x14ac:dyDescent="0.25">
      <c r="A7742">
        <v>1.1000000000000001</v>
      </c>
      <c r="B7742">
        <v>1.304E-3</v>
      </c>
      <c r="C7742">
        <v>0.46400000000000002</v>
      </c>
      <c r="D7742">
        <v>32.391811492217201</v>
      </c>
      <c r="E7742">
        <v>7.9793768756267296</v>
      </c>
      <c r="F7742">
        <v>24.447512175114401</v>
      </c>
      <c r="G7742">
        <v>427.76276162983601</v>
      </c>
      <c r="H7742">
        <v>8.9025032779592692</v>
      </c>
      <c r="I7742">
        <v>137.82703359942099</v>
      </c>
      <c r="J7742" t="s">
        <v>11</v>
      </c>
      <c r="K7742">
        <f ca="1">RAND()</f>
        <v>5.3055206646180353E-2</v>
      </c>
    </row>
    <row r="7743" spans="1:11" x14ac:dyDescent="0.25">
      <c r="A7743">
        <v>1.1000000000000001</v>
      </c>
      <c r="B7743">
        <v>1.304E-3</v>
      </c>
      <c r="C7743">
        <v>0.46450000000000002</v>
      </c>
      <c r="D7743">
        <v>32.391812691820299</v>
      </c>
      <c r="E7743">
        <v>7.9793762628292999</v>
      </c>
      <c r="F7743">
        <v>24.4475139655184</v>
      </c>
      <c r="G7743">
        <v>427.76276162933101</v>
      </c>
      <c r="H7743">
        <v>6.0140795790289499</v>
      </c>
      <c r="I7743">
        <v>137.14589895815499</v>
      </c>
      <c r="J7743" t="s">
        <v>11</v>
      </c>
      <c r="K7743">
        <f ca="1">RAND()</f>
        <v>0.56602210319467472</v>
      </c>
    </row>
    <row r="7744" spans="1:11" x14ac:dyDescent="0.25">
      <c r="A7744">
        <v>1.1000000000000001</v>
      </c>
      <c r="B7744">
        <v>1.304E-3</v>
      </c>
      <c r="C7744">
        <v>0.46500000000000002</v>
      </c>
      <c r="D7744">
        <v>32.3918127639283</v>
      </c>
      <c r="E7744">
        <v>7.97937567990612</v>
      </c>
      <c r="F7744">
        <v>24.447514625833499</v>
      </c>
      <c r="G7744">
        <v>427.76276174189201</v>
      </c>
      <c r="H7744">
        <v>0.21268418336091799</v>
      </c>
      <c r="I7744">
        <v>136.24924370206799</v>
      </c>
      <c r="J7744" t="s">
        <v>11</v>
      </c>
      <c r="K7744">
        <f ca="1">RAND()</f>
        <v>0.40245065692251647</v>
      </c>
    </row>
    <row r="7745" spans="1:11" x14ac:dyDescent="0.25">
      <c r="A7745">
        <v>1.1000000000000001</v>
      </c>
      <c r="B7745">
        <v>1.304E-3</v>
      </c>
      <c r="C7745">
        <v>0.46550000000000002</v>
      </c>
      <c r="D7745">
        <v>32.391814135738002</v>
      </c>
      <c r="E7745">
        <v>7.9793757366996703</v>
      </c>
      <c r="F7745">
        <v>24.447515934245999</v>
      </c>
      <c r="G7745">
        <v>427.76276174082199</v>
      </c>
      <c r="H7745">
        <v>2.9827740516874801</v>
      </c>
      <c r="I7745">
        <v>135.37368538008201</v>
      </c>
      <c r="J7745" t="s">
        <v>11</v>
      </c>
      <c r="K7745">
        <f ca="1">RAND()</f>
        <v>0.19037874960373924</v>
      </c>
    </row>
    <row r="7746" spans="1:11" x14ac:dyDescent="0.25">
      <c r="A7746">
        <v>1.1000000000000001</v>
      </c>
      <c r="B7746">
        <v>1.304E-3</v>
      </c>
      <c r="C7746">
        <v>0.46600000000000003</v>
      </c>
      <c r="D7746">
        <v>32.391814789468903</v>
      </c>
      <c r="E7746">
        <v>7.9793751925099601</v>
      </c>
      <c r="F7746">
        <v>24.447517134020501</v>
      </c>
      <c r="G7746">
        <v>427.76276162476103</v>
      </c>
      <c r="H7746">
        <v>1.4342360247583801</v>
      </c>
      <c r="I7746">
        <v>134.46220612003401</v>
      </c>
      <c r="J7746" t="s">
        <v>11</v>
      </c>
      <c r="K7746">
        <f ca="1">RAND()</f>
        <v>0.13425118459533203</v>
      </c>
    </row>
    <row r="7747" spans="1:11" x14ac:dyDescent="0.25">
      <c r="A7747">
        <v>1.1000000000000001</v>
      </c>
      <c r="B7747">
        <v>1.304E-3</v>
      </c>
      <c r="C7747">
        <v>0.46650000000000003</v>
      </c>
      <c r="D7747">
        <v>32.3918159732373</v>
      </c>
      <c r="E7747">
        <v>7.9793757741119702</v>
      </c>
      <c r="F7747">
        <v>24.447517740733598</v>
      </c>
      <c r="G7747">
        <v>427.76276162342299</v>
      </c>
      <c r="H7747">
        <v>6.4447217613409</v>
      </c>
      <c r="I7747">
        <v>133.73148711850601</v>
      </c>
      <c r="J7747" t="s">
        <v>11</v>
      </c>
      <c r="K7747">
        <f ca="1">RAND()</f>
        <v>0.89354520405338955</v>
      </c>
    </row>
    <row r="7748" spans="1:11" x14ac:dyDescent="0.25">
      <c r="A7748">
        <v>1.1000000000000001</v>
      </c>
      <c r="B7748">
        <v>1.304E-3</v>
      </c>
      <c r="C7748">
        <v>0.46700000000000003</v>
      </c>
      <c r="D7748">
        <v>32.391817541011498</v>
      </c>
      <c r="E7748">
        <v>7.9793754841598199</v>
      </c>
      <c r="F7748">
        <v>24.447519598350802</v>
      </c>
      <c r="G7748">
        <v>427.76276162264298</v>
      </c>
      <c r="H7748">
        <v>12.224239552324301</v>
      </c>
      <c r="I7748">
        <v>133.134838593165</v>
      </c>
      <c r="J7748" t="s">
        <v>11</v>
      </c>
      <c r="K7748">
        <f ca="1">RAND()</f>
        <v>0.3403384822979334</v>
      </c>
    </row>
    <row r="7749" spans="1:11" x14ac:dyDescent="0.25">
      <c r="A7749">
        <v>1.1000000000000001</v>
      </c>
      <c r="B7749">
        <v>1.304E-3</v>
      </c>
      <c r="C7749">
        <v>0.46750000000000003</v>
      </c>
      <c r="D7749">
        <v>32.391818382742898</v>
      </c>
      <c r="E7749">
        <v>7.97937609942813</v>
      </c>
      <c r="F7749">
        <v>24.447519823598999</v>
      </c>
      <c r="G7749">
        <v>427.762761621891</v>
      </c>
      <c r="H7749">
        <v>15.789630582045</v>
      </c>
      <c r="I7749">
        <v>132.84387227468599</v>
      </c>
      <c r="J7749" t="s">
        <v>11</v>
      </c>
      <c r="K7749">
        <f ca="1">RAND()</f>
        <v>0.37671607878999902</v>
      </c>
    </row>
    <row r="7750" spans="1:11" x14ac:dyDescent="0.25">
      <c r="A7750">
        <v>1.1000000000000001</v>
      </c>
      <c r="B7750">
        <v>1.304E-3</v>
      </c>
      <c r="C7750">
        <v>0.46800000000000003</v>
      </c>
      <c r="D7750">
        <v>32.391820392298698</v>
      </c>
      <c r="E7750">
        <v>7.9793766730221103</v>
      </c>
      <c r="F7750">
        <v>24.4475212649333</v>
      </c>
      <c r="G7750">
        <v>427.76276162004098</v>
      </c>
      <c r="H7750">
        <v>27.286127950813</v>
      </c>
      <c r="I7750">
        <v>132.75724775003599</v>
      </c>
      <c r="J7750" t="s">
        <v>11</v>
      </c>
      <c r="K7750">
        <f ca="1">RAND()</f>
        <v>0.87001386527126479</v>
      </c>
    </row>
    <row r="7751" spans="1:11" x14ac:dyDescent="0.25">
      <c r="A7751">
        <v>1.1000000000000001</v>
      </c>
      <c r="B7751">
        <v>1.304E-3</v>
      </c>
      <c r="C7751">
        <v>0.46850000000000003</v>
      </c>
      <c r="D7751">
        <v>32.391821124671502</v>
      </c>
      <c r="E7751">
        <v>7.9793769737800702</v>
      </c>
      <c r="F7751">
        <v>24.447521694198599</v>
      </c>
      <c r="G7751">
        <v>427.762761452017</v>
      </c>
      <c r="H7751">
        <v>28.806996439303902</v>
      </c>
      <c r="I7751">
        <v>133.040860955737</v>
      </c>
      <c r="J7751" t="s">
        <v>11</v>
      </c>
      <c r="K7751">
        <f ca="1">RAND()</f>
        <v>0.16854020331080988</v>
      </c>
    </row>
    <row r="7752" spans="1:11" x14ac:dyDescent="0.25">
      <c r="A7752">
        <v>1.1000000000000001</v>
      </c>
      <c r="B7752">
        <v>1.304E-3</v>
      </c>
      <c r="C7752">
        <v>0.46899999999999997</v>
      </c>
      <c r="D7752">
        <v>32.391823085857297</v>
      </c>
      <c r="E7752">
        <v>7.9793782166344602</v>
      </c>
      <c r="F7752">
        <v>24.4475224291381</v>
      </c>
      <c r="G7752">
        <v>427.76276144975299</v>
      </c>
      <c r="H7752">
        <v>41.485668444278303</v>
      </c>
      <c r="I7752">
        <v>133.48731961411599</v>
      </c>
      <c r="J7752" t="s">
        <v>11</v>
      </c>
      <c r="K7752">
        <f ca="1">RAND()</f>
        <v>0.81352357434812228</v>
      </c>
    </row>
    <row r="7753" spans="1:11" x14ac:dyDescent="0.25">
      <c r="A7753">
        <v>1.1000000000000001</v>
      </c>
      <c r="B7753">
        <v>1.304E-3</v>
      </c>
      <c r="C7753">
        <v>0.46949999999999997</v>
      </c>
      <c r="D7753">
        <v>32.391823864555199</v>
      </c>
      <c r="E7753">
        <v>7.9793783692936699</v>
      </c>
      <c r="F7753">
        <v>24.4475230515703</v>
      </c>
      <c r="G7753">
        <v>427.76276145453397</v>
      </c>
      <c r="H7753">
        <v>41.3872949976789</v>
      </c>
      <c r="I7753">
        <v>134.246747260961</v>
      </c>
      <c r="J7753" t="s">
        <v>11</v>
      </c>
      <c r="K7753">
        <f ca="1">RAND()</f>
        <v>0.65513290736876129</v>
      </c>
    </row>
    <row r="7754" spans="1:11" x14ac:dyDescent="0.25">
      <c r="A7754">
        <v>1.1000000000000001</v>
      </c>
      <c r="B7754">
        <v>1.304E-3</v>
      </c>
      <c r="C7754">
        <v>0.47</v>
      </c>
      <c r="D7754">
        <v>32.391825376805997</v>
      </c>
      <c r="E7754">
        <v>7.97937997784123</v>
      </c>
      <c r="F7754">
        <v>24.447522978328699</v>
      </c>
      <c r="G7754">
        <v>427.762761464986</v>
      </c>
      <c r="H7754">
        <v>49.7972255335821</v>
      </c>
      <c r="I7754">
        <v>135.05153053804099</v>
      </c>
      <c r="J7754" t="s">
        <v>11</v>
      </c>
      <c r="K7754">
        <f ca="1">RAND()</f>
        <v>0.83884802791209412</v>
      </c>
    </row>
    <row r="7755" spans="1:11" x14ac:dyDescent="0.25">
      <c r="A7755">
        <v>1.1000000000000001</v>
      </c>
      <c r="B7755">
        <v>1.304E-3</v>
      </c>
      <c r="C7755">
        <v>0.47049999999999997</v>
      </c>
      <c r="D7755">
        <v>32.391826168851999</v>
      </c>
      <c r="E7755">
        <v>7.9793800100810799</v>
      </c>
      <c r="F7755">
        <v>24.447523732689302</v>
      </c>
      <c r="G7755">
        <v>427.76276149245803</v>
      </c>
      <c r="H7755">
        <v>48.340942885850197</v>
      </c>
      <c r="I7755">
        <v>136.01044364805</v>
      </c>
      <c r="J7755" t="s">
        <v>11</v>
      </c>
      <c r="K7755">
        <f ca="1">RAND()</f>
        <v>0.27613982559599914</v>
      </c>
    </row>
    <row r="7756" spans="1:11" x14ac:dyDescent="0.25">
      <c r="A7756">
        <v>1.1000000000000001</v>
      </c>
      <c r="B7756">
        <v>1.304E-3</v>
      </c>
      <c r="C7756">
        <v>0.47099999999999997</v>
      </c>
      <c r="D7756">
        <v>32.391826727002602</v>
      </c>
      <c r="E7756">
        <v>7.9793809387818602</v>
      </c>
      <c r="F7756">
        <v>24.447523377314901</v>
      </c>
      <c r="G7756">
        <v>427.76276148989098</v>
      </c>
      <c r="H7756">
        <v>46.977941077264099</v>
      </c>
      <c r="I7756">
        <v>136.84288287045501</v>
      </c>
      <c r="J7756" t="s">
        <v>11</v>
      </c>
      <c r="K7756">
        <f ca="1">RAND()</f>
        <v>0.62193258388598915</v>
      </c>
    </row>
    <row r="7757" spans="1:11" x14ac:dyDescent="0.25">
      <c r="A7757">
        <v>1.1000000000000001</v>
      </c>
      <c r="B7757">
        <v>1.304E-3</v>
      </c>
      <c r="C7757">
        <v>0.47149999999999997</v>
      </c>
      <c r="D7757">
        <v>32.391827584326002</v>
      </c>
      <c r="E7757">
        <v>7.9793813888501903</v>
      </c>
      <c r="F7757">
        <v>24.447523786878701</v>
      </c>
      <c r="G7757">
        <v>427.76276148899098</v>
      </c>
      <c r="H7757">
        <v>45.666507896534704</v>
      </c>
      <c r="I7757">
        <v>137.660008928683</v>
      </c>
      <c r="J7757" t="s">
        <v>11</v>
      </c>
      <c r="K7757">
        <f ca="1">RAND()</f>
        <v>0.23408067119792253</v>
      </c>
    </row>
    <row r="7758" spans="1:11" x14ac:dyDescent="0.25">
      <c r="A7758">
        <v>1.1000000000000001</v>
      </c>
      <c r="B7758">
        <v>1.304E-3</v>
      </c>
      <c r="C7758">
        <v>0.47199999999999998</v>
      </c>
      <c r="D7758">
        <v>32.391827405621697</v>
      </c>
      <c r="E7758">
        <v>7.9793812770675903</v>
      </c>
      <c r="F7758">
        <v>24.447523717272599</v>
      </c>
      <c r="G7758">
        <v>427.76276146388699</v>
      </c>
      <c r="H7758">
        <v>36.183987267945497</v>
      </c>
      <c r="I7758">
        <v>138.18546013199401</v>
      </c>
      <c r="J7758" t="s">
        <v>11</v>
      </c>
      <c r="K7758">
        <f ca="1">RAND()</f>
        <v>0.36496853149139896</v>
      </c>
    </row>
    <row r="7759" spans="1:11" x14ac:dyDescent="0.25">
      <c r="A7759">
        <v>1.1000000000000001</v>
      </c>
      <c r="B7759">
        <v>1.304E-3</v>
      </c>
      <c r="C7759">
        <v>0.47249999999999998</v>
      </c>
      <c r="D7759">
        <v>32.391828136438598</v>
      </c>
      <c r="E7759">
        <v>7.9793820210028201</v>
      </c>
      <c r="F7759">
        <v>24.447523711186399</v>
      </c>
      <c r="G7759">
        <v>427.762761462887</v>
      </c>
      <c r="H7759">
        <v>33.238192579350503</v>
      </c>
      <c r="I7759">
        <v>138.55587527553999</v>
      </c>
      <c r="J7759" t="s">
        <v>11</v>
      </c>
      <c r="K7759">
        <f ca="1">RAND()</f>
        <v>0.62158370810426145</v>
      </c>
    </row>
    <row r="7760" spans="1:11" x14ac:dyDescent="0.25">
      <c r="A7760">
        <v>1.1000000000000001</v>
      </c>
      <c r="B7760">
        <v>1.304E-3</v>
      </c>
      <c r="C7760">
        <v>0.47299999999999998</v>
      </c>
      <c r="D7760">
        <v>32.391827728485303</v>
      </c>
      <c r="E7760">
        <v>7.9793806630931998</v>
      </c>
      <c r="F7760">
        <v>24.447524636122999</v>
      </c>
      <c r="G7760">
        <v>427.762761464184</v>
      </c>
      <c r="H7760">
        <v>21.212664954281198</v>
      </c>
      <c r="I7760">
        <v>138.57533937313801</v>
      </c>
      <c r="J7760" t="s">
        <v>11</v>
      </c>
      <c r="K7760">
        <f ca="1">RAND()</f>
        <v>0.95850914483002747</v>
      </c>
    </row>
    <row r="7761" spans="1:11" x14ac:dyDescent="0.25">
      <c r="A7761">
        <v>1.1000000000000001</v>
      </c>
      <c r="B7761">
        <v>1.304E-3</v>
      </c>
      <c r="C7761">
        <v>0.47349999999999998</v>
      </c>
      <c r="D7761">
        <v>32.391828082019103</v>
      </c>
      <c r="E7761">
        <v>7.9793814226083901</v>
      </c>
      <c r="F7761">
        <v>24.447524241241702</v>
      </c>
      <c r="G7761">
        <v>427.762761463419</v>
      </c>
      <c r="H7761">
        <v>15.954689706707001</v>
      </c>
      <c r="I7761">
        <v>138.35321779952201</v>
      </c>
      <c r="J7761" t="s">
        <v>11</v>
      </c>
      <c r="K7761">
        <f ca="1">RAND()</f>
        <v>0.20803311195946861</v>
      </c>
    </row>
    <row r="7762" spans="1:11" x14ac:dyDescent="0.25">
      <c r="A7762">
        <v>1.1000000000000001</v>
      </c>
      <c r="B7762">
        <v>1.304E-3</v>
      </c>
      <c r="C7762">
        <v>0.47399999999999998</v>
      </c>
      <c r="D7762">
        <v>32.391828123207297</v>
      </c>
      <c r="E7762">
        <v>7.9793799888638901</v>
      </c>
      <c r="F7762">
        <v>24.447525694072201</v>
      </c>
      <c r="G7762">
        <v>427.76276146434998</v>
      </c>
      <c r="H7762">
        <v>9.1309578521785806</v>
      </c>
      <c r="I7762">
        <v>137.83665516507</v>
      </c>
      <c r="J7762" t="s">
        <v>11</v>
      </c>
      <c r="K7762">
        <f ca="1">RAND()</f>
        <v>3.7839445365471569E-2</v>
      </c>
    </row>
    <row r="7763" spans="1:11" x14ac:dyDescent="0.25">
      <c r="A7763">
        <v>1.1000000000000001</v>
      </c>
      <c r="B7763">
        <v>1.304E-3</v>
      </c>
      <c r="C7763">
        <v>0.47449999999999998</v>
      </c>
      <c r="D7763">
        <v>32.391828100593003</v>
      </c>
      <c r="E7763">
        <v>7.9793799190116799</v>
      </c>
      <c r="F7763">
        <v>24.447525735062101</v>
      </c>
      <c r="G7763">
        <v>427.76276146448299</v>
      </c>
      <c r="H7763">
        <v>1.8375859934382199</v>
      </c>
      <c r="I7763">
        <v>137.13693577549299</v>
      </c>
      <c r="J7763" t="s">
        <v>11</v>
      </c>
      <c r="K7763">
        <f ca="1">RAND()</f>
        <v>0.98364705043774847</v>
      </c>
    </row>
    <row r="7764" spans="1:11" x14ac:dyDescent="0.25">
      <c r="A7764">
        <v>1.1000000000000001</v>
      </c>
      <c r="B7764">
        <v>1.304E-3</v>
      </c>
      <c r="C7764">
        <v>0.47499999999999998</v>
      </c>
      <c r="D7764">
        <v>32.391828765413102</v>
      </c>
      <c r="E7764">
        <v>7.9793789156555599</v>
      </c>
      <c r="F7764">
        <v>24.447527380239201</v>
      </c>
      <c r="G7764">
        <v>427.76276146475499</v>
      </c>
      <c r="H7764">
        <v>1.99469689233846</v>
      </c>
      <c r="I7764">
        <v>136.25182403461801</v>
      </c>
      <c r="J7764" t="s">
        <v>11</v>
      </c>
      <c r="K7764">
        <f ca="1">RAND()</f>
        <v>0.82612275462595131</v>
      </c>
    </row>
    <row r="7765" spans="1:11" x14ac:dyDescent="0.25">
      <c r="A7765">
        <v>1.1000000000000001</v>
      </c>
      <c r="B7765">
        <v>1.304E-3</v>
      </c>
      <c r="C7765">
        <v>0.47549999999999998</v>
      </c>
      <c r="D7765">
        <v>32.391828838395703</v>
      </c>
      <c r="E7765">
        <v>7.9793781529715897</v>
      </c>
      <c r="F7765">
        <v>24.447528206465901</v>
      </c>
      <c r="G7765">
        <v>427.76276149839498</v>
      </c>
      <c r="H7765">
        <v>-2.2770980990190002</v>
      </c>
      <c r="I7765">
        <v>135.375872951226</v>
      </c>
      <c r="J7765" t="s">
        <v>11</v>
      </c>
      <c r="K7765">
        <f ca="1">RAND()</f>
        <v>0.97538131418028795</v>
      </c>
    </row>
    <row r="7766" spans="1:11" x14ac:dyDescent="0.25">
      <c r="A7766">
        <v>1.1000000000000001</v>
      </c>
      <c r="B7766">
        <v>1.304E-3</v>
      </c>
      <c r="C7766">
        <v>0.47599999999999998</v>
      </c>
      <c r="D7766">
        <v>32.391829798307597</v>
      </c>
      <c r="E7766">
        <v>7.9793778493755596</v>
      </c>
      <c r="F7766">
        <v>24.447529460021201</v>
      </c>
      <c r="G7766">
        <v>427.76276149279403</v>
      </c>
      <c r="H7766">
        <v>2.7956841048135299</v>
      </c>
      <c r="I7766">
        <v>134.45720488366999</v>
      </c>
      <c r="J7766" t="s">
        <v>11</v>
      </c>
      <c r="K7766">
        <f ca="1">RAND()</f>
        <v>0.61163735358507265</v>
      </c>
    </row>
    <row r="7767" spans="1:11" x14ac:dyDescent="0.25">
      <c r="A7767">
        <v>1.1000000000000001</v>
      </c>
      <c r="B7767">
        <v>1.304E-3</v>
      </c>
      <c r="C7767">
        <v>0.47649999999999998</v>
      </c>
      <c r="D7767">
        <v>32.391830753775601</v>
      </c>
      <c r="E7767">
        <v>7.9793769276177899</v>
      </c>
      <c r="F7767">
        <v>24.4475312918957</v>
      </c>
      <c r="G7767">
        <v>427.76276149256501</v>
      </c>
      <c r="H7767">
        <v>5.4470947069750899</v>
      </c>
      <c r="I7767">
        <v>133.741919915777</v>
      </c>
      <c r="J7767" t="s">
        <v>11</v>
      </c>
      <c r="K7767">
        <f ca="1">RAND()</f>
        <v>0.51823844065589553</v>
      </c>
    </row>
    <row r="7768" spans="1:11" x14ac:dyDescent="0.25">
      <c r="A7768">
        <v>1.1000000000000001</v>
      </c>
      <c r="B7768">
        <v>1.304E-3</v>
      </c>
      <c r="C7768">
        <v>0.47699999999999998</v>
      </c>
      <c r="D7768">
        <v>32.391831617859999</v>
      </c>
      <c r="E7768">
        <v>7.9793771064106398</v>
      </c>
      <c r="F7768">
        <v>24.4475319830917</v>
      </c>
      <c r="G7768">
        <v>427.76276149785502</v>
      </c>
      <c r="H7768">
        <v>11.2957637236136</v>
      </c>
      <c r="I7768">
        <v>133.12633699327699</v>
      </c>
      <c r="J7768" t="s">
        <v>11</v>
      </c>
      <c r="K7768">
        <f ca="1">RAND()</f>
        <v>9.5402419470668964E-2</v>
      </c>
    </row>
    <row r="7769" spans="1:11" x14ac:dyDescent="0.25">
      <c r="A7769">
        <v>1.1000000000000001</v>
      </c>
      <c r="B7769">
        <v>1.304E-3</v>
      </c>
      <c r="C7769">
        <v>0.47749999999999998</v>
      </c>
      <c r="D7769">
        <v>32.391833127672299</v>
      </c>
      <c r="E7769">
        <v>7.9793763395331698</v>
      </c>
      <c r="F7769">
        <v>24.447534235381202</v>
      </c>
      <c r="G7769">
        <v>427.76276149753699</v>
      </c>
      <c r="H7769">
        <v>21.120328706014899</v>
      </c>
      <c r="I7769">
        <v>132.85567666189101</v>
      </c>
      <c r="J7769" t="s">
        <v>11</v>
      </c>
      <c r="K7769">
        <f ca="1">RAND()</f>
        <v>0.32879022472601538</v>
      </c>
    </row>
    <row r="7770" spans="1:11" x14ac:dyDescent="0.25">
      <c r="A7770">
        <v>1.1000000000000001</v>
      </c>
      <c r="B7770">
        <v>1.304E-3</v>
      </c>
      <c r="C7770">
        <v>0.47799999999999998</v>
      </c>
      <c r="D7770">
        <v>32.391833792600202</v>
      </c>
      <c r="E7770">
        <v>7.97937638952983</v>
      </c>
      <c r="F7770">
        <v>24.447534851900901</v>
      </c>
      <c r="G7770">
        <v>427.76276148540302</v>
      </c>
      <c r="H7770">
        <v>24.879911412248902</v>
      </c>
      <c r="I7770">
        <v>132.749818157986</v>
      </c>
      <c r="J7770" t="s">
        <v>11</v>
      </c>
      <c r="K7770">
        <f ca="1">RAND()</f>
        <v>0.1870776456589347</v>
      </c>
    </row>
    <row r="7771" spans="1:11" x14ac:dyDescent="0.25">
      <c r="A7771">
        <v>1.1000000000000001</v>
      </c>
      <c r="B7771">
        <v>1.304E-3</v>
      </c>
      <c r="C7771">
        <v>0.47849999999999998</v>
      </c>
      <c r="D7771">
        <v>32.391835684454797</v>
      </c>
      <c r="E7771">
        <v>7.9793765020988303</v>
      </c>
      <c r="F7771">
        <v>24.447536621694098</v>
      </c>
      <c r="G7771">
        <v>427.76276148399302</v>
      </c>
      <c r="H7771">
        <v>37.5233386725941</v>
      </c>
      <c r="I7771">
        <v>133.048096398909</v>
      </c>
      <c r="J7771" t="s">
        <v>11</v>
      </c>
      <c r="K7771">
        <f ca="1">RAND()</f>
        <v>0.96904356784981482</v>
      </c>
    </row>
    <row r="7772" spans="1:11" x14ac:dyDescent="0.25">
      <c r="A7772">
        <v>1.1000000000000001</v>
      </c>
      <c r="B7772">
        <v>1.304E-3</v>
      </c>
      <c r="C7772">
        <v>0.47899999999999998</v>
      </c>
      <c r="D7772">
        <v>32.391836067968804</v>
      </c>
      <c r="E7772">
        <v>7.9793764206231996</v>
      </c>
      <c r="F7772">
        <v>24.447537085463601</v>
      </c>
      <c r="G7772">
        <v>427.76276148390502</v>
      </c>
      <c r="H7772">
        <v>37.8160309924194</v>
      </c>
      <c r="I7772">
        <v>133.482081549193</v>
      </c>
      <c r="J7772" t="s">
        <v>11</v>
      </c>
      <c r="K7772">
        <f ca="1">RAND()</f>
        <v>7.8716476320942697E-2</v>
      </c>
    </row>
    <row r="7773" spans="1:11" x14ac:dyDescent="0.25">
      <c r="A7773">
        <v>1.1000000000000001</v>
      </c>
      <c r="B7773">
        <v>1.304E-3</v>
      </c>
      <c r="C7773">
        <v>0.47949999999999998</v>
      </c>
      <c r="D7773">
        <v>32.391837976269699</v>
      </c>
      <c r="E7773">
        <v>7.9793772814455002</v>
      </c>
      <c r="F7773">
        <v>24.447538138393401</v>
      </c>
      <c r="G7773">
        <v>427.76276148212099</v>
      </c>
      <c r="H7773">
        <v>47.797772885617803</v>
      </c>
      <c r="I7773">
        <v>134.24319960197701</v>
      </c>
      <c r="J7773" t="s">
        <v>11</v>
      </c>
      <c r="K7773">
        <f ca="1">RAND()</f>
        <v>0.36874802318651378</v>
      </c>
    </row>
    <row r="7774" spans="1:11" x14ac:dyDescent="0.25">
      <c r="A7774">
        <v>1.1000000000000001</v>
      </c>
      <c r="B7774">
        <v>1.304E-3</v>
      </c>
      <c r="C7774">
        <v>0.48</v>
      </c>
      <c r="D7774">
        <v>32.391838218817703</v>
      </c>
      <c r="E7774">
        <v>7.9793768527814803</v>
      </c>
      <c r="F7774">
        <v>24.447538798687901</v>
      </c>
      <c r="G7774">
        <v>427.762761482163</v>
      </c>
      <c r="H7774">
        <v>45.222139959663203</v>
      </c>
      <c r="I7774">
        <v>135.05857416518</v>
      </c>
      <c r="J7774" t="s">
        <v>11</v>
      </c>
      <c r="K7774">
        <f ca="1">RAND()</f>
        <v>0.32206732177432662</v>
      </c>
    </row>
    <row r="7775" spans="1:11" x14ac:dyDescent="0.25">
      <c r="A7775">
        <v>1.1000000000000001</v>
      </c>
      <c r="B7775">
        <v>1.304E-3</v>
      </c>
      <c r="C7775">
        <v>0.48049999999999998</v>
      </c>
      <c r="D7775">
        <v>32.391839488909902</v>
      </c>
      <c r="E7775">
        <v>7.9793779770060302</v>
      </c>
      <c r="F7775">
        <v>24.447538959629298</v>
      </c>
      <c r="G7775">
        <v>427.76276148062402</v>
      </c>
      <c r="H7775">
        <v>48.454926888216001</v>
      </c>
      <c r="I7775">
        <v>135.995321552728</v>
      </c>
      <c r="J7775" t="s">
        <v>11</v>
      </c>
      <c r="K7775">
        <f ca="1">RAND()</f>
        <v>0.63127258216806714</v>
      </c>
    </row>
    <row r="7776" spans="1:11" x14ac:dyDescent="0.25">
      <c r="A7776">
        <v>1.1000000000000001</v>
      </c>
      <c r="B7776">
        <v>1.304E-3</v>
      </c>
      <c r="C7776">
        <v>0.48099999999999998</v>
      </c>
      <c r="D7776">
        <v>32.391840062424698</v>
      </c>
      <c r="E7776">
        <v>7.9793778611723196</v>
      </c>
      <c r="F7776">
        <v>24.447539643301202</v>
      </c>
      <c r="G7776">
        <v>427.76276147557797</v>
      </c>
      <c r="H7776">
        <v>46.951491241146499</v>
      </c>
      <c r="I7776">
        <v>136.857735694703</v>
      </c>
      <c r="J7776" t="s">
        <v>11</v>
      </c>
      <c r="K7776">
        <f ca="1">RAND()</f>
        <v>0.48386882629848726</v>
      </c>
    </row>
    <row r="7777" spans="1:11" x14ac:dyDescent="0.25">
      <c r="A7777">
        <v>1.1000000000000001</v>
      </c>
      <c r="B7777">
        <v>1.304E-3</v>
      </c>
      <c r="C7777">
        <v>0.48149999999999998</v>
      </c>
      <c r="D7777">
        <v>32.391840269901699</v>
      </c>
      <c r="E7777">
        <v>7.9793781740954204</v>
      </c>
      <c r="F7777">
        <v>24.447539539480999</v>
      </c>
      <c r="G7777">
        <v>427.76276147532298</v>
      </c>
      <c r="H7777">
        <v>40.380578133839997</v>
      </c>
      <c r="I7777">
        <v>137.644695435503</v>
      </c>
      <c r="J7777" t="s">
        <v>11</v>
      </c>
      <c r="K7777">
        <f ca="1">RAND()</f>
        <v>0.77854958944444208</v>
      </c>
    </row>
    <row r="7778" spans="1:11" x14ac:dyDescent="0.25">
      <c r="A7778">
        <v>1.1000000000000001</v>
      </c>
      <c r="B7778">
        <v>1.304E-3</v>
      </c>
      <c r="C7778">
        <v>0.48199999999999998</v>
      </c>
      <c r="D7778">
        <v>32.391841001593498</v>
      </c>
      <c r="E7778">
        <v>7.9793784555233502</v>
      </c>
      <c r="F7778">
        <v>24.447539988999001</v>
      </c>
      <c r="G7778">
        <v>427.76276147461698</v>
      </c>
      <c r="H7778">
        <v>38.749789080611599</v>
      </c>
      <c r="I7778">
        <v>138.195580965419</v>
      </c>
      <c r="J7778" t="s">
        <v>11</v>
      </c>
      <c r="K7778">
        <f ca="1">RAND()</f>
        <v>0.24019257446338271</v>
      </c>
    </row>
    <row r="7779" spans="1:11" x14ac:dyDescent="0.25">
      <c r="A7779">
        <v>1.1000000000000001</v>
      </c>
      <c r="B7779">
        <v>1.304E-3</v>
      </c>
      <c r="C7779">
        <v>0.48249999999999998</v>
      </c>
      <c r="D7779">
        <v>32.391840538878697</v>
      </c>
      <c r="E7779">
        <v>7.9793778656741603</v>
      </c>
      <c r="F7779">
        <v>24.447540104516602</v>
      </c>
      <c r="G7779">
        <v>427.762761475373</v>
      </c>
      <c r="H7779">
        <v>27.5972183245431</v>
      </c>
      <c r="I7779">
        <v>138.55418831234101</v>
      </c>
      <c r="J7779" t="s">
        <v>11</v>
      </c>
      <c r="K7779">
        <f ca="1">RAND()</f>
        <v>0.39291977831164926</v>
      </c>
    </row>
    <row r="7780" spans="1:11" x14ac:dyDescent="0.25">
      <c r="A7780">
        <v>1.1000000000000001</v>
      </c>
      <c r="B7780">
        <v>1.304E-3</v>
      </c>
      <c r="C7780">
        <v>0.48299999999999998</v>
      </c>
      <c r="D7780">
        <v>32.391841289291399</v>
      </c>
      <c r="E7780">
        <v>7.9793785090604201</v>
      </c>
      <c r="F7780">
        <v>24.4475402197086</v>
      </c>
      <c r="G7780">
        <v>427.76276147343901</v>
      </c>
      <c r="H7780">
        <v>24.3838960288771</v>
      </c>
      <c r="I7780">
        <v>138.571761344534</v>
      </c>
      <c r="J7780" t="s">
        <v>11</v>
      </c>
      <c r="K7780">
        <f ca="1">RAND()</f>
        <v>0.8869308104171082</v>
      </c>
    </row>
    <row r="7781" spans="1:11" x14ac:dyDescent="0.25">
      <c r="A7781">
        <v>1.1000000000000001</v>
      </c>
      <c r="B7781">
        <v>1.304E-3</v>
      </c>
      <c r="C7781">
        <v>0.48349999999999999</v>
      </c>
      <c r="D7781">
        <v>32.3918405921236</v>
      </c>
      <c r="E7781">
        <v>7.9793769059109101</v>
      </c>
      <c r="F7781">
        <v>24.447541089469901</v>
      </c>
      <c r="G7781">
        <v>427.76276147508401</v>
      </c>
      <c r="H7781">
        <v>14.902616134161701</v>
      </c>
      <c r="I7781">
        <v>138.36405012426599</v>
      </c>
      <c r="J7781" t="s">
        <v>11</v>
      </c>
      <c r="K7781">
        <f ca="1">RAND()</f>
        <v>0.49803703200822103</v>
      </c>
    </row>
    <row r="7782" spans="1:11" x14ac:dyDescent="0.25">
      <c r="A7782">
        <v>1.1000000000000001</v>
      </c>
      <c r="B7782">
        <v>1.304E-3</v>
      </c>
      <c r="C7782">
        <v>0.48399999999999999</v>
      </c>
      <c r="D7782">
        <v>32.3918409405752</v>
      </c>
      <c r="E7782">
        <v>7.9793773355242399</v>
      </c>
      <c r="F7782">
        <v>24.447541004906501</v>
      </c>
      <c r="G7782">
        <v>427.76276147445799</v>
      </c>
      <c r="H7782">
        <v>8.9025015764703497</v>
      </c>
      <c r="I7782">
        <v>137.827033755093</v>
      </c>
      <c r="J7782" t="s">
        <v>11</v>
      </c>
      <c r="K7782">
        <f ca="1">RAND()</f>
        <v>0.2934194915738243</v>
      </c>
    </row>
    <row r="7783" spans="1:11" x14ac:dyDescent="0.25">
      <c r="A7783">
        <v>1.1000000000000001</v>
      </c>
      <c r="B7783">
        <v>1.304E-3</v>
      </c>
      <c r="C7783">
        <v>0.48449999999999999</v>
      </c>
      <c r="D7783">
        <v>32.391840614135702</v>
      </c>
      <c r="E7783">
        <v>7.9793755768385202</v>
      </c>
      <c r="F7783">
        <v>24.447542400488</v>
      </c>
      <c r="G7783">
        <v>427.76276147592398</v>
      </c>
      <c r="H7783">
        <v>6.0140782729228599</v>
      </c>
      <c r="I7783">
        <v>137.145899089436</v>
      </c>
      <c r="J7783" t="s">
        <v>11</v>
      </c>
      <c r="K7783">
        <f ca="1">RAND()</f>
        <v>0.48516322325730488</v>
      </c>
    </row>
    <row r="7784" spans="1:11" x14ac:dyDescent="0.25">
      <c r="A7784">
        <v>1.1000000000000001</v>
      </c>
      <c r="B7784">
        <v>1.304E-3</v>
      </c>
      <c r="C7784">
        <v>0.48499999999999999</v>
      </c>
      <c r="D7784">
        <v>32.391840498214101</v>
      </c>
      <c r="E7784">
        <v>7.9793751228163696</v>
      </c>
      <c r="F7784">
        <v>24.447542723358101</v>
      </c>
      <c r="G7784">
        <v>427.762761292432</v>
      </c>
      <c r="H7784">
        <v>0.21268257392294301</v>
      </c>
      <c r="I7784">
        <v>136.24924381096599</v>
      </c>
      <c r="J7784" t="s">
        <v>11</v>
      </c>
      <c r="K7784">
        <f ca="1">RAND()</f>
        <v>0.76578160832446684</v>
      </c>
    </row>
    <row r="7785" spans="1:11" x14ac:dyDescent="0.25">
      <c r="A7785">
        <v>1.1000000000000001</v>
      </c>
      <c r="B7785">
        <v>1.304E-3</v>
      </c>
      <c r="C7785">
        <v>0.48549999999999999</v>
      </c>
      <c r="D7785">
        <v>32.3918407974557</v>
      </c>
      <c r="E7785">
        <v>7.9793739320494703</v>
      </c>
      <c r="F7785">
        <v>24.4475441840681</v>
      </c>
      <c r="G7785">
        <v>427.76276129307502</v>
      </c>
      <c r="H7785">
        <v>2.9827729397579001</v>
      </c>
      <c r="I7785">
        <v>135.373685457623</v>
      </c>
      <c r="J7785" t="s">
        <v>11</v>
      </c>
      <c r="K7785">
        <f ca="1">RAND()</f>
        <v>0.51486575925491673</v>
      </c>
    </row>
    <row r="7786" spans="1:11" x14ac:dyDescent="0.25">
      <c r="A7786">
        <v>1.1000000000000001</v>
      </c>
      <c r="B7786">
        <v>1.304E-3</v>
      </c>
      <c r="C7786">
        <v>0.48599999999999999</v>
      </c>
      <c r="D7786">
        <v>32.391840395016303</v>
      </c>
      <c r="E7786">
        <v>7.9793729270350502</v>
      </c>
      <c r="F7786">
        <v>24.447544793073</v>
      </c>
      <c r="G7786">
        <v>427.762761293957</v>
      </c>
      <c r="H7786">
        <v>1.43423529248098</v>
      </c>
      <c r="I7786">
        <v>134.462206502659</v>
      </c>
      <c r="J7786" t="s">
        <v>11</v>
      </c>
      <c r="K7786">
        <f ca="1">RAND()</f>
        <v>0.33965782585984672</v>
      </c>
    </row>
    <row r="7787" spans="1:11" x14ac:dyDescent="0.25">
      <c r="A7787">
        <v>1.1000000000000001</v>
      </c>
      <c r="B7787">
        <v>1.304E-3</v>
      </c>
      <c r="C7787">
        <v>0.48649999999999999</v>
      </c>
      <c r="D7787">
        <v>32.391841138164999</v>
      </c>
      <c r="E7787">
        <v>7.9793724879158399</v>
      </c>
      <c r="F7787">
        <v>24.447545960051599</v>
      </c>
      <c r="G7787">
        <v>427.762761293724</v>
      </c>
      <c r="H7787">
        <v>6.4447213658352398</v>
      </c>
      <c r="I7787">
        <v>133.731487502058</v>
      </c>
      <c r="J7787" t="s">
        <v>11</v>
      </c>
      <c r="K7787">
        <f ca="1">RAND()</f>
        <v>0.33041806389874151</v>
      </c>
    </row>
    <row r="7788" spans="1:11" x14ac:dyDescent="0.25">
      <c r="A7788">
        <v>1.1000000000000001</v>
      </c>
      <c r="B7788">
        <v>1.304E-3</v>
      </c>
      <c r="C7788">
        <v>0.48699999999999999</v>
      </c>
      <c r="D7788">
        <v>32.391841534102397</v>
      </c>
      <c r="E7788">
        <v>7.9793708659528599</v>
      </c>
      <c r="F7788">
        <v>24.447547925003601</v>
      </c>
      <c r="G7788">
        <v>427.76276131735199</v>
      </c>
      <c r="H7788">
        <v>12.2242394713483</v>
      </c>
      <c r="I7788">
        <v>133.13483882170701</v>
      </c>
      <c r="J7788" t="s">
        <v>11</v>
      </c>
      <c r="K7788">
        <f ca="1">RAND()</f>
        <v>0.15998471660247227</v>
      </c>
    </row>
    <row r="7789" spans="1:11" x14ac:dyDescent="0.25">
      <c r="A7789">
        <v>1.1000000000000001</v>
      </c>
      <c r="B7789">
        <v>1.304E-3</v>
      </c>
      <c r="C7789">
        <v>0.48749999999999999</v>
      </c>
      <c r="D7789">
        <v>32.391842056906</v>
      </c>
      <c r="E7789">
        <v>7.9793706542879699</v>
      </c>
      <c r="F7789">
        <v>24.447548653203199</v>
      </c>
      <c r="G7789">
        <v>427.76276131687501</v>
      </c>
      <c r="H7789">
        <v>15.7896306608611</v>
      </c>
      <c r="I7789">
        <v>132.84387247055599</v>
      </c>
      <c r="J7789" t="s">
        <v>11</v>
      </c>
      <c r="K7789">
        <f ca="1">RAND()</f>
        <v>0.83357354247760007</v>
      </c>
    </row>
    <row r="7790" spans="1:11" x14ac:dyDescent="0.25">
      <c r="A7790">
        <v>1.1000000000000001</v>
      </c>
      <c r="B7790">
        <v>1.304E-3</v>
      </c>
      <c r="C7790">
        <v>0.48799999999999999</v>
      </c>
      <c r="D7790">
        <v>32.391843091951998</v>
      </c>
      <c r="E7790">
        <v>7.9793695326835801</v>
      </c>
      <c r="F7790">
        <v>24.447550774533799</v>
      </c>
      <c r="G7790">
        <v>427.76276132488999</v>
      </c>
      <c r="H7790">
        <v>27.2861281721501</v>
      </c>
      <c r="I7790">
        <v>132.75724792454901</v>
      </c>
      <c r="J7790" t="s">
        <v>11</v>
      </c>
      <c r="K7790">
        <f ca="1">RAND()</f>
        <v>0.48780735997909186</v>
      </c>
    </row>
    <row r="7791" spans="1:11" x14ac:dyDescent="0.25">
      <c r="A7791">
        <v>1.1000000000000001</v>
      </c>
      <c r="B7791">
        <v>1.304E-3</v>
      </c>
      <c r="C7791">
        <v>0.48849999999999999</v>
      </c>
      <c r="D7791">
        <v>32.391843436434399</v>
      </c>
      <c r="E7791">
        <v>7.9793690901436598</v>
      </c>
      <c r="F7791">
        <v>24.447551550432699</v>
      </c>
      <c r="G7791">
        <v>427.76276140433202</v>
      </c>
      <c r="H7791">
        <v>28.806996604304398</v>
      </c>
      <c r="I7791">
        <v>133.04086111901299</v>
      </c>
      <c r="J7791" t="s">
        <v>11</v>
      </c>
      <c r="K7791">
        <f ca="1">RAND()</f>
        <v>0.5180999892832987</v>
      </c>
    </row>
    <row r="7792" spans="1:11" x14ac:dyDescent="0.25">
      <c r="A7792">
        <v>1.1000000000000001</v>
      </c>
      <c r="B7792">
        <v>1.304E-3</v>
      </c>
      <c r="C7792">
        <v>0.48899999999999999</v>
      </c>
      <c r="D7792">
        <v>32.391844899063202</v>
      </c>
      <c r="E7792">
        <v>7.9793687228553001</v>
      </c>
      <c r="F7792">
        <v>24.447553363857299</v>
      </c>
      <c r="G7792">
        <v>427.76276140354599</v>
      </c>
      <c r="H7792">
        <v>41.485668592732502</v>
      </c>
      <c r="I7792">
        <v>133.48731979359201</v>
      </c>
      <c r="J7792" t="s">
        <v>11</v>
      </c>
      <c r="K7792">
        <f ca="1">RAND()</f>
        <v>0.73511014442341638</v>
      </c>
    </row>
    <row r="7793" spans="1:11" x14ac:dyDescent="0.25">
      <c r="A7793">
        <v>1.1000000000000001</v>
      </c>
      <c r="B7793">
        <v>1.304E-3</v>
      </c>
      <c r="C7793">
        <v>0.48949999999999999</v>
      </c>
      <c r="D7793">
        <v>32.391845111879199</v>
      </c>
      <c r="E7793">
        <v>7.9793681715305302</v>
      </c>
      <c r="F7793">
        <v>24.447554116450199</v>
      </c>
      <c r="G7793">
        <v>427.76276139848699</v>
      </c>
      <c r="H7793">
        <v>41.3872949058076</v>
      </c>
      <c r="I7793">
        <v>134.24674743137501</v>
      </c>
      <c r="J7793" t="s">
        <v>11</v>
      </c>
      <c r="K7793">
        <f ca="1">RAND()</f>
        <v>0.49258849371106317</v>
      </c>
    </row>
    <row r="7794" spans="1:11" x14ac:dyDescent="0.25">
      <c r="A7794">
        <v>1.1000000000000001</v>
      </c>
      <c r="B7794">
        <v>1.304E-3</v>
      </c>
      <c r="C7794">
        <v>0.49</v>
      </c>
      <c r="D7794">
        <v>32.391846845576502</v>
      </c>
      <c r="E7794">
        <v>7.9793685776113197</v>
      </c>
      <c r="F7794">
        <v>24.447555441434801</v>
      </c>
      <c r="G7794">
        <v>427.762761384268</v>
      </c>
      <c r="H7794">
        <v>49.797225293603098</v>
      </c>
      <c r="I7794">
        <v>135.051530715262</v>
      </c>
      <c r="J7794" t="s">
        <v>11</v>
      </c>
      <c r="K7794">
        <f ca="1">RAND()</f>
        <v>1.7195602720111891E-2</v>
      </c>
    </row>
    <row r="7795" spans="1:11" x14ac:dyDescent="0.25">
      <c r="A7795">
        <v>1.1000000000000001</v>
      </c>
      <c r="B7795">
        <v>1.304E-3</v>
      </c>
      <c r="C7795">
        <v>0.49049999999999999</v>
      </c>
      <c r="D7795">
        <v>32.391846932568498</v>
      </c>
      <c r="E7795">
        <v>7.9793679428648696</v>
      </c>
      <c r="F7795">
        <v>24.447556149812002</v>
      </c>
      <c r="G7795">
        <v>427.762761356635</v>
      </c>
      <c r="H7795">
        <v>48.340942318087897</v>
      </c>
      <c r="I7795">
        <v>136.010443787985</v>
      </c>
      <c r="J7795" t="s">
        <v>11</v>
      </c>
      <c r="K7795">
        <f ca="1">RAND()</f>
        <v>0.63107427291117857</v>
      </c>
    </row>
    <row r="7796" spans="1:11" x14ac:dyDescent="0.25">
      <c r="A7796">
        <v>1.1000000000000001</v>
      </c>
      <c r="B7796">
        <v>1.304E-3</v>
      </c>
      <c r="C7796">
        <v>0.49099999999999999</v>
      </c>
      <c r="D7796">
        <v>32.391847750255899</v>
      </c>
      <c r="E7796">
        <v>7.9793683834365501</v>
      </c>
      <c r="F7796">
        <v>24.447556530938101</v>
      </c>
      <c r="G7796">
        <v>427.76276135572402</v>
      </c>
      <c r="H7796">
        <v>46.977940357882801</v>
      </c>
      <c r="I7796">
        <v>136.842882983386</v>
      </c>
      <c r="J7796" t="s">
        <v>11</v>
      </c>
      <c r="K7796">
        <f ca="1">RAND()</f>
        <v>0.89914651959287895</v>
      </c>
    </row>
    <row r="7797" spans="1:11" x14ac:dyDescent="0.25">
      <c r="A7797">
        <v>1.1000000000000001</v>
      </c>
      <c r="B7797">
        <v>1.304E-3</v>
      </c>
      <c r="C7797">
        <v>0.49149999999999999</v>
      </c>
      <c r="D7797">
        <v>32.391848242564699</v>
      </c>
      <c r="E7797">
        <v>7.9793680772083802</v>
      </c>
      <c r="F7797">
        <v>24.447557320085</v>
      </c>
      <c r="G7797">
        <v>427.76276135556401</v>
      </c>
      <c r="H7797">
        <v>45.666507062394203</v>
      </c>
      <c r="I7797">
        <v>137.660009016114</v>
      </c>
      <c r="J7797" t="s">
        <v>11</v>
      </c>
      <c r="K7797">
        <f ca="1">RAND()</f>
        <v>0.91465331928709703</v>
      </c>
    </row>
    <row r="7798" spans="1:11" x14ac:dyDescent="0.25">
      <c r="A7798">
        <v>1.1000000000000001</v>
      </c>
      <c r="B7798">
        <v>1.304E-3</v>
      </c>
      <c r="C7798">
        <v>0.49199999999999999</v>
      </c>
      <c r="D7798">
        <v>32.391848095064198</v>
      </c>
      <c r="E7798">
        <v>7.97936809725228</v>
      </c>
      <c r="F7798">
        <v>24.447557153483501</v>
      </c>
      <c r="G7798">
        <v>427.76276134734502</v>
      </c>
      <c r="H7798">
        <v>36.183986409571801</v>
      </c>
      <c r="I7798">
        <v>138.185460169073</v>
      </c>
      <c r="J7798" t="s">
        <v>11</v>
      </c>
      <c r="K7798">
        <f ca="1">RAND()</f>
        <v>0.36443169860378133</v>
      </c>
    </row>
    <row r="7799" spans="1:11" x14ac:dyDescent="0.25">
      <c r="A7799">
        <v>1.1000000000000001</v>
      </c>
      <c r="B7799">
        <v>1.304E-3</v>
      </c>
      <c r="C7799">
        <v>0.49249999999999999</v>
      </c>
      <c r="D7799">
        <v>32.391848796644197</v>
      </c>
      <c r="E7799">
        <v>7.9793682263716601</v>
      </c>
      <c r="F7799">
        <v>24.447557723186002</v>
      </c>
      <c r="G7799">
        <v>427.76276134672901</v>
      </c>
      <c r="H7799">
        <v>33.238191822709503</v>
      </c>
      <c r="I7799">
        <v>138.55587527496999</v>
      </c>
      <c r="J7799" t="s">
        <v>11</v>
      </c>
      <c r="K7799">
        <f ca="1">RAND()</f>
        <v>0.18276700318610339</v>
      </c>
    </row>
    <row r="7800" spans="1:11" x14ac:dyDescent="0.25">
      <c r="A7800">
        <v>1.1000000000000001</v>
      </c>
      <c r="B7800">
        <v>1.304E-3</v>
      </c>
      <c r="C7800">
        <v>0.49299999999999999</v>
      </c>
      <c r="D7800">
        <v>32.391847518808</v>
      </c>
      <c r="E7800">
        <v>7.9793670957518001</v>
      </c>
      <c r="F7800">
        <v>24.4475575536881</v>
      </c>
      <c r="G7800">
        <v>427.76276134841203</v>
      </c>
      <c r="H7800">
        <v>21.212664211061298</v>
      </c>
      <c r="I7800">
        <v>138.57533922310299</v>
      </c>
      <c r="J7800" t="s">
        <v>11</v>
      </c>
      <c r="K7800">
        <f ca="1">RAND()</f>
        <v>0.50885677749519742</v>
      </c>
    </row>
    <row r="7801" spans="1:11" x14ac:dyDescent="0.25">
      <c r="A7801">
        <v>1.1000000000000001</v>
      </c>
      <c r="B7801">
        <v>1.304E-3</v>
      </c>
      <c r="C7801">
        <v>0.49349999999999999</v>
      </c>
      <c r="D7801">
        <v>32.391848190764101</v>
      </c>
      <c r="E7801">
        <v>7.9793675732175604</v>
      </c>
      <c r="F7801">
        <v>24.447557749741598</v>
      </c>
      <c r="G7801">
        <v>427.762761347582</v>
      </c>
      <c r="H7801">
        <v>15.954689274926899</v>
      </c>
      <c r="I7801">
        <v>138.35321758305901</v>
      </c>
      <c r="J7801" t="s">
        <v>11</v>
      </c>
      <c r="K7801">
        <f ca="1">RAND()</f>
        <v>0.20775773736185621</v>
      </c>
    </row>
    <row r="7802" spans="1:11" x14ac:dyDescent="0.25">
      <c r="A7802">
        <v>1.1000000000000001</v>
      </c>
      <c r="B7802">
        <v>1.304E-3</v>
      </c>
      <c r="C7802">
        <v>0.49399999999999999</v>
      </c>
      <c r="D7802">
        <v>32.391847047265401</v>
      </c>
      <c r="E7802">
        <v>7.9793658939115302</v>
      </c>
      <c r="F7802">
        <v>24.447558244080401</v>
      </c>
      <c r="G7802">
        <v>427.76276134954998</v>
      </c>
      <c r="H7802">
        <v>9.1309575643226992</v>
      </c>
      <c r="I7802">
        <v>137.83665472256499</v>
      </c>
      <c r="J7802" t="s">
        <v>11</v>
      </c>
      <c r="K7802">
        <f ca="1">RAND()</f>
        <v>0.96977728184689715</v>
      </c>
    </row>
    <row r="7803" spans="1:11" x14ac:dyDescent="0.25">
      <c r="A7803">
        <v>1.1000000000000001</v>
      </c>
      <c r="B7803">
        <v>1.304E-3</v>
      </c>
      <c r="C7803">
        <v>0.4945</v>
      </c>
      <c r="D7803">
        <v>32.391846875812902</v>
      </c>
      <c r="E7803">
        <v>7.97936580402658</v>
      </c>
      <c r="F7803">
        <v>24.447558172017899</v>
      </c>
      <c r="G7803">
        <v>427.76276134967497</v>
      </c>
      <c r="H7803">
        <v>1.83758603243716</v>
      </c>
      <c r="I7803">
        <v>137.13693548068599</v>
      </c>
      <c r="J7803" t="s">
        <v>11</v>
      </c>
      <c r="K7803">
        <f ca="1">RAND()</f>
        <v>0.46466902162548507</v>
      </c>
    </row>
    <row r="7804" spans="1:11" x14ac:dyDescent="0.25">
      <c r="A7804">
        <v>1.1000000000000001</v>
      </c>
      <c r="B7804">
        <v>1.304E-3</v>
      </c>
      <c r="C7804">
        <v>0.495</v>
      </c>
      <c r="D7804">
        <v>32.391846247383</v>
      </c>
      <c r="E7804">
        <v>7.9793641526217796</v>
      </c>
      <c r="F7804">
        <v>24.447559160797699</v>
      </c>
      <c r="G7804">
        <v>427.76276135120702</v>
      </c>
      <c r="H7804">
        <v>1.99469720867762</v>
      </c>
      <c r="I7804">
        <v>136.25182369695099</v>
      </c>
      <c r="J7804" t="s">
        <v>11</v>
      </c>
      <c r="K7804">
        <f ca="1">RAND()</f>
        <v>0.12774270594160075</v>
      </c>
    </row>
    <row r="7805" spans="1:11" x14ac:dyDescent="0.25">
      <c r="A7805">
        <v>1.1000000000000001</v>
      </c>
      <c r="B7805">
        <v>1.304E-3</v>
      </c>
      <c r="C7805">
        <v>0.4955</v>
      </c>
      <c r="D7805">
        <v>32.391845706951102</v>
      </c>
      <c r="E7805">
        <v>7.9793631359151398</v>
      </c>
      <c r="F7805">
        <v>24.4475596077863</v>
      </c>
      <c r="G7805">
        <v>427.762761319297</v>
      </c>
      <c r="H7805">
        <v>-2.2770976680977499</v>
      </c>
      <c r="I7805">
        <v>135.37587249670599</v>
      </c>
      <c r="J7805" t="s">
        <v>11</v>
      </c>
      <c r="K7805">
        <f ca="1">RAND()</f>
        <v>0.30962982531778838</v>
      </c>
    </row>
    <row r="7806" spans="1:11" x14ac:dyDescent="0.25">
      <c r="A7806">
        <v>1.1000000000000001</v>
      </c>
      <c r="B7806">
        <v>1.304E-3</v>
      </c>
      <c r="C7806">
        <v>0.496</v>
      </c>
      <c r="D7806">
        <v>32.391845830684296</v>
      </c>
      <c r="E7806">
        <v>7.9793620114394503</v>
      </c>
      <c r="F7806">
        <v>24.447560826579</v>
      </c>
      <c r="G7806">
        <v>427.76276131998901</v>
      </c>
      <c r="H7806">
        <v>2.7956847518705601</v>
      </c>
      <c r="I7806">
        <v>134.45720440535399</v>
      </c>
      <c r="J7806" t="s">
        <v>11</v>
      </c>
      <c r="K7806">
        <f ca="1">RAND()</f>
        <v>0.35426369656280121</v>
      </c>
    </row>
    <row r="7807" spans="1:11" x14ac:dyDescent="0.25">
      <c r="A7807">
        <v>1.1000000000000001</v>
      </c>
      <c r="B7807">
        <v>1.304E-3</v>
      </c>
      <c r="C7807">
        <v>0.4965</v>
      </c>
      <c r="D7807">
        <v>32.391844831652698</v>
      </c>
      <c r="E7807">
        <v>7.9793602139771904</v>
      </c>
      <c r="F7807">
        <v>24.447561617173001</v>
      </c>
      <c r="G7807">
        <v>427.76276132196</v>
      </c>
      <c r="H7807">
        <v>5.4470955049163798</v>
      </c>
      <c r="I7807">
        <v>133.74191969825401</v>
      </c>
      <c r="J7807" t="s">
        <v>11</v>
      </c>
      <c r="K7807">
        <f ca="1">RAND()</f>
        <v>8.6100309399089747E-3</v>
      </c>
    </row>
    <row r="7808" spans="1:11" x14ac:dyDescent="0.25">
      <c r="A7808">
        <v>1.1000000000000001</v>
      </c>
      <c r="B7808">
        <v>1.304E-3</v>
      </c>
      <c r="C7808">
        <v>0.497</v>
      </c>
      <c r="D7808">
        <v>32.3918453647875</v>
      </c>
      <c r="E7808">
        <v>7.9793596293578899</v>
      </c>
      <c r="F7808">
        <v>24.447562712798401</v>
      </c>
      <c r="G7808">
        <v>427.76276131589498</v>
      </c>
      <c r="H7808">
        <v>11.2957645750359</v>
      </c>
      <c r="I7808">
        <v>133.12633674445701</v>
      </c>
      <c r="J7808" t="s">
        <v>11</v>
      </c>
      <c r="K7808">
        <f ca="1">RAND()</f>
        <v>0.43543822408777733</v>
      </c>
    </row>
    <row r="7809" spans="1:11" x14ac:dyDescent="0.25">
      <c r="A7809">
        <v>1.1000000000000001</v>
      </c>
      <c r="B7809">
        <v>1.304E-3</v>
      </c>
      <c r="C7809">
        <v>0.4975</v>
      </c>
      <c r="D7809">
        <v>32.391844998072699</v>
      </c>
      <c r="E7809">
        <v>7.9793575003827701</v>
      </c>
      <c r="F7809">
        <v>24.447564439060098</v>
      </c>
      <c r="G7809">
        <v>427.76276131724399</v>
      </c>
      <c r="H7809">
        <v>21.120329523516499</v>
      </c>
      <c r="I7809">
        <v>132.855676487507</v>
      </c>
      <c r="J7809" t="s">
        <v>11</v>
      </c>
      <c r="K7809">
        <f ca="1">RAND()</f>
        <v>0.79981863073704795</v>
      </c>
    </row>
    <row r="7810" spans="1:11" x14ac:dyDescent="0.25">
      <c r="A7810">
        <v>1.1000000000000001</v>
      </c>
      <c r="B7810">
        <v>1.304E-3</v>
      </c>
      <c r="C7810">
        <v>0.498</v>
      </c>
      <c r="D7810">
        <v>32.391845224133498</v>
      </c>
      <c r="E7810">
        <v>7.9793570175811999</v>
      </c>
      <c r="F7810">
        <v>24.4475651388328</v>
      </c>
      <c r="G7810">
        <v>427.76276132965899</v>
      </c>
      <c r="H7810">
        <v>24.879912182153099</v>
      </c>
      <c r="I7810">
        <v>132.749818016982</v>
      </c>
      <c r="J7810" t="s">
        <v>11</v>
      </c>
      <c r="K7810">
        <f ca="1">RAND()</f>
        <v>0.28583216985518445</v>
      </c>
    </row>
    <row r="7811" spans="1:11" x14ac:dyDescent="0.25">
      <c r="A7811">
        <v>1.1000000000000001</v>
      </c>
      <c r="B7811">
        <v>1.304E-3</v>
      </c>
      <c r="C7811">
        <v>0.4985</v>
      </c>
      <c r="D7811">
        <v>32.391845742447501</v>
      </c>
      <c r="E7811">
        <v>7.9793554796955499</v>
      </c>
      <c r="F7811">
        <v>24.447567161108299</v>
      </c>
      <c r="G7811">
        <v>427.76276133034099</v>
      </c>
      <c r="H7811">
        <v>37.523339264494801</v>
      </c>
      <c r="I7811">
        <v>133.04809629823001</v>
      </c>
      <c r="J7811" t="s">
        <v>11</v>
      </c>
      <c r="K7811">
        <f ca="1">RAND()</f>
        <v>0.12356139889842521</v>
      </c>
    </row>
    <row r="7812" spans="1:11" x14ac:dyDescent="0.25">
      <c r="A7812">
        <v>1.1000000000000001</v>
      </c>
      <c r="B7812">
        <v>1.304E-3</v>
      </c>
      <c r="C7812">
        <v>0.499</v>
      </c>
      <c r="D7812">
        <v>32.3918457627097</v>
      </c>
      <c r="E7812">
        <v>7.97935504751484</v>
      </c>
      <c r="F7812">
        <v>24.447567605476898</v>
      </c>
      <c r="G7812">
        <v>427.762761330432</v>
      </c>
      <c r="H7812">
        <v>37.816031398128601</v>
      </c>
      <c r="I7812">
        <v>133.48208147245199</v>
      </c>
      <c r="J7812" t="s">
        <v>11</v>
      </c>
      <c r="K7812">
        <f ca="1">RAND()</f>
        <v>0.83792379531694938</v>
      </c>
    </row>
    <row r="7813" spans="1:11" x14ac:dyDescent="0.25">
      <c r="A7813">
        <v>1.1000000000000001</v>
      </c>
      <c r="B7813">
        <v>1.304E-3</v>
      </c>
      <c r="C7813">
        <v>0.4995</v>
      </c>
      <c r="D7813">
        <v>32.391846702235597</v>
      </c>
      <c r="E7813">
        <v>7.9793542516884104</v>
      </c>
      <c r="F7813">
        <v>24.447569320754202</v>
      </c>
      <c r="G7813">
        <v>427.76276133035901</v>
      </c>
      <c r="H7813">
        <v>47.7977731838549</v>
      </c>
      <c r="I7813">
        <v>134.24319947938099</v>
      </c>
      <c r="J7813" t="s">
        <v>11</v>
      </c>
      <c r="K7813">
        <f ca="1">RAND()</f>
        <v>0.16063398776114868</v>
      </c>
    </row>
    <row r="7814" spans="1:11" x14ac:dyDescent="0.25">
      <c r="A7814">
        <v>1.1000000000000001</v>
      </c>
      <c r="B7814">
        <v>1.304E-3</v>
      </c>
      <c r="C7814">
        <v>0.5</v>
      </c>
      <c r="D7814">
        <v>32.391846338405699</v>
      </c>
      <c r="E7814">
        <v>7.9793534892042697</v>
      </c>
      <c r="F7814">
        <v>24.447569705548201</v>
      </c>
      <c r="G7814">
        <v>427.76276133115698</v>
      </c>
      <c r="H7814">
        <v>45.222139988068598</v>
      </c>
      <c r="I7814">
        <v>135.05857400552</v>
      </c>
      <c r="J7814" t="s">
        <v>11</v>
      </c>
      <c r="K7814">
        <f ca="1">RAND()</f>
        <v>8.9484985353273538E-2</v>
      </c>
    </row>
    <row r="7815" spans="1:11" x14ac:dyDescent="0.25">
      <c r="A7815">
        <v>1.05</v>
      </c>
      <c r="B7815">
        <v>1.2444000000000001E-3</v>
      </c>
      <c r="C7815">
        <v>0.2</v>
      </c>
      <c r="D7815">
        <v>12.8141899424743</v>
      </c>
      <c r="E7815">
        <v>12.8151871772136</v>
      </c>
      <c r="F7815">
        <v>12.820137897500899</v>
      </c>
      <c r="G7815">
        <v>474.56656118404101</v>
      </c>
      <c r="H7815">
        <v>25.963322592394501</v>
      </c>
      <c r="I7815">
        <v>146.75878641030201</v>
      </c>
      <c r="J7815" t="s">
        <v>10</v>
      </c>
      <c r="K7815">
        <f ca="1">RAND()</f>
        <v>0.82947263734189103</v>
      </c>
    </row>
    <row r="7816" spans="1:11" x14ac:dyDescent="0.25">
      <c r="A7816">
        <v>1.05</v>
      </c>
      <c r="B7816">
        <v>1.2444000000000001E-3</v>
      </c>
      <c r="C7816">
        <v>0.20050000000000001</v>
      </c>
      <c r="D7816">
        <v>12.8128964189819</v>
      </c>
      <c r="E7816">
        <v>12.815411576370799</v>
      </c>
      <c r="F7816">
        <v>12.819047933210101</v>
      </c>
      <c r="G7816">
        <v>474.56656151354099</v>
      </c>
      <c r="H7816">
        <v>24.9041995079352</v>
      </c>
      <c r="I7816">
        <v>146.803382140135</v>
      </c>
      <c r="J7816" t="s">
        <v>10</v>
      </c>
      <c r="K7816">
        <f ca="1">RAND()</f>
        <v>0.481459934560165</v>
      </c>
    </row>
    <row r="7817" spans="1:11" x14ac:dyDescent="0.25">
      <c r="A7817">
        <v>1.05</v>
      </c>
      <c r="B7817">
        <v>1.2444000000000001E-3</v>
      </c>
      <c r="C7817">
        <v>0.20100000000000001</v>
      </c>
      <c r="D7817">
        <v>12.811847355879401</v>
      </c>
      <c r="E7817">
        <v>12.815602591731199</v>
      </c>
      <c r="F7817">
        <v>12.8177563099522</v>
      </c>
      <c r="G7817">
        <v>474.56656161505703</v>
      </c>
      <c r="H7817">
        <v>28.955654069476399</v>
      </c>
      <c r="I7817">
        <v>146.74526894725801</v>
      </c>
      <c r="J7817" t="s">
        <v>10</v>
      </c>
      <c r="K7817">
        <f ca="1">RAND()</f>
        <v>0.32516486738069861</v>
      </c>
    </row>
    <row r="7818" spans="1:11" x14ac:dyDescent="0.25">
      <c r="A7818">
        <v>1.05</v>
      </c>
      <c r="B7818">
        <v>1.2444000000000001E-3</v>
      </c>
      <c r="C7818">
        <v>0.20150000000000001</v>
      </c>
      <c r="D7818">
        <v>12.8110549404865</v>
      </c>
      <c r="E7818">
        <v>12.8156955280382</v>
      </c>
      <c r="F7818">
        <v>12.81632953584</v>
      </c>
      <c r="G7818">
        <v>474.56656164280201</v>
      </c>
      <c r="H7818">
        <v>20.621291216391501</v>
      </c>
      <c r="I7818">
        <v>146.80889100614101</v>
      </c>
      <c r="J7818" t="s">
        <v>10</v>
      </c>
      <c r="K7818">
        <f ca="1">RAND()</f>
        <v>0.31660326410391149</v>
      </c>
    </row>
    <row r="7819" spans="1:11" x14ac:dyDescent="0.25">
      <c r="A7819">
        <v>1.05</v>
      </c>
      <c r="B7819">
        <v>1.2444000000000001E-3</v>
      </c>
      <c r="C7819">
        <v>0.20200000000000001</v>
      </c>
      <c r="D7819">
        <v>12.810508682859201</v>
      </c>
      <c r="E7819">
        <v>12.8156416804263</v>
      </c>
      <c r="F7819">
        <v>12.8148416257003</v>
      </c>
      <c r="G7819">
        <v>474.56656165638498</v>
      </c>
      <c r="H7819">
        <v>29.688247095442499</v>
      </c>
      <c r="I7819">
        <v>146.72985336614499</v>
      </c>
      <c r="J7819" t="s">
        <v>10</v>
      </c>
      <c r="K7819">
        <f ca="1">RAND()</f>
        <v>0.67440763701728756</v>
      </c>
    </row>
    <row r="7820" spans="1:11" x14ac:dyDescent="0.25">
      <c r="A7820">
        <v>1.05</v>
      </c>
      <c r="B7820">
        <v>1.2444000000000001E-3</v>
      </c>
      <c r="C7820">
        <v>0.20250000000000001</v>
      </c>
      <c r="D7820">
        <v>12.8101769778158</v>
      </c>
      <c r="E7820">
        <v>12.815411399746599</v>
      </c>
      <c r="F7820">
        <v>12.8133667428288</v>
      </c>
      <c r="G7820">
        <v>474.56656178085802</v>
      </c>
      <c r="H7820">
        <v>21.699798148811201</v>
      </c>
      <c r="I7820">
        <v>146.817655565666</v>
      </c>
      <c r="J7820" t="s">
        <v>10</v>
      </c>
      <c r="K7820">
        <f ca="1">RAND()</f>
        <v>0.89113438414301482</v>
      </c>
    </row>
    <row r="7821" spans="1:11" x14ac:dyDescent="0.25">
      <c r="A7821">
        <v>1.05</v>
      </c>
      <c r="B7821">
        <v>1.2444000000000001E-3</v>
      </c>
      <c r="C7821">
        <v>0.20300000000000001</v>
      </c>
      <c r="D7821">
        <v>12.8100146847625</v>
      </c>
      <c r="E7821">
        <v>12.814996758128601</v>
      </c>
      <c r="F7821">
        <v>12.811970464716101</v>
      </c>
      <c r="G7821">
        <v>474.56656208520599</v>
      </c>
      <c r="H7821">
        <v>29.084379401792301</v>
      </c>
      <c r="I7821">
        <v>146.73568048256899</v>
      </c>
      <c r="J7821" t="s">
        <v>10</v>
      </c>
      <c r="K7821">
        <f ca="1">RAND()</f>
        <v>0.95876748490879526</v>
      </c>
    </row>
    <row r="7822" spans="1:11" x14ac:dyDescent="0.25">
      <c r="A7822">
        <v>1.05</v>
      </c>
      <c r="B7822">
        <v>1.2444000000000001E-3</v>
      </c>
      <c r="C7822">
        <v>0.20349999999999999</v>
      </c>
      <c r="D7822">
        <v>12.809968950678901</v>
      </c>
      <c r="E7822">
        <v>12.8144096669251</v>
      </c>
      <c r="F7822">
        <v>12.8107055783632</v>
      </c>
      <c r="G7822">
        <v>474.56656260609702</v>
      </c>
      <c r="H7822">
        <v>27.2290909077505</v>
      </c>
      <c r="I7822">
        <v>146.822520728303</v>
      </c>
      <c r="J7822" t="s">
        <v>10</v>
      </c>
      <c r="K7822">
        <f ca="1">RAND()</f>
        <v>0.85227897140048769</v>
      </c>
    </row>
    <row r="7823" spans="1:11" x14ac:dyDescent="0.25">
      <c r="A7823">
        <v>1.05</v>
      </c>
      <c r="B7823">
        <v>1.2444000000000001E-3</v>
      </c>
      <c r="C7823">
        <v>0.20399999999999999</v>
      </c>
      <c r="D7823">
        <v>12.8099861891193</v>
      </c>
      <c r="E7823">
        <v>12.8136784507714</v>
      </c>
      <c r="F7823">
        <v>12.80960718495</v>
      </c>
      <c r="G7823">
        <v>474.56656334778398</v>
      </c>
      <c r="H7823">
        <v>26.590707801364999</v>
      </c>
      <c r="I7823">
        <v>146.730781003506</v>
      </c>
      <c r="J7823" t="s">
        <v>10</v>
      </c>
      <c r="K7823">
        <f ca="1">RAND()</f>
        <v>0.73912307596092264</v>
      </c>
    </row>
    <row r="7824" spans="1:11" x14ac:dyDescent="0.25">
      <c r="A7824">
        <v>1.05</v>
      </c>
      <c r="B7824">
        <v>1.2444000000000001E-3</v>
      </c>
      <c r="C7824">
        <v>0.20449999999999999</v>
      </c>
      <c r="D7824">
        <v>12.810019831439799</v>
      </c>
      <c r="E7824">
        <v>12.812843110183101</v>
      </c>
      <c r="F7824">
        <v>12.808692207241901</v>
      </c>
      <c r="G7824">
        <v>474.56656427412997</v>
      </c>
      <c r="H7824">
        <v>32.661284128436897</v>
      </c>
      <c r="I7824">
        <v>146.82191071439999</v>
      </c>
      <c r="J7824" t="s">
        <v>10</v>
      </c>
      <c r="K7824">
        <f ca="1">RAND()</f>
        <v>0.98872196590527706</v>
      </c>
    </row>
    <row r="7825" spans="1:11" x14ac:dyDescent="0.25">
      <c r="A7825">
        <v>1.05</v>
      </c>
      <c r="B7825">
        <v>1.2444000000000001E-3</v>
      </c>
      <c r="C7825">
        <v>0.20499999999999999</v>
      </c>
      <c r="D7825">
        <v>12.810032409946199</v>
      </c>
      <c r="E7825">
        <v>12.8119482634851</v>
      </c>
      <c r="F7825">
        <v>12.807960864887701</v>
      </c>
      <c r="G7825">
        <v>474.56656535983802</v>
      </c>
      <c r="H7825">
        <v>25.199774239192401</v>
      </c>
      <c r="I7825">
        <v>146.71917156417501</v>
      </c>
      <c r="J7825" t="s">
        <v>10</v>
      </c>
      <c r="K7825">
        <f ca="1">RAND()</f>
        <v>0.94450773679873568</v>
      </c>
    </row>
    <row r="7826" spans="1:11" x14ac:dyDescent="0.25">
      <c r="A7826">
        <v>1.05</v>
      </c>
      <c r="B7826">
        <v>1.2444000000000001E-3</v>
      </c>
      <c r="C7826">
        <v>0.20549999999999999</v>
      </c>
      <c r="D7826">
        <v>12.8100005614385</v>
      </c>
      <c r="E7826">
        <v>12.8110386366864</v>
      </c>
      <c r="F7826">
        <v>12.807399694492601</v>
      </c>
      <c r="G7826">
        <v>474.56656651404597</v>
      </c>
      <c r="H7826">
        <v>33.539398438443399</v>
      </c>
      <c r="I7826">
        <v>146.81227869348101</v>
      </c>
      <c r="J7826" t="s">
        <v>10</v>
      </c>
      <c r="K7826">
        <f ca="1">RAND()</f>
        <v>0.57584950188700412</v>
      </c>
    </row>
    <row r="7827" spans="1:11" x14ac:dyDescent="0.25">
      <c r="A7827">
        <v>1.05</v>
      </c>
      <c r="B7827">
        <v>1.2444000000000001E-3</v>
      </c>
      <c r="C7827">
        <v>0.20599999999999999</v>
      </c>
      <c r="D7827">
        <v>12.809913959530601</v>
      </c>
      <c r="E7827">
        <v>12.8101525171015</v>
      </c>
      <c r="F7827">
        <v>12.806986713162001</v>
      </c>
      <c r="G7827">
        <v>474.56656771581902</v>
      </c>
      <c r="H7827">
        <v>24.8869611846258</v>
      </c>
      <c r="I7827">
        <v>146.73542485998601</v>
      </c>
      <c r="J7827" t="s">
        <v>10</v>
      </c>
      <c r="K7827">
        <f ca="1">RAND()</f>
        <v>0.44538173560337024</v>
      </c>
    </row>
    <row r="7828" spans="1:11" x14ac:dyDescent="0.25">
      <c r="A7828">
        <v>1.05</v>
      </c>
      <c r="B7828">
        <v>1.2444000000000001E-3</v>
      </c>
      <c r="C7828">
        <v>0.20649999999999999</v>
      </c>
      <c r="D7828">
        <v>12.809774181449701</v>
      </c>
      <c r="E7828">
        <v>12.8093196180406</v>
      </c>
      <c r="F7828">
        <v>12.8066952745426</v>
      </c>
      <c r="G7828">
        <v>474.56656888770999</v>
      </c>
      <c r="H7828">
        <v>29.122738468142199</v>
      </c>
      <c r="I7828">
        <v>146.799613257868</v>
      </c>
      <c r="J7828" t="s">
        <v>10</v>
      </c>
      <c r="K7828">
        <f ca="1">RAND()</f>
        <v>0.6048834366251874</v>
      </c>
    </row>
    <row r="7829" spans="1:11" x14ac:dyDescent="0.25">
      <c r="A7829">
        <v>1.05</v>
      </c>
      <c r="B7829">
        <v>1.2444000000000001E-3</v>
      </c>
      <c r="C7829">
        <v>0.20699999999999999</v>
      </c>
      <c r="D7829">
        <v>12.8095920599759</v>
      </c>
      <c r="E7829">
        <v>12.808558688809899</v>
      </c>
      <c r="F7829">
        <v>12.806500960739299</v>
      </c>
      <c r="G7829">
        <v>474.56656998502802</v>
      </c>
      <c r="H7829">
        <v>27.342628488203001</v>
      </c>
      <c r="I7829">
        <v>146.75218017454</v>
      </c>
      <c r="J7829" t="s">
        <v>10</v>
      </c>
      <c r="K7829">
        <f ca="1">RAND()</f>
        <v>0.72069731156966299</v>
      </c>
    </row>
    <row r="7830" spans="1:11" x14ac:dyDescent="0.25">
      <c r="A7830">
        <v>1.05</v>
      </c>
      <c r="B7830">
        <v>1.2444000000000001E-3</v>
      </c>
      <c r="C7830">
        <v>0.20749999999999999</v>
      </c>
      <c r="D7830">
        <v>12.809381564652099</v>
      </c>
      <c r="E7830">
        <v>12.8078783453689</v>
      </c>
      <c r="F7830">
        <v>12.8063824540718</v>
      </c>
      <c r="G7830">
        <v>474.566570978664</v>
      </c>
      <c r="H7830">
        <v>23.0481486855833</v>
      </c>
      <c r="I7830">
        <v>146.79826807054701</v>
      </c>
      <c r="J7830" t="s">
        <v>10</v>
      </c>
      <c r="K7830">
        <f ca="1">RAND()</f>
        <v>0.32911719380956106</v>
      </c>
    </row>
    <row r="7831" spans="1:11" x14ac:dyDescent="0.25">
      <c r="A7831">
        <v>1.05</v>
      </c>
      <c r="B7831">
        <v>1.2444000000000001E-3</v>
      </c>
      <c r="C7831">
        <v>0.20799999999999999</v>
      </c>
      <c r="D7831">
        <v>12.8091590178408</v>
      </c>
      <c r="E7831">
        <v>12.807279277258599</v>
      </c>
      <c r="F7831">
        <v>12.806326557967701</v>
      </c>
      <c r="G7831">
        <v>474.56657184617598</v>
      </c>
      <c r="H7831">
        <v>29.3888162449968</v>
      </c>
      <c r="I7831">
        <v>146.732748277258</v>
      </c>
      <c r="J7831" t="s">
        <v>10</v>
      </c>
      <c r="K7831">
        <f ca="1">RAND()</f>
        <v>3.9638149715388038E-2</v>
      </c>
    </row>
    <row r="7832" spans="1:11" x14ac:dyDescent="0.25">
      <c r="A7832">
        <v>1.05</v>
      </c>
      <c r="B7832">
        <v>1.2444000000000001E-3</v>
      </c>
      <c r="C7832">
        <v>0.20849999999999999</v>
      </c>
      <c r="D7832">
        <v>12.808935891396599</v>
      </c>
      <c r="E7832">
        <v>12.8067565802278</v>
      </c>
      <c r="F7832">
        <v>12.806326222984</v>
      </c>
      <c r="G7832">
        <v>474.566572603277</v>
      </c>
      <c r="H7832">
        <v>20.350029797131199</v>
      </c>
      <c r="I7832">
        <v>146.80798161749999</v>
      </c>
      <c r="J7832" t="s">
        <v>10</v>
      </c>
      <c r="K7832">
        <f ca="1">RAND()</f>
        <v>0.74008717049823969</v>
      </c>
    </row>
    <row r="7833" spans="1:11" x14ac:dyDescent="0.25">
      <c r="A7833">
        <v>1.05</v>
      </c>
      <c r="B7833">
        <v>1.2444000000000001E-3</v>
      </c>
      <c r="C7833">
        <v>0.20899999999999999</v>
      </c>
      <c r="D7833">
        <v>12.808719511988899</v>
      </c>
      <c r="E7833">
        <v>12.8063045220586</v>
      </c>
      <c r="F7833">
        <v>12.8063805202659</v>
      </c>
      <c r="G7833">
        <v>474.56657327706898</v>
      </c>
      <c r="H7833">
        <v>29.670548785164399</v>
      </c>
      <c r="I7833">
        <v>146.727178296109</v>
      </c>
      <c r="J7833" t="s">
        <v>10</v>
      </c>
      <c r="K7833">
        <f ca="1">RAND()</f>
        <v>0.27621695323291828</v>
      </c>
    </row>
    <row r="7834" spans="1:11" x14ac:dyDescent="0.25">
      <c r="A7834">
        <v>1.05</v>
      </c>
      <c r="B7834">
        <v>1.2444000000000001E-3</v>
      </c>
      <c r="C7834">
        <v>0.20949999999999999</v>
      </c>
      <c r="D7834">
        <v>12.808510399722</v>
      </c>
      <c r="E7834">
        <v>12.8059183776856</v>
      </c>
      <c r="F7834">
        <v>12.806492412201401</v>
      </c>
      <c r="G7834">
        <v>474.56657382121602</v>
      </c>
      <c r="H7834">
        <v>23.246924573574098</v>
      </c>
      <c r="I7834">
        <v>146.81741720329299</v>
      </c>
      <c r="J7834" t="s">
        <v>10</v>
      </c>
      <c r="K7834">
        <f ca="1">RAND()</f>
        <v>0.32509493487447105</v>
      </c>
    </row>
    <row r="7835" spans="1:11" x14ac:dyDescent="0.25">
      <c r="A7835">
        <v>1.05</v>
      </c>
      <c r="B7835">
        <v>1.2444000000000001E-3</v>
      </c>
      <c r="C7835">
        <v>0.21</v>
      </c>
      <c r="D7835">
        <v>12.8083033746566</v>
      </c>
      <c r="E7835">
        <v>12.805598347718901</v>
      </c>
      <c r="F7835">
        <v>12.8066645830016</v>
      </c>
      <c r="G7835">
        <v>474.56657437662</v>
      </c>
      <c r="H7835">
        <v>28.470220131977499</v>
      </c>
      <c r="I7835">
        <v>146.73567523391</v>
      </c>
      <c r="J7835" t="s">
        <v>10</v>
      </c>
      <c r="K7835">
        <f ca="1">RAND()</f>
        <v>0.25745245484777379</v>
      </c>
    </row>
    <row r="7836" spans="1:11" x14ac:dyDescent="0.25">
      <c r="A7836">
        <v>1.05</v>
      </c>
      <c r="B7836">
        <v>1.2444000000000001E-3</v>
      </c>
      <c r="C7836">
        <v>0.21049999999999999</v>
      </c>
      <c r="D7836">
        <v>12.8080907502292</v>
      </c>
      <c r="E7836">
        <v>12.8053495055374</v>
      </c>
      <c r="F7836">
        <v>12.806897962815</v>
      </c>
      <c r="G7836">
        <v>474.56657473112699</v>
      </c>
      <c r="H7836">
        <v>29.334267270565</v>
      </c>
      <c r="I7836">
        <v>146.82238082017699</v>
      </c>
      <c r="J7836" t="s">
        <v>10</v>
      </c>
      <c r="K7836">
        <f ca="1">RAND()</f>
        <v>0.48127116358886002</v>
      </c>
    </row>
    <row r="7837" spans="1:11" x14ac:dyDescent="0.25">
      <c r="A7837">
        <v>1.05</v>
      </c>
      <c r="B7837">
        <v>1.2444000000000001E-3</v>
      </c>
      <c r="C7837">
        <v>0.21099999999999999</v>
      </c>
      <c r="D7837">
        <v>12.807862454781</v>
      </c>
      <c r="E7837">
        <v>12.805182202576001</v>
      </c>
      <c r="F7837">
        <v>12.8071872340202</v>
      </c>
      <c r="G7837">
        <v>474.56657498086099</v>
      </c>
      <c r="H7837">
        <v>26.0217128707618</v>
      </c>
      <c r="I7837">
        <v>146.725365773107</v>
      </c>
      <c r="J7837" t="s">
        <v>10</v>
      </c>
      <c r="K7837">
        <f ca="1">RAND()</f>
        <v>0.10060430491270167</v>
      </c>
    </row>
    <row r="7838" spans="1:11" x14ac:dyDescent="0.25">
      <c r="A7838">
        <v>1.05</v>
      </c>
      <c r="B7838">
        <v>1.2444000000000001E-3</v>
      </c>
      <c r="C7838">
        <v>0.21149999999999999</v>
      </c>
      <c r="D7838">
        <v>12.8076130622189</v>
      </c>
      <c r="E7838">
        <v>12.8051104151064</v>
      </c>
      <c r="F7838">
        <v>12.807521111863901</v>
      </c>
      <c r="G7838">
        <v>474.56657510466198</v>
      </c>
      <c r="H7838">
        <v>33.615042757105499</v>
      </c>
      <c r="I7838">
        <v>146.82055334513001</v>
      </c>
      <c r="J7838" t="s">
        <v>10</v>
      </c>
      <c r="K7838">
        <f ca="1">RAND()</f>
        <v>0.28585182758811967</v>
      </c>
    </row>
    <row r="7839" spans="1:11" x14ac:dyDescent="0.25">
      <c r="A7839">
        <v>1.05</v>
      </c>
      <c r="B7839">
        <v>1.2444000000000001E-3</v>
      </c>
      <c r="C7839">
        <v>0.21199999999999999</v>
      </c>
      <c r="D7839">
        <v>12.8073406714306</v>
      </c>
      <c r="E7839">
        <v>12.8051484259778</v>
      </c>
      <c r="F7839">
        <v>12.807881077148901</v>
      </c>
      <c r="G7839">
        <v>474.56657507536801</v>
      </c>
      <c r="H7839">
        <v>24.963981903249898</v>
      </c>
      <c r="I7839">
        <v>146.72262805739601</v>
      </c>
      <c r="J7839" t="s">
        <v>10</v>
      </c>
      <c r="K7839">
        <f ca="1">RAND()</f>
        <v>2.2580271906343596E-2</v>
      </c>
    </row>
    <row r="7840" spans="1:11" x14ac:dyDescent="0.25">
      <c r="A7840">
        <v>1.05</v>
      </c>
      <c r="B7840">
        <v>1.2444000000000001E-3</v>
      </c>
      <c r="C7840">
        <v>0.21249999999999999</v>
      </c>
      <c r="D7840">
        <v>12.8070519331953</v>
      </c>
      <c r="E7840">
        <v>12.805308561514099</v>
      </c>
      <c r="F7840">
        <v>12.8082432008138</v>
      </c>
      <c r="G7840">
        <v>474.56657486230898</v>
      </c>
      <c r="H7840">
        <v>32.568699665399798</v>
      </c>
      <c r="I7840">
        <v>146.80980814707701</v>
      </c>
      <c r="J7840" t="s">
        <v>10</v>
      </c>
      <c r="K7840">
        <f ca="1">RAND()</f>
        <v>0.9495203311854935</v>
      </c>
    </row>
    <row r="7841" spans="1:11" x14ac:dyDescent="0.25">
      <c r="A7841">
        <v>1.05</v>
      </c>
      <c r="B7841">
        <v>1.2444000000000001E-3</v>
      </c>
      <c r="C7841">
        <v>0.21299999999999999</v>
      </c>
      <c r="D7841">
        <v>12.8067614988176</v>
      </c>
      <c r="E7841">
        <v>12.8055966027661</v>
      </c>
      <c r="F7841">
        <v>12.8085810946145</v>
      </c>
      <c r="G7841">
        <v>474.56657443778499</v>
      </c>
      <c r="H7841">
        <v>25.2560315844601</v>
      </c>
      <c r="I7841">
        <v>146.74749102606901</v>
      </c>
      <c r="J7841" t="s">
        <v>10</v>
      </c>
      <c r="K7841">
        <f ca="1">RAND()</f>
        <v>0.89295428446644665</v>
      </c>
    </row>
    <row r="7842" spans="1:11" x14ac:dyDescent="0.25">
      <c r="A7842">
        <v>1.05</v>
      </c>
      <c r="B7842">
        <v>1.2444000000000001E-3</v>
      </c>
      <c r="C7842">
        <v>0.2135</v>
      </c>
      <c r="D7842">
        <v>12.8064909324866</v>
      </c>
      <c r="E7842">
        <v>12.806010781675401</v>
      </c>
      <c r="F7842">
        <v>12.808867665885</v>
      </c>
      <c r="G7842">
        <v>474.56657378221001</v>
      </c>
      <c r="H7842">
        <v>27.035569019421199</v>
      </c>
      <c r="I7842">
        <v>146.80084208993401</v>
      </c>
      <c r="J7842" t="s">
        <v>10</v>
      </c>
      <c r="K7842">
        <f ca="1">RAND()</f>
        <v>0.60380857167813773</v>
      </c>
    </row>
    <row r="7843" spans="1:11" x14ac:dyDescent="0.25">
      <c r="A7843">
        <v>1.05</v>
      </c>
      <c r="B7843">
        <v>1.2444000000000001E-3</v>
      </c>
      <c r="C7843">
        <v>0.214</v>
      </c>
      <c r="D7843">
        <v>12.8062682815199</v>
      </c>
      <c r="E7843">
        <v>12.8065387510904</v>
      </c>
      <c r="F7843">
        <v>12.809081359631101</v>
      </c>
      <c r="G7843">
        <v>474.56657289025497</v>
      </c>
      <c r="H7843">
        <v>28.331959251153599</v>
      </c>
      <c r="I7843">
        <v>146.75108190930101</v>
      </c>
      <c r="J7843" t="s">
        <v>10</v>
      </c>
      <c r="K7843">
        <f ca="1">RAND()</f>
        <v>7.472867912444503E-2</v>
      </c>
    </row>
    <row r="7844" spans="1:11" x14ac:dyDescent="0.25">
      <c r="A7844">
        <v>1.05</v>
      </c>
      <c r="B7844">
        <v>1.2444000000000001E-3</v>
      </c>
      <c r="C7844">
        <v>0.2145</v>
      </c>
      <c r="D7844">
        <v>12.806122409197799</v>
      </c>
      <c r="E7844">
        <v>12.807158386045201</v>
      </c>
      <c r="F7844">
        <v>12.809206756635099</v>
      </c>
      <c r="G7844">
        <v>474.566571835942</v>
      </c>
      <c r="H7844">
        <v>21.586387939738199</v>
      </c>
      <c r="I7844">
        <v>146.805231872733</v>
      </c>
      <c r="J7844" t="s">
        <v>10</v>
      </c>
      <c r="K7844">
        <f ca="1">RAND()</f>
        <v>3.3343881458488767E-2</v>
      </c>
    </row>
    <row r="7845" spans="1:11" x14ac:dyDescent="0.25">
      <c r="A7845">
        <v>1.05</v>
      </c>
      <c r="B7845">
        <v>1.2444000000000001E-3</v>
      </c>
      <c r="C7845">
        <v>0.215</v>
      </c>
      <c r="D7845">
        <v>12.806082349334501</v>
      </c>
      <c r="E7845">
        <v>12.8078389605792</v>
      </c>
      <c r="F7845">
        <v>12.8092391634073</v>
      </c>
      <c r="G7845">
        <v>474.56657050844399</v>
      </c>
      <c r="H7845">
        <v>29.6320313288786</v>
      </c>
      <c r="I7845">
        <v>146.732726875145</v>
      </c>
      <c r="J7845" t="s">
        <v>10</v>
      </c>
      <c r="K7845">
        <f ca="1">RAND()</f>
        <v>0.36155186848213916</v>
      </c>
    </row>
    <row r="7846" spans="1:11" x14ac:dyDescent="0.25">
      <c r="A7846">
        <v>1.05</v>
      </c>
      <c r="B7846">
        <v>1.2444000000000001E-3</v>
      </c>
      <c r="C7846">
        <v>0.2155</v>
      </c>
      <c r="D7846">
        <v>12.8061703768391</v>
      </c>
      <c r="E7846">
        <v>12.8085431477339</v>
      </c>
      <c r="F7846">
        <v>12.8091850131516</v>
      </c>
      <c r="G7846">
        <v>474.56656905446999</v>
      </c>
      <c r="H7846">
        <v>20.733270766903502</v>
      </c>
      <c r="I7846">
        <v>146.816758904663</v>
      </c>
      <c r="J7846" t="s">
        <v>10</v>
      </c>
      <c r="K7846">
        <f ca="1">RAND()</f>
        <v>2.849443153859077E-2</v>
      </c>
    </row>
    <row r="7847" spans="1:11" x14ac:dyDescent="0.25">
      <c r="A7847">
        <v>1.05</v>
      </c>
      <c r="B7847">
        <v>1.2444000000000001E-3</v>
      </c>
      <c r="C7847">
        <v>0.216</v>
      </c>
      <c r="D7847">
        <v>12.806400580168701</v>
      </c>
      <c r="E7847">
        <v>12.8092320989035</v>
      </c>
      <c r="F7847">
        <v>12.809061504753901</v>
      </c>
      <c r="G7847">
        <v>474.56656751762301</v>
      </c>
      <c r="H7847">
        <v>29.4945853563394</v>
      </c>
      <c r="I7847">
        <v>146.73571469366399</v>
      </c>
      <c r="J7847" t="s">
        <v>10</v>
      </c>
      <c r="K7847">
        <f ca="1">RAND()</f>
        <v>0.97329704567900444</v>
      </c>
    </row>
    <row r="7848" spans="1:11" x14ac:dyDescent="0.25">
      <c r="A7848">
        <v>1.05</v>
      </c>
      <c r="B7848">
        <v>1.2444000000000001E-3</v>
      </c>
      <c r="C7848">
        <v>0.2165</v>
      </c>
      <c r="D7848">
        <v>12.806775953229799</v>
      </c>
      <c r="E7848">
        <v>12.8098677407762</v>
      </c>
      <c r="F7848">
        <v>12.8088957781269</v>
      </c>
      <c r="G7848">
        <v>474.56656611935301</v>
      </c>
      <c r="H7848">
        <v>25.160240646424199</v>
      </c>
      <c r="I7848">
        <v>146.82538466188799</v>
      </c>
      <c r="J7848" t="s">
        <v>10</v>
      </c>
      <c r="K7848">
        <f ca="1">RAND()</f>
        <v>0.77672381748165709</v>
      </c>
    </row>
    <row r="7849" spans="1:11" x14ac:dyDescent="0.25">
      <c r="A7849">
        <v>1.05</v>
      </c>
      <c r="B7849">
        <v>1.2444000000000001E-3</v>
      </c>
      <c r="C7849">
        <v>0.217</v>
      </c>
      <c r="D7849">
        <v>12.8072871040058</v>
      </c>
      <c r="E7849">
        <v>12.810418283784101</v>
      </c>
      <c r="F7849">
        <v>12.808720549501</v>
      </c>
      <c r="G7849">
        <v>474.566564629666</v>
      </c>
      <c r="H7849">
        <v>27.410260715101099</v>
      </c>
      <c r="I7849">
        <v>146.74043806105499</v>
      </c>
      <c r="J7849" t="s">
        <v>10</v>
      </c>
      <c r="K7849">
        <f ca="1">RAND()</f>
        <v>0.96830005080633341</v>
      </c>
    </row>
    <row r="7850" spans="1:11" x14ac:dyDescent="0.25">
      <c r="A7850">
        <v>1.05</v>
      </c>
      <c r="B7850">
        <v>1.2444000000000001E-3</v>
      </c>
      <c r="C7850">
        <v>0.2175</v>
      </c>
      <c r="D7850">
        <v>12.807913644757299</v>
      </c>
      <c r="E7850">
        <v>12.810860873071</v>
      </c>
      <c r="F7850">
        <v>12.808571759268199</v>
      </c>
      <c r="G7850">
        <v>474.56656326373599</v>
      </c>
      <c r="H7850">
        <v>31.211196403104498</v>
      </c>
      <c r="I7850">
        <v>146.82895215547401</v>
      </c>
      <c r="J7850" t="s">
        <v>10</v>
      </c>
      <c r="K7850">
        <f ca="1">RAND()</f>
        <v>0.67916350352394994</v>
      </c>
    </row>
    <row r="7851" spans="1:11" x14ac:dyDescent="0.25">
      <c r="A7851">
        <v>1.05</v>
      </c>
      <c r="B7851">
        <v>1.2444000000000001E-3</v>
      </c>
      <c r="C7851">
        <v>0.218</v>
      </c>
      <c r="D7851">
        <v>12.8086244494997</v>
      </c>
      <c r="E7851">
        <v>12.811183826807101</v>
      </c>
      <c r="F7851">
        <v>12.808483213017899</v>
      </c>
      <c r="G7851">
        <v>474.56656207479801</v>
      </c>
      <c r="H7851">
        <v>25.5748868271553</v>
      </c>
      <c r="I7851">
        <v>146.72776222783699</v>
      </c>
      <c r="J7851" t="s">
        <v>10</v>
      </c>
      <c r="K7851">
        <f ca="1">RAND()</f>
        <v>0.76016327156505026</v>
      </c>
    </row>
    <row r="7852" spans="1:11" x14ac:dyDescent="0.25">
      <c r="A7852">
        <v>1.05</v>
      </c>
      <c r="B7852">
        <v>1.2444000000000001E-3</v>
      </c>
      <c r="C7852">
        <v>0.2185</v>
      </c>
      <c r="D7852">
        <v>12.8093831085293</v>
      </c>
      <c r="E7852">
        <v>12.811387938854701</v>
      </c>
      <c r="F7852">
        <v>12.8084835647979</v>
      </c>
      <c r="G7852">
        <v>474.56656116954201</v>
      </c>
      <c r="H7852">
        <v>33.9208746150723</v>
      </c>
      <c r="I7852">
        <v>146.824115049916</v>
      </c>
      <c r="J7852" t="s">
        <v>10</v>
      </c>
      <c r="K7852">
        <f ca="1">RAND()</f>
        <v>0.99982277941752895</v>
      </c>
    </row>
    <row r="7853" spans="1:11" x14ac:dyDescent="0.25">
      <c r="A7853">
        <v>1.05</v>
      </c>
      <c r="B7853">
        <v>1.2444000000000001E-3</v>
      </c>
      <c r="C7853">
        <v>0.219</v>
      </c>
      <c r="D7853">
        <v>12.8101494692761</v>
      </c>
      <c r="E7853">
        <v>12.811485247647999</v>
      </c>
      <c r="F7853">
        <v>12.8085928798239</v>
      </c>
      <c r="G7853">
        <v>474.56656041831201</v>
      </c>
      <c r="H7853">
        <v>24.839450644400198</v>
      </c>
      <c r="I7853">
        <v>146.73521112291101</v>
      </c>
      <c r="J7853" t="s">
        <v>10</v>
      </c>
      <c r="K7853">
        <f ca="1">RAND()</f>
        <v>0.30699563550998221</v>
      </c>
    </row>
    <row r="7854" spans="1:11" x14ac:dyDescent="0.25">
      <c r="A7854">
        <v>1.05</v>
      </c>
      <c r="B7854">
        <v>1.2444000000000001E-3</v>
      </c>
      <c r="C7854">
        <v>0.2195</v>
      </c>
      <c r="D7854">
        <v>12.8108854634143</v>
      </c>
      <c r="E7854">
        <v>12.8114978253308</v>
      </c>
      <c r="F7854">
        <v>12.808820021092099</v>
      </c>
      <c r="G7854">
        <v>474.56655988665898</v>
      </c>
      <c r="H7854">
        <v>31.047192861518798</v>
      </c>
      <c r="I7854">
        <v>146.81213864345301</v>
      </c>
      <c r="J7854" t="s">
        <v>10</v>
      </c>
      <c r="K7854">
        <f ca="1">RAND()</f>
        <v>0.61251151137173576</v>
      </c>
    </row>
    <row r="7855" spans="1:11" x14ac:dyDescent="0.25">
      <c r="A7855">
        <v>1.05</v>
      </c>
      <c r="B7855">
        <v>1.2444000000000001E-3</v>
      </c>
      <c r="C7855">
        <v>0.22</v>
      </c>
      <c r="D7855">
        <v>12.811557893160099</v>
      </c>
      <c r="E7855">
        <v>12.811453713185299</v>
      </c>
      <c r="F7855">
        <v>12.8091631251822</v>
      </c>
      <c r="G7855">
        <v>474.56655955023598</v>
      </c>
      <c r="H7855">
        <v>25.996660403570498</v>
      </c>
      <c r="I7855">
        <v>146.761069858388</v>
      </c>
      <c r="J7855" t="s">
        <v>10</v>
      </c>
      <c r="K7855">
        <f ca="1">RAND()</f>
        <v>0.43349156465296368</v>
      </c>
    </row>
    <row r="7856" spans="1:11" x14ac:dyDescent="0.25">
      <c r="A7856">
        <v>1.05</v>
      </c>
      <c r="B7856">
        <v>1.2444000000000001E-3</v>
      </c>
      <c r="C7856">
        <v>0.2205</v>
      </c>
      <c r="D7856">
        <v>12.8121412101081</v>
      </c>
      <c r="E7856">
        <v>12.8113845575167</v>
      </c>
      <c r="F7856">
        <v>12.8096086624977</v>
      </c>
      <c r="G7856">
        <v>474.566559295106</v>
      </c>
      <c r="H7856">
        <v>24.939740311335601</v>
      </c>
      <c r="I7856">
        <v>146.806940317585</v>
      </c>
      <c r="J7856" t="s">
        <v>10</v>
      </c>
      <c r="K7856">
        <f ca="1">RAND()</f>
        <v>0.17939382173449303</v>
      </c>
    </row>
    <row r="7857" spans="1:11" x14ac:dyDescent="0.25">
      <c r="A7857">
        <v>1.05</v>
      </c>
      <c r="B7857">
        <v>1.2444000000000001E-3</v>
      </c>
      <c r="C7857">
        <v>0.221</v>
      </c>
      <c r="D7857">
        <v>12.8126210061117</v>
      </c>
      <c r="E7857">
        <v>12.811320788019</v>
      </c>
      <c r="F7857">
        <v>12.810135475802101</v>
      </c>
      <c r="G7857">
        <v>474.56655922280402</v>
      </c>
      <c r="H7857">
        <v>28.987035037182199</v>
      </c>
      <c r="I7857">
        <v>146.75004888827601</v>
      </c>
      <c r="J7857" t="s">
        <v>10</v>
      </c>
      <c r="K7857">
        <f ca="1">RAND()</f>
        <v>0.51566636661365373</v>
      </c>
    </row>
    <row r="7858" spans="1:11" x14ac:dyDescent="0.25">
      <c r="A7858">
        <v>1.05</v>
      </c>
      <c r="B7858">
        <v>1.2444000000000001E-3</v>
      </c>
      <c r="C7858">
        <v>0.2215</v>
      </c>
      <c r="D7858">
        <v>12.812991585743699</v>
      </c>
      <c r="E7858">
        <v>12.8112886827504</v>
      </c>
      <c r="F7858">
        <v>12.8107155580465</v>
      </c>
      <c r="G7858">
        <v>474.56655919183902</v>
      </c>
      <c r="H7858">
        <v>20.652744161881198</v>
      </c>
      <c r="I7858">
        <v>146.81477289317499</v>
      </c>
      <c r="J7858" t="s">
        <v>10</v>
      </c>
      <c r="K7858">
        <f ca="1">RAND()</f>
        <v>0.52081920952462646</v>
      </c>
    </row>
    <row r="7859" spans="1:11" x14ac:dyDescent="0.25">
      <c r="A7859">
        <v>1.05</v>
      </c>
      <c r="B7859">
        <v>1.2444000000000001E-3</v>
      </c>
      <c r="C7859">
        <v>0.222</v>
      </c>
      <c r="D7859">
        <v>12.8132586096691</v>
      </c>
      <c r="E7859">
        <v>12.811308049797301</v>
      </c>
      <c r="F7859">
        <v>12.8113189988406</v>
      </c>
      <c r="G7859">
        <v>474.56655918869302</v>
      </c>
      <c r="H7859">
        <v>29.716653532376998</v>
      </c>
      <c r="I7859">
        <v>146.736784310415</v>
      </c>
      <c r="J7859" t="s">
        <v>10</v>
      </c>
      <c r="K7859">
        <f ca="1">RAND()</f>
        <v>0.16527699838902354</v>
      </c>
    </row>
    <row r="7860" spans="1:11" x14ac:dyDescent="0.25">
      <c r="A7860">
        <v>1.05</v>
      </c>
      <c r="B7860">
        <v>1.2444000000000001E-3</v>
      </c>
      <c r="C7860">
        <v>0.2225</v>
      </c>
      <c r="D7860">
        <v>12.813434744280899</v>
      </c>
      <c r="E7860">
        <v>12.8113898138577</v>
      </c>
      <c r="F7860">
        <v>12.811916590452499</v>
      </c>
      <c r="G7860">
        <v>474.56655915850098</v>
      </c>
      <c r="H7860">
        <v>21.726197180667299</v>
      </c>
      <c r="I7860">
        <v>146.825513316719</v>
      </c>
      <c r="J7860" t="s">
        <v>10</v>
      </c>
      <c r="K7860">
        <f ca="1">RAND()</f>
        <v>0.32460018944146629</v>
      </c>
    </row>
    <row r="7861" spans="1:11" x14ac:dyDescent="0.25">
      <c r="A7861">
        <v>1.05</v>
      </c>
      <c r="B7861">
        <v>1.2444000000000001E-3</v>
      </c>
      <c r="C7861">
        <v>0.223</v>
      </c>
      <c r="D7861">
        <v>12.813537592045799</v>
      </c>
      <c r="E7861">
        <v>12.811537324388899</v>
      </c>
      <c r="F7861">
        <v>12.812482482096801</v>
      </c>
      <c r="G7861">
        <v>474.566559073966</v>
      </c>
      <c r="H7861">
        <v>29.109028407947001</v>
      </c>
      <c r="I7861">
        <v>146.744395987248</v>
      </c>
      <c r="J7861" t="s">
        <v>10</v>
      </c>
      <c r="K7861">
        <f ca="1">RAND()</f>
        <v>0.59478884040943703</v>
      </c>
    </row>
    <row r="7862" spans="1:11" x14ac:dyDescent="0.25">
      <c r="A7862">
        <v>1.05</v>
      </c>
      <c r="B7862">
        <v>1.2444000000000001E-3</v>
      </c>
      <c r="C7862">
        <v>0.2235</v>
      </c>
      <c r="D7862">
        <v>12.8135882867433</v>
      </c>
      <c r="E7862">
        <v>12.8117450601508</v>
      </c>
      <c r="F7862">
        <v>12.812997444792</v>
      </c>
      <c r="G7862">
        <v>474.56655892177099</v>
      </c>
      <c r="H7862">
        <v>27.250327864660701</v>
      </c>
      <c r="I7862">
        <v>146.83197691568</v>
      </c>
      <c r="J7862" t="s">
        <v>10</v>
      </c>
      <c r="K7862">
        <f ca="1">RAND()</f>
        <v>0.46849295449817208</v>
      </c>
    </row>
    <row r="7863" spans="1:11" x14ac:dyDescent="0.25">
      <c r="A7863">
        <v>1.05</v>
      </c>
      <c r="B7863">
        <v>1.2444000000000001E-3</v>
      </c>
      <c r="C7863">
        <v>0.224</v>
      </c>
      <c r="D7863">
        <v>12.813605912412999</v>
      </c>
      <c r="E7863">
        <v>12.812002430664601</v>
      </c>
      <c r="F7863">
        <v>12.813448148791</v>
      </c>
      <c r="G7863">
        <v>474.56655870076901</v>
      </c>
      <c r="H7863">
        <v>26.610642449964999</v>
      </c>
      <c r="I7863">
        <v>146.740898267543</v>
      </c>
      <c r="J7863" t="s">
        <v>10</v>
      </c>
      <c r="K7863">
        <f ca="1">RAND()</f>
        <v>0.13747019739445177</v>
      </c>
    </row>
    <row r="7864" spans="1:11" x14ac:dyDescent="0.25">
      <c r="A7864">
        <v>1.05</v>
      </c>
      <c r="B7864">
        <v>1.2444000000000001E-3</v>
      </c>
      <c r="C7864">
        <v>0.22450000000000001</v>
      </c>
      <c r="D7864">
        <v>12.813608358218801</v>
      </c>
      <c r="E7864">
        <v>12.8122945285056</v>
      </c>
      <c r="F7864">
        <v>12.813829663218501</v>
      </c>
      <c r="G7864">
        <v>474.566558420658</v>
      </c>
      <c r="H7864">
        <v>32.677620279897504</v>
      </c>
      <c r="I7864">
        <v>146.83257164453099</v>
      </c>
      <c r="J7864" t="s">
        <v>10</v>
      </c>
      <c r="K7864">
        <f ca="1">RAND()</f>
        <v>0.11981532306310516</v>
      </c>
    </row>
    <row r="7865" spans="1:11" x14ac:dyDescent="0.25">
      <c r="A7865">
        <v>1.05</v>
      </c>
      <c r="B7865">
        <v>1.2444000000000001E-3</v>
      </c>
      <c r="C7865">
        <v>0.22500000000000001</v>
      </c>
      <c r="D7865">
        <v>12.8136076187716</v>
      </c>
      <c r="E7865">
        <v>12.812605300776401</v>
      </c>
      <c r="F7865">
        <v>12.8141420485422</v>
      </c>
      <c r="G7865">
        <v>474.566558097984</v>
      </c>
      <c r="H7865">
        <v>25.2146960178945</v>
      </c>
      <c r="I7865">
        <v>146.73029518701799</v>
      </c>
      <c r="J7865" t="s">
        <v>10</v>
      </c>
      <c r="K7865">
        <f ca="1">RAND()</f>
        <v>1.3837642304102449E-2</v>
      </c>
    </row>
    <row r="7866" spans="1:11" x14ac:dyDescent="0.25">
      <c r="A7866">
        <v>1.05</v>
      </c>
      <c r="B7866">
        <v>1.2444000000000001E-3</v>
      </c>
      <c r="C7866">
        <v>0.22550000000000001</v>
      </c>
      <c r="D7866">
        <v>12.813612042572499</v>
      </c>
      <c r="E7866">
        <v>12.8129199177415</v>
      </c>
      <c r="F7866">
        <v>12.8143904865682</v>
      </c>
      <c r="G7866">
        <v>474.56655775475701</v>
      </c>
      <c r="H7866">
        <v>33.551058442354901</v>
      </c>
      <c r="I7866">
        <v>146.823749131222</v>
      </c>
      <c r="J7866" t="s">
        <v>10</v>
      </c>
      <c r="K7866">
        <f ca="1">RAND()</f>
        <v>0.99368823447023136</v>
      </c>
    </row>
    <row r="7867" spans="1:11" x14ac:dyDescent="0.25">
      <c r="A7867">
        <v>1.05</v>
      </c>
      <c r="B7867">
        <v>1.2444000000000001E-3</v>
      </c>
      <c r="C7867">
        <v>0.22600000000000001</v>
      </c>
      <c r="D7867">
        <v>12.813624056914099</v>
      </c>
      <c r="E7867">
        <v>12.813225715358101</v>
      </c>
      <c r="F7867">
        <v>12.814582841561901</v>
      </c>
      <c r="G7867">
        <v>474.566557407461</v>
      </c>
      <c r="H7867">
        <v>24.897075799674401</v>
      </c>
      <c r="I7867">
        <v>146.74716244394699</v>
      </c>
      <c r="J7867" t="s">
        <v>10</v>
      </c>
      <c r="K7867">
        <f ca="1">RAND()</f>
        <v>0.62022265449768976</v>
      </c>
    </row>
    <row r="7868" spans="1:11" x14ac:dyDescent="0.25">
      <c r="A7868">
        <v>1.05</v>
      </c>
      <c r="B7868">
        <v>1.2444000000000001E-3</v>
      </c>
      <c r="C7868">
        <v>0.22650000000000001</v>
      </c>
      <c r="D7868">
        <v>12.8136426292166</v>
      </c>
      <c r="E7868">
        <v>12.8135146801628</v>
      </c>
      <c r="F7868">
        <v>12.8147271090271</v>
      </c>
      <c r="G7868">
        <v>474.56655707442201</v>
      </c>
      <c r="H7868">
        <v>29.129891613905102</v>
      </c>
      <c r="I7868">
        <v>146.811507999165</v>
      </c>
      <c r="J7868" t="s">
        <v>10</v>
      </c>
      <c r="K7868">
        <f ca="1">RAND()</f>
        <v>0.66011220631487666</v>
      </c>
    </row>
    <row r="7869" spans="1:11" x14ac:dyDescent="0.25">
      <c r="A7869">
        <v>1.05</v>
      </c>
      <c r="B7869">
        <v>1.2444000000000001E-3</v>
      </c>
      <c r="C7869">
        <v>0.22700000000000001</v>
      </c>
      <c r="D7869">
        <v>12.813664555645399</v>
      </c>
      <c r="E7869">
        <v>12.8137818092586</v>
      </c>
      <c r="F7869">
        <v>12.814830952127901</v>
      </c>
      <c r="G7869">
        <v>474.56655676711</v>
      </c>
      <c r="H7869">
        <v>27.348059580661602</v>
      </c>
      <c r="I7869">
        <v>146.764152851684</v>
      </c>
      <c r="J7869" t="s">
        <v>10</v>
      </c>
      <c r="K7869">
        <f ca="1">RAND()</f>
        <v>9.3784269965403122E-2</v>
      </c>
    </row>
    <row r="7870" spans="1:11" x14ac:dyDescent="0.25">
      <c r="A7870">
        <v>1.05</v>
      </c>
      <c r="B7870">
        <v>1.2444000000000001E-3</v>
      </c>
      <c r="C7870">
        <v>0.22750000000000001</v>
      </c>
      <c r="D7870">
        <v>12.813685296219299</v>
      </c>
      <c r="E7870">
        <v>12.8140261677467</v>
      </c>
      <c r="F7870">
        <v>12.814898726206099</v>
      </c>
      <c r="G7870">
        <v>474.56655658211702</v>
      </c>
      <c r="H7870">
        <v>23.051069285006101</v>
      </c>
      <c r="I7870">
        <v>146.81022153226201</v>
      </c>
      <c r="J7870" t="s">
        <v>10</v>
      </c>
      <c r="K7870">
        <f ca="1">RAND()</f>
        <v>3.0828569909552184E-2</v>
      </c>
    </row>
    <row r="7871" spans="1:11" x14ac:dyDescent="0.25">
      <c r="A7871">
        <v>1.05</v>
      </c>
      <c r="B7871">
        <v>1.2444000000000001E-3</v>
      </c>
      <c r="C7871">
        <v>0.22800000000000001</v>
      </c>
      <c r="D7871">
        <v>12.813702226039601</v>
      </c>
      <c r="E7871">
        <v>12.814248916709801</v>
      </c>
      <c r="F7871">
        <v>12.814932890017699</v>
      </c>
      <c r="G7871">
        <v>474.56655634322601</v>
      </c>
      <c r="H7871">
        <v>29.389442713396999</v>
      </c>
      <c r="I7871">
        <v>146.74460425001701</v>
      </c>
      <c r="J7871" t="s">
        <v>10</v>
      </c>
      <c r="K7871">
        <f ca="1">RAND()</f>
        <v>0.85438776043020404</v>
      </c>
    </row>
    <row r="7872" spans="1:11" x14ac:dyDescent="0.25">
      <c r="A7872">
        <v>1.05</v>
      </c>
      <c r="B7872">
        <v>1.2444000000000001E-3</v>
      </c>
      <c r="C7872">
        <v>0.22850000000000001</v>
      </c>
      <c r="D7872">
        <v>12.813713553591301</v>
      </c>
      <c r="E7872">
        <v>12.814451816670999</v>
      </c>
      <c r="F7872">
        <v>12.8149329204034</v>
      </c>
      <c r="G7872">
        <v>474.56655612585502</v>
      </c>
      <c r="H7872">
        <v>20.3490827328074</v>
      </c>
      <c r="I7872">
        <v>146.81965509027901</v>
      </c>
      <c r="J7872" t="s">
        <v>10</v>
      </c>
      <c r="K7872">
        <f ca="1">RAND()</f>
        <v>0.26846426802224499</v>
      </c>
    </row>
    <row r="7873" spans="1:11" x14ac:dyDescent="0.25">
      <c r="A7873">
        <v>1.05</v>
      </c>
      <c r="B7873">
        <v>1.2444000000000001E-3</v>
      </c>
      <c r="C7873">
        <v>0.22900000000000001</v>
      </c>
      <c r="D7873">
        <v>12.813721348917401</v>
      </c>
      <c r="E7873">
        <v>12.8146364180991</v>
      </c>
      <c r="F7873">
        <v>12.8148970643976</v>
      </c>
      <c r="G7873">
        <v>474.56655591164201</v>
      </c>
      <c r="H7873">
        <v>29.666617711313599</v>
      </c>
      <c r="I7873">
        <v>146.738597555967</v>
      </c>
      <c r="J7873" t="s">
        <v>10</v>
      </c>
      <c r="K7873">
        <f ca="1">RAND()</f>
        <v>0.24653272602422449</v>
      </c>
    </row>
    <row r="7874" spans="1:11" x14ac:dyDescent="0.25">
      <c r="A7874">
        <v>1.05</v>
      </c>
      <c r="B7874">
        <v>1.2444000000000001E-3</v>
      </c>
      <c r="C7874">
        <v>0.22950000000000001</v>
      </c>
      <c r="D7874">
        <v>12.813729282602401</v>
      </c>
      <c r="E7874">
        <v>12.8148018158625</v>
      </c>
      <c r="F7874">
        <v>12.814823214082899</v>
      </c>
      <c r="G7874">
        <v>474.56655573609402</v>
      </c>
      <c r="H7874">
        <v>23.242346977518299</v>
      </c>
      <c r="I7874">
        <v>146.82850572969701</v>
      </c>
      <c r="J7874" t="s">
        <v>10</v>
      </c>
      <c r="K7874">
        <f ca="1">RAND()</f>
        <v>0.78294236650444005</v>
      </c>
    </row>
    <row r="7875" spans="1:11" x14ac:dyDescent="0.25">
      <c r="A7875">
        <v>1.05</v>
      </c>
      <c r="B7875">
        <v>1.2444000000000001E-3</v>
      </c>
      <c r="C7875">
        <v>0.23</v>
      </c>
      <c r="D7875">
        <v>12.8137433005032</v>
      </c>
      <c r="E7875">
        <v>12.814945219270101</v>
      </c>
      <c r="F7875">
        <v>12.8147099421417</v>
      </c>
      <c r="G7875">
        <v>474.566555473444</v>
      </c>
      <c r="H7875">
        <v>28.4620335275517</v>
      </c>
      <c r="I7875">
        <v>146.74637189011199</v>
      </c>
      <c r="J7875" t="s">
        <v>10</v>
      </c>
      <c r="K7875">
        <f ca="1">RAND()</f>
        <v>9.9369071687178456E-2</v>
      </c>
    </row>
    <row r="7876" spans="1:11" x14ac:dyDescent="0.25">
      <c r="A7876">
        <v>1.05</v>
      </c>
      <c r="B7876">
        <v>1.2444000000000001E-3</v>
      </c>
      <c r="C7876">
        <v>0.23050000000000001</v>
      </c>
      <c r="D7876">
        <v>12.8137701375313</v>
      </c>
      <c r="E7876">
        <v>12.8150605127151</v>
      </c>
      <c r="F7876">
        <v>12.814559014399601</v>
      </c>
      <c r="G7876">
        <v>474.56655534007098</v>
      </c>
      <c r="H7876">
        <v>29.3260664555918</v>
      </c>
      <c r="I7876">
        <v>146.832620307653</v>
      </c>
      <c r="J7876" t="s">
        <v>10</v>
      </c>
      <c r="K7876">
        <f ca="1">RAND()</f>
        <v>0.17583104060048438</v>
      </c>
    </row>
    <row r="7877" spans="1:11" x14ac:dyDescent="0.25">
      <c r="A7877">
        <v>1.05</v>
      </c>
      <c r="B7877">
        <v>1.2444000000000001E-3</v>
      </c>
      <c r="C7877">
        <v>0.23100000000000001</v>
      </c>
      <c r="D7877">
        <v>12.813814889680099</v>
      </c>
      <c r="E7877">
        <v>12.8151400001016</v>
      </c>
      <c r="F7877">
        <v>12.814374438879501</v>
      </c>
      <c r="G7877">
        <v>474.56655523992799</v>
      </c>
      <c r="H7877">
        <v>26.01090296512</v>
      </c>
      <c r="I7877">
        <v>146.73510032916701</v>
      </c>
      <c r="J7877" t="s">
        <v>10</v>
      </c>
      <c r="K7877">
        <f ca="1">RAND()</f>
        <v>0.19698754367605886</v>
      </c>
    </row>
    <row r="7878" spans="1:11" x14ac:dyDescent="0.25">
      <c r="A7878">
        <v>1.05</v>
      </c>
      <c r="B7878">
        <v>1.2444000000000001E-3</v>
      </c>
      <c r="C7878">
        <v>0.23150000000000001</v>
      </c>
      <c r="D7878">
        <v>12.813881492436099</v>
      </c>
      <c r="E7878">
        <v>12.815174689808</v>
      </c>
      <c r="F7878">
        <v>12.8141647402784</v>
      </c>
      <c r="G7878">
        <v>474.56655518747601</v>
      </c>
      <c r="H7878">
        <v>33.603242592370101</v>
      </c>
      <c r="I7878">
        <v>146.829725870907</v>
      </c>
      <c r="J7878" t="s">
        <v>10</v>
      </c>
      <c r="K7878">
        <f ca="1">RAND()</f>
        <v>0.35093842788784235</v>
      </c>
    </row>
    <row r="7879" spans="1:11" x14ac:dyDescent="0.25">
      <c r="A7879">
        <v>1.05</v>
      </c>
      <c r="B7879">
        <v>1.2444000000000001E-3</v>
      </c>
      <c r="C7879">
        <v>0.23200000000000001</v>
      </c>
      <c r="D7879">
        <v>12.813969272050301</v>
      </c>
      <c r="E7879">
        <v>12.815155964024299</v>
      </c>
      <c r="F7879">
        <v>12.8139410343242</v>
      </c>
      <c r="G7879">
        <v>474.56655520042898</v>
      </c>
      <c r="H7879">
        <v>24.951161457042399</v>
      </c>
      <c r="I7879">
        <v>146.731209801956</v>
      </c>
      <c r="J7879" t="s">
        <v>10</v>
      </c>
      <c r="K7879">
        <f ca="1">RAND()</f>
        <v>0.39602579846951558</v>
      </c>
    </row>
    <row r="7880" spans="1:11" x14ac:dyDescent="0.25">
      <c r="A7880">
        <v>1.05</v>
      </c>
      <c r="B7880">
        <v>1.2444000000000001E-3</v>
      </c>
      <c r="C7880">
        <v>0.23250000000000001</v>
      </c>
      <c r="D7880">
        <v>12.814074730746301</v>
      </c>
      <c r="E7880">
        <v>12.8150775840357</v>
      </c>
      <c r="F7880">
        <v>12.813716999870501</v>
      </c>
      <c r="G7880">
        <v>474.56655529549198</v>
      </c>
      <c r="H7880">
        <v>32.553761251671098</v>
      </c>
      <c r="I7880">
        <v>146.817745253092</v>
      </c>
      <c r="J7880" t="s">
        <v>10</v>
      </c>
      <c r="K7880">
        <f ca="1">RAND()</f>
        <v>0.20096897068183028</v>
      </c>
    </row>
    <row r="7881" spans="1:11" x14ac:dyDescent="0.25">
      <c r="A7881">
        <v>1.05</v>
      </c>
      <c r="B7881">
        <v>1.2444000000000001E-3</v>
      </c>
      <c r="C7881">
        <v>0.23300000000000001</v>
      </c>
      <c r="D7881">
        <v>12.814189002735599</v>
      </c>
      <c r="E7881">
        <v>12.8149362466481</v>
      </c>
      <c r="F7881">
        <v>12.8135072855454</v>
      </c>
      <c r="G7881">
        <v>474.56655548852001</v>
      </c>
      <c r="H7881">
        <v>25.2419974867307</v>
      </c>
      <c r="I7881">
        <v>146.75476803249799</v>
      </c>
      <c r="J7881" t="s">
        <v>10</v>
      </c>
      <c r="K7881">
        <f ca="1">RAND()</f>
        <v>0.80957473853766704</v>
      </c>
    </row>
    <row r="7882" spans="1:11" x14ac:dyDescent="0.25">
      <c r="A7882">
        <v>1.05</v>
      </c>
      <c r="B7882">
        <v>1.2444000000000001E-3</v>
      </c>
      <c r="C7882">
        <v>0.23350000000000001</v>
      </c>
      <c r="D7882">
        <v>12.8143005007516</v>
      </c>
      <c r="E7882">
        <v>12.8147337873813</v>
      </c>
      <c r="F7882">
        <v>12.813325122922899</v>
      </c>
      <c r="G7882">
        <v>474.566555788936</v>
      </c>
      <c r="H7882">
        <v>27.018552360472601</v>
      </c>
      <c r="I7882">
        <v>146.80742408907</v>
      </c>
      <c r="J7882" t="s">
        <v>10</v>
      </c>
      <c r="K7882">
        <f ca="1">RAND()</f>
        <v>0.83695225895347114</v>
      </c>
    </row>
    <row r="7883" spans="1:11" x14ac:dyDescent="0.25">
      <c r="A7883">
        <v>1.05</v>
      </c>
      <c r="B7883">
        <v>1.2444000000000001E-3</v>
      </c>
      <c r="C7883">
        <v>0.23400000000000001</v>
      </c>
      <c r="D7883">
        <v>12.814395313475901</v>
      </c>
      <c r="E7883">
        <v>12.8144764259385</v>
      </c>
      <c r="F7883">
        <v>12.8131819927381</v>
      </c>
      <c r="G7883">
        <v>474.56655619924902</v>
      </c>
      <c r="H7883">
        <v>28.31615791366</v>
      </c>
      <c r="I7883">
        <v>146.75694811807301</v>
      </c>
      <c r="J7883" t="s">
        <v>10</v>
      </c>
      <c r="K7883">
        <f ca="1">RAND()</f>
        <v>0.11946162582885045</v>
      </c>
    </row>
    <row r="7884" spans="1:11" x14ac:dyDescent="0.25">
      <c r="A7884">
        <v>1.05</v>
      </c>
      <c r="B7884">
        <v>1.2444000000000001E-3</v>
      </c>
      <c r="C7884">
        <v>0.23449999999999999</v>
      </c>
      <c r="D7884">
        <v>12.81445804558</v>
      </c>
      <c r="E7884">
        <v>12.814175500753899</v>
      </c>
      <c r="F7884">
        <v>12.8130846371562</v>
      </c>
      <c r="G7884">
        <v>474.566556730071</v>
      </c>
      <c r="H7884">
        <v>21.568607591463302</v>
      </c>
      <c r="I7884">
        <v>146.81038377790699</v>
      </c>
      <c r="J7884" t="s">
        <v>10</v>
      </c>
      <c r="K7884">
        <f ca="1">RAND()</f>
        <v>2.249314927527224E-2</v>
      </c>
    </row>
    <row r="7885" spans="1:11" x14ac:dyDescent="0.25">
      <c r="A7885">
        <v>1.05</v>
      </c>
      <c r="B7885">
        <v>1.2444000000000001E-3</v>
      </c>
      <c r="C7885">
        <v>0.23499999999999999</v>
      </c>
      <c r="D7885">
        <v>12.814475940912001</v>
      </c>
      <c r="E7885">
        <v>12.813846215893699</v>
      </c>
      <c r="F7885">
        <v>12.813035377803899</v>
      </c>
      <c r="G7885">
        <v>474.566557349444</v>
      </c>
      <c r="H7885">
        <v>29.614525104744299</v>
      </c>
      <c r="I7885">
        <v>146.737140584255</v>
      </c>
      <c r="J7885" t="s">
        <v>10</v>
      </c>
      <c r="K7885">
        <f ca="1">RAND()</f>
        <v>0.78021057271539773</v>
      </c>
    </row>
    <row r="7886" spans="1:11" x14ac:dyDescent="0.25">
      <c r="A7886">
        <v>1.05</v>
      </c>
      <c r="B7886">
        <v>1.2444000000000001E-3</v>
      </c>
      <c r="C7886">
        <v>0.23549999999999999</v>
      </c>
      <c r="D7886">
        <v>12.814437427228199</v>
      </c>
      <c r="E7886">
        <v>12.8135060875943</v>
      </c>
      <c r="F7886">
        <v>12.813030899596001</v>
      </c>
      <c r="G7886">
        <v>474.56655801742397</v>
      </c>
      <c r="H7886">
        <v>20.715699267885601</v>
      </c>
      <c r="I7886">
        <v>146.82044957795901</v>
      </c>
      <c r="J7886" t="s">
        <v>10</v>
      </c>
      <c r="K7886">
        <f ca="1">RAND()</f>
        <v>0.8932079800339322</v>
      </c>
    </row>
    <row r="7887" spans="1:11" x14ac:dyDescent="0.25">
      <c r="A7887">
        <v>1.05</v>
      </c>
      <c r="B7887">
        <v>1.2444000000000001E-3</v>
      </c>
      <c r="C7887">
        <v>0.23599999999999999</v>
      </c>
      <c r="D7887">
        <v>12.814336908497999</v>
      </c>
      <c r="E7887">
        <v>12.8131737353595</v>
      </c>
      <c r="F7887">
        <v>12.813062559016601</v>
      </c>
      <c r="G7887">
        <v>474.56655872100902</v>
      </c>
      <c r="H7887">
        <v>29.476063984848501</v>
      </c>
      <c r="I7887">
        <v>146.73867204170199</v>
      </c>
      <c r="J7887" t="s">
        <v>10</v>
      </c>
      <c r="K7887">
        <f ca="1">RAND()</f>
        <v>0.45667267146741952</v>
      </c>
    </row>
    <row r="7888" spans="1:11" x14ac:dyDescent="0.25">
      <c r="A7888">
        <v>1.05</v>
      </c>
      <c r="B7888">
        <v>1.2444000000000001E-3</v>
      </c>
      <c r="C7888">
        <v>0.23649999999999999</v>
      </c>
      <c r="D7888">
        <v>12.814172776033701</v>
      </c>
      <c r="E7888">
        <v>12.8128661131681</v>
      </c>
      <c r="F7888">
        <v>12.813118221173401</v>
      </c>
      <c r="G7888">
        <v>474.566559277826</v>
      </c>
      <c r="H7888">
        <v>25.1431864961407</v>
      </c>
      <c r="I7888">
        <v>146.827626311259</v>
      </c>
      <c r="J7888" t="s">
        <v>10</v>
      </c>
      <c r="K7888">
        <f ca="1">RAND()</f>
        <v>0.74341041173807099</v>
      </c>
    </row>
    <row r="7889" spans="1:11" x14ac:dyDescent="0.25">
      <c r="A7889">
        <v>1.05</v>
      </c>
      <c r="B7889">
        <v>1.2444000000000001E-3</v>
      </c>
      <c r="C7889">
        <v>0.23699999999999999</v>
      </c>
      <c r="D7889">
        <v>12.8139493372388</v>
      </c>
      <c r="E7889">
        <v>12.812597979038999</v>
      </c>
      <c r="F7889">
        <v>12.813182225272</v>
      </c>
      <c r="G7889">
        <v>474.56655995676402</v>
      </c>
      <c r="H7889">
        <v>27.391687822883799</v>
      </c>
      <c r="I7889">
        <v>146.74196929929801</v>
      </c>
      <c r="J7889" t="s">
        <v>10</v>
      </c>
      <c r="K7889">
        <f ca="1">RAND()</f>
        <v>0.95530106642846946</v>
      </c>
    </row>
    <row r="7890" spans="1:11" x14ac:dyDescent="0.25">
      <c r="A7890">
        <v>1.05</v>
      </c>
      <c r="B7890">
        <v>1.2444000000000001E-3</v>
      </c>
      <c r="C7890">
        <v>0.23749999999999999</v>
      </c>
      <c r="D7890">
        <v>12.8136765945163</v>
      </c>
      <c r="E7890">
        <v>12.812378896097901</v>
      </c>
      <c r="F7890">
        <v>12.8132391479636</v>
      </c>
      <c r="G7890">
        <v>474.56656057862301</v>
      </c>
      <c r="H7890">
        <v>31.194525319290001</v>
      </c>
      <c r="I7890">
        <v>146.829798247366</v>
      </c>
      <c r="J7890" t="s">
        <v>10</v>
      </c>
      <c r="K7890">
        <f ca="1">RAND()</f>
        <v>0.58486364756871378</v>
      </c>
    </row>
    <row r="7891" spans="1:11" x14ac:dyDescent="0.25">
      <c r="A7891">
        <v>1.05</v>
      </c>
      <c r="B7891">
        <v>1.2444000000000001E-3</v>
      </c>
      <c r="C7891">
        <v>0.23799999999999999</v>
      </c>
      <c r="D7891">
        <v>12.813367287615099</v>
      </c>
      <c r="E7891">
        <v>12.812214086033199</v>
      </c>
      <c r="F7891">
        <v>12.8132736144491</v>
      </c>
      <c r="G7891">
        <v>474.56656112058999</v>
      </c>
      <c r="H7891">
        <v>25.557537422099301</v>
      </c>
      <c r="I7891">
        <v>146.72794106042301</v>
      </c>
      <c r="J7891" t="s">
        <v>10</v>
      </c>
      <c r="K7891">
        <f ca="1">RAND()</f>
        <v>0.96758587540912611</v>
      </c>
    </row>
    <row r="7892" spans="1:11" x14ac:dyDescent="0.25">
      <c r="A7892">
        <v>1.05</v>
      </c>
      <c r="B7892">
        <v>1.2444000000000001E-3</v>
      </c>
      <c r="C7892">
        <v>0.23849999999999999</v>
      </c>
      <c r="D7892">
        <v>12.8130383304077</v>
      </c>
      <c r="E7892">
        <v>12.812102980868</v>
      </c>
      <c r="F7892">
        <v>12.813273540846</v>
      </c>
      <c r="G7892">
        <v>474.56656157187803</v>
      </c>
      <c r="H7892">
        <v>33.904524778281399</v>
      </c>
      <c r="I7892">
        <v>146.82365497479</v>
      </c>
      <c r="J7892" t="s">
        <v>10</v>
      </c>
      <c r="K7892">
        <f ca="1">RAND()</f>
        <v>0.156148205531081</v>
      </c>
    </row>
    <row r="7893" spans="1:11" x14ac:dyDescent="0.25">
      <c r="A7893">
        <v>1.05</v>
      </c>
      <c r="B7893">
        <v>1.2444000000000001E-3</v>
      </c>
      <c r="C7893">
        <v>0.23899999999999999</v>
      </c>
      <c r="D7893">
        <v>12.8127060216442</v>
      </c>
      <c r="E7893">
        <v>12.8120399758542</v>
      </c>
      <c r="F7893">
        <v>12.813230409567799</v>
      </c>
      <c r="G7893">
        <v>474.566561919008</v>
      </c>
      <c r="H7893">
        <v>24.823701153426502</v>
      </c>
      <c r="I7893">
        <v>146.734142312713</v>
      </c>
      <c r="J7893" t="s">
        <v>10</v>
      </c>
      <c r="K7893">
        <f ca="1">RAND()</f>
        <v>4.6573079500671133E-2</v>
      </c>
    </row>
    <row r="7894" spans="1:11" x14ac:dyDescent="0.25">
      <c r="A7894">
        <v>1.05</v>
      </c>
      <c r="B7894">
        <v>1.2444000000000001E-3</v>
      </c>
      <c r="C7894">
        <v>0.23949999999999999</v>
      </c>
      <c r="D7894">
        <v>12.8123870459443</v>
      </c>
      <c r="E7894">
        <v>12.812016068316099</v>
      </c>
      <c r="F7894">
        <v>12.8131404415109</v>
      </c>
      <c r="G7894">
        <v>474.56656216843999</v>
      </c>
      <c r="H7894">
        <v>31.031520929716699</v>
      </c>
      <c r="I7894">
        <v>146.810491686642</v>
      </c>
      <c r="J7894" t="s">
        <v>10</v>
      </c>
      <c r="K7894">
        <f ca="1">RAND()</f>
        <v>0.17317229829048131</v>
      </c>
    </row>
    <row r="7895" spans="1:11" x14ac:dyDescent="0.25">
      <c r="A7895">
        <v>1.05</v>
      </c>
      <c r="B7895">
        <v>1.2444000000000001E-3</v>
      </c>
      <c r="C7895">
        <v>0.24</v>
      </c>
      <c r="D7895">
        <v>12.812094852950199</v>
      </c>
      <c r="E7895">
        <v>12.812018901383301</v>
      </c>
      <c r="F7895">
        <v>12.813005053923201</v>
      </c>
      <c r="G7895">
        <v>474.56656233162897</v>
      </c>
      <c r="H7895">
        <v>25.9829099688566</v>
      </c>
      <c r="I7895">
        <v>146.75887896040001</v>
      </c>
      <c r="J7895" t="s">
        <v>10</v>
      </c>
      <c r="K7895">
        <f ca="1">RAND()</f>
        <v>0.95145318060093076</v>
      </c>
    </row>
    <row r="7896" spans="1:11" x14ac:dyDescent="0.25">
      <c r="A7896">
        <v>1.05</v>
      </c>
      <c r="B7896">
        <v>1.2444000000000001E-3</v>
      </c>
      <c r="C7896">
        <v>0.24049999999999999</v>
      </c>
      <c r="D7896">
        <v>12.8118394770707</v>
      </c>
      <c r="E7896">
        <v>12.812035994775201</v>
      </c>
      <c r="F7896">
        <v>12.812829196569799</v>
      </c>
      <c r="G7896">
        <v>474.56656242452499</v>
      </c>
      <c r="H7896">
        <v>24.925436355238201</v>
      </c>
      <c r="I7896">
        <v>146.80424905979399</v>
      </c>
      <c r="J7896" t="s">
        <v>10</v>
      </c>
      <c r="K7896">
        <f ca="1">RAND()</f>
        <v>0.61255050983230952</v>
      </c>
    </row>
    <row r="7897" spans="1:11" x14ac:dyDescent="0.25">
      <c r="A7897">
        <v>1.05</v>
      </c>
      <c r="B7897">
        <v>1.2444000000000001E-3</v>
      </c>
      <c r="C7897">
        <v>0.24099999999999999</v>
      </c>
      <c r="D7897">
        <v>12.8116273169252</v>
      </c>
      <c r="E7897">
        <v>12.812054657093899</v>
      </c>
      <c r="F7897">
        <v>12.812622295235499</v>
      </c>
      <c r="G7897">
        <v>474.56656246678898</v>
      </c>
      <c r="H7897">
        <v>28.974578811838999</v>
      </c>
      <c r="I7897">
        <v>146.74688649137801</v>
      </c>
      <c r="J7897" t="s">
        <v>10</v>
      </c>
      <c r="K7897">
        <f ca="1">RAND()</f>
        <v>0.27697424250805591</v>
      </c>
    </row>
    <row r="7898" spans="1:11" x14ac:dyDescent="0.25">
      <c r="A7898">
        <v>1.05</v>
      </c>
      <c r="B7898">
        <v>1.2444000000000001E-3</v>
      </c>
      <c r="C7898">
        <v>0.24149999999999999</v>
      </c>
      <c r="D7898">
        <v>12.8114594258544</v>
      </c>
      <c r="E7898">
        <v>12.812064735242</v>
      </c>
      <c r="F7898">
        <v>12.8123948889601</v>
      </c>
      <c r="G7898">
        <v>474.56656247733298</v>
      </c>
      <c r="H7898">
        <v>20.6404664708421</v>
      </c>
      <c r="I7898">
        <v>146.81119556647599</v>
      </c>
      <c r="J7898" t="s">
        <v>10</v>
      </c>
      <c r="K7898">
        <f ca="1">RAND()</f>
        <v>8.3885931804874581E-2</v>
      </c>
    </row>
    <row r="7899" spans="1:11" x14ac:dyDescent="0.25">
      <c r="A7899">
        <v>1.05</v>
      </c>
      <c r="B7899">
        <v>1.2444000000000001E-3</v>
      </c>
      <c r="C7899">
        <v>0.24199999999999999</v>
      </c>
      <c r="D7899">
        <v>12.811334495996901</v>
      </c>
      <c r="E7899">
        <v>12.812058591200699</v>
      </c>
      <c r="F7899">
        <v>12.8121590872759</v>
      </c>
      <c r="G7899">
        <v>474.56656247685299</v>
      </c>
      <c r="H7899">
        <v>29.705862244572799</v>
      </c>
      <c r="I7899">
        <v>146.73282087277099</v>
      </c>
      <c r="J7899" t="s">
        <v>10</v>
      </c>
      <c r="K7899">
        <f ca="1">RAND()</f>
        <v>0.80744922218228454</v>
      </c>
    </row>
    <row r="7900" spans="1:11" x14ac:dyDescent="0.25">
      <c r="A7900">
        <v>1.05</v>
      </c>
      <c r="B7900">
        <v>1.2444000000000001E-3</v>
      </c>
      <c r="C7900">
        <v>0.24249999999999999</v>
      </c>
      <c r="D7900">
        <v>12.8112466405564</v>
      </c>
      <c r="E7900">
        <v>12.812032075997299</v>
      </c>
      <c r="F7900">
        <v>12.811925793769699</v>
      </c>
      <c r="G7900">
        <v>474.56656247899298</v>
      </c>
      <c r="H7900">
        <v>21.716289183965799</v>
      </c>
      <c r="I7900">
        <v>146.82121990038999</v>
      </c>
      <c r="J7900" t="s">
        <v>10</v>
      </c>
      <c r="K7900">
        <f ca="1">RAND()</f>
        <v>0.89063940903696359</v>
      </c>
    </row>
    <row r="7901" spans="1:11" x14ac:dyDescent="0.25">
      <c r="A7901">
        <v>1.05</v>
      </c>
      <c r="B7901">
        <v>1.2444000000000001E-3</v>
      </c>
      <c r="C7901">
        <v>0.24299999999999999</v>
      </c>
      <c r="D7901">
        <v>12.8111896995671</v>
      </c>
      <c r="E7901">
        <v>12.811984385338199</v>
      </c>
      <c r="F7901">
        <v>12.811704470907999</v>
      </c>
      <c r="G7901">
        <v>474.56656249339602</v>
      </c>
      <c r="H7901">
        <v>29.100175953603099</v>
      </c>
      <c r="I7901">
        <v>146.73980658182401</v>
      </c>
      <c r="J7901" t="s">
        <v>10</v>
      </c>
      <c r="K7901">
        <f ca="1">RAND()</f>
        <v>0.84162990719021114</v>
      </c>
    </row>
    <row r="7902" spans="1:11" x14ac:dyDescent="0.25">
      <c r="A7902">
        <v>1.05</v>
      </c>
      <c r="B7902">
        <v>1.2444000000000001E-3</v>
      </c>
      <c r="C7902">
        <v>0.24349999999999999</v>
      </c>
      <c r="D7902">
        <v>12.811155649787</v>
      </c>
      <c r="E7902">
        <v>12.811917264994401</v>
      </c>
      <c r="F7902">
        <v>12.811502405210099</v>
      </c>
      <c r="G7902">
        <v>474.56656252520099</v>
      </c>
      <c r="H7902">
        <v>27.2428229645584</v>
      </c>
      <c r="I7902">
        <v>146.82714483119199</v>
      </c>
      <c r="J7902" t="s">
        <v>10</v>
      </c>
      <c r="K7902">
        <f ca="1">RAND()</f>
        <v>0.47120371052690868</v>
      </c>
    </row>
    <row r="7903" spans="1:11" x14ac:dyDescent="0.25">
      <c r="A7903">
        <v>1.05</v>
      </c>
      <c r="B7903">
        <v>1.2444000000000001E-3</v>
      </c>
      <c r="C7903">
        <v>0.24399999999999999</v>
      </c>
      <c r="D7903">
        <v>12.811137526325201</v>
      </c>
      <c r="E7903">
        <v>12.811835090739701</v>
      </c>
      <c r="F7903">
        <v>12.8113233011739</v>
      </c>
      <c r="G7903">
        <v>474.56656257425902</v>
      </c>
      <c r="H7903">
        <v>26.603972842992601</v>
      </c>
      <c r="I7903">
        <v>146.73586023866201</v>
      </c>
      <c r="J7903" t="s">
        <v>10</v>
      </c>
      <c r="K7903">
        <f ca="1">RAND()</f>
        <v>0.14934018178061714</v>
      </c>
    </row>
    <row r="7904" spans="1:11" x14ac:dyDescent="0.25">
      <c r="A7904">
        <v>1.05</v>
      </c>
      <c r="B7904">
        <v>1.2444000000000001E-3</v>
      </c>
      <c r="C7904">
        <v>0.2445</v>
      </c>
      <c r="D7904">
        <v>12.8111300081446</v>
      </c>
      <c r="E7904">
        <v>12.8117426296419</v>
      </c>
      <c r="F7904">
        <v>12.811169345783499</v>
      </c>
      <c r="G7904">
        <v>474.56656263897997</v>
      </c>
      <c r="H7904">
        <v>32.672420007334502</v>
      </c>
      <c r="I7904">
        <v>146.82737972066499</v>
      </c>
      <c r="J7904" t="s">
        <v>10</v>
      </c>
      <c r="K7904">
        <f ca="1">RAND()</f>
        <v>3.5563275217091572E-2</v>
      </c>
    </row>
    <row r="7905" spans="1:11" x14ac:dyDescent="0.25">
      <c r="A7905">
        <v>1.05</v>
      </c>
      <c r="B7905">
        <v>1.2444000000000001E-3</v>
      </c>
      <c r="C7905">
        <v>0.245</v>
      </c>
      <c r="D7905">
        <v>12.8111284878178</v>
      </c>
      <c r="E7905">
        <v>12.8116452368442</v>
      </c>
      <c r="F7905">
        <v>12.811039633194399</v>
      </c>
      <c r="G7905">
        <v>474.56656271065799</v>
      </c>
      <c r="H7905">
        <v>25.210221731191002</v>
      </c>
      <c r="I7905">
        <v>146.72498473690101</v>
      </c>
      <c r="J7905" t="s">
        <v>10</v>
      </c>
      <c r="K7905">
        <f ca="1">RAND()</f>
        <v>0.24117848260362085</v>
      </c>
    </row>
    <row r="7906" spans="1:11" x14ac:dyDescent="0.25">
      <c r="A7906">
        <v>1.05</v>
      </c>
      <c r="B7906">
        <v>1.2444000000000001E-3</v>
      </c>
      <c r="C7906">
        <v>0.2455</v>
      </c>
      <c r="D7906">
        <v>12.811131465299001</v>
      </c>
      <c r="E7906">
        <v>12.8115475335456</v>
      </c>
      <c r="F7906">
        <v>12.810932653982199</v>
      </c>
      <c r="G7906">
        <v>474.56656278620301</v>
      </c>
      <c r="H7906">
        <v>33.5480452017934</v>
      </c>
      <c r="I7906">
        <v>146.81837135031401</v>
      </c>
      <c r="J7906" t="s">
        <v>10</v>
      </c>
      <c r="K7906">
        <f ca="1">RAND()</f>
        <v>0.68887291663477401</v>
      </c>
    </row>
    <row r="7907" spans="1:11" x14ac:dyDescent="0.25">
      <c r="A7907">
        <v>1.05</v>
      </c>
      <c r="B7907">
        <v>1.2444000000000001E-3</v>
      </c>
      <c r="C7907">
        <v>0.246</v>
      </c>
      <c r="D7907">
        <v>12.811137850952001</v>
      </c>
      <c r="E7907">
        <v>12.8114524893607</v>
      </c>
      <c r="F7907">
        <v>12.810845937827899</v>
      </c>
      <c r="G7907">
        <v>474.56656285723898</v>
      </c>
      <c r="H7907">
        <v>24.8946358148733</v>
      </c>
      <c r="I7907">
        <v>146.741750238816</v>
      </c>
      <c r="J7907" t="s">
        <v>10</v>
      </c>
      <c r="K7907">
        <f ca="1">RAND()</f>
        <v>0.97051555990983784</v>
      </c>
    </row>
    <row r="7908" spans="1:11" x14ac:dyDescent="0.25">
      <c r="A7908">
        <v>1.05</v>
      </c>
      <c r="B7908">
        <v>1.2444000000000001E-3</v>
      </c>
      <c r="C7908">
        <v>0.2465</v>
      </c>
      <c r="D7908">
        <v>12.8111487067989</v>
      </c>
      <c r="E7908">
        <v>12.811362214746</v>
      </c>
      <c r="F7908">
        <v>12.8107772132244</v>
      </c>
      <c r="G7908">
        <v>474.56656292145198</v>
      </c>
      <c r="H7908">
        <v>29.128904089536501</v>
      </c>
      <c r="I7908">
        <v>146.80610903777199</v>
      </c>
      <c r="J7908" t="s">
        <v>10</v>
      </c>
      <c r="K7908">
        <f ca="1">RAND()</f>
        <v>0.82104031747060857</v>
      </c>
    </row>
    <row r="7909" spans="1:11" x14ac:dyDescent="0.25">
      <c r="A7909">
        <v>1.05</v>
      </c>
      <c r="B7909">
        <v>1.2444000000000001E-3</v>
      </c>
      <c r="C7909">
        <v>0.247</v>
      </c>
      <c r="D7909">
        <v>12.811164776702499</v>
      </c>
      <c r="E7909">
        <v>12.811276675441601</v>
      </c>
      <c r="F7909">
        <v>12.810725337444</v>
      </c>
      <c r="G7909">
        <v>474.566562978045</v>
      </c>
      <c r="H7909">
        <v>27.347589218957602</v>
      </c>
      <c r="I7909">
        <v>146.75879996988601</v>
      </c>
      <c r="J7909" t="s">
        <v>10</v>
      </c>
      <c r="K7909">
        <f ca="1">RAND()</f>
        <v>0.43824949526223289</v>
      </c>
    </row>
    <row r="7910" spans="1:11" x14ac:dyDescent="0.25">
      <c r="A7910">
        <v>1.05</v>
      </c>
      <c r="B7910">
        <v>1.2444000000000001E-3</v>
      </c>
      <c r="C7910">
        <v>0.2475</v>
      </c>
      <c r="D7910">
        <v>12.811186659910099</v>
      </c>
      <c r="E7910">
        <v>12.8111956390718</v>
      </c>
      <c r="F7910">
        <v>12.810689540058201</v>
      </c>
      <c r="G7910">
        <v>474.56656293637099</v>
      </c>
      <c r="H7910">
        <v>23.051859457413101</v>
      </c>
      <c r="I7910">
        <v>146.804953473822</v>
      </c>
      <c r="J7910" t="s">
        <v>10</v>
      </c>
      <c r="K7910">
        <f ca="1">RAND()</f>
        <v>0.33696370548714683</v>
      </c>
    </row>
    <row r="7911" spans="1:11" x14ac:dyDescent="0.25">
      <c r="A7911">
        <v>1.05</v>
      </c>
      <c r="B7911">
        <v>1.2444000000000001E-3</v>
      </c>
      <c r="C7911">
        <v>0.248</v>
      </c>
      <c r="D7911">
        <v>12.8112146960398</v>
      </c>
      <c r="E7911">
        <v>12.811117793178401</v>
      </c>
      <c r="F7911">
        <v>12.8106710849696</v>
      </c>
      <c r="G7911">
        <v>474.56656297815999</v>
      </c>
      <c r="H7911">
        <v>29.391056192809302</v>
      </c>
      <c r="I7911">
        <v>146.73945427031401</v>
      </c>
      <c r="J7911" t="s">
        <v>10</v>
      </c>
      <c r="K7911">
        <f ca="1">RAND()</f>
        <v>0.32009508563662326</v>
      </c>
    </row>
    <row r="7912" spans="1:11" x14ac:dyDescent="0.25">
      <c r="A7912">
        <v>1.05</v>
      </c>
      <c r="B7912">
        <v>1.2444000000000001E-3</v>
      </c>
      <c r="C7912">
        <v>0.2485</v>
      </c>
      <c r="D7912">
        <v>12.811246983961301</v>
      </c>
      <c r="E7912">
        <v>12.8110423791271</v>
      </c>
      <c r="F7912">
        <v>12.8106711495416</v>
      </c>
      <c r="G7912">
        <v>474.56656302199099</v>
      </c>
      <c r="H7912">
        <v>20.351383712026198</v>
      </c>
      <c r="I7912">
        <v>146.81465481776101</v>
      </c>
      <c r="J7912" t="s">
        <v>10</v>
      </c>
      <c r="K7912">
        <f ca="1">RAND()</f>
        <v>0.10121795696824976</v>
      </c>
    </row>
    <row r="7913" spans="1:11" x14ac:dyDescent="0.25">
      <c r="A7913">
        <v>1.05</v>
      </c>
      <c r="B7913">
        <v>1.2444000000000001E-3</v>
      </c>
      <c r="C7913">
        <v>0.249</v>
      </c>
      <c r="D7913">
        <v>12.8112815133798</v>
      </c>
      <c r="E7913">
        <v>12.810969670675901</v>
      </c>
      <c r="F7913">
        <v>12.810691613485799</v>
      </c>
      <c r="G7913">
        <v>474.56656307775501</v>
      </c>
      <c r="H7913">
        <v>29.6701395457162</v>
      </c>
      <c r="I7913">
        <v>146.73377670877801</v>
      </c>
      <c r="J7913" t="s">
        <v>10</v>
      </c>
      <c r="K7913">
        <f ca="1">RAND()</f>
        <v>0.99905924819953007</v>
      </c>
    </row>
    <row r="7914" spans="1:11" x14ac:dyDescent="0.25">
      <c r="A7914">
        <v>1.05</v>
      </c>
      <c r="B7914">
        <v>1.2444000000000001E-3</v>
      </c>
      <c r="C7914">
        <v>0.2495</v>
      </c>
      <c r="D7914">
        <v>12.811314222225599</v>
      </c>
      <c r="E7914">
        <v>12.810900684822199</v>
      </c>
      <c r="F7914">
        <v>12.810733894739901</v>
      </c>
      <c r="G7914">
        <v>474.56656312561898</v>
      </c>
      <c r="H7914">
        <v>23.246008543860601</v>
      </c>
      <c r="I7914">
        <v>146.823892343393</v>
      </c>
      <c r="J7914" t="s">
        <v>10</v>
      </c>
      <c r="K7914">
        <f ca="1">RAND()</f>
        <v>8.027352563813217E-2</v>
      </c>
    </row>
    <row r="7915" spans="1:11" x14ac:dyDescent="0.25">
      <c r="A7915">
        <v>1.05</v>
      </c>
      <c r="B7915">
        <v>1.2444000000000001E-3</v>
      </c>
      <c r="C7915">
        <v>0.25</v>
      </c>
      <c r="D7915">
        <v>12.8113413990349</v>
      </c>
      <c r="E7915">
        <v>12.8108384538943</v>
      </c>
      <c r="F7915">
        <v>12.8107981185992</v>
      </c>
      <c r="G7915">
        <v>474.56656317471101</v>
      </c>
      <c r="H7915">
        <v>28.467282098084201</v>
      </c>
      <c r="I7915">
        <v>146.741989554648</v>
      </c>
      <c r="J7915" t="s">
        <v>10</v>
      </c>
      <c r="K7915">
        <f ca="1">RAND()</f>
        <v>0.53820377613356085</v>
      </c>
    </row>
    <row r="7916" spans="1:11" x14ac:dyDescent="0.25">
      <c r="A7916">
        <v>1.05</v>
      </c>
      <c r="B7916">
        <v>1.2444000000000001E-3</v>
      </c>
      <c r="C7916">
        <v>0.2505</v>
      </c>
      <c r="D7916">
        <v>12.8113589548239</v>
      </c>
      <c r="E7916">
        <v>12.810786621300901</v>
      </c>
      <c r="F7916">
        <v>12.8108835069749</v>
      </c>
      <c r="G7916">
        <v>474.566563221796</v>
      </c>
      <c r="H7916">
        <v>29.331089708658499</v>
      </c>
      <c r="I7916">
        <v>146.82849059142001</v>
      </c>
      <c r="J7916" t="s">
        <v>10</v>
      </c>
      <c r="K7916">
        <f ca="1">RAND()</f>
        <v>0.61966420432385894</v>
      </c>
    </row>
    <row r="7917" spans="1:11" x14ac:dyDescent="0.25">
      <c r="A7917">
        <v>1.05</v>
      </c>
      <c r="B7917">
        <v>1.2444000000000001E-3</v>
      </c>
      <c r="C7917">
        <v>0.251</v>
      </c>
      <c r="D7917">
        <v>12.811363527860699</v>
      </c>
      <c r="E7917">
        <v>12.810750261018701</v>
      </c>
      <c r="F7917">
        <v>12.8109867146876</v>
      </c>
      <c r="G7917">
        <v>474.56656324767198</v>
      </c>
      <c r="H7917">
        <v>26.017053217741498</v>
      </c>
      <c r="I7917">
        <v>146.73124249909301</v>
      </c>
      <c r="J7917" t="s">
        <v>10</v>
      </c>
      <c r="K7917">
        <f ca="1">RAND()</f>
        <v>0.1680358709254085</v>
      </c>
    </row>
    <row r="7918" spans="1:11" x14ac:dyDescent="0.25">
      <c r="A7918">
        <v>1.05</v>
      </c>
      <c r="B7918">
        <v>1.2444000000000001E-3</v>
      </c>
      <c r="C7918">
        <v>0.2515</v>
      </c>
      <c r="D7918">
        <v>12.8113539443387</v>
      </c>
      <c r="E7918">
        <v>12.810734638691599</v>
      </c>
      <c r="F7918">
        <v>12.811103101637601</v>
      </c>
      <c r="G7918">
        <v>474.566563267937</v>
      </c>
      <c r="H7918">
        <v>33.609633993769499</v>
      </c>
      <c r="I7918">
        <v>146.82615800861399</v>
      </c>
      <c r="J7918" t="s">
        <v>10</v>
      </c>
      <c r="K7918">
        <f ca="1">RAND()</f>
        <v>0.12950633932918743</v>
      </c>
    </row>
    <row r="7919" spans="1:11" x14ac:dyDescent="0.25">
      <c r="A7919">
        <v>1.05</v>
      </c>
      <c r="B7919">
        <v>1.2444000000000001E-3</v>
      </c>
      <c r="C7919">
        <v>0.252</v>
      </c>
      <c r="D7919">
        <v>12.811330046729701</v>
      </c>
      <c r="E7919">
        <v>12.810743624458301</v>
      </c>
      <c r="F7919">
        <v>12.811226365454401</v>
      </c>
      <c r="G7919">
        <v>474.56656326194502</v>
      </c>
      <c r="H7919">
        <v>24.957934023035801</v>
      </c>
      <c r="I7919">
        <v>146.72794043255601</v>
      </c>
      <c r="J7919" t="s">
        <v>10</v>
      </c>
      <c r="K7919">
        <f ca="1">RAND()</f>
        <v>3.7244169172091834E-2</v>
      </c>
    </row>
    <row r="7920" spans="1:11" x14ac:dyDescent="0.25">
      <c r="A7920">
        <v>1.05</v>
      </c>
      <c r="B7920">
        <v>1.2444000000000001E-3</v>
      </c>
      <c r="C7920">
        <v>0.2525</v>
      </c>
      <c r="D7920">
        <v>12.8112943838813</v>
      </c>
      <c r="E7920">
        <v>12.8107814964923</v>
      </c>
      <c r="F7920">
        <v>12.8113494798804</v>
      </c>
      <c r="G7920">
        <v>474.56656321900903</v>
      </c>
      <c r="H7920">
        <v>32.561319106220402</v>
      </c>
      <c r="I7920">
        <v>146.81479303933901</v>
      </c>
      <c r="J7920" t="s">
        <v>10</v>
      </c>
      <c r="K7920">
        <f ca="1">RAND()</f>
        <v>0.82232950885803502</v>
      </c>
    </row>
    <row r="7921" spans="1:11" x14ac:dyDescent="0.25">
      <c r="A7921">
        <v>1.05</v>
      </c>
      <c r="B7921">
        <v>1.2444000000000001E-3</v>
      </c>
      <c r="C7921">
        <v>0.253</v>
      </c>
      <c r="D7921">
        <v>12.8112519772013</v>
      </c>
      <c r="E7921">
        <v>12.8108482127217</v>
      </c>
      <c r="F7921">
        <v>12.811464608471701</v>
      </c>
      <c r="G7921">
        <v>474.56656313266802</v>
      </c>
      <c r="H7921">
        <v>25.249038493560199</v>
      </c>
      <c r="I7921">
        <v>146.75213317437701</v>
      </c>
      <c r="J7921" t="s">
        <v>10</v>
      </c>
      <c r="K7921">
        <f ca="1">RAND()</f>
        <v>0.38022000634634978</v>
      </c>
    </row>
    <row r="7922" spans="1:11" x14ac:dyDescent="0.25">
      <c r="A7922">
        <v>1.05</v>
      </c>
      <c r="B7922">
        <v>1.2444000000000001E-3</v>
      </c>
      <c r="C7922">
        <v>0.2535</v>
      </c>
      <c r="D7922">
        <v>12.811207218598501</v>
      </c>
      <c r="E7922">
        <v>12.8109444282104</v>
      </c>
      <c r="F7922">
        <v>12.8115661112162</v>
      </c>
      <c r="G7922">
        <v>474.56656299775699</v>
      </c>
      <c r="H7922">
        <v>27.026796901191201</v>
      </c>
      <c r="I7922">
        <v>146.805118837885</v>
      </c>
      <c r="J7922" t="s">
        <v>10</v>
      </c>
      <c r="K7922">
        <f ca="1">RAND()</f>
        <v>0.18175298437398169</v>
      </c>
    </row>
    <row r="7923" spans="1:11" x14ac:dyDescent="0.25">
      <c r="A7923">
        <v>1.05</v>
      </c>
      <c r="B7923">
        <v>1.2444000000000001E-3</v>
      </c>
      <c r="C7923">
        <v>0.254</v>
      </c>
      <c r="D7923">
        <v>12.811169346181901</v>
      </c>
      <c r="E7923">
        <v>12.8110654376499</v>
      </c>
      <c r="F7923">
        <v>12.8116474607826</v>
      </c>
      <c r="G7923">
        <v>474.56656281272501</v>
      </c>
      <c r="H7923">
        <v>28.323720521767701</v>
      </c>
      <c r="I7923">
        <v>146.75497472494899</v>
      </c>
      <c r="J7923" t="s">
        <v>10</v>
      </c>
      <c r="K7923">
        <f ca="1">RAND()</f>
        <v>0.1096684197394926</v>
      </c>
    </row>
    <row r="7924" spans="1:11" x14ac:dyDescent="0.25">
      <c r="A7924">
        <v>1.05</v>
      </c>
      <c r="B7924">
        <v>1.2444000000000001E-3</v>
      </c>
      <c r="C7924">
        <v>0.2545</v>
      </c>
      <c r="D7924">
        <v>12.811142885587399</v>
      </c>
      <c r="E7924">
        <v>12.8112065075121</v>
      </c>
      <c r="F7924">
        <v>12.8117067728052</v>
      </c>
      <c r="G7924">
        <v>474.56656266526102</v>
      </c>
      <c r="H7924">
        <v>21.576949873547498</v>
      </c>
      <c r="I7924">
        <v>146.808737271811</v>
      </c>
      <c r="J7924" t="s">
        <v>10</v>
      </c>
      <c r="K7924">
        <f ca="1">RAND()</f>
        <v>0.50324147571160682</v>
      </c>
    </row>
    <row r="7925" spans="1:11" x14ac:dyDescent="0.25">
      <c r="A7925">
        <v>1.05</v>
      </c>
      <c r="B7925">
        <v>1.2444000000000001E-3</v>
      </c>
      <c r="C7925">
        <v>0.255</v>
      </c>
      <c r="D7925">
        <v>12.8111365315348</v>
      </c>
      <c r="E7925">
        <v>12.811360672449</v>
      </c>
      <c r="F7925">
        <v>12.811741828029399</v>
      </c>
      <c r="G7925">
        <v>474.56656238876599</v>
      </c>
      <c r="H7925">
        <v>29.622583619324999</v>
      </c>
      <c r="I7925">
        <v>146.73582661732101</v>
      </c>
      <c r="J7925" t="s">
        <v>10</v>
      </c>
      <c r="K7925">
        <f ca="1">RAND()</f>
        <v>0.63682994715647212</v>
      </c>
    </row>
    <row r="7926" spans="1:11" x14ac:dyDescent="0.25">
      <c r="A7926">
        <v>1.05</v>
      </c>
      <c r="B7926">
        <v>1.2444000000000001E-3</v>
      </c>
      <c r="C7926">
        <v>0.2555</v>
      </c>
      <c r="D7926">
        <v>12.8111534814804</v>
      </c>
      <c r="E7926">
        <v>12.8115188362149</v>
      </c>
      <c r="F7926">
        <v>12.811755484049201</v>
      </c>
      <c r="G7926">
        <v>474.56656209080398</v>
      </c>
      <c r="H7926">
        <v>20.723709950281702</v>
      </c>
      <c r="I7926">
        <v>146.81945575741</v>
      </c>
      <c r="J7926" t="s">
        <v>10</v>
      </c>
      <c r="K7926">
        <f ca="1">RAND()</f>
        <v>0.53930474220307711</v>
      </c>
    </row>
    <row r="7927" spans="1:11" x14ac:dyDescent="0.25">
      <c r="A7927">
        <v>1.05</v>
      </c>
      <c r="B7927">
        <v>1.2444000000000001E-3</v>
      </c>
      <c r="C7927">
        <v>0.25600000000000001</v>
      </c>
      <c r="D7927">
        <v>12.811197325284001</v>
      </c>
      <c r="E7927">
        <v>12.8116743582321</v>
      </c>
      <c r="F7927">
        <v>12.8117506302019</v>
      </c>
      <c r="G7927">
        <v>474.56656177576599</v>
      </c>
      <c r="H7927">
        <v>29.484314642816699</v>
      </c>
      <c r="I7927">
        <v>146.738000106176</v>
      </c>
      <c r="J7927" t="s">
        <v>10</v>
      </c>
      <c r="K7927">
        <f ca="1">RAND()</f>
        <v>0.26164724735052847</v>
      </c>
    </row>
    <row r="7928" spans="1:11" x14ac:dyDescent="0.25">
      <c r="A7928">
        <v>1.05</v>
      </c>
      <c r="B7928">
        <v>1.2444000000000001E-3</v>
      </c>
      <c r="C7928">
        <v>0.25650000000000001</v>
      </c>
      <c r="D7928">
        <v>12.8112687190388</v>
      </c>
      <c r="E7928">
        <v>12.8118170012457</v>
      </c>
      <c r="F7928">
        <v>12.8117339548252</v>
      </c>
      <c r="G7928">
        <v>474.56656146223997</v>
      </c>
      <c r="H7928">
        <v>25.150732144118098</v>
      </c>
      <c r="I7928">
        <v>146.82726144553001</v>
      </c>
      <c r="J7928" t="s">
        <v>10</v>
      </c>
      <c r="K7928">
        <f ca="1">RAND()</f>
        <v>0.31472311252220231</v>
      </c>
    </row>
    <row r="7929" spans="1:11" x14ac:dyDescent="0.25">
      <c r="A7929">
        <v>1.05</v>
      </c>
      <c r="B7929">
        <v>1.2444000000000001E-3</v>
      </c>
      <c r="C7929">
        <v>0.25700000000000001</v>
      </c>
      <c r="D7929">
        <v>12.811364197312599</v>
      </c>
      <c r="E7929">
        <v>12.811943543850701</v>
      </c>
      <c r="F7929">
        <v>12.8117113744941</v>
      </c>
      <c r="G7929">
        <v>474.56656115992502</v>
      </c>
      <c r="H7929">
        <v>27.399729463606501</v>
      </c>
      <c r="I7929">
        <v>146.741908033078</v>
      </c>
      <c r="J7929" t="s">
        <v>10</v>
      </c>
      <c r="K7929">
        <f ca="1">RAND()</f>
        <v>0.49939398477317576</v>
      </c>
    </row>
    <row r="7930" spans="1:11" x14ac:dyDescent="0.25">
      <c r="A7930">
        <v>1.05</v>
      </c>
      <c r="B7930">
        <v>1.2444000000000001E-3</v>
      </c>
      <c r="C7930">
        <v>0.25750000000000001</v>
      </c>
      <c r="D7930">
        <v>12.811481715591</v>
      </c>
      <c r="E7930">
        <v>12.812046683064199</v>
      </c>
      <c r="F7930">
        <v>12.8116906765888</v>
      </c>
      <c r="G7930">
        <v>474.56656088517099</v>
      </c>
      <c r="H7930">
        <v>31.2016666900359</v>
      </c>
      <c r="I7930">
        <v>146.83002258131299</v>
      </c>
      <c r="J7930" t="s">
        <v>10</v>
      </c>
      <c r="K7930">
        <f ca="1">RAND()</f>
        <v>0.95699202705690289</v>
      </c>
    </row>
    <row r="7931" spans="1:11" x14ac:dyDescent="0.25">
      <c r="A7931">
        <v>1.05</v>
      </c>
      <c r="B7931">
        <v>1.2444000000000001E-3</v>
      </c>
      <c r="C7931">
        <v>0.25800000000000001</v>
      </c>
      <c r="D7931">
        <v>12.8116128484981</v>
      </c>
      <c r="E7931">
        <v>12.812126872509101</v>
      </c>
      <c r="F7931">
        <v>12.811677696254</v>
      </c>
      <c r="G7931">
        <v>474.566560645153</v>
      </c>
      <c r="H7931">
        <v>25.564859788767698</v>
      </c>
      <c r="I7931">
        <v>146.72844161418101</v>
      </c>
      <c r="J7931" t="s">
        <v>10</v>
      </c>
      <c r="K7931">
        <f ca="1">RAND()</f>
        <v>0.50639322619433713</v>
      </c>
    </row>
    <row r="7932" spans="1:11" x14ac:dyDescent="0.25">
      <c r="A7932">
        <v>1.05</v>
      </c>
      <c r="B7932">
        <v>1.2444000000000001E-3</v>
      </c>
      <c r="C7932">
        <v>0.25850000000000001</v>
      </c>
      <c r="D7932">
        <v>12.8117530682355</v>
      </c>
      <c r="E7932">
        <v>12.8121832145974</v>
      </c>
      <c r="F7932">
        <v>12.8116777255362</v>
      </c>
      <c r="G7932">
        <v>474.56656038908199</v>
      </c>
      <c r="H7932">
        <v>33.911298297456497</v>
      </c>
      <c r="I7932">
        <v>146.82441473995101</v>
      </c>
      <c r="J7932" t="s">
        <v>10</v>
      </c>
      <c r="K7932">
        <f ca="1">RAND()</f>
        <v>0.31597337789654723</v>
      </c>
    </row>
    <row r="7933" spans="1:11" x14ac:dyDescent="0.25">
      <c r="A7933">
        <v>1.05</v>
      </c>
      <c r="B7933">
        <v>1.2444000000000001E-3</v>
      </c>
      <c r="C7933">
        <v>0.25900000000000001</v>
      </c>
      <c r="D7933">
        <v>12.811893229820001</v>
      </c>
      <c r="E7933">
        <v>12.812218291717301</v>
      </c>
      <c r="F7933">
        <v>12.811694453805201</v>
      </c>
      <c r="G7933">
        <v>474.56656023404901</v>
      </c>
      <c r="H7933">
        <v>24.830171660376301</v>
      </c>
      <c r="I7933">
        <v>146.73514503064899</v>
      </c>
      <c r="J7933" t="s">
        <v>10</v>
      </c>
      <c r="K7933">
        <f ca="1">RAND()</f>
        <v>0.5752676916919941</v>
      </c>
    </row>
    <row r="7934" spans="1:11" x14ac:dyDescent="0.25">
      <c r="A7934">
        <v>1.05</v>
      </c>
      <c r="B7934">
        <v>1.2444000000000001E-3</v>
      </c>
      <c r="C7934">
        <v>0.25950000000000001</v>
      </c>
      <c r="D7934">
        <v>12.8120287391307</v>
      </c>
      <c r="E7934">
        <v>12.812236537792099</v>
      </c>
      <c r="F7934">
        <v>12.8117286241082</v>
      </c>
      <c r="G7934">
        <v>474.56656011990498</v>
      </c>
      <c r="H7934">
        <v>31.0378029149756</v>
      </c>
      <c r="I7934">
        <v>146.81172198466999</v>
      </c>
      <c r="J7934" t="s">
        <v>10</v>
      </c>
      <c r="K7934">
        <f ca="1">RAND()</f>
        <v>0.76029173499872094</v>
      </c>
    </row>
    <row r="7935" spans="1:11" x14ac:dyDescent="0.25">
      <c r="A7935">
        <v>1.05</v>
      </c>
      <c r="B7935">
        <v>1.2444000000000001E-3</v>
      </c>
      <c r="C7935">
        <v>0.26</v>
      </c>
      <c r="D7935">
        <v>12.8121524605193</v>
      </c>
      <c r="E7935">
        <v>12.812241947027401</v>
      </c>
      <c r="F7935">
        <v>12.811780540277599</v>
      </c>
      <c r="G7935">
        <v>474.56656004402299</v>
      </c>
      <c r="H7935">
        <v>25.988395684326001</v>
      </c>
      <c r="I7935">
        <v>146.760317409046</v>
      </c>
      <c r="J7935" t="s">
        <v>10</v>
      </c>
      <c r="K7935">
        <f ca="1">RAND()</f>
        <v>0.33677747659883073</v>
      </c>
    </row>
    <row r="7936" spans="1:11" x14ac:dyDescent="0.25">
      <c r="A7936">
        <v>1.05</v>
      </c>
      <c r="B7936">
        <v>1.2444000000000001E-3</v>
      </c>
      <c r="C7936">
        <v>0.26050000000000001</v>
      </c>
      <c r="D7936">
        <v>12.81226149684</v>
      </c>
      <c r="E7936">
        <v>12.8122406394249</v>
      </c>
      <c r="F7936">
        <v>12.8118470980423</v>
      </c>
      <c r="G7936">
        <v>474.56655999805002</v>
      </c>
      <c r="H7936">
        <v>24.930982247989899</v>
      </c>
      <c r="I7936">
        <v>146.80587692107599</v>
      </c>
      <c r="J7936" t="s">
        <v>10</v>
      </c>
      <c r="K7936">
        <f ca="1">RAND()</f>
        <v>0.40778448212482354</v>
      </c>
    </row>
    <row r="7937" spans="1:11" x14ac:dyDescent="0.25">
      <c r="A7937">
        <v>1.05</v>
      </c>
      <c r="B7937">
        <v>1.2444000000000001E-3</v>
      </c>
      <c r="C7937">
        <v>0.26100000000000001</v>
      </c>
      <c r="D7937">
        <v>12.8123533104753</v>
      </c>
      <c r="E7937">
        <v>12.8122368042463</v>
      </c>
      <c r="F7937">
        <v>12.8119254337388</v>
      </c>
      <c r="G7937">
        <v>474.56655997483398</v>
      </c>
      <c r="H7937">
        <v>28.9793280726178</v>
      </c>
      <c r="I7937">
        <v>146.74868663715301</v>
      </c>
      <c r="J7937" t="s">
        <v>10</v>
      </c>
      <c r="K7937">
        <f ca="1">RAND()</f>
        <v>0.62616176896271081</v>
      </c>
    </row>
    <row r="7938" spans="1:11" x14ac:dyDescent="0.25">
      <c r="A7938">
        <v>1.05</v>
      </c>
      <c r="B7938">
        <v>1.2444000000000001E-3</v>
      </c>
      <c r="C7938">
        <v>0.26150000000000001</v>
      </c>
      <c r="D7938">
        <v>12.8124271736867</v>
      </c>
      <c r="E7938">
        <v>12.812234297759201</v>
      </c>
      <c r="F7938">
        <v>12.812010879259599</v>
      </c>
      <c r="G7938">
        <v>474.56655996751198</v>
      </c>
      <c r="H7938">
        <v>20.645049896540801</v>
      </c>
      <c r="I7938">
        <v>146.81314323360701</v>
      </c>
      <c r="J7938" t="s">
        <v>10</v>
      </c>
      <c r="K7938">
        <f ca="1">RAND()</f>
        <v>0.19959617000652896</v>
      </c>
    </row>
    <row r="7939" spans="1:11" x14ac:dyDescent="0.25">
      <c r="A7939">
        <v>1.05</v>
      </c>
      <c r="B7939">
        <v>1.2444000000000001E-3</v>
      </c>
      <c r="C7939">
        <v>0.26200000000000001</v>
      </c>
      <c r="D7939">
        <v>12.812484412776501</v>
      </c>
      <c r="E7939">
        <v>12.8122366279316</v>
      </c>
      <c r="F7939">
        <v>12.8120992657163</v>
      </c>
      <c r="G7939">
        <v>474.56655996703802</v>
      </c>
      <c r="H7939">
        <v>29.7097492823709</v>
      </c>
      <c r="I7939">
        <v>146.73490162617199</v>
      </c>
      <c r="J7939" t="s">
        <v>10</v>
      </c>
      <c r="K7939">
        <f ca="1">RAND()</f>
        <v>0.70566911012908207</v>
      </c>
    </row>
    <row r="7940" spans="1:11" x14ac:dyDescent="0.25">
      <c r="A7940">
        <v>1.05</v>
      </c>
      <c r="B7940">
        <v>1.2444000000000001E-3</v>
      </c>
      <c r="C7940">
        <v>0.26250000000000001</v>
      </c>
      <c r="D7940">
        <v>12.8125266854467</v>
      </c>
      <c r="E7940">
        <v>12.812244078125</v>
      </c>
      <c r="F7940">
        <v>12.812186317754101</v>
      </c>
      <c r="G7940">
        <v>474.56655997018402</v>
      </c>
      <c r="H7940">
        <v>21.719798517441699</v>
      </c>
      <c r="I7940">
        <v>146.823407892055</v>
      </c>
      <c r="J7940" t="s">
        <v>10</v>
      </c>
      <c r="K7940">
        <f ca="1">RAND()</f>
        <v>0.60243801614277681</v>
      </c>
    </row>
    <row r="7941" spans="1:11" x14ac:dyDescent="0.25">
      <c r="A7941">
        <v>1.05</v>
      </c>
      <c r="B7941">
        <v>1.2444000000000001E-3</v>
      </c>
      <c r="C7941">
        <v>0.26300000000000001</v>
      </c>
      <c r="D7941">
        <v>12.8125563961582</v>
      </c>
      <c r="E7941">
        <v>12.8122583112456</v>
      </c>
      <c r="F7941">
        <v>12.8122691758422</v>
      </c>
      <c r="G7941">
        <v>474.56655997189802</v>
      </c>
      <c r="H7941">
        <v>29.1031132051898</v>
      </c>
      <c r="I7941">
        <v>146.742087522562</v>
      </c>
      <c r="J7941" t="s">
        <v>10</v>
      </c>
      <c r="K7941">
        <f ca="1">RAND()</f>
        <v>0.61286222892138298</v>
      </c>
    </row>
    <row r="7942" spans="1:11" x14ac:dyDescent="0.25">
      <c r="A7942">
        <v>1.05</v>
      </c>
      <c r="B7942">
        <v>1.2444000000000001E-3</v>
      </c>
      <c r="C7942">
        <v>0.26350000000000001</v>
      </c>
      <c r="D7942">
        <v>12.812577061798899</v>
      </c>
      <c r="E7942">
        <v>12.812277016610199</v>
      </c>
      <c r="F7942">
        <v>12.8123446494803</v>
      </c>
      <c r="G7942">
        <v>474.56655997147197</v>
      </c>
      <c r="H7942">
        <v>27.245249544344301</v>
      </c>
      <c r="I7942">
        <v>146.829492894293</v>
      </c>
      <c r="J7942" t="s">
        <v>10</v>
      </c>
      <c r="K7942">
        <f ca="1">RAND()</f>
        <v>0.54587683333255388</v>
      </c>
    </row>
    <row r="7943" spans="1:11" x14ac:dyDescent="0.25">
      <c r="A7943">
        <v>1.05</v>
      </c>
      <c r="B7943">
        <v>1.2444000000000001E-3</v>
      </c>
      <c r="C7943">
        <v>0.26400000000000001</v>
      </c>
      <c r="D7943">
        <v>12.8125892332048</v>
      </c>
      <c r="E7943">
        <v>12.8122998870767</v>
      </c>
      <c r="F7943">
        <v>12.812412910251</v>
      </c>
      <c r="G7943">
        <v>474.56655996961001</v>
      </c>
      <c r="H7943">
        <v>26.605931323879901</v>
      </c>
      <c r="I7943">
        <v>146.738261308463</v>
      </c>
      <c r="J7943" t="s">
        <v>10</v>
      </c>
      <c r="K7943">
        <f ca="1">RAND()</f>
        <v>0.45234390046710438</v>
      </c>
    </row>
    <row r="7944" spans="1:11" x14ac:dyDescent="0.25">
      <c r="A7944">
        <v>1.05</v>
      </c>
      <c r="B7944">
        <v>1.2444000000000001E-3</v>
      </c>
      <c r="C7944">
        <v>0.26450000000000001</v>
      </c>
      <c r="D7944">
        <v>12.812596887828301</v>
      </c>
      <c r="E7944">
        <v>12.812324665170101</v>
      </c>
      <c r="F7944">
        <v>12.8124721214133</v>
      </c>
      <c r="G7944">
        <v>474.566559964259</v>
      </c>
      <c r="H7944">
        <v>32.673799047510101</v>
      </c>
      <c r="I7944">
        <v>146.82980960814001</v>
      </c>
      <c r="J7944" t="s">
        <v>10</v>
      </c>
      <c r="K7944">
        <f ca="1">RAND()</f>
        <v>0.73146747277187896</v>
      </c>
    </row>
    <row r="7945" spans="1:11" x14ac:dyDescent="0.25">
      <c r="A7945">
        <v>1.05</v>
      </c>
      <c r="B7945">
        <v>1.2444000000000001E-3</v>
      </c>
      <c r="C7945">
        <v>0.26500000000000001</v>
      </c>
      <c r="D7945">
        <v>12.8125986534374</v>
      </c>
      <c r="E7945">
        <v>12.8123496445964</v>
      </c>
      <c r="F7945">
        <v>12.8125241327881</v>
      </c>
      <c r="G7945">
        <v>474.56655996304102</v>
      </c>
      <c r="H7945">
        <v>25.211246509522699</v>
      </c>
      <c r="I7945">
        <v>146.72742909370899</v>
      </c>
      <c r="J7945" t="s">
        <v>10</v>
      </c>
      <c r="K7945">
        <f ca="1">RAND()</f>
        <v>0.25192948421147887</v>
      </c>
    </row>
    <row r="7946" spans="1:11" x14ac:dyDescent="0.25">
      <c r="A7946">
        <v>1.05</v>
      </c>
      <c r="B7946">
        <v>1.2444000000000001E-3</v>
      </c>
      <c r="C7946">
        <v>0.26550000000000001</v>
      </c>
      <c r="D7946">
        <v>12.812596965082101</v>
      </c>
      <c r="E7946">
        <v>12.8123751206865</v>
      </c>
      <c r="F7946">
        <v>12.812568023711901</v>
      </c>
      <c r="G7946">
        <v>474.56655995988302</v>
      </c>
      <c r="H7946">
        <v>33.548434950526797</v>
      </c>
      <c r="I7946">
        <v>146.820808663462</v>
      </c>
      <c r="J7946" t="s">
        <v>10</v>
      </c>
      <c r="K7946">
        <f ca="1">RAND()</f>
        <v>0.25282006244904831</v>
      </c>
    </row>
    <row r="7947" spans="1:11" x14ac:dyDescent="0.25">
      <c r="A7947">
        <v>1.05</v>
      </c>
      <c r="B7947">
        <v>1.2444000000000001E-3</v>
      </c>
      <c r="C7947">
        <v>0.26600000000000001</v>
      </c>
      <c r="D7947">
        <v>12.812590146141</v>
      </c>
      <c r="E7947">
        <v>12.812398290046801</v>
      </c>
      <c r="F7947">
        <v>12.8126059942072</v>
      </c>
      <c r="G7947">
        <v>474.56655996431402</v>
      </c>
      <c r="H7947">
        <v>24.8948257647106</v>
      </c>
      <c r="I7947">
        <v>146.744166016897</v>
      </c>
      <c r="J7947" t="s">
        <v>10</v>
      </c>
      <c r="K7947">
        <f ca="1">RAND()</f>
        <v>0.42573302727050077</v>
      </c>
    </row>
    <row r="7948" spans="1:11" x14ac:dyDescent="0.25">
      <c r="A7948">
        <v>1.05</v>
      </c>
      <c r="B7948">
        <v>1.2444000000000001E-3</v>
      </c>
      <c r="C7948">
        <v>0.26650000000000001</v>
      </c>
      <c r="D7948">
        <v>12.8125786661756</v>
      </c>
      <c r="E7948">
        <v>12.812422409483201</v>
      </c>
      <c r="F7948">
        <v>12.812636793599999</v>
      </c>
      <c r="G7948">
        <v>474.566559969092</v>
      </c>
      <c r="H7948">
        <v>29.1284103841088</v>
      </c>
      <c r="I7948">
        <v>146.80848537339</v>
      </c>
      <c r="J7948" t="s">
        <v>10</v>
      </c>
      <c r="K7948">
        <f ca="1">RAND()</f>
        <v>0.26989356850289969</v>
      </c>
    </row>
    <row r="7949" spans="1:11" x14ac:dyDescent="0.25">
      <c r="A7949">
        <v>1.05</v>
      </c>
      <c r="B7949">
        <v>1.2444000000000001E-3</v>
      </c>
      <c r="C7949">
        <v>0.26700000000000002</v>
      </c>
      <c r="D7949">
        <v>12.812562507321299</v>
      </c>
      <c r="E7949">
        <v>12.812444320465</v>
      </c>
      <c r="F7949">
        <v>12.8126618387052</v>
      </c>
      <c r="G7949">
        <v>474.56655997863498</v>
      </c>
      <c r="H7949">
        <v>27.346976442498999</v>
      </c>
      <c r="I7949">
        <v>146.76112110426399</v>
      </c>
      <c r="J7949" t="s">
        <v>10</v>
      </c>
      <c r="K7949">
        <f ca="1">RAND()</f>
        <v>0.96911041861413316</v>
      </c>
    </row>
    <row r="7950" spans="1:11" x14ac:dyDescent="0.25">
      <c r="A7950">
        <v>1.05</v>
      </c>
      <c r="B7950">
        <v>1.2444000000000001E-3</v>
      </c>
      <c r="C7950">
        <v>0.26750000000000002</v>
      </c>
      <c r="D7950">
        <v>12.8125404922479</v>
      </c>
      <c r="E7950">
        <v>12.8124683352665</v>
      </c>
      <c r="F7950">
        <v>12.812679214644699</v>
      </c>
      <c r="G7950">
        <v>474.56655998679202</v>
      </c>
      <c r="H7950">
        <v>23.050642085784901</v>
      </c>
      <c r="I7950">
        <v>146.80720679206499</v>
      </c>
      <c r="J7950" t="s">
        <v>10</v>
      </c>
      <c r="K7950">
        <f ca="1">RAND()</f>
        <v>0.70034728305878768</v>
      </c>
    </row>
    <row r="7951" spans="1:11" x14ac:dyDescent="0.25">
      <c r="A7951">
        <v>1.05</v>
      </c>
      <c r="B7951">
        <v>1.2444000000000001E-3</v>
      </c>
      <c r="C7951">
        <v>0.26800000000000002</v>
      </c>
      <c r="D7951">
        <v>12.812515321668799</v>
      </c>
      <c r="E7951">
        <v>12.812492515847101</v>
      </c>
      <c r="F7951">
        <v>12.8126887853065</v>
      </c>
      <c r="G7951">
        <v>474.56655999565203</v>
      </c>
      <c r="H7951">
        <v>29.389566173883299</v>
      </c>
      <c r="I7951">
        <v>146.74162476017801</v>
      </c>
      <c r="J7951" t="s">
        <v>10</v>
      </c>
      <c r="K7951">
        <f ca="1">RAND()</f>
        <v>0.25522422113687326</v>
      </c>
    </row>
    <row r="7952" spans="1:11" x14ac:dyDescent="0.25">
      <c r="A7952">
        <v>1.05</v>
      </c>
      <c r="B7952">
        <v>1.2444000000000001E-3</v>
      </c>
      <c r="C7952">
        <v>0.26850000000000002</v>
      </c>
      <c r="D7952">
        <v>12.8124861067156</v>
      </c>
      <c r="E7952">
        <v>12.8125185329326</v>
      </c>
      <c r="F7952">
        <v>12.812688905093101</v>
      </c>
      <c r="G7952">
        <v>474.56655999924197</v>
      </c>
      <c r="H7952">
        <v>20.3496020279714</v>
      </c>
      <c r="I7952">
        <v>146.81673148475099</v>
      </c>
      <c r="J7952" t="s">
        <v>10</v>
      </c>
      <c r="K7952">
        <f ca="1">RAND()</f>
        <v>0.42282924531965893</v>
      </c>
    </row>
    <row r="7953" spans="1:11" x14ac:dyDescent="0.25">
      <c r="A7953">
        <v>1.05</v>
      </c>
      <c r="B7953">
        <v>1.2444000000000001E-3</v>
      </c>
      <c r="C7953">
        <v>0.26900000000000002</v>
      </c>
      <c r="D7953">
        <v>12.8124569158878</v>
      </c>
      <c r="E7953">
        <v>12.8125459910855</v>
      </c>
      <c r="F7953">
        <v>12.812678331643401</v>
      </c>
      <c r="G7953">
        <v>474.56655999056801</v>
      </c>
      <c r="H7953">
        <v>29.667875731738199</v>
      </c>
      <c r="I7953">
        <v>146.73574857470501</v>
      </c>
      <c r="J7953" t="s">
        <v>10</v>
      </c>
      <c r="K7953">
        <f ca="1">RAND()</f>
        <v>0.86753258033238223</v>
      </c>
    </row>
    <row r="7954" spans="1:11" x14ac:dyDescent="0.25">
      <c r="A7954">
        <v>1.05</v>
      </c>
      <c r="B7954">
        <v>1.2444000000000001E-3</v>
      </c>
      <c r="C7954">
        <v>0.26950000000000002</v>
      </c>
      <c r="D7954">
        <v>12.812428057538799</v>
      </c>
      <c r="E7954">
        <v>12.8125733049628</v>
      </c>
      <c r="F7954">
        <v>12.8126566782532</v>
      </c>
      <c r="G7954">
        <v>474.56655998297799</v>
      </c>
      <c r="H7954">
        <v>23.2437463075082</v>
      </c>
      <c r="I7954">
        <v>146.825748347809</v>
      </c>
      <c r="J7954" t="s">
        <v>10</v>
      </c>
      <c r="K7954">
        <f ca="1">RAND()</f>
        <v>0.21346626636551846</v>
      </c>
    </row>
    <row r="7955" spans="1:11" x14ac:dyDescent="0.25">
      <c r="A7955">
        <v>1.05</v>
      </c>
      <c r="B7955">
        <v>1.2444000000000001E-3</v>
      </c>
      <c r="C7955">
        <v>0.27</v>
      </c>
      <c r="D7955">
        <v>12.812403560276</v>
      </c>
      <c r="E7955">
        <v>12.812599903415499</v>
      </c>
      <c r="F7955">
        <v>12.8126232263677</v>
      </c>
      <c r="G7955">
        <v>474.56655996935098</v>
      </c>
      <c r="H7955">
        <v>28.4643427191826</v>
      </c>
      <c r="I7955">
        <v>146.743723407896</v>
      </c>
      <c r="J7955" t="s">
        <v>10</v>
      </c>
      <c r="K7955">
        <f ca="1">RAND()</f>
        <v>0.64281944755262488</v>
      </c>
    </row>
    <row r="7956" spans="1:11" x14ac:dyDescent="0.25">
      <c r="A7956">
        <v>1.05</v>
      </c>
      <c r="B7956">
        <v>1.2444000000000001E-3</v>
      </c>
      <c r="C7956">
        <v>0.27050000000000002</v>
      </c>
      <c r="D7956">
        <v>12.812384229127399</v>
      </c>
      <c r="E7956">
        <v>12.812622152042101</v>
      </c>
      <c r="F7956">
        <v>12.812579472345099</v>
      </c>
      <c r="G7956">
        <v>474.566559954149</v>
      </c>
      <c r="H7956">
        <v>29.328344740630701</v>
      </c>
      <c r="I7956">
        <v>146.83009351349099</v>
      </c>
      <c r="J7956" t="s">
        <v>10</v>
      </c>
      <c r="K7956">
        <f ca="1">RAND()</f>
        <v>9.8434187283683028E-2</v>
      </c>
    </row>
    <row r="7957" spans="1:11" x14ac:dyDescent="0.25">
      <c r="A7957">
        <v>1.05</v>
      </c>
      <c r="B7957">
        <v>1.2444000000000001E-3</v>
      </c>
      <c r="C7957">
        <v>0.27100000000000002</v>
      </c>
      <c r="D7957">
        <v>12.812372407811001</v>
      </c>
      <c r="E7957">
        <v>12.812638506425101</v>
      </c>
      <c r="F7957">
        <v>12.812526183021101</v>
      </c>
      <c r="G7957">
        <v>474.566559939645</v>
      </c>
      <c r="H7957">
        <v>26.0138360448322</v>
      </c>
      <c r="I7957">
        <v>146.732708688885</v>
      </c>
      <c r="J7957" t="s">
        <v>10</v>
      </c>
      <c r="K7957">
        <f ca="1">RAND()</f>
        <v>0.23250552873514363</v>
      </c>
    </row>
    <row r="7958" spans="1:11" x14ac:dyDescent="0.25">
      <c r="A7958">
        <v>1.05</v>
      </c>
      <c r="B7958">
        <v>1.2444000000000001E-3</v>
      </c>
      <c r="C7958">
        <v>0.27150000000000002</v>
      </c>
      <c r="D7958">
        <v>12.8123690471031</v>
      </c>
      <c r="E7958">
        <v>12.8126456218925</v>
      </c>
      <c r="F7958">
        <v>12.812466809812699</v>
      </c>
      <c r="G7958">
        <v>474.566559931109</v>
      </c>
      <c r="H7958">
        <v>33.6063964590521</v>
      </c>
      <c r="I7958">
        <v>146.82748194138699</v>
      </c>
      <c r="J7958" t="s">
        <v>10</v>
      </c>
      <c r="K7958">
        <f ca="1">RAND()</f>
        <v>0.27518683376507314</v>
      </c>
    </row>
    <row r="7959" spans="1:11" x14ac:dyDescent="0.25">
      <c r="A7959">
        <v>1.05</v>
      </c>
      <c r="B7959">
        <v>1.2444000000000001E-3</v>
      </c>
      <c r="C7959">
        <v>0.27200000000000002</v>
      </c>
      <c r="D7959">
        <v>12.812373131352199</v>
      </c>
      <c r="E7959">
        <v>12.812641526116501</v>
      </c>
      <c r="F7959">
        <v>12.812403708924901</v>
      </c>
      <c r="G7959">
        <v>474.56655993353701</v>
      </c>
      <c r="H7959">
        <v>24.9545626251121</v>
      </c>
      <c r="I7959">
        <v>146.729120432613</v>
      </c>
      <c r="J7959" t="s">
        <v>10</v>
      </c>
      <c r="K7959">
        <f ca="1">RAND()</f>
        <v>0.71913185853750716</v>
      </c>
    </row>
    <row r="7960" spans="1:11" x14ac:dyDescent="0.25">
      <c r="A7960">
        <v>1.05</v>
      </c>
      <c r="B7960">
        <v>1.2444000000000001E-3</v>
      </c>
      <c r="C7960">
        <v>0.27250000000000002</v>
      </c>
      <c r="D7960">
        <v>12.8123846875033</v>
      </c>
      <c r="E7960">
        <v>12.8126247432025</v>
      </c>
      <c r="F7960">
        <v>12.8123410518048</v>
      </c>
      <c r="G7960">
        <v>474.56655995066899</v>
      </c>
      <c r="H7960">
        <v>32.557674741863302</v>
      </c>
      <c r="I7960">
        <v>146.81582397044201</v>
      </c>
      <c r="J7960" t="s">
        <v>10</v>
      </c>
      <c r="K7960">
        <f ca="1">RAND()</f>
        <v>0.62751319645958803</v>
      </c>
    </row>
    <row r="7961" spans="1:11" x14ac:dyDescent="0.25">
      <c r="A7961">
        <v>1.05</v>
      </c>
      <c r="B7961">
        <v>1.2444000000000001E-3</v>
      </c>
      <c r="C7961">
        <v>0.27300000000000002</v>
      </c>
      <c r="D7961">
        <v>12.812399911118501</v>
      </c>
      <c r="E7961">
        <v>12.812594096043499</v>
      </c>
      <c r="F7961">
        <v>12.812282079340299</v>
      </c>
      <c r="G7961">
        <v>474.566559987701</v>
      </c>
      <c r="H7961">
        <v>25.245665062688001</v>
      </c>
      <c r="I7961">
        <v>146.753015960342</v>
      </c>
      <c r="J7961" t="s">
        <v>10</v>
      </c>
      <c r="K7961">
        <f ca="1">RAND()</f>
        <v>0.10882403929907547</v>
      </c>
    </row>
    <row r="7962" spans="1:11" x14ac:dyDescent="0.25">
      <c r="A7962">
        <v>1.05</v>
      </c>
      <c r="B7962">
        <v>1.2444000000000001E-3</v>
      </c>
      <c r="C7962">
        <v>0.27350000000000002</v>
      </c>
      <c r="D7962">
        <v>12.812417637414001</v>
      </c>
      <c r="E7962">
        <v>12.812550972236201</v>
      </c>
      <c r="F7962">
        <v>12.8122298031463</v>
      </c>
      <c r="G7962">
        <v>474.56656004495699</v>
      </c>
      <c r="H7962">
        <v>27.022955943293098</v>
      </c>
      <c r="I7962">
        <v>146.805851859444</v>
      </c>
      <c r="J7962" t="s">
        <v>10</v>
      </c>
      <c r="K7962">
        <f ca="1">RAND()</f>
        <v>0.61228586888112591</v>
      </c>
    </row>
    <row r="7963" spans="1:11" x14ac:dyDescent="0.25">
      <c r="A7963">
        <v>1.05</v>
      </c>
      <c r="B7963">
        <v>1.2444000000000001E-3</v>
      </c>
      <c r="C7963">
        <v>0.27400000000000002</v>
      </c>
      <c r="D7963">
        <v>12.8124333716388</v>
      </c>
      <c r="E7963">
        <v>12.812496071593699</v>
      </c>
      <c r="F7963">
        <v>12.8121870760255</v>
      </c>
      <c r="G7963">
        <v>474.56656012433399</v>
      </c>
      <c r="H7963">
        <v>28.3202332744956</v>
      </c>
      <c r="I7963">
        <v>146.75555799431999</v>
      </c>
      <c r="J7963" t="s">
        <v>10</v>
      </c>
      <c r="K7963">
        <f ca="1">RAND()</f>
        <v>0.24881753752423563</v>
      </c>
    </row>
    <row r="7964" spans="1:11" x14ac:dyDescent="0.25">
      <c r="A7964">
        <v>1.05</v>
      </c>
      <c r="B7964">
        <v>1.2444000000000001E-3</v>
      </c>
      <c r="C7964">
        <v>0.27450000000000002</v>
      </c>
      <c r="D7964">
        <v>12.8124444257636</v>
      </c>
      <c r="E7964">
        <v>12.812432594471099</v>
      </c>
      <c r="F7964">
        <v>12.8121545990381</v>
      </c>
      <c r="G7964">
        <v>474.56656014789399</v>
      </c>
      <c r="H7964">
        <v>21.573168468511401</v>
      </c>
      <c r="I7964">
        <v>146.80917581862099</v>
      </c>
      <c r="J7964" t="s">
        <v>10</v>
      </c>
      <c r="K7964">
        <f ca="1">RAND()</f>
        <v>0.24375105638336048</v>
      </c>
    </row>
    <row r="7965" spans="1:11" x14ac:dyDescent="0.25">
      <c r="A7965">
        <v>1.05</v>
      </c>
      <c r="B7965">
        <v>1.2444000000000001E-3</v>
      </c>
      <c r="C7965">
        <v>0.27500000000000002</v>
      </c>
      <c r="D7965">
        <v>12.812448090043899</v>
      </c>
      <c r="E7965">
        <v>12.812363315156899</v>
      </c>
      <c r="F7965">
        <v>12.812133670807899</v>
      </c>
      <c r="G7965">
        <v>474.56656026668998</v>
      </c>
      <c r="H7965">
        <v>29.618992766254699</v>
      </c>
      <c r="I7965">
        <v>146.736119777726</v>
      </c>
      <c r="J7965" t="s">
        <v>10</v>
      </c>
      <c r="K7965">
        <f ca="1">RAND()</f>
        <v>0.4169628458906729</v>
      </c>
    </row>
    <row r="7966" spans="1:11" x14ac:dyDescent="0.25">
      <c r="A7966">
        <v>1.05</v>
      </c>
      <c r="B7966">
        <v>1.2444000000000001E-3</v>
      </c>
      <c r="C7966">
        <v>0.27550000000000002</v>
      </c>
      <c r="D7966">
        <v>12.81244132496</v>
      </c>
      <c r="E7966">
        <v>12.8122919708085</v>
      </c>
      <c r="F7966">
        <v>12.812122841038301</v>
      </c>
      <c r="G7966">
        <v>474.56656039541701</v>
      </c>
      <c r="H7966">
        <v>20.720172022580499</v>
      </c>
      <c r="I7966">
        <v>146.81961096466301</v>
      </c>
      <c r="J7966" t="s">
        <v>10</v>
      </c>
      <c r="K7966">
        <f ca="1">RAND()</f>
        <v>0.16149343658216098</v>
      </c>
    </row>
    <row r="7967" spans="1:11" x14ac:dyDescent="0.25">
      <c r="A7967">
        <v>1.05</v>
      </c>
      <c r="B7967">
        <v>1.2444000000000001E-3</v>
      </c>
      <c r="C7967">
        <v>0.27600000000000002</v>
      </c>
      <c r="D7967">
        <v>12.8124243880657</v>
      </c>
      <c r="E7967">
        <v>12.8122225398896</v>
      </c>
      <c r="F7967">
        <v>12.812120664097799</v>
      </c>
      <c r="G7967">
        <v>474.56656052966798</v>
      </c>
      <c r="H7967">
        <v>29.480750027524799</v>
      </c>
      <c r="I7967">
        <v>146.73801892475601</v>
      </c>
      <c r="J7967" t="s">
        <v>10</v>
      </c>
      <c r="K7967">
        <f ca="1">RAND()</f>
        <v>0.55795706868068595</v>
      </c>
    </row>
    <row r="7968" spans="1:11" x14ac:dyDescent="0.25">
      <c r="A7968">
        <v>1.05</v>
      </c>
      <c r="B7968">
        <v>1.2444000000000001E-3</v>
      </c>
      <c r="C7968">
        <v>0.27650000000000002</v>
      </c>
      <c r="D7968">
        <v>12.8123955054739</v>
      </c>
      <c r="E7968">
        <v>12.812157644924801</v>
      </c>
      <c r="F7968">
        <v>12.8121246374074</v>
      </c>
      <c r="G7968">
        <v>474.56656066467502</v>
      </c>
      <c r="H7968">
        <v>25.1474935426941</v>
      </c>
      <c r="I7968">
        <v>146.827151385717</v>
      </c>
      <c r="J7968" t="s">
        <v>10</v>
      </c>
      <c r="K7968">
        <f ca="1">RAND()</f>
        <v>0.11073004866748426</v>
      </c>
    </row>
    <row r="7969" spans="1:11" x14ac:dyDescent="0.25">
      <c r="A7969">
        <v>1.05</v>
      </c>
      <c r="B7969">
        <v>1.2444000000000001E-3</v>
      </c>
      <c r="C7969">
        <v>0.27700000000000002</v>
      </c>
      <c r="D7969">
        <v>12.8123570463316</v>
      </c>
      <c r="E7969">
        <v>12.812100922814199</v>
      </c>
      <c r="F7969">
        <v>12.8121314519263</v>
      </c>
      <c r="G7969">
        <v>474.566560793169</v>
      </c>
      <c r="H7969">
        <v>27.396352521994</v>
      </c>
      <c r="I7969">
        <v>146.74167324743999</v>
      </c>
      <c r="J7969" t="s">
        <v>10</v>
      </c>
      <c r="K7969">
        <f ca="1">RAND()</f>
        <v>0.35093591549587932</v>
      </c>
    </row>
    <row r="7970" spans="1:11" x14ac:dyDescent="0.25">
      <c r="A7970">
        <v>1.05</v>
      </c>
      <c r="B7970">
        <v>1.2444000000000001E-3</v>
      </c>
      <c r="C7970">
        <v>0.27750000000000002</v>
      </c>
      <c r="D7970">
        <v>12.8123097101826</v>
      </c>
      <c r="E7970">
        <v>12.8120530590574</v>
      </c>
      <c r="F7970">
        <v>12.812138936795201</v>
      </c>
      <c r="G7970">
        <v>474.56656091114598</v>
      </c>
      <c r="H7970">
        <v>31.198700973485799</v>
      </c>
      <c r="I7970">
        <v>146.82967169357701</v>
      </c>
      <c r="J7970" t="s">
        <v>10</v>
      </c>
      <c r="K7970">
        <f ca="1">RAND()</f>
        <v>0.5033207061266185</v>
      </c>
    </row>
    <row r="7971" spans="1:11" x14ac:dyDescent="0.25">
      <c r="A7971">
        <v>1.05</v>
      </c>
      <c r="B7971">
        <v>1.2444000000000001E-3</v>
      </c>
      <c r="C7971">
        <v>0.27800000000000002</v>
      </c>
      <c r="D7971">
        <v>12.8122563654619</v>
      </c>
      <c r="E7971">
        <v>12.8120156750179</v>
      </c>
      <c r="F7971">
        <v>12.8121435299674</v>
      </c>
      <c r="G7971">
        <v>474.56656101365598</v>
      </c>
      <c r="H7971">
        <v>25.561866847322399</v>
      </c>
      <c r="I7971">
        <v>146.72798041933001</v>
      </c>
      <c r="J7971" t="s">
        <v>10</v>
      </c>
      <c r="K7971">
        <f ca="1">RAND()</f>
        <v>0.1479438739417378</v>
      </c>
    </row>
    <row r="7972" spans="1:11" x14ac:dyDescent="0.25">
      <c r="A7972">
        <v>1.05</v>
      </c>
      <c r="B7972">
        <v>1.2444000000000001E-3</v>
      </c>
      <c r="C7972">
        <v>0.27850000000000003</v>
      </c>
      <c r="D7972">
        <v>12.8122001923039</v>
      </c>
      <c r="E7972">
        <v>12.8119881533078</v>
      </c>
      <c r="F7972">
        <v>12.8121439604003</v>
      </c>
      <c r="G7972">
        <v>474.56656115020201</v>
      </c>
      <c r="H7972">
        <v>33.908586055453497</v>
      </c>
      <c r="I7972">
        <v>146.823852229203</v>
      </c>
      <c r="J7972" t="s">
        <v>10</v>
      </c>
      <c r="K7972">
        <f ca="1">RAND()</f>
        <v>0.2627145221229894</v>
      </c>
    </row>
    <row r="7973" spans="1:11" x14ac:dyDescent="0.25">
      <c r="A7973">
        <v>1.05</v>
      </c>
      <c r="B7973">
        <v>1.2444000000000001E-3</v>
      </c>
      <c r="C7973">
        <v>0.27900000000000003</v>
      </c>
      <c r="D7973">
        <v>12.8121430096948</v>
      </c>
      <c r="E7973">
        <v>12.8119696808914</v>
      </c>
      <c r="F7973">
        <v>12.812138140379799</v>
      </c>
      <c r="G7973">
        <v>474.56656121779901</v>
      </c>
      <c r="H7973">
        <v>24.827605123317699</v>
      </c>
      <c r="I7973">
        <v>146.73448894932801</v>
      </c>
      <c r="J7973" t="s">
        <v>10</v>
      </c>
      <c r="K7973">
        <f ca="1">RAND()</f>
        <v>0.14461011791183198</v>
      </c>
    </row>
    <row r="7974" spans="1:11" x14ac:dyDescent="0.25">
      <c r="A7974">
        <v>1.05</v>
      </c>
      <c r="B7974">
        <v>1.2444000000000001E-3</v>
      </c>
      <c r="C7974">
        <v>0.27950000000000003</v>
      </c>
      <c r="D7974">
        <v>12.812088847536</v>
      </c>
      <c r="E7974">
        <v>12.8119588039813</v>
      </c>
      <c r="F7974">
        <v>12.8121261630546</v>
      </c>
      <c r="G7974">
        <v>474.56656126731502</v>
      </c>
      <c r="H7974">
        <v>31.0353826105355</v>
      </c>
      <c r="I7974">
        <v>146.810980950464</v>
      </c>
      <c r="J7974" t="s">
        <v>10</v>
      </c>
      <c r="K7974">
        <f ca="1">RAND()</f>
        <v>0.24615582659614799</v>
      </c>
    </row>
    <row r="7975" spans="1:11" x14ac:dyDescent="0.25">
      <c r="A7975">
        <v>1.05</v>
      </c>
      <c r="B7975">
        <v>1.2444000000000001E-3</v>
      </c>
      <c r="C7975">
        <v>0.28000000000000003</v>
      </c>
      <c r="D7975">
        <v>12.812038186057601</v>
      </c>
      <c r="E7975">
        <v>12.811952953515799</v>
      </c>
      <c r="F7975">
        <v>12.8121080601108</v>
      </c>
      <c r="G7975">
        <v>474.56656130218499</v>
      </c>
      <c r="H7975">
        <v>25.986294281054601</v>
      </c>
      <c r="I7975">
        <v>146.75949943183099</v>
      </c>
      <c r="J7975" t="s">
        <v>10</v>
      </c>
      <c r="K7975">
        <f ca="1">RAND()</f>
        <v>0.57335654934665559</v>
      </c>
    </row>
    <row r="7976" spans="1:11" x14ac:dyDescent="0.25">
      <c r="A7976">
        <v>1.05</v>
      </c>
      <c r="B7976">
        <v>1.2444000000000001E-3</v>
      </c>
      <c r="C7976">
        <v>0.28050000000000003</v>
      </c>
      <c r="D7976">
        <v>12.8119940298866</v>
      </c>
      <c r="E7976">
        <v>12.8119512850979</v>
      </c>
      <c r="F7976">
        <v>12.812084346891799</v>
      </c>
      <c r="G7976">
        <v>474.566561323006</v>
      </c>
      <c r="H7976">
        <v>24.928933342067001</v>
      </c>
      <c r="I7976">
        <v>146.80499223362801</v>
      </c>
      <c r="J7976" t="s">
        <v>10</v>
      </c>
      <c r="K7976">
        <f ca="1">RAND()</f>
        <v>0.49647522717077264</v>
      </c>
    </row>
    <row r="7977" spans="1:11" x14ac:dyDescent="0.25">
      <c r="A7977">
        <v>1.05</v>
      </c>
      <c r="B7977">
        <v>1.2444000000000001E-3</v>
      </c>
      <c r="C7977">
        <v>0.28100000000000003</v>
      </c>
      <c r="D7977">
        <v>12.811956149734501</v>
      </c>
      <c r="E7977">
        <v>12.8119508980358</v>
      </c>
      <c r="F7977">
        <v>12.8120570706312</v>
      </c>
      <c r="G7977">
        <v>474.56656133454601</v>
      </c>
      <c r="H7977">
        <v>28.9776123826475</v>
      </c>
      <c r="I7977">
        <v>146.747742689815</v>
      </c>
      <c r="J7977" t="s">
        <v>10</v>
      </c>
      <c r="K7977">
        <f ca="1">RAND()</f>
        <v>0.3775865081074623</v>
      </c>
    </row>
    <row r="7978" spans="1:11" x14ac:dyDescent="0.25">
      <c r="A7978">
        <v>1.05</v>
      </c>
      <c r="B7978">
        <v>1.2444000000000001E-3</v>
      </c>
      <c r="C7978">
        <v>0.28149999999999997</v>
      </c>
      <c r="D7978">
        <v>12.811924810665801</v>
      </c>
      <c r="E7978">
        <v>12.8119511375637</v>
      </c>
      <c r="F7978">
        <v>12.812026967052599</v>
      </c>
      <c r="G7978">
        <v>474.56656133873003</v>
      </c>
      <c r="H7978">
        <v>20.6434421642643</v>
      </c>
      <c r="I7978">
        <v>146.81215120964799</v>
      </c>
      <c r="J7978" t="s">
        <v>10</v>
      </c>
      <c r="K7978">
        <f ca="1">RAND()</f>
        <v>0.16620716077125863</v>
      </c>
    </row>
    <row r="7979" spans="1:11" x14ac:dyDescent="0.25">
      <c r="A7979">
        <v>1.05</v>
      </c>
      <c r="B7979">
        <v>1.2444000000000001E-3</v>
      </c>
      <c r="C7979">
        <v>0.28199999999999997</v>
      </c>
      <c r="D7979">
        <v>12.8119003028535</v>
      </c>
      <c r="E7979">
        <v>12.811950665132599</v>
      </c>
      <c r="F7979">
        <v>12.8119963230384</v>
      </c>
      <c r="G7979">
        <v>474.56656133812498</v>
      </c>
      <c r="H7979">
        <v>29.708457120364599</v>
      </c>
      <c r="I7979">
        <v>146.733868595828</v>
      </c>
      <c r="J7979" t="s">
        <v>10</v>
      </c>
      <c r="K7979">
        <f ca="1">RAND()</f>
        <v>0.53140128127107167</v>
      </c>
    </row>
    <row r="7980" spans="1:11" x14ac:dyDescent="0.25">
      <c r="A7980">
        <v>1.05</v>
      </c>
      <c r="B7980">
        <v>1.2444000000000001E-3</v>
      </c>
      <c r="C7980">
        <v>0.28249999999999997</v>
      </c>
      <c r="D7980">
        <v>12.811880896136801</v>
      </c>
      <c r="E7980">
        <v>12.8119491382079</v>
      </c>
      <c r="F7980">
        <v>12.811965889977699</v>
      </c>
      <c r="G7980">
        <v>474.56656133482898</v>
      </c>
      <c r="H7980">
        <v>21.718662827109998</v>
      </c>
      <c r="I7980">
        <v>146.82234451991499</v>
      </c>
      <c r="J7980" t="s">
        <v>10</v>
      </c>
      <c r="K7980">
        <f ca="1">RAND()</f>
        <v>0.21447908372198221</v>
      </c>
    </row>
    <row r="7981" spans="1:11" x14ac:dyDescent="0.25">
      <c r="A7981">
        <v>1.05</v>
      </c>
      <c r="B7981">
        <v>1.2444000000000001E-3</v>
      </c>
      <c r="C7981">
        <v>0.28299999999999997</v>
      </c>
      <c r="D7981">
        <v>12.8118671707826</v>
      </c>
      <c r="E7981">
        <v>12.811946946122401</v>
      </c>
      <c r="F7981">
        <v>12.811937085307999</v>
      </c>
      <c r="G7981">
        <v>474.56656132879402</v>
      </c>
      <c r="H7981">
        <v>29.102267823628701</v>
      </c>
      <c r="I7981">
        <v>146.74100134978301</v>
      </c>
      <c r="J7981" t="s">
        <v>10</v>
      </c>
      <c r="K7981">
        <f ca="1">RAND()</f>
        <v>0.94904290951062054</v>
      </c>
    </row>
    <row r="7982" spans="1:11" x14ac:dyDescent="0.25">
      <c r="A7982">
        <v>1.05</v>
      </c>
      <c r="B7982">
        <v>1.2444000000000001E-3</v>
      </c>
      <c r="C7982">
        <v>0.28349999999999997</v>
      </c>
      <c r="D7982">
        <v>12.811856669778001</v>
      </c>
      <c r="E7982">
        <v>12.811943348506899</v>
      </c>
      <c r="F7982">
        <v>12.8119104870886</v>
      </c>
      <c r="G7982">
        <v>474.56656132243501</v>
      </c>
      <c r="H7982">
        <v>27.244586955326099</v>
      </c>
      <c r="I7982">
        <v>146.82839376377501</v>
      </c>
      <c r="J7982" t="s">
        <v>10</v>
      </c>
      <c r="K7982">
        <f ca="1">RAND()</f>
        <v>0.79210122940401584</v>
      </c>
    </row>
    <row r="7983" spans="1:11" x14ac:dyDescent="0.25">
      <c r="A7983">
        <v>1.05</v>
      </c>
      <c r="B7983">
        <v>1.2444000000000001E-3</v>
      </c>
      <c r="C7983">
        <v>0.28399999999999997</v>
      </c>
      <c r="D7983">
        <v>12.8118502674773</v>
      </c>
      <c r="E7983">
        <v>12.8119400953106</v>
      </c>
      <c r="F7983">
        <v>12.8118858797621</v>
      </c>
      <c r="G7983">
        <v>474.56656131329498</v>
      </c>
      <c r="H7983">
        <v>26.605511748762002</v>
      </c>
      <c r="I7983">
        <v>146.73715635942</v>
      </c>
      <c r="J7983" t="s">
        <v>10</v>
      </c>
      <c r="K7983">
        <f ca="1">RAND()</f>
        <v>0.9572387718829849</v>
      </c>
    </row>
    <row r="7984" spans="1:11" x14ac:dyDescent="0.25">
      <c r="A7984">
        <v>1.05</v>
      </c>
      <c r="B7984">
        <v>1.2444000000000001E-3</v>
      </c>
      <c r="C7984">
        <v>0.28449999999999998</v>
      </c>
      <c r="D7984">
        <v>12.811846570304899</v>
      </c>
      <c r="E7984">
        <v>12.811936398479199</v>
      </c>
      <c r="F7984">
        <v>12.811864109728401</v>
      </c>
      <c r="G7984">
        <v>474.566561304049</v>
      </c>
      <c r="H7984">
        <v>32.673598297025201</v>
      </c>
      <c r="I7984">
        <v>146.828708349008</v>
      </c>
      <c r="J7984" t="s">
        <v>10</v>
      </c>
      <c r="K7984">
        <f ca="1">RAND()</f>
        <v>0.24536503102063323</v>
      </c>
    </row>
    <row r="7985" spans="1:11" x14ac:dyDescent="0.25">
      <c r="A7985">
        <v>1.05</v>
      </c>
      <c r="B7985">
        <v>1.2444000000000001E-3</v>
      </c>
      <c r="C7985">
        <v>0.28499999999999998</v>
      </c>
      <c r="D7985">
        <v>12.811845747401399</v>
      </c>
      <c r="E7985">
        <v>12.811933513044901</v>
      </c>
      <c r="F7985">
        <v>12.811843989368599</v>
      </c>
      <c r="G7985">
        <v>474.56656129098599</v>
      </c>
      <c r="H7985">
        <v>25.211212131219199</v>
      </c>
      <c r="I7985">
        <v>146.726337827376</v>
      </c>
      <c r="J7985" t="s">
        <v>10</v>
      </c>
      <c r="K7985">
        <f ca="1">RAND()</f>
        <v>0.26493813311884495</v>
      </c>
    </row>
    <row r="7986" spans="1:11" x14ac:dyDescent="0.25">
      <c r="A7986">
        <v>1.05</v>
      </c>
      <c r="B7986">
        <v>1.2444000000000001E-3</v>
      </c>
      <c r="C7986">
        <v>0.28549999999999998</v>
      </c>
      <c r="D7986">
        <v>12.8118483181256</v>
      </c>
      <c r="E7986">
        <v>12.81193070242</v>
      </c>
      <c r="F7986">
        <v>12.8118264266975</v>
      </c>
      <c r="G7986">
        <v>474.56656127728098</v>
      </c>
      <c r="H7986">
        <v>33.548668522949598</v>
      </c>
      <c r="I7986">
        <v>146.81973637387799</v>
      </c>
      <c r="J7986" t="s">
        <v>10</v>
      </c>
      <c r="K7986">
        <f ca="1">RAND()</f>
        <v>0.51858404995063945</v>
      </c>
    </row>
    <row r="7987" spans="1:11" x14ac:dyDescent="0.25">
      <c r="A7987">
        <v>1.05</v>
      </c>
      <c r="B7987">
        <v>1.2444000000000001E-3</v>
      </c>
      <c r="C7987">
        <v>0.28599999999999998</v>
      </c>
      <c r="D7987">
        <v>12.8118533049468</v>
      </c>
      <c r="E7987">
        <v>12.8119279416279</v>
      </c>
      <c r="F7987">
        <v>12.8118104903347</v>
      </c>
      <c r="G7987">
        <v>474.56656126094202</v>
      </c>
      <c r="H7987">
        <v>24.895122205117801</v>
      </c>
      <c r="I7987">
        <v>146.743117745196</v>
      </c>
      <c r="J7987" t="s">
        <v>10</v>
      </c>
      <c r="K7987">
        <f ca="1">RAND()</f>
        <v>1.1168319130713034E-2</v>
      </c>
    </row>
    <row r="7988" spans="1:11" x14ac:dyDescent="0.25">
      <c r="A7988">
        <v>1.05</v>
      </c>
      <c r="B7988">
        <v>1.2444000000000001E-3</v>
      </c>
      <c r="C7988">
        <v>0.28649999999999998</v>
      </c>
      <c r="D7988">
        <v>12.8118626187903</v>
      </c>
      <c r="E7988">
        <v>12.8119252776096</v>
      </c>
      <c r="F7988">
        <v>12.811796791157301</v>
      </c>
      <c r="G7988">
        <v>474.566561242288</v>
      </c>
      <c r="H7988">
        <v>29.1290180084866</v>
      </c>
      <c r="I7988">
        <v>146.80746927640999</v>
      </c>
      <c r="J7988" t="s">
        <v>10</v>
      </c>
      <c r="K7988">
        <f ca="1">RAND()</f>
        <v>0.68164034758022063</v>
      </c>
    </row>
    <row r="7989" spans="1:11" x14ac:dyDescent="0.25">
      <c r="A7989">
        <v>1.05</v>
      </c>
      <c r="B7989">
        <v>1.2444000000000001E-3</v>
      </c>
      <c r="C7989">
        <v>0.28699999999999998</v>
      </c>
      <c r="D7989">
        <v>12.8118745854379</v>
      </c>
      <c r="E7989">
        <v>12.811921202314</v>
      </c>
      <c r="F7989">
        <v>12.8117856241625</v>
      </c>
      <c r="G7989">
        <v>474.56656122424602</v>
      </c>
      <c r="H7989">
        <v>27.347588497158799</v>
      </c>
      <c r="I7989">
        <v>146.76014207864901</v>
      </c>
      <c r="J7989" t="s">
        <v>10</v>
      </c>
      <c r="K7989">
        <f ca="1">RAND()</f>
        <v>0.42982029730431004</v>
      </c>
    </row>
    <row r="7990" spans="1:11" x14ac:dyDescent="0.25">
      <c r="A7990">
        <v>1.05</v>
      </c>
      <c r="B7990">
        <v>1.2444000000000001E-3</v>
      </c>
      <c r="C7990">
        <v>0.28749999999999998</v>
      </c>
      <c r="D7990">
        <v>12.811890029811201</v>
      </c>
      <c r="E7990">
        <v>12.811916515868299</v>
      </c>
      <c r="F7990">
        <v>12.811777259140801</v>
      </c>
      <c r="G7990">
        <v>474.56656120662802</v>
      </c>
      <c r="H7990">
        <v>23.051533900007598</v>
      </c>
      <c r="I7990">
        <v>146.806270475432</v>
      </c>
      <c r="J7990" t="s">
        <v>10</v>
      </c>
      <c r="K7990">
        <f ca="1">RAND()</f>
        <v>0.61694346023529423</v>
      </c>
    </row>
    <row r="7991" spans="1:11" x14ac:dyDescent="0.25">
      <c r="A7991">
        <v>1.05</v>
      </c>
      <c r="B7991">
        <v>1.2444000000000001E-3</v>
      </c>
      <c r="C7991">
        <v>0.28799999999999998</v>
      </c>
      <c r="D7991">
        <v>12.8119080066298</v>
      </c>
      <c r="E7991">
        <v>12.8119096392013</v>
      </c>
      <c r="F7991">
        <v>12.811773139293299</v>
      </c>
      <c r="G7991">
        <v>474.56656119128701</v>
      </c>
      <c r="H7991">
        <v>29.3905362991792</v>
      </c>
      <c r="I7991">
        <v>146.74073650885401</v>
      </c>
      <c r="J7991" t="s">
        <v>10</v>
      </c>
      <c r="K7991">
        <f ca="1">RAND()</f>
        <v>0.46516484719431683</v>
      </c>
    </row>
    <row r="7992" spans="1:11" x14ac:dyDescent="0.25">
      <c r="A7992">
        <v>1.05</v>
      </c>
      <c r="B7992">
        <v>1.2444000000000001E-3</v>
      </c>
      <c r="C7992">
        <v>0.28849999999999998</v>
      </c>
      <c r="D7992">
        <v>12.811927098271701</v>
      </c>
      <c r="E7992">
        <v>12.811901348499401</v>
      </c>
      <c r="F7992">
        <v>12.8117732097223</v>
      </c>
      <c r="G7992">
        <v>474.56656118008101</v>
      </c>
      <c r="H7992">
        <v>20.3506921983019</v>
      </c>
      <c r="I7992">
        <v>146.815895091529</v>
      </c>
      <c r="J7992" t="s">
        <v>10</v>
      </c>
      <c r="K7992">
        <f ca="1">RAND()</f>
        <v>0.81069614790981404</v>
      </c>
    </row>
    <row r="7993" spans="1:11" x14ac:dyDescent="0.25">
      <c r="A7993">
        <v>1.05</v>
      </c>
      <c r="B7993">
        <v>1.2444000000000001E-3</v>
      </c>
      <c r="C7993">
        <v>0.28899999999999998</v>
      </c>
      <c r="D7993">
        <v>12.8119473656434</v>
      </c>
      <c r="E7993">
        <v>12.81189138946</v>
      </c>
      <c r="F7993">
        <v>12.811778924666701</v>
      </c>
      <c r="G7993">
        <v>474.56656117600801</v>
      </c>
      <c r="H7993">
        <v>29.669148627209299</v>
      </c>
      <c r="I7993">
        <v>146.73496846403</v>
      </c>
      <c r="J7993" t="s">
        <v>10</v>
      </c>
      <c r="K7993">
        <f ca="1">RAND()</f>
        <v>0.76653571519700303</v>
      </c>
    </row>
    <row r="7994" spans="1:11" x14ac:dyDescent="0.25">
      <c r="A7994">
        <v>1.05</v>
      </c>
      <c r="B7994">
        <v>1.2444000000000001E-3</v>
      </c>
      <c r="C7994">
        <v>0.28949999999999998</v>
      </c>
      <c r="D7994">
        <v>12.8119658656732</v>
      </c>
      <c r="E7994">
        <v>12.8118802429015</v>
      </c>
      <c r="F7994">
        <v>12.811790125776101</v>
      </c>
      <c r="G7994">
        <v>474.566561174534</v>
      </c>
      <c r="H7994">
        <v>23.2449915027046</v>
      </c>
      <c r="I7994">
        <v>146.82502717522601</v>
      </c>
      <c r="J7994" t="s">
        <v>10</v>
      </c>
      <c r="K7994">
        <f ca="1">RAND()</f>
        <v>0.43512869310460578</v>
      </c>
    </row>
    <row r="7995" spans="1:11" x14ac:dyDescent="0.25">
      <c r="A7995">
        <v>1.05</v>
      </c>
      <c r="B7995">
        <v>1.2444000000000001E-3</v>
      </c>
      <c r="C7995">
        <v>0.28999999999999998</v>
      </c>
      <c r="D7995">
        <v>12.8119833702068</v>
      </c>
      <c r="E7995">
        <v>12.8118695582485</v>
      </c>
      <c r="F7995">
        <v>12.811807038062501</v>
      </c>
      <c r="G7995">
        <v>474.56656117561198</v>
      </c>
      <c r="H7995">
        <v>28.465868646336499</v>
      </c>
      <c r="I7995">
        <v>146.74306445939499</v>
      </c>
      <c r="J7995" t="s">
        <v>10</v>
      </c>
      <c r="K7995">
        <f ca="1">RAND()</f>
        <v>0.93125789575931728</v>
      </c>
    </row>
    <row r="7996" spans="1:11" x14ac:dyDescent="0.25">
      <c r="A7996">
        <v>1.05</v>
      </c>
      <c r="B7996">
        <v>1.2444000000000001E-3</v>
      </c>
      <c r="C7996">
        <v>0.29049999999999998</v>
      </c>
      <c r="D7996">
        <v>12.81199673795</v>
      </c>
      <c r="E7996">
        <v>12.8118595036992</v>
      </c>
      <c r="F7996">
        <v>12.8118293154575</v>
      </c>
      <c r="G7996">
        <v>474.56656118041599</v>
      </c>
      <c r="H7996">
        <v>29.3297468966982</v>
      </c>
      <c r="I7996">
        <v>146.82949866822801</v>
      </c>
      <c r="J7996" t="s">
        <v>10</v>
      </c>
      <c r="K7996">
        <f ca="1">RAND()</f>
        <v>0.9476634885083135</v>
      </c>
    </row>
    <row r="7997" spans="1:11" x14ac:dyDescent="0.25">
      <c r="A7997">
        <v>1.05</v>
      </c>
      <c r="B7997">
        <v>1.2444000000000001E-3</v>
      </c>
      <c r="C7997">
        <v>0.29099999999999998</v>
      </c>
      <c r="D7997">
        <v>12.812006710733399</v>
      </c>
      <c r="E7997">
        <v>12.8118525449436</v>
      </c>
      <c r="F7997">
        <v>12.8118556841311</v>
      </c>
      <c r="G7997">
        <v>474.56656118499001</v>
      </c>
      <c r="H7997">
        <v>26.015430258552499</v>
      </c>
      <c r="I7997">
        <v>146.73217972041101</v>
      </c>
      <c r="J7997" t="s">
        <v>10</v>
      </c>
      <c r="K7997">
        <f ca="1">RAND()</f>
        <v>0.62119786467954019</v>
      </c>
    </row>
    <row r="7998" spans="1:11" x14ac:dyDescent="0.25">
      <c r="A7998">
        <v>1.05</v>
      </c>
      <c r="B7998">
        <v>1.2444000000000001E-3</v>
      </c>
      <c r="C7998">
        <v>0.29149999999999998</v>
      </c>
      <c r="D7998">
        <v>12.812012270110399</v>
      </c>
      <c r="E7998">
        <v>12.8118490433553</v>
      </c>
      <c r="F7998">
        <v>12.81188550123</v>
      </c>
      <c r="G7998">
        <v>474.56656118834297</v>
      </c>
      <c r="H7998">
        <v>33.607962796851702</v>
      </c>
      <c r="I7998">
        <v>146.827020020823</v>
      </c>
      <c r="J7998" t="s">
        <v>10</v>
      </c>
      <c r="K7998">
        <f ca="1">RAND()</f>
        <v>0.96745393321688178</v>
      </c>
    </row>
    <row r="7999" spans="1:11" x14ac:dyDescent="0.25">
      <c r="A7999">
        <v>1.05</v>
      </c>
      <c r="B7999">
        <v>1.2444000000000001E-3</v>
      </c>
      <c r="C7999">
        <v>0.29199999999999998</v>
      </c>
      <c r="D7999">
        <v>12.8120133546043</v>
      </c>
      <c r="E7999">
        <v>12.811850686438399</v>
      </c>
      <c r="F7999">
        <v>12.8119164393168</v>
      </c>
      <c r="G7999">
        <v>474.56656118752301</v>
      </c>
      <c r="H7999">
        <v>24.956171992306299</v>
      </c>
      <c r="I7999">
        <v>146.72872534227901</v>
      </c>
      <c r="J7999" t="s">
        <v>10</v>
      </c>
      <c r="K7999">
        <f ca="1">RAND()</f>
        <v>0.19683779480178143</v>
      </c>
    </row>
    <row r="8000" spans="1:11" x14ac:dyDescent="0.25">
      <c r="A8000">
        <v>1.05</v>
      </c>
      <c r="B8000">
        <v>1.2444000000000001E-3</v>
      </c>
      <c r="C8000">
        <v>0.29249999999999998</v>
      </c>
      <c r="D8000">
        <v>12.8120115191695</v>
      </c>
      <c r="E8000">
        <v>12.8118579769822</v>
      </c>
      <c r="F8000">
        <v>12.8119476209871</v>
      </c>
      <c r="G8000">
        <v>474.566561180164</v>
      </c>
      <c r="H8000">
        <v>32.559369908017402</v>
      </c>
      <c r="I8000">
        <v>146.815496811559</v>
      </c>
      <c r="J8000" t="s">
        <v>10</v>
      </c>
      <c r="K8000">
        <f ca="1">RAND()</f>
        <v>0.61502637742529087</v>
      </c>
    </row>
    <row r="8001" spans="1:11" x14ac:dyDescent="0.25">
      <c r="A8001">
        <v>1.05</v>
      </c>
      <c r="B8001">
        <v>1.2444000000000001E-3</v>
      </c>
      <c r="C8001">
        <v>0.29299999999999998</v>
      </c>
      <c r="D8001">
        <v>12.8120061997248</v>
      </c>
      <c r="E8001">
        <v>12.811870981117</v>
      </c>
      <c r="F8001">
        <v>12.8119767401587</v>
      </c>
      <c r="G8001">
        <v>474.56656116540597</v>
      </c>
      <c r="H8001">
        <v>25.2472259236072</v>
      </c>
      <c r="I8001">
        <v>146.752755374749</v>
      </c>
      <c r="J8001" t="s">
        <v>10</v>
      </c>
      <c r="K8001">
        <f ca="1">RAND()</f>
        <v>0.32099205061691427</v>
      </c>
    </row>
    <row r="8002" spans="1:11" x14ac:dyDescent="0.25">
      <c r="A8002">
        <v>1.05</v>
      </c>
      <c r="B8002">
        <v>1.2444000000000001E-3</v>
      </c>
      <c r="C8002">
        <v>0.29349999999999998</v>
      </c>
      <c r="D8002">
        <v>12.8120007071527</v>
      </c>
      <c r="E8002">
        <v>12.811890122783799</v>
      </c>
      <c r="F8002">
        <v>12.8120027477487</v>
      </c>
      <c r="G8002">
        <v>474.56656114080999</v>
      </c>
      <c r="H8002">
        <v>27.0246903618098</v>
      </c>
      <c r="I8002">
        <v>146.805657513395</v>
      </c>
      <c r="J8002" t="s">
        <v>10</v>
      </c>
      <c r="K8002">
        <f ca="1">RAND()</f>
        <v>8.8704720738094767E-2</v>
      </c>
    </row>
    <row r="8003" spans="1:11" x14ac:dyDescent="0.25">
      <c r="A8003">
        <v>1.05</v>
      </c>
      <c r="B8003">
        <v>1.2444000000000001E-3</v>
      </c>
      <c r="C8003">
        <v>0.29399999999999998</v>
      </c>
      <c r="D8003">
        <v>12.811994734158899</v>
      </c>
      <c r="E8003">
        <v>12.811913698837801</v>
      </c>
      <c r="F8003">
        <v>12.812024572057</v>
      </c>
      <c r="G8003">
        <v>474.56656110793301</v>
      </c>
      <c r="H8003">
        <v>28.321793572662202</v>
      </c>
      <c r="I8003">
        <v>146.75542898519899</v>
      </c>
      <c r="J8003" t="s">
        <v>10</v>
      </c>
      <c r="K8003">
        <f ca="1">RAND()</f>
        <v>0.71976899583627652</v>
      </c>
    </row>
    <row r="8004" spans="1:11" x14ac:dyDescent="0.25">
      <c r="A8004">
        <v>1.05</v>
      </c>
      <c r="B8004">
        <v>1.2444000000000001E-3</v>
      </c>
      <c r="C8004">
        <v>0.29449999999999998</v>
      </c>
      <c r="D8004">
        <v>12.811990578933999</v>
      </c>
      <c r="E8004">
        <v>12.811941586858699</v>
      </c>
      <c r="F8004">
        <v>12.8120413550119</v>
      </c>
      <c r="G8004">
        <v>474.566561056502</v>
      </c>
      <c r="H8004">
        <v>21.574833590419299</v>
      </c>
      <c r="I8004">
        <v>146.809109242923</v>
      </c>
      <c r="J8004" t="s">
        <v>10</v>
      </c>
      <c r="K8004">
        <f ca="1">RAND()</f>
        <v>0.56506712950882199</v>
      </c>
    </row>
    <row r="8005" spans="1:11" x14ac:dyDescent="0.25">
      <c r="A8005">
        <v>1.05</v>
      </c>
      <c r="B8005">
        <v>1.2444000000000001E-3</v>
      </c>
      <c r="C8005">
        <v>0.29499999999999998</v>
      </c>
      <c r="D8005">
        <v>12.811989763396401</v>
      </c>
      <c r="E8005">
        <v>12.8119716215467</v>
      </c>
      <c r="F8005">
        <v>12.812053286069601</v>
      </c>
      <c r="G8005">
        <v>474.566561006592</v>
      </c>
      <c r="H8005">
        <v>29.620548417169299</v>
      </c>
      <c r="I8005">
        <v>146.73611498675299</v>
      </c>
      <c r="J8005" t="s">
        <v>10</v>
      </c>
      <c r="K8005">
        <f ca="1">RAND()</f>
        <v>0.80809344063126265</v>
      </c>
    </row>
    <row r="8006" spans="1:11" x14ac:dyDescent="0.25">
      <c r="A8006">
        <v>1.05</v>
      </c>
      <c r="B8006">
        <v>1.2444000000000001E-3</v>
      </c>
      <c r="C8006">
        <v>0.29549999999999998</v>
      </c>
      <c r="D8006">
        <v>12.8119922525674</v>
      </c>
      <c r="E8006">
        <v>12.8120024697274</v>
      </c>
      <c r="F8006">
        <v>12.8120602899714</v>
      </c>
      <c r="G8006">
        <v>474.56656095330197</v>
      </c>
      <c r="H8006">
        <v>20.721691463090998</v>
      </c>
      <c r="I8006">
        <v>146.81966375766399</v>
      </c>
      <c r="J8006" t="s">
        <v>10</v>
      </c>
      <c r="K8006">
        <f ca="1">RAND()</f>
        <v>9.0420082735424456E-2</v>
      </c>
    </row>
    <row r="8007" spans="1:11" x14ac:dyDescent="0.25">
      <c r="A8007">
        <v>1.05</v>
      </c>
      <c r="B8007">
        <v>1.2444000000000001E-3</v>
      </c>
      <c r="C8007">
        <v>0.29599999999999999</v>
      </c>
      <c r="D8007">
        <v>12.812000027104</v>
      </c>
      <c r="E8007">
        <v>12.8120327893169</v>
      </c>
      <c r="F8007">
        <v>12.8120636137857</v>
      </c>
      <c r="G8007">
        <v>474.56656089636601</v>
      </c>
      <c r="H8007">
        <v>29.4822473270298</v>
      </c>
      <c r="I8007">
        <v>146.738128061151</v>
      </c>
      <c r="J8007" t="s">
        <v>10</v>
      </c>
      <c r="K8007">
        <f ca="1">RAND()</f>
        <v>0.77411058124613907</v>
      </c>
    </row>
    <row r="8008" spans="1:11" x14ac:dyDescent="0.25">
      <c r="A8008">
        <v>1.05</v>
      </c>
      <c r="B8008">
        <v>1.2444000000000001E-3</v>
      </c>
      <c r="C8008">
        <v>0.29649999999999999</v>
      </c>
      <c r="D8008">
        <v>12.812011048822299</v>
      </c>
      <c r="E8008">
        <v>12.812060751353799</v>
      </c>
      <c r="F8008">
        <v>12.8120639942446</v>
      </c>
      <c r="G8008">
        <v>474.56656084067799</v>
      </c>
      <c r="H8008">
        <v>25.1488447419392</v>
      </c>
      <c r="I8008">
        <v>146.827312908235</v>
      </c>
      <c r="J8008" t="s">
        <v>10</v>
      </c>
      <c r="K8008">
        <f ca="1">RAND()</f>
        <v>0.92149212859678431</v>
      </c>
    </row>
    <row r="8009" spans="1:11" x14ac:dyDescent="0.25">
      <c r="A8009">
        <v>1.05</v>
      </c>
      <c r="B8009">
        <v>1.2444000000000001E-3</v>
      </c>
      <c r="C8009">
        <v>0.29699999999999999</v>
      </c>
      <c r="D8009">
        <v>12.812027466120901</v>
      </c>
      <c r="E8009">
        <v>12.8120857685466</v>
      </c>
      <c r="F8009">
        <v>12.8120626554969</v>
      </c>
      <c r="G8009">
        <v>474.566560786357</v>
      </c>
      <c r="H8009">
        <v>27.397728858416599</v>
      </c>
      <c r="I8009">
        <v>146.74188449690601</v>
      </c>
      <c r="J8009" t="s">
        <v>10</v>
      </c>
      <c r="K8009">
        <f ca="1">RAND()</f>
        <v>0.9044117912299402</v>
      </c>
    </row>
    <row r="8010" spans="1:11" x14ac:dyDescent="0.25">
      <c r="A8010">
        <v>1.05</v>
      </c>
      <c r="B8010">
        <v>1.2444000000000001E-3</v>
      </c>
      <c r="C8010">
        <v>0.29749999999999999</v>
      </c>
      <c r="D8010">
        <v>12.8120461777093</v>
      </c>
      <c r="E8010">
        <v>12.8121064651145</v>
      </c>
      <c r="F8010">
        <v>12.812061069225599</v>
      </c>
      <c r="G8010">
        <v>474.56656073786002</v>
      </c>
      <c r="H8010">
        <v>31.1998949346461</v>
      </c>
      <c r="I8010">
        <v>146.82992845207801</v>
      </c>
      <c r="J8010" t="s">
        <v>10</v>
      </c>
      <c r="K8010">
        <f ca="1">RAND()</f>
        <v>0.73231757791951591</v>
      </c>
    </row>
    <row r="8011" spans="1:11" x14ac:dyDescent="0.25">
      <c r="A8011">
        <v>1.05</v>
      </c>
      <c r="B8011">
        <v>1.2444000000000001E-3</v>
      </c>
      <c r="C8011">
        <v>0.29799999999999999</v>
      </c>
      <c r="D8011">
        <v>12.8120674992639</v>
      </c>
      <c r="E8011">
        <v>12.812123419380701</v>
      </c>
      <c r="F8011">
        <v>12.812059752123</v>
      </c>
      <c r="G8011">
        <v>474.56656069511502</v>
      </c>
      <c r="H8011">
        <v>25.5630501643383</v>
      </c>
      <c r="I8011">
        <v>146.72827965606601</v>
      </c>
      <c r="J8011" t="s">
        <v>10</v>
      </c>
      <c r="K8011">
        <f ca="1">RAND()</f>
        <v>0.75442772163529048</v>
      </c>
    </row>
    <row r="8012" spans="1:11" x14ac:dyDescent="0.25">
      <c r="A8012">
        <v>1.05</v>
      </c>
      <c r="B8012">
        <v>1.2444000000000001E-3</v>
      </c>
      <c r="C8012">
        <v>0.29849999999999999</v>
      </c>
      <c r="D8012">
        <v>12.8120902941185</v>
      </c>
      <c r="E8012">
        <v>12.812135899792301</v>
      </c>
      <c r="F8012">
        <v>12.8120602345805</v>
      </c>
      <c r="G8012">
        <v>474.566560778076</v>
      </c>
      <c r="H8012">
        <v>33.909632943362404</v>
      </c>
      <c r="I8012">
        <v>146.82418944402801</v>
      </c>
      <c r="J8012" t="s">
        <v>10</v>
      </c>
      <c r="K8012">
        <f ca="1">RAND()</f>
        <v>0.11635105420564695</v>
      </c>
    </row>
    <row r="8013" spans="1:11" x14ac:dyDescent="0.25">
      <c r="A8013">
        <v>1.05</v>
      </c>
      <c r="B8013">
        <v>1.2444000000000001E-3</v>
      </c>
      <c r="C8013">
        <v>0.29899999999999999</v>
      </c>
      <c r="D8013">
        <v>12.8121125351584</v>
      </c>
      <c r="E8013">
        <v>12.812144803313901</v>
      </c>
      <c r="F8013">
        <v>12.812062274021899</v>
      </c>
      <c r="G8013">
        <v>474.56656074997801</v>
      </c>
      <c r="H8013">
        <v>24.828584397616201</v>
      </c>
      <c r="I8013">
        <v>146.734860556797</v>
      </c>
      <c r="J8013" t="s">
        <v>10</v>
      </c>
      <c r="K8013">
        <f ca="1">RAND()</f>
        <v>0.96800165899960822</v>
      </c>
    </row>
    <row r="8014" spans="1:11" x14ac:dyDescent="0.25">
      <c r="A8014">
        <v>1.05</v>
      </c>
      <c r="B8014">
        <v>1.2444000000000001E-3</v>
      </c>
      <c r="C8014">
        <v>0.29949999999999999</v>
      </c>
      <c r="D8014">
        <v>12.8121347170843</v>
      </c>
      <c r="E8014">
        <v>12.812150671294299</v>
      </c>
      <c r="F8014">
        <v>12.8120667780213</v>
      </c>
      <c r="G8014">
        <v>474.56656072854099</v>
      </c>
      <c r="H8014">
        <v>31.0362722430765</v>
      </c>
      <c r="I8014">
        <v>146.81138251548899</v>
      </c>
      <c r="J8014" t="s">
        <v>10</v>
      </c>
      <c r="K8014">
        <f ca="1">RAND()</f>
        <v>0.90704379392198864</v>
      </c>
    </row>
    <row r="8015" spans="1:11" x14ac:dyDescent="0.25">
      <c r="A8015">
        <v>1.05</v>
      </c>
      <c r="B8015">
        <v>1.2444000000000001E-3</v>
      </c>
      <c r="C8015">
        <v>0.3</v>
      </c>
      <c r="D8015">
        <v>12.8121541084887</v>
      </c>
      <c r="E8015">
        <v>12.8121537319313</v>
      </c>
      <c r="F8015">
        <v>12.8120731655063</v>
      </c>
      <c r="G8015">
        <v>474.56656071431098</v>
      </c>
      <c r="H8015">
        <v>25.987060754093701</v>
      </c>
      <c r="I8015">
        <v>146.759927133715</v>
      </c>
      <c r="J8015" t="s">
        <v>10</v>
      </c>
      <c r="K8015">
        <f ca="1">RAND()</f>
        <v>0.6875641392714712</v>
      </c>
    </row>
    <row r="8016" spans="1:11" x14ac:dyDescent="0.25">
      <c r="A8016">
        <v>1.05</v>
      </c>
      <c r="B8016">
        <v>1.2444000000000001E-3</v>
      </c>
      <c r="C8016">
        <v>0.30049999999999999</v>
      </c>
      <c r="D8016">
        <v>12.812172623776799</v>
      </c>
      <c r="E8016">
        <v>12.812155730288399</v>
      </c>
      <c r="F8016">
        <v>12.812081219048901</v>
      </c>
      <c r="G8016">
        <v>474.566560704192</v>
      </c>
      <c r="H8016">
        <v>24.929643656394202</v>
      </c>
      <c r="I8016">
        <v>146.805441658278</v>
      </c>
      <c r="J8016" t="s">
        <v>10</v>
      </c>
      <c r="K8016">
        <f ca="1">RAND()</f>
        <v>0.24289934096521637</v>
      </c>
    </row>
    <row r="8017" spans="1:11" x14ac:dyDescent="0.25">
      <c r="A8017">
        <v>1.05</v>
      </c>
      <c r="B8017">
        <v>1.2444000000000001E-3</v>
      </c>
      <c r="C8017">
        <v>0.30099999999999999</v>
      </c>
      <c r="D8017">
        <v>12.8121879237366</v>
      </c>
      <c r="E8017">
        <v>12.812156118445101</v>
      </c>
      <c r="F8017">
        <v>12.8120906974313</v>
      </c>
      <c r="G8017">
        <v>474.56656069924099</v>
      </c>
      <c r="H8017">
        <v>28.978187478495101</v>
      </c>
      <c r="I8017">
        <v>146.74821022985</v>
      </c>
      <c r="J8017" t="s">
        <v>10</v>
      </c>
      <c r="K8017">
        <f ca="1">RAND()</f>
        <v>0.50413547819349003</v>
      </c>
    </row>
    <row r="8018" spans="1:11" x14ac:dyDescent="0.25">
      <c r="A8018">
        <v>1.05</v>
      </c>
      <c r="B8018">
        <v>1.2444000000000001E-3</v>
      </c>
      <c r="C8018">
        <v>0.30149999999999999</v>
      </c>
      <c r="D8018">
        <v>12.812200810003</v>
      </c>
      <c r="E8018">
        <v>12.812156197320199</v>
      </c>
      <c r="F8018">
        <v>12.8121004395106</v>
      </c>
      <c r="G8018">
        <v>474.56656069726199</v>
      </c>
      <c r="H8018">
        <v>20.643956327655399</v>
      </c>
      <c r="I8018">
        <v>146.81263179309801</v>
      </c>
      <c r="J8018" t="s">
        <v>10</v>
      </c>
      <c r="K8018">
        <f ca="1">RAND()</f>
        <v>0.97698819322082908</v>
      </c>
    </row>
    <row r="8019" spans="1:11" x14ac:dyDescent="0.25">
      <c r="A8019">
        <v>1.05</v>
      </c>
      <c r="B8019">
        <v>1.2444000000000001E-3</v>
      </c>
      <c r="C8019">
        <v>0.30199999999999999</v>
      </c>
      <c r="D8019">
        <v>12.812211897792499</v>
      </c>
      <c r="E8019">
        <v>12.8121559540715</v>
      </c>
      <c r="F8019">
        <v>12.8121109534471</v>
      </c>
      <c r="G8019">
        <v>474.56656069752</v>
      </c>
      <c r="H8019">
        <v>29.708832452305401</v>
      </c>
      <c r="I8019">
        <v>146.734359334148</v>
      </c>
      <c r="J8019" t="s">
        <v>10</v>
      </c>
      <c r="K8019">
        <f ca="1">RAND()</f>
        <v>0.56767473118316658</v>
      </c>
    </row>
    <row r="8020" spans="1:11" x14ac:dyDescent="0.25">
      <c r="A8020">
        <v>1.05</v>
      </c>
      <c r="B8020">
        <v>1.2444000000000001E-3</v>
      </c>
      <c r="C8020">
        <v>0.30249999999999999</v>
      </c>
      <c r="D8020">
        <v>12.8122201942743</v>
      </c>
      <c r="E8020">
        <v>12.8121552986869</v>
      </c>
      <c r="F8020">
        <v>12.812120826343699</v>
      </c>
      <c r="G8020">
        <v>474.56656070045102</v>
      </c>
      <c r="H8020">
        <v>21.718975259969401</v>
      </c>
      <c r="I8020">
        <v>146.822840668259</v>
      </c>
      <c r="J8020" t="s">
        <v>10</v>
      </c>
      <c r="K8020">
        <f ca="1">RAND()</f>
        <v>0.72492223505339659</v>
      </c>
    </row>
    <row r="8021" spans="1:11" x14ac:dyDescent="0.25">
      <c r="A8021">
        <v>1.05</v>
      </c>
      <c r="B8021">
        <v>1.2444000000000001E-3</v>
      </c>
      <c r="C8021">
        <v>0.30299999999999999</v>
      </c>
      <c r="D8021">
        <v>12.8122277070511</v>
      </c>
      <c r="E8021">
        <v>12.8121547710999</v>
      </c>
      <c r="F8021">
        <v>12.812130649314399</v>
      </c>
      <c r="G8021">
        <v>474.56656070420701</v>
      </c>
      <c r="H8021">
        <v>29.1024398293813</v>
      </c>
      <c r="I8021">
        <v>146.741499915497</v>
      </c>
      <c r="J8021" t="s">
        <v>10</v>
      </c>
      <c r="K8021">
        <f ca="1">RAND()</f>
        <v>0.5983757603376636</v>
      </c>
    </row>
    <row r="8022" spans="1:11" x14ac:dyDescent="0.25">
      <c r="A8022">
        <v>1.05</v>
      </c>
      <c r="B8022">
        <v>1.2444000000000001E-3</v>
      </c>
      <c r="C8022">
        <v>0.30349999999999999</v>
      </c>
      <c r="D8022">
        <v>12.812232494694101</v>
      </c>
      <c r="E8022">
        <v>12.8121535211232</v>
      </c>
      <c r="F8022">
        <v>12.8121397525719</v>
      </c>
      <c r="G8022">
        <v>474.56656071065402</v>
      </c>
      <c r="H8022">
        <v>27.244698494100799</v>
      </c>
      <c r="I8022">
        <v>146.82889056302301</v>
      </c>
      <c r="J8022" t="s">
        <v>10</v>
      </c>
      <c r="K8022">
        <f ca="1">RAND()</f>
        <v>0.18682693214155544</v>
      </c>
    </row>
    <row r="8023" spans="1:11" x14ac:dyDescent="0.25">
      <c r="A8023">
        <v>1.05</v>
      </c>
      <c r="B8023">
        <v>1.2444000000000001E-3</v>
      </c>
      <c r="C8023">
        <v>0.30399999999999999</v>
      </c>
      <c r="D8023">
        <v>12.8122365982129</v>
      </c>
      <c r="E8023">
        <v>12.8121521296246</v>
      </c>
      <c r="F8023">
        <v>12.812148252068001</v>
      </c>
      <c r="G8023">
        <v>474.56656071817702</v>
      </c>
      <c r="H8023">
        <v>26.605503803365899</v>
      </c>
      <c r="I8023">
        <v>146.737648145668</v>
      </c>
      <c r="J8023" t="s">
        <v>10</v>
      </c>
      <c r="K8023">
        <f ca="1">RAND()</f>
        <v>0.87387926018615381</v>
      </c>
    </row>
    <row r="8024" spans="1:11" x14ac:dyDescent="0.25">
      <c r="A8024">
        <v>1.05</v>
      </c>
      <c r="B8024">
        <v>1.2444000000000001E-3</v>
      </c>
      <c r="C8024">
        <v>0.30449999999999999</v>
      </c>
      <c r="D8024">
        <v>12.812238722067599</v>
      </c>
      <c r="E8024">
        <v>12.8121500242914</v>
      </c>
      <c r="F8024">
        <v>12.812156458342599</v>
      </c>
      <c r="G8024">
        <v>474.56656072743402</v>
      </c>
      <c r="H8024">
        <v>32.673512118777701</v>
      </c>
      <c r="I8024">
        <v>146.829191511636</v>
      </c>
      <c r="J8024" t="s">
        <v>10</v>
      </c>
      <c r="K8024">
        <f ca="1">RAND()</f>
        <v>0.24153583957137592</v>
      </c>
    </row>
    <row r="8025" spans="1:11" x14ac:dyDescent="0.25">
      <c r="A8025">
        <v>1.05</v>
      </c>
      <c r="B8025">
        <v>1.2444000000000001E-3</v>
      </c>
      <c r="C8025">
        <v>0.30499999999999999</v>
      </c>
      <c r="D8025">
        <v>12.8122393139636</v>
      </c>
      <c r="E8025">
        <v>12.812147856399701</v>
      </c>
      <c r="F8025">
        <v>12.812164005328301</v>
      </c>
      <c r="G8025">
        <v>474.56656073850002</v>
      </c>
      <c r="H8025">
        <v>25.211050573424099</v>
      </c>
      <c r="I8025">
        <v>146.72680994402299</v>
      </c>
      <c r="J8025" t="s">
        <v>10</v>
      </c>
      <c r="K8025">
        <f ca="1">RAND()</f>
        <v>0.61494974363692934</v>
      </c>
    </row>
    <row r="8026" spans="1:11" x14ac:dyDescent="0.25">
      <c r="A8026">
        <v>1.05</v>
      </c>
      <c r="B8026">
        <v>1.2444000000000001E-3</v>
      </c>
      <c r="C8026">
        <v>0.30549999999999999</v>
      </c>
      <c r="D8026">
        <v>12.8122384251462</v>
      </c>
      <c r="E8026">
        <v>12.8121452369152</v>
      </c>
      <c r="F8026">
        <v>12.8121715487276</v>
      </c>
      <c r="G8026">
        <v>474.56656075043702</v>
      </c>
      <c r="H8026">
        <v>33.548397295486303</v>
      </c>
      <c r="I8026">
        <v>146.82019375547</v>
      </c>
      <c r="J8026" t="s">
        <v>10</v>
      </c>
      <c r="K8026">
        <f ca="1">RAND()</f>
        <v>0.83203354440859134</v>
      </c>
    </row>
    <row r="8027" spans="1:11" x14ac:dyDescent="0.25">
      <c r="A8027">
        <v>1.05</v>
      </c>
      <c r="B8027">
        <v>1.2444000000000001E-3</v>
      </c>
      <c r="C8027">
        <v>0.30599999999999999</v>
      </c>
      <c r="D8027">
        <v>12.812235045045099</v>
      </c>
      <c r="E8027">
        <v>12.8121423980926</v>
      </c>
      <c r="F8027">
        <v>12.8121782664513</v>
      </c>
      <c r="G8027">
        <v>474.56656076482102</v>
      </c>
      <c r="H8027">
        <v>24.8948347189983</v>
      </c>
      <c r="I8027">
        <v>146.74355818665401</v>
      </c>
      <c r="J8027" t="s">
        <v>10</v>
      </c>
      <c r="K8027">
        <f ca="1">RAND()</f>
        <v>0.55529039499734767</v>
      </c>
    </row>
    <row r="8028" spans="1:11" x14ac:dyDescent="0.25">
      <c r="A8028">
        <v>1.05</v>
      </c>
      <c r="B8028">
        <v>1.2444000000000001E-3</v>
      </c>
      <c r="C8028">
        <v>0.30649999999999999</v>
      </c>
      <c r="D8028">
        <v>12.812230457049999</v>
      </c>
      <c r="E8028">
        <v>12.8121402453332</v>
      </c>
      <c r="F8028">
        <v>12.812184780023401</v>
      </c>
      <c r="G8028">
        <v>474.56656077909003</v>
      </c>
      <c r="H8028">
        <v>29.1285931564741</v>
      </c>
      <c r="I8028">
        <v>146.807889770722</v>
      </c>
      <c r="J8028" t="s">
        <v>10</v>
      </c>
      <c r="K8028">
        <f ca="1">RAND()</f>
        <v>0.62037539056956692</v>
      </c>
    </row>
    <row r="8029" spans="1:11" x14ac:dyDescent="0.25">
      <c r="A8029">
        <v>1.05</v>
      </c>
      <c r="B8029">
        <v>1.2444000000000001E-3</v>
      </c>
      <c r="C8029">
        <v>0.307</v>
      </c>
      <c r="D8029">
        <v>12.812223000918801</v>
      </c>
      <c r="E8029">
        <v>12.8121384952582</v>
      </c>
      <c r="F8029">
        <v>12.812190197844201</v>
      </c>
      <c r="G8029">
        <v>474.56656079382498</v>
      </c>
      <c r="H8029">
        <v>27.3471821334814</v>
      </c>
      <c r="I8029">
        <v>146.760540922839</v>
      </c>
      <c r="J8029" t="s">
        <v>10</v>
      </c>
      <c r="K8029">
        <f ca="1">RAND()</f>
        <v>0.62459504305796687</v>
      </c>
    </row>
    <row r="8030" spans="1:11" x14ac:dyDescent="0.25">
      <c r="A8030">
        <v>1.05</v>
      </c>
      <c r="B8030">
        <v>1.2444000000000001E-3</v>
      </c>
      <c r="C8030">
        <v>0.3075</v>
      </c>
      <c r="D8030">
        <v>12.812214725149</v>
      </c>
      <c r="E8030">
        <v>12.812138426520599</v>
      </c>
      <c r="F8030">
        <v>12.8121942007773</v>
      </c>
      <c r="G8030">
        <v>474.566560806349</v>
      </c>
      <c r="H8030">
        <v>23.051002387809302</v>
      </c>
      <c r="I8030">
        <v>146.806646013349</v>
      </c>
      <c r="J8030" t="s">
        <v>10</v>
      </c>
      <c r="K8030">
        <f ca="1">RAND()</f>
        <v>0.76800392163835918</v>
      </c>
    </row>
    <row r="8031" spans="1:11" x14ac:dyDescent="0.25">
      <c r="A8031">
        <v>1.05</v>
      </c>
      <c r="B8031">
        <v>1.2444000000000001E-3</v>
      </c>
      <c r="C8031">
        <v>0.308</v>
      </c>
      <c r="D8031">
        <v>12.8122046325081</v>
      </c>
      <c r="E8031">
        <v>12.8121389098163</v>
      </c>
      <c r="F8031">
        <v>12.8121967744671</v>
      </c>
      <c r="G8031">
        <v>474.56656081822001</v>
      </c>
      <c r="H8031">
        <v>29.389989039891201</v>
      </c>
      <c r="I8031">
        <v>146.74108647101201</v>
      </c>
      <c r="J8031" t="s">
        <v>10</v>
      </c>
      <c r="K8031">
        <f ca="1">RAND()</f>
        <v>0.57895039572164397</v>
      </c>
    </row>
    <row r="8032" spans="1:11" x14ac:dyDescent="0.25">
      <c r="A8032">
        <v>1.05</v>
      </c>
      <c r="B8032">
        <v>1.2444000000000001E-3</v>
      </c>
      <c r="C8032">
        <v>0.3085</v>
      </c>
      <c r="D8032">
        <v>12.812193789687001</v>
      </c>
      <c r="E8032">
        <v>12.812140949864199</v>
      </c>
      <c r="F8032">
        <v>12.812196841259899</v>
      </c>
      <c r="G8032">
        <v>474.56656082729199</v>
      </c>
      <c r="H8032">
        <v>20.350097335241301</v>
      </c>
      <c r="I8032">
        <v>146.81621855050599</v>
      </c>
      <c r="J8032" t="s">
        <v>10</v>
      </c>
      <c r="K8032">
        <f ca="1">RAND()</f>
        <v>0.20673998614629219</v>
      </c>
    </row>
    <row r="8033" spans="1:11" x14ac:dyDescent="0.25">
      <c r="A8033">
        <v>1.05</v>
      </c>
      <c r="B8033">
        <v>1.2444000000000001E-3</v>
      </c>
      <c r="C8033">
        <v>0.309</v>
      </c>
      <c r="D8033">
        <v>12.8121832616969</v>
      </c>
      <c r="E8033">
        <v>12.812143878474</v>
      </c>
      <c r="F8033">
        <v>12.81219484162</v>
      </c>
      <c r="G8033">
        <v>474.56656083209901</v>
      </c>
      <c r="H8033">
        <v>29.6684882716159</v>
      </c>
      <c r="I8033">
        <v>146.73526376557501</v>
      </c>
      <c r="J8033" t="s">
        <v>10</v>
      </c>
      <c r="K8033">
        <f ca="1">RAND()</f>
        <v>0.89404390622907204</v>
      </c>
    </row>
    <row r="8034" spans="1:11" x14ac:dyDescent="0.25">
      <c r="A8034">
        <v>1.05</v>
      </c>
      <c r="B8034">
        <v>1.2444000000000001E-3</v>
      </c>
      <c r="C8034">
        <v>0.3095</v>
      </c>
      <c r="D8034">
        <v>12.812172163899399</v>
      </c>
      <c r="E8034">
        <v>12.812147570829699</v>
      </c>
      <c r="F8034">
        <v>12.8121897331627</v>
      </c>
      <c r="G8034">
        <v>474.56656083601899</v>
      </c>
      <c r="H8034">
        <v>23.244354348440201</v>
      </c>
      <c r="I8034">
        <v>146.82529354177001</v>
      </c>
      <c r="J8034" t="s">
        <v>10</v>
      </c>
      <c r="K8034">
        <f ca="1">RAND()</f>
        <v>0.54564249038239576</v>
      </c>
    </row>
    <row r="8035" spans="1:11" x14ac:dyDescent="0.25">
      <c r="A8035">
        <v>1.05</v>
      </c>
      <c r="B8035">
        <v>1.2444000000000001E-3</v>
      </c>
      <c r="C8035">
        <v>0.31</v>
      </c>
      <c r="D8035">
        <v>12.8121631809587</v>
      </c>
      <c r="E8035">
        <v>12.812151761825101</v>
      </c>
      <c r="F8035">
        <v>12.8121822192988</v>
      </c>
      <c r="G8035">
        <v>474.56656083693701</v>
      </c>
      <c r="H8035">
        <v>28.4651190880694</v>
      </c>
      <c r="I8035">
        <v>146.743300850411</v>
      </c>
      <c r="J8035" t="s">
        <v>10</v>
      </c>
      <c r="K8035">
        <f ca="1">RAND()</f>
        <v>0.11144720190133861</v>
      </c>
    </row>
    <row r="8036" spans="1:11" x14ac:dyDescent="0.25">
      <c r="A8036">
        <v>1.05</v>
      </c>
      <c r="B8036">
        <v>1.2444000000000001E-3</v>
      </c>
      <c r="C8036">
        <v>0.3105</v>
      </c>
      <c r="D8036">
        <v>12.8121548041902</v>
      </c>
      <c r="E8036">
        <v>12.8121551827681</v>
      </c>
      <c r="F8036">
        <v>12.812172176407399</v>
      </c>
      <c r="G8036">
        <v>474.56656083710499</v>
      </c>
      <c r="H8036">
        <v>29.329066409746702</v>
      </c>
      <c r="I8036">
        <v>146.82970495652</v>
      </c>
      <c r="J8036" t="s">
        <v>10</v>
      </c>
      <c r="K8036">
        <f ca="1">RAND()</f>
        <v>0.46591130805969072</v>
      </c>
    </row>
    <row r="8037" spans="1:11" x14ac:dyDescent="0.25">
      <c r="A8037">
        <v>1.05</v>
      </c>
      <c r="B8037">
        <v>1.2444000000000001E-3</v>
      </c>
      <c r="C8037">
        <v>0.311</v>
      </c>
      <c r="D8037">
        <v>12.8121492251065</v>
      </c>
      <c r="E8037">
        <v>12.812158105915699</v>
      </c>
      <c r="F8037">
        <v>12.8121599805953</v>
      </c>
      <c r="G8037">
        <v>474.56656083558897</v>
      </c>
      <c r="H8037">
        <v>26.014674662976599</v>
      </c>
      <c r="I8037">
        <v>146.73235559189601</v>
      </c>
      <c r="J8037" t="s">
        <v>10</v>
      </c>
      <c r="K8037">
        <f ca="1">RAND()</f>
        <v>0.16825844243372723</v>
      </c>
    </row>
    <row r="8038" spans="1:11" x14ac:dyDescent="0.25">
      <c r="A8038">
        <v>1.05</v>
      </c>
      <c r="B8038">
        <v>1.2444000000000001E-3</v>
      </c>
      <c r="C8038">
        <v>0.3115</v>
      </c>
      <c r="D8038">
        <v>12.8121453579502</v>
      </c>
      <c r="E8038">
        <v>12.8121590054369</v>
      </c>
      <c r="F8038">
        <v>12.8121466119857</v>
      </c>
      <c r="G8038">
        <v>474.56656083502003</v>
      </c>
      <c r="H8038">
        <v>33.607234693602301</v>
      </c>
      <c r="I8038">
        <v>146.827165426965</v>
      </c>
      <c r="J8038" t="s">
        <v>10</v>
      </c>
      <c r="K8038">
        <f ca="1">RAND()</f>
        <v>0.32568468906757508</v>
      </c>
    </row>
    <row r="8039" spans="1:11" x14ac:dyDescent="0.25">
      <c r="A8039">
        <v>1.05</v>
      </c>
      <c r="B8039">
        <v>1.2444000000000001E-3</v>
      </c>
      <c r="C8039">
        <v>0.312</v>
      </c>
      <c r="D8039">
        <v>12.812143603054601</v>
      </c>
      <c r="E8039">
        <v>12.8121581694749</v>
      </c>
      <c r="F8039">
        <v>12.812132238820301</v>
      </c>
      <c r="G8039">
        <v>474.56656083552002</v>
      </c>
      <c r="H8039">
        <v>24.955432430766301</v>
      </c>
      <c r="I8039">
        <v>146.72884074283201</v>
      </c>
      <c r="J8039" t="s">
        <v>10</v>
      </c>
      <c r="K8039">
        <f ca="1">RAND()</f>
        <v>0.46167579972034223</v>
      </c>
    </row>
    <row r="8040" spans="1:11" x14ac:dyDescent="0.25">
      <c r="A8040">
        <v>1.05</v>
      </c>
      <c r="B8040">
        <v>1.2444000000000001E-3</v>
      </c>
      <c r="C8040">
        <v>0.3125</v>
      </c>
      <c r="D8040">
        <v>12.8121440386175</v>
      </c>
      <c r="E8040">
        <v>12.8121547627995</v>
      </c>
      <c r="F8040">
        <v>12.8121183460705</v>
      </c>
      <c r="G8040">
        <v>474.56656083841</v>
      </c>
      <c r="H8040">
        <v>32.558608276089799</v>
      </c>
      <c r="I8040">
        <v>146.81558229029</v>
      </c>
      <c r="J8040" t="s">
        <v>10</v>
      </c>
      <c r="K8040">
        <f ca="1">RAND()</f>
        <v>0.77360105711633287</v>
      </c>
    </row>
    <row r="8041" spans="1:11" x14ac:dyDescent="0.25">
      <c r="A8041">
        <v>1.05</v>
      </c>
      <c r="B8041">
        <v>1.2444000000000001E-3</v>
      </c>
      <c r="C8041">
        <v>0.313</v>
      </c>
      <c r="D8041">
        <v>12.812144783172799</v>
      </c>
      <c r="E8041">
        <v>12.812148685511</v>
      </c>
      <c r="F8041">
        <v>12.812104828333601</v>
      </c>
      <c r="G8041">
        <v>474.56656084521501</v>
      </c>
      <c r="H8041">
        <v>25.246528072795002</v>
      </c>
      <c r="I8041">
        <v>146.75281176819601</v>
      </c>
      <c r="J8041" t="s">
        <v>10</v>
      </c>
      <c r="K8041">
        <f ca="1">RAND()</f>
        <v>0.90725283678974733</v>
      </c>
    </row>
    <row r="8042" spans="1:11" x14ac:dyDescent="0.25">
      <c r="A8042">
        <v>1.05</v>
      </c>
      <c r="B8042">
        <v>1.2444000000000001E-3</v>
      </c>
      <c r="C8042">
        <v>0.3135</v>
      </c>
      <c r="D8042">
        <v>12.8121474787011</v>
      </c>
      <c r="E8042">
        <v>12.812140606954699</v>
      </c>
      <c r="F8042">
        <v>12.8120930954312</v>
      </c>
      <c r="G8042">
        <v>474.566560854594</v>
      </c>
      <c r="H8042">
        <v>27.0239322199205</v>
      </c>
      <c r="I8042">
        <v>146.80568564224899</v>
      </c>
      <c r="J8042" t="s">
        <v>10</v>
      </c>
      <c r="K8042">
        <f ca="1">RAND()</f>
        <v>0.53063564628356197</v>
      </c>
    </row>
    <row r="8043" spans="1:11" x14ac:dyDescent="0.25">
      <c r="A8043">
        <v>1.05</v>
      </c>
      <c r="B8043">
        <v>1.2444000000000001E-3</v>
      </c>
      <c r="C8043">
        <v>0.314</v>
      </c>
      <c r="D8043">
        <v>12.8121490129039</v>
      </c>
      <c r="E8043">
        <v>12.812129846201</v>
      </c>
      <c r="F8043">
        <v>12.812083164797601</v>
      </c>
      <c r="G8043">
        <v>474.56656086910198</v>
      </c>
      <c r="H8043">
        <v>28.321117476544998</v>
      </c>
      <c r="I8043">
        <v>146.755429418593</v>
      </c>
      <c r="J8043" t="s">
        <v>10</v>
      </c>
      <c r="K8043">
        <f ca="1">RAND()</f>
        <v>0.34241933586056716</v>
      </c>
    </row>
    <row r="8044" spans="1:11" x14ac:dyDescent="0.25">
      <c r="A8044">
        <v>1.05</v>
      </c>
      <c r="B8044">
        <v>1.2444000000000001E-3</v>
      </c>
      <c r="C8044">
        <v>0.3145</v>
      </c>
      <c r="D8044">
        <v>12.812150716989599</v>
      </c>
      <c r="E8044">
        <v>12.812117923959001</v>
      </c>
      <c r="F8044">
        <v>12.812075233009001</v>
      </c>
      <c r="G8044">
        <v>474.56656089018998</v>
      </c>
      <c r="H8044">
        <v>21.574123198375698</v>
      </c>
      <c r="I8044">
        <v>146.80908366669999</v>
      </c>
      <c r="J8044" t="s">
        <v>10</v>
      </c>
      <c r="K8044">
        <f ca="1">RAND()</f>
        <v>0.85057335726560979</v>
      </c>
    </row>
    <row r="8045" spans="1:11" x14ac:dyDescent="0.25">
      <c r="A8045">
        <v>1.05</v>
      </c>
      <c r="B8045">
        <v>1.2444000000000001E-3</v>
      </c>
      <c r="C8045">
        <v>0.315</v>
      </c>
      <c r="D8045">
        <v>12.812150936781601</v>
      </c>
      <c r="E8045">
        <v>12.812104606743199</v>
      </c>
      <c r="F8045">
        <v>12.8120698745492</v>
      </c>
      <c r="G8045">
        <v>474.56656091101303</v>
      </c>
      <c r="H8045">
        <v>29.619895606279901</v>
      </c>
      <c r="I8045">
        <v>146.73606398644901</v>
      </c>
      <c r="J8045" t="s">
        <v>10</v>
      </c>
      <c r="K8045">
        <f ca="1">RAND()</f>
        <v>3.742029928502999E-2</v>
      </c>
    </row>
    <row r="8046" spans="1:11" x14ac:dyDescent="0.25">
      <c r="A8046">
        <v>1.05</v>
      </c>
      <c r="B8046">
        <v>1.2444000000000001E-3</v>
      </c>
      <c r="C8046">
        <v>0.3155</v>
      </c>
      <c r="D8046">
        <v>12.8121497012378</v>
      </c>
      <c r="E8046">
        <v>12.8120913202244</v>
      </c>
      <c r="F8046">
        <v>12.8120661483901</v>
      </c>
      <c r="G8046">
        <v>474.56656093291002</v>
      </c>
      <c r="H8046">
        <v>20.721059591923702</v>
      </c>
      <c r="I8046">
        <v>146.819589493065</v>
      </c>
      <c r="J8046" t="s">
        <v>10</v>
      </c>
      <c r="K8046">
        <f ca="1">RAND()</f>
        <v>0.61972977756799097</v>
      </c>
    </row>
    <row r="8047" spans="1:11" x14ac:dyDescent="0.25">
      <c r="A8047">
        <v>1.05</v>
      </c>
      <c r="B8047">
        <v>1.2444000000000001E-3</v>
      </c>
      <c r="C8047">
        <v>0.316</v>
      </c>
      <c r="D8047">
        <v>12.8121473093542</v>
      </c>
      <c r="E8047">
        <v>12.8120781930067</v>
      </c>
      <c r="F8047">
        <v>12.812064601445099</v>
      </c>
      <c r="G8047">
        <v>474.56656095586601</v>
      </c>
      <c r="H8047">
        <v>29.481639307510999</v>
      </c>
      <c r="I8047">
        <v>146.73803137543999</v>
      </c>
      <c r="J8047" t="s">
        <v>10</v>
      </c>
      <c r="K8047">
        <f ca="1">RAND()</f>
        <v>8.0327495250420711E-2</v>
      </c>
    </row>
    <row r="8048" spans="1:11" x14ac:dyDescent="0.25">
      <c r="A8048">
        <v>1.05</v>
      </c>
      <c r="B8048">
        <v>1.2444000000000001E-3</v>
      </c>
      <c r="C8048">
        <v>0.3165</v>
      </c>
      <c r="D8048">
        <v>12.812142397773</v>
      </c>
      <c r="E8048">
        <v>12.8120657641491</v>
      </c>
      <c r="F8048">
        <v>12.812063989563001</v>
      </c>
      <c r="G8048">
        <v>474.56656097947399</v>
      </c>
      <c r="H8048">
        <v>25.148300112347599</v>
      </c>
      <c r="I8048">
        <v>146.82719574671299</v>
      </c>
      <c r="J8048" t="s">
        <v>10</v>
      </c>
      <c r="K8048">
        <f ca="1">RAND()</f>
        <v>0.52764448125615593</v>
      </c>
    </row>
    <row r="8049" spans="1:11" x14ac:dyDescent="0.25">
      <c r="A8049">
        <v>1.05</v>
      </c>
      <c r="B8049">
        <v>1.2444000000000001E-3</v>
      </c>
      <c r="C8049">
        <v>0.317</v>
      </c>
      <c r="D8049">
        <v>12.812136734079001</v>
      </c>
      <c r="E8049">
        <v>12.812055007805</v>
      </c>
      <c r="F8049">
        <v>12.8120644543732</v>
      </c>
      <c r="G8049">
        <v>474.56656100111098</v>
      </c>
      <c r="H8049">
        <v>27.397188693532701</v>
      </c>
      <c r="I8049">
        <v>146.74174820091099</v>
      </c>
      <c r="J8049" t="s">
        <v>10</v>
      </c>
      <c r="K8049">
        <f ca="1">RAND()</f>
        <v>0.8088143995067183</v>
      </c>
    </row>
    <row r="8050" spans="1:11" x14ac:dyDescent="0.25">
      <c r="A8050">
        <v>1.05</v>
      </c>
      <c r="B8050">
        <v>1.2444000000000001E-3</v>
      </c>
      <c r="C8050">
        <v>0.3175</v>
      </c>
      <c r="D8050">
        <v>12.8121290444892</v>
      </c>
      <c r="E8050">
        <v>12.812045318475</v>
      </c>
      <c r="F8050">
        <v>12.8120651918041</v>
      </c>
      <c r="G8050">
        <v>474.56656102151697</v>
      </c>
      <c r="H8050">
        <v>31.199433123241999</v>
      </c>
      <c r="I8050">
        <v>146.82977512519801</v>
      </c>
      <c r="J8050" t="s">
        <v>10</v>
      </c>
      <c r="K8050">
        <f ca="1">RAND()</f>
        <v>0.84372381181045075</v>
      </c>
    </row>
    <row r="8051" spans="1:11" x14ac:dyDescent="0.25">
      <c r="A8051">
        <v>1.05</v>
      </c>
      <c r="B8051">
        <v>1.2444000000000001E-3</v>
      </c>
      <c r="C8051">
        <v>0.318</v>
      </c>
      <c r="D8051">
        <v>12.812121295098899</v>
      </c>
      <c r="E8051">
        <v>12.8120378529918</v>
      </c>
      <c r="F8051">
        <v>12.8120656839028</v>
      </c>
      <c r="G8051">
        <v>474.56656103864299</v>
      </c>
      <c r="H8051">
        <v>25.562602547006598</v>
      </c>
      <c r="I8051">
        <v>146.72811090643199</v>
      </c>
      <c r="J8051" t="s">
        <v>10</v>
      </c>
      <c r="K8051">
        <f ca="1">RAND()</f>
        <v>0.70846892589388744</v>
      </c>
    </row>
    <row r="8052" spans="1:11" x14ac:dyDescent="0.25">
      <c r="A8052">
        <v>1.05</v>
      </c>
      <c r="B8052">
        <v>1.2444000000000001E-3</v>
      </c>
      <c r="C8052">
        <v>0.31850000000000001</v>
      </c>
      <c r="D8052">
        <v>12.8121126368913</v>
      </c>
      <c r="E8052">
        <v>12.812031710229901</v>
      </c>
      <c r="F8052">
        <v>12.812066049806001</v>
      </c>
      <c r="G8052">
        <v>474.56656103637698</v>
      </c>
      <c r="H8052">
        <v>33.909249200505997</v>
      </c>
      <c r="I8052">
        <v>146.824007325586</v>
      </c>
      <c r="J8052" t="s">
        <v>10</v>
      </c>
      <c r="K8052">
        <f ca="1">RAND()</f>
        <v>3.4122038643983998E-2</v>
      </c>
    </row>
    <row r="8053" spans="1:11" x14ac:dyDescent="0.25">
      <c r="A8053">
        <v>1.05</v>
      </c>
      <c r="B8053">
        <v>1.2444000000000001E-3</v>
      </c>
      <c r="C8053">
        <v>0.31900000000000001</v>
      </c>
      <c r="D8053">
        <v>12.812103831535101</v>
      </c>
      <c r="E8053">
        <v>12.8120271420938</v>
      </c>
      <c r="F8053">
        <v>12.812065559063701</v>
      </c>
      <c r="G8053">
        <v>474.56656104830103</v>
      </c>
      <c r="H8053">
        <v>24.828230972783398</v>
      </c>
      <c r="I8053">
        <v>146.734666522976</v>
      </c>
      <c r="J8053" t="s">
        <v>10</v>
      </c>
      <c r="K8053">
        <f ca="1">RAND()</f>
        <v>0.20529619432628843</v>
      </c>
    </row>
    <row r="8054" spans="1:11" x14ac:dyDescent="0.25">
      <c r="A8054">
        <v>1.05</v>
      </c>
      <c r="B8054">
        <v>1.2444000000000001E-3</v>
      </c>
      <c r="C8054">
        <v>0.31950000000000001</v>
      </c>
      <c r="D8054">
        <v>12.812096125201199</v>
      </c>
      <c r="E8054">
        <v>12.812023877790599</v>
      </c>
      <c r="F8054">
        <v>12.8120648412426</v>
      </c>
      <c r="G8054">
        <v>474.56656105705599</v>
      </c>
      <c r="H8054">
        <v>31.035967808244902</v>
      </c>
      <c r="I8054">
        <v>146.81117892665699</v>
      </c>
      <c r="J8054" t="s">
        <v>10</v>
      </c>
      <c r="K8054">
        <f ca="1">RAND()</f>
        <v>0.38925872032731068</v>
      </c>
    </row>
    <row r="8055" spans="1:11" x14ac:dyDescent="0.25">
      <c r="A8055">
        <v>1.05</v>
      </c>
      <c r="B8055">
        <v>1.2444000000000001E-3</v>
      </c>
      <c r="C8055">
        <v>0.32</v>
      </c>
      <c r="D8055">
        <v>12.8120877783285</v>
      </c>
      <c r="E8055">
        <v>12.8120215190339</v>
      </c>
      <c r="F8055">
        <v>12.812063045139601</v>
      </c>
      <c r="G8055">
        <v>474.56656106418899</v>
      </c>
      <c r="H8055">
        <v>25.986801494991202</v>
      </c>
      <c r="I8055">
        <v>146.75971562717501</v>
      </c>
      <c r="J8055" t="s">
        <v>10</v>
      </c>
      <c r="K8055">
        <f ca="1">RAND()</f>
        <v>0.11356760425681922</v>
      </c>
    </row>
    <row r="8056" spans="1:11" x14ac:dyDescent="0.25">
      <c r="A8056">
        <v>1.05</v>
      </c>
      <c r="B8056">
        <v>1.2444000000000001E-3</v>
      </c>
      <c r="C8056">
        <v>0.32050000000000001</v>
      </c>
      <c r="D8056">
        <v>12.8120814333985</v>
      </c>
      <c r="E8056">
        <v>12.812020230722499</v>
      </c>
      <c r="F8056">
        <v>12.812061111037901</v>
      </c>
      <c r="G8056">
        <v>474.56656106819901</v>
      </c>
      <c r="H8056">
        <v>24.9294224010916</v>
      </c>
      <c r="I8056">
        <v>146.80522412769199</v>
      </c>
      <c r="J8056" t="s">
        <v>10</v>
      </c>
      <c r="K8056">
        <f ca="1">RAND()</f>
        <v>0.14101485060041996</v>
      </c>
    </row>
    <row r="8057" spans="1:11" x14ac:dyDescent="0.25">
      <c r="A8057">
        <v>1.05</v>
      </c>
      <c r="B8057">
        <v>1.2444000000000001E-3</v>
      </c>
      <c r="C8057">
        <v>0.32100000000000001</v>
      </c>
      <c r="D8057">
        <v>12.812074896982301</v>
      </c>
      <c r="E8057">
        <v>12.812019067331899</v>
      </c>
      <c r="F8057">
        <v>12.812058820171099</v>
      </c>
      <c r="G8057">
        <v>474.56656107149502</v>
      </c>
      <c r="H8057">
        <v>28.978018983559199</v>
      </c>
      <c r="I8057">
        <v>146.74798827041701</v>
      </c>
      <c r="J8057" t="s">
        <v>10</v>
      </c>
      <c r="K8057">
        <f ca="1">RAND()</f>
        <v>0.73997246418438589</v>
      </c>
    </row>
    <row r="8058" spans="1:11" x14ac:dyDescent="0.25">
      <c r="A8058">
        <v>1.05</v>
      </c>
      <c r="B8058">
        <v>1.2444000000000001E-3</v>
      </c>
      <c r="C8058">
        <v>0.32150000000000001</v>
      </c>
      <c r="D8058">
        <v>12.812069736775999</v>
      </c>
      <c r="E8058">
        <v>12.812018794224601</v>
      </c>
      <c r="F8058">
        <v>12.8120562927318</v>
      </c>
      <c r="G8058">
        <v>474.56656107259602</v>
      </c>
      <c r="H8058">
        <v>20.6438195797706</v>
      </c>
      <c r="I8058">
        <v>146.812407644084</v>
      </c>
      <c r="J8058" t="s">
        <v>10</v>
      </c>
      <c r="K8058">
        <f ca="1">RAND()</f>
        <v>0.76910033393178578</v>
      </c>
    </row>
    <row r="8059" spans="1:11" x14ac:dyDescent="0.25">
      <c r="A8059">
        <v>1.05</v>
      </c>
      <c r="B8059">
        <v>1.2444000000000001E-3</v>
      </c>
      <c r="C8059">
        <v>0.32200000000000001</v>
      </c>
      <c r="D8059">
        <v>12.8120651697696</v>
      </c>
      <c r="E8059">
        <v>12.8120184891324</v>
      </c>
      <c r="F8059">
        <v>12.8120539540311</v>
      </c>
      <c r="G8059">
        <v>474.56656107294401</v>
      </c>
      <c r="H8059">
        <v>29.708754908466599</v>
      </c>
      <c r="I8059">
        <v>146.734134237711</v>
      </c>
      <c r="J8059" t="s">
        <v>10</v>
      </c>
      <c r="K8059">
        <f ca="1">RAND()</f>
        <v>0.35743230207375787</v>
      </c>
    </row>
    <row r="8060" spans="1:11" x14ac:dyDescent="0.25">
      <c r="A8060">
        <v>1.05</v>
      </c>
      <c r="B8060">
        <v>1.2444000000000001E-3</v>
      </c>
      <c r="C8060">
        <v>0.32250000000000001</v>
      </c>
      <c r="D8060">
        <v>12.812061033147099</v>
      </c>
      <c r="E8060">
        <v>12.8120188389133</v>
      </c>
      <c r="F8060">
        <v>12.812051424265</v>
      </c>
      <c r="G8060">
        <v>474.56656107199302</v>
      </c>
      <c r="H8060">
        <v>21.7189220591628</v>
      </c>
      <c r="I8060">
        <v>146.82261673974401</v>
      </c>
      <c r="J8060" t="s">
        <v>10</v>
      </c>
      <c r="K8060">
        <f ca="1">RAND()</f>
        <v>0.48417503895107539</v>
      </c>
    </row>
    <row r="8061" spans="1:11" x14ac:dyDescent="0.25">
      <c r="A8061">
        <v>1.05</v>
      </c>
      <c r="B8061">
        <v>1.2444000000000001E-3</v>
      </c>
      <c r="C8061">
        <v>0.32300000000000001</v>
      </c>
      <c r="D8061">
        <v>12.8120581942998</v>
      </c>
      <c r="E8061">
        <v>12.8120193456484</v>
      </c>
      <c r="F8061">
        <v>12.8120492903931</v>
      </c>
      <c r="G8061">
        <v>474.56656106982598</v>
      </c>
      <c r="H8061">
        <v>29.102451936096699</v>
      </c>
      <c r="I8061">
        <v>146.741278143415</v>
      </c>
      <c r="J8061" t="s">
        <v>10</v>
      </c>
      <c r="K8061">
        <f ca="1">RAND()</f>
        <v>0.70610259588808588</v>
      </c>
    </row>
    <row r="8062" spans="1:11" x14ac:dyDescent="0.25">
      <c r="A8062">
        <v>1.05</v>
      </c>
      <c r="B8062">
        <v>1.2444000000000001E-3</v>
      </c>
      <c r="C8062">
        <v>0.32350000000000001</v>
      </c>
      <c r="D8062">
        <v>12.8120550750213</v>
      </c>
      <c r="E8062">
        <v>12.812020301494</v>
      </c>
      <c r="F8062">
        <v>12.8120469539646</v>
      </c>
      <c r="G8062">
        <v>474.56656106673103</v>
      </c>
      <c r="H8062">
        <v>27.244727920225799</v>
      </c>
      <c r="I8062">
        <v>146.828672807104</v>
      </c>
      <c r="J8062" t="s">
        <v>10</v>
      </c>
      <c r="K8062">
        <f ca="1">RAND()</f>
        <v>0.11346546540562297</v>
      </c>
    </row>
    <row r="8063" spans="1:11" x14ac:dyDescent="0.25">
      <c r="A8063">
        <v>1.05</v>
      </c>
      <c r="B8063">
        <v>1.2444000000000001E-3</v>
      </c>
      <c r="C8063">
        <v>0.32400000000000001</v>
      </c>
      <c r="D8063">
        <v>12.812053545908901</v>
      </c>
      <c r="E8063">
        <v>12.812022084277601</v>
      </c>
      <c r="F8063">
        <v>12.812044898294401</v>
      </c>
      <c r="G8063">
        <v>474.56656106179599</v>
      </c>
      <c r="H8063">
        <v>26.605589528455301</v>
      </c>
      <c r="I8063">
        <v>146.73743593145301</v>
      </c>
      <c r="J8063" t="s">
        <v>10</v>
      </c>
      <c r="K8063">
        <f ca="1">RAND()</f>
        <v>0.20623187054479186</v>
      </c>
    </row>
    <row r="8064" spans="1:11" x14ac:dyDescent="0.25">
      <c r="A8064">
        <v>1.05</v>
      </c>
      <c r="B8064">
        <v>1.2444000000000001E-3</v>
      </c>
      <c r="C8064">
        <v>0.32450000000000001</v>
      </c>
      <c r="D8064">
        <v>12.812051830458101</v>
      </c>
      <c r="E8064">
        <v>12.81202362138</v>
      </c>
      <c r="F8064">
        <v>12.812042693515499</v>
      </c>
      <c r="G8064">
        <v>474.56656105704798</v>
      </c>
      <c r="H8064">
        <v>32.673623422760002</v>
      </c>
      <c r="I8064">
        <v>146.82898592505899</v>
      </c>
      <c r="J8064" t="s">
        <v>10</v>
      </c>
      <c r="K8064">
        <f ca="1">RAND()</f>
        <v>0.37721834791132125</v>
      </c>
    </row>
    <row r="8065" spans="1:11" x14ac:dyDescent="0.25">
      <c r="A8065">
        <v>1.05</v>
      </c>
      <c r="B8065">
        <v>1.2444000000000001E-3</v>
      </c>
      <c r="C8065">
        <v>0.32500000000000001</v>
      </c>
      <c r="D8065">
        <v>12.8120512633676</v>
      </c>
      <c r="E8065">
        <v>12.812025680041</v>
      </c>
      <c r="F8065">
        <v>12.812040244006001</v>
      </c>
      <c r="G8065">
        <v>474.56656105068799</v>
      </c>
      <c r="H8065">
        <v>25.211194830809401</v>
      </c>
      <c r="I8065">
        <v>146.726611799941</v>
      </c>
      <c r="J8065" t="s">
        <v>10</v>
      </c>
      <c r="K8065">
        <f ca="1">RAND()</f>
        <v>3.768142467171498E-3</v>
      </c>
    </row>
    <row r="8066" spans="1:11" x14ac:dyDescent="0.25">
      <c r="A8066">
        <v>1.05</v>
      </c>
      <c r="B8066">
        <v>1.2444000000000001E-3</v>
      </c>
      <c r="C8066">
        <v>0.32550000000000001</v>
      </c>
      <c r="D8066">
        <v>12.812051842809099</v>
      </c>
      <c r="E8066">
        <v>12.812027775657199</v>
      </c>
      <c r="F8066">
        <v>12.8120379815352</v>
      </c>
      <c r="G8066">
        <v>474.56656104380602</v>
      </c>
      <c r="H8066">
        <v>33.548584742346499</v>
      </c>
      <c r="I8066">
        <v>146.820004599416</v>
      </c>
      <c r="J8066" t="s">
        <v>10</v>
      </c>
      <c r="K8066">
        <f ca="1">RAND()</f>
        <v>9.9859998631984026E-2</v>
      </c>
    </row>
    <row r="8067" spans="1:11" x14ac:dyDescent="0.25">
      <c r="A8067">
        <v>1.05</v>
      </c>
      <c r="B8067">
        <v>1.2444000000000001E-3</v>
      </c>
      <c r="C8067">
        <v>0.32600000000000001</v>
      </c>
      <c r="D8067">
        <v>12.8120529230606</v>
      </c>
      <c r="E8067">
        <v>12.812030173005001</v>
      </c>
      <c r="F8067">
        <v>12.8120352592929</v>
      </c>
      <c r="G8067">
        <v>474.56656103541701</v>
      </c>
      <c r="H8067">
        <v>24.8950243272979</v>
      </c>
      <c r="I8067">
        <v>146.74337889499799</v>
      </c>
      <c r="J8067" t="s">
        <v>10</v>
      </c>
      <c r="K8067">
        <f ca="1">RAND()</f>
        <v>0.32937944270711139</v>
      </c>
    </row>
    <row r="8068" spans="1:11" x14ac:dyDescent="0.25">
      <c r="A8068">
        <v>1.05</v>
      </c>
      <c r="B8068">
        <v>1.2444000000000001E-3</v>
      </c>
      <c r="C8068">
        <v>0.32650000000000001</v>
      </c>
      <c r="D8068">
        <v>12.812056146222099</v>
      </c>
      <c r="E8068">
        <v>12.812032278228401</v>
      </c>
      <c r="F8068">
        <v>12.812033065449301</v>
      </c>
      <c r="G8068">
        <v>474.566561026606</v>
      </c>
      <c r="H8068">
        <v>29.128841605707802</v>
      </c>
      <c r="I8068">
        <v>146.807721513812</v>
      </c>
      <c r="J8068" t="s">
        <v>10</v>
      </c>
      <c r="K8068">
        <f ca="1">RAND()</f>
        <v>0.1007314045614327</v>
      </c>
    </row>
    <row r="8069" spans="1:11" x14ac:dyDescent="0.25">
      <c r="A8069">
        <v>1.05</v>
      </c>
      <c r="B8069">
        <v>1.2444000000000001E-3</v>
      </c>
      <c r="C8069">
        <v>0.32700000000000001</v>
      </c>
      <c r="D8069">
        <v>12.812058873635401</v>
      </c>
      <c r="E8069">
        <v>12.812033808895601</v>
      </c>
      <c r="F8069">
        <v>12.812030820239301</v>
      </c>
      <c r="G8069">
        <v>474.566561019022</v>
      </c>
      <c r="H8069">
        <v>27.347414032681101</v>
      </c>
      <c r="I8069">
        <v>146.760384351563</v>
      </c>
      <c r="J8069" t="s">
        <v>10</v>
      </c>
      <c r="K8069">
        <f ca="1">RAND()</f>
        <v>0.85772647208651442</v>
      </c>
    </row>
    <row r="8070" spans="1:11" x14ac:dyDescent="0.25">
      <c r="A8070">
        <v>1.05</v>
      </c>
      <c r="B8070">
        <v>1.2444000000000001E-3</v>
      </c>
      <c r="C8070">
        <v>0.32750000000000001</v>
      </c>
      <c r="D8070">
        <v>12.8120638953644</v>
      </c>
      <c r="E8070">
        <v>12.8120348102196</v>
      </c>
      <c r="F8070">
        <v>12.812029321485101</v>
      </c>
      <c r="G8070">
        <v>474.56656101109297</v>
      </c>
      <c r="H8070">
        <v>23.0512885721892</v>
      </c>
      <c r="I8070">
        <v>146.80650144954299</v>
      </c>
      <c r="J8070" t="s">
        <v>10</v>
      </c>
      <c r="K8070">
        <f ca="1">RAND()</f>
        <v>0.54150930226500227</v>
      </c>
    </row>
    <row r="8071" spans="1:11" x14ac:dyDescent="0.25">
      <c r="A8071">
        <v>1.05</v>
      </c>
      <c r="B8071">
        <v>1.2444000000000001E-3</v>
      </c>
      <c r="C8071">
        <v>0.32800000000000001</v>
      </c>
      <c r="D8071">
        <v>12.8120684904077</v>
      </c>
      <c r="E8071">
        <v>12.8120348702931</v>
      </c>
      <c r="F8071">
        <v>12.812028560684301</v>
      </c>
      <c r="G8071">
        <v>474.56656100505302</v>
      </c>
      <c r="H8071">
        <v>29.390273938133799</v>
      </c>
      <c r="I8071">
        <v>146.740954755709</v>
      </c>
      <c r="J8071" t="s">
        <v>10</v>
      </c>
      <c r="K8071">
        <f ca="1">RAND()</f>
        <v>5.3100439700250801E-2</v>
      </c>
    </row>
    <row r="8072" spans="1:11" x14ac:dyDescent="0.25">
      <c r="A8072">
        <v>1.05</v>
      </c>
      <c r="B8072">
        <v>1.2444000000000001E-3</v>
      </c>
      <c r="C8072">
        <v>0.32850000000000001</v>
      </c>
      <c r="D8072">
        <v>12.8120738995447</v>
      </c>
      <c r="E8072">
        <v>12.812034426402899</v>
      </c>
      <c r="F8072">
        <v>12.812028605757799</v>
      </c>
      <c r="G8072">
        <v>474.566560999915</v>
      </c>
      <c r="H8072">
        <v>20.350400238669799</v>
      </c>
      <c r="I8072">
        <v>146.81609971528201</v>
      </c>
      <c r="J8072" t="s">
        <v>10</v>
      </c>
      <c r="K8072">
        <f ca="1">RAND()</f>
        <v>0.73801563677180204</v>
      </c>
    </row>
    <row r="8073" spans="1:11" x14ac:dyDescent="0.25">
      <c r="A8073">
        <v>1.05</v>
      </c>
      <c r="B8073">
        <v>1.2444000000000001E-3</v>
      </c>
      <c r="C8073">
        <v>0.32900000000000001</v>
      </c>
      <c r="D8073">
        <v>12.8120793676504</v>
      </c>
      <c r="E8073">
        <v>12.812033156784199</v>
      </c>
      <c r="F8073">
        <v>12.812030079997299</v>
      </c>
      <c r="G8073">
        <v>474.5665609971</v>
      </c>
      <c r="H8073">
        <v>29.668812738659899</v>
      </c>
      <c r="I8073">
        <v>146.73515836408299</v>
      </c>
      <c r="J8073" t="s">
        <v>10</v>
      </c>
      <c r="K8073">
        <f ca="1">RAND()</f>
        <v>0.31421592339779836</v>
      </c>
    </row>
    <row r="8074" spans="1:11" x14ac:dyDescent="0.25">
      <c r="A8074">
        <v>1.05</v>
      </c>
      <c r="B8074">
        <v>1.2444000000000001E-3</v>
      </c>
      <c r="C8074">
        <v>0.32950000000000002</v>
      </c>
      <c r="D8074">
        <v>12.812084514448999</v>
      </c>
      <c r="E8074">
        <v>12.8120315482895</v>
      </c>
      <c r="F8074">
        <v>12.8120324684516</v>
      </c>
      <c r="G8074">
        <v>474.56656099504301</v>
      </c>
      <c r="H8074">
        <v>23.244664190115898</v>
      </c>
      <c r="I8074">
        <v>146.825201940234</v>
      </c>
      <c r="J8074" t="s">
        <v>10</v>
      </c>
      <c r="K8074">
        <f ca="1">RAND()</f>
        <v>3.469095758412688E-2</v>
      </c>
    </row>
    <row r="8075" spans="1:11" x14ac:dyDescent="0.25">
      <c r="A8075">
        <v>1.05</v>
      </c>
      <c r="B8075">
        <v>1.2444000000000001E-3</v>
      </c>
      <c r="C8075">
        <v>0.33</v>
      </c>
      <c r="D8075">
        <v>12.8120899479319</v>
      </c>
      <c r="E8075">
        <v>12.8120297154745</v>
      </c>
      <c r="F8075">
        <v>12.812036531315201</v>
      </c>
      <c r="G8075">
        <v>474.566560993873</v>
      </c>
      <c r="H8075">
        <v>28.465472103051699</v>
      </c>
      <c r="I8075">
        <v>146.743223134647</v>
      </c>
      <c r="J8075" t="s">
        <v>10</v>
      </c>
      <c r="K8075">
        <f ca="1">RAND()</f>
        <v>0.90371690558307149</v>
      </c>
    </row>
    <row r="8076" spans="1:11" x14ac:dyDescent="0.25">
      <c r="A8076">
        <v>1.05</v>
      </c>
      <c r="B8076">
        <v>1.2444000000000001E-3</v>
      </c>
      <c r="C8076">
        <v>0.33050000000000002</v>
      </c>
      <c r="D8076">
        <v>12.8120932892162</v>
      </c>
      <c r="E8076">
        <v>12.8120277081502</v>
      </c>
      <c r="F8076">
        <v>12.812041327134599</v>
      </c>
      <c r="G8076">
        <v>474.566560994479</v>
      </c>
      <c r="H8076">
        <v>29.329383782575199</v>
      </c>
      <c r="I8076">
        <v>146.82964097982</v>
      </c>
      <c r="J8076" t="s">
        <v>10</v>
      </c>
      <c r="K8076">
        <f ca="1">RAND()</f>
        <v>0.28483053337043129</v>
      </c>
    </row>
    <row r="8077" spans="1:11" x14ac:dyDescent="0.25">
      <c r="A8077">
        <v>1.05</v>
      </c>
      <c r="B8077">
        <v>1.2444000000000001E-3</v>
      </c>
      <c r="C8077">
        <v>0.33100000000000002</v>
      </c>
      <c r="D8077">
        <v>12.812096702176101</v>
      </c>
      <c r="E8077">
        <v>12.8120264279581</v>
      </c>
      <c r="F8077">
        <v>12.812047151319399</v>
      </c>
      <c r="G8077">
        <v>474.56656099475498</v>
      </c>
      <c r="H8077">
        <v>26.015020061262501</v>
      </c>
      <c r="I8077">
        <v>146.73230526805199</v>
      </c>
      <c r="J8077" t="s">
        <v>10</v>
      </c>
      <c r="K8077">
        <f ca="1">RAND()</f>
        <v>0.71292876270871375</v>
      </c>
    </row>
    <row r="8078" spans="1:11" x14ac:dyDescent="0.25">
      <c r="A8078">
        <v>1.05</v>
      </c>
      <c r="B8078">
        <v>1.2444000000000001E-3</v>
      </c>
      <c r="C8078">
        <v>0.33150000000000002</v>
      </c>
      <c r="D8078">
        <v>12.812098386954199</v>
      </c>
      <c r="E8078">
        <v>12.8120254019772</v>
      </c>
      <c r="F8078">
        <v>12.812053638696799</v>
      </c>
      <c r="G8078">
        <v>474.56656099587002</v>
      </c>
      <c r="H8078">
        <v>33.607561792342302</v>
      </c>
      <c r="I8078">
        <v>146.82712848557401</v>
      </c>
      <c r="J8078" t="s">
        <v>10</v>
      </c>
      <c r="K8078">
        <f ca="1">RAND()</f>
        <v>0.33424323200599682</v>
      </c>
    </row>
    <row r="8079" spans="1:11" x14ac:dyDescent="0.25">
      <c r="A8079">
        <v>1.05</v>
      </c>
      <c r="B8079">
        <v>1.2444000000000001E-3</v>
      </c>
      <c r="C8079">
        <v>0.33200000000000002</v>
      </c>
      <c r="D8079">
        <v>12.8120994672849</v>
      </c>
      <c r="E8079">
        <v>12.8120256176061</v>
      </c>
      <c r="F8079">
        <v>12.812060209651101</v>
      </c>
      <c r="G8079">
        <v>474.56656099590299</v>
      </c>
      <c r="H8079">
        <v>24.955761268650299</v>
      </c>
      <c r="I8079">
        <v>146.72881690947699</v>
      </c>
      <c r="J8079" t="s">
        <v>10</v>
      </c>
      <c r="K8079">
        <f ca="1">RAND()</f>
        <v>0.97151449854831085</v>
      </c>
    </row>
    <row r="8080" spans="1:11" x14ac:dyDescent="0.25">
      <c r="A8080">
        <v>1.05</v>
      </c>
      <c r="B8080">
        <v>1.2444000000000001E-3</v>
      </c>
      <c r="C8080">
        <v>0.33250000000000002</v>
      </c>
      <c r="D8080">
        <v>12.812099811826799</v>
      </c>
      <c r="E8080">
        <v>12.8120265544059</v>
      </c>
      <c r="F8080">
        <v>12.812067119212299</v>
      </c>
      <c r="G8080">
        <v>474.56656099523201</v>
      </c>
      <c r="H8080">
        <v>32.558939714309801</v>
      </c>
      <c r="I8080">
        <v>146.81557126602601</v>
      </c>
      <c r="J8080" t="s">
        <v>10</v>
      </c>
      <c r="K8080">
        <f ca="1">RAND()</f>
        <v>0.87630424103775828</v>
      </c>
    </row>
    <row r="8081" spans="1:11" x14ac:dyDescent="0.25">
      <c r="A8081">
        <v>1.05</v>
      </c>
      <c r="B8081">
        <v>1.2444000000000001E-3</v>
      </c>
      <c r="C8081">
        <v>0.33300000000000002</v>
      </c>
      <c r="D8081">
        <v>12.8120988101126</v>
      </c>
      <c r="E8081">
        <v>12.8120286979812</v>
      </c>
      <c r="F8081">
        <v>12.8120731612204</v>
      </c>
      <c r="G8081">
        <v>474.56656099360703</v>
      </c>
      <c r="H8081">
        <v>25.2468303106109</v>
      </c>
      <c r="I8081">
        <v>146.752813130308</v>
      </c>
      <c r="J8081" t="s">
        <v>10</v>
      </c>
      <c r="K8081">
        <f ca="1">RAND()</f>
        <v>0.3603794304180945</v>
      </c>
    </row>
    <row r="8082" spans="1:11" x14ac:dyDescent="0.25">
      <c r="A8082">
        <v>1.05</v>
      </c>
      <c r="B8082">
        <v>1.2444000000000001E-3</v>
      </c>
      <c r="C8082">
        <v>0.33350000000000002</v>
      </c>
      <c r="D8082">
        <v>12.8120985119462</v>
      </c>
      <c r="E8082">
        <v>12.812031846713699</v>
      </c>
      <c r="F8082">
        <v>12.8120790292813</v>
      </c>
      <c r="G8082">
        <v>474.56656098987099</v>
      </c>
      <c r="H8082">
        <v>27.0242531566034</v>
      </c>
      <c r="I8082">
        <v>146.805698748764</v>
      </c>
      <c r="J8082" t="s">
        <v>10</v>
      </c>
      <c r="K8082">
        <f ca="1">RAND()</f>
        <v>0.37567254008587114</v>
      </c>
    </row>
    <row r="8083" spans="1:11" x14ac:dyDescent="0.25">
      <c r="A8083">
        <v>1.05</v>
      </c>
      <c r="B8083">
        <v>1.2444000000000001E-3</v>
      </c>
      <c r="C8083">
        <v>0.33400000000000002</v>
      </c>
      <c r="D8083">
        <v>12.812097059404801</v>
      </c>
      <c r="E8083">
        <v>12.812035774799799</v>
      </c>
      <c r="F8083">
        <v>12.812083794875299</v>
      </c>
      <c r="G8083">
        <v>474.56656098522598</v>
      </c>
      <c r="H8083">
        <v>28.321401160578599</v>
      </c>
      <c r="I8083">
        <v>146.75545405335299</v>
      </c>
      <c r="J8083" t="s">
        <v>10</v>
      </c>
      <c r="K8083">
        <f ca="1">RAND()</f>
        <v>0.53967710227846455</v>
      </c>
    </row>
    <row r="8084" spans="1:11" x14ac:dyDescent="0.25">
      <c r="A8084">
        <v>1.05</v>
      </c>
      <c r="B8084">
        <v>1.2444000000000001E-3</v>
      </c>
      <c r="C8084">
        <v>0.33450000000000002</v>
      </c>
      <c r="D8084">
        <v>12.8120967020146</v>
      </c>
      <c r="E8084">
        <v>12.8120405726523</v>
      </c>
      <c r="F8084">
        <v>12.812087550888601</v>
      </c>
      <c r="G8084">
        <v>474.566560977172</v>
      </c>
      <c r="H8084">
        <v>21.574416382894601</v>
      </c>
      <c r="I8084">
        <v>146.809118584099</v>
      </c>
      <c r="J8084" t="s">
        <v>10</v>
      </c>
      <c r="K8084">
        <f ca="1">RAND()</f>
        <v>0.39232332349988885</v>
      </c>
    </row>
    <row r="8085" spans="1:11" x14ac:dyDescent="0.25">
      <c r="A8085">
        <v>1.05</v>
      </c>
      <c r="B8085">
        <v>1.2444000000000001E-3</v>
      </c>
      <c r="C8085">
        <v>0.33500000000000002</v>
      </c>
      <c r="D8085">
        <v>12.812096011248901</v>
      </c>
      <c r="E8085">
        <v>12.8120454035822</v>
      </c>
      <c r="F8085">
        <v>12.812090593507</v>
      </c>
      <c r="G8085">
        <v>474.56656097018498</v>
      </c>
      <c r="H8085">
        <v>29.620160189964299</v>
      </c>
      <c r="I8085">
        <v>146.73610898021099</v>
      </c>
      <c r="J8085" t="s">
        <v>10</v>
      </c>
      <c r="K8085">
        <f ca="1">RAND()</f>
        <v>5.0037051783029973E-2</v>
      </c>
    </row>
    <row r="8086" spans="1:11" x14ac:dyDescent="0.25">
      <c r="A8086">
        <v>1.05</v>
      </c>
      <c r="B8086">
        <v>1.2444000000000001E-3</v>
      </c>
      <c r="C8086">
        <v>0.33550000000000002</v>
      </c>
      <c r="D8086">
        <v>12.812096121485499</v>
      </c>
      <c r="E8086">
        <v>12.812050713327199</v>
      </c>
      <c r="F8086">
        <v>12.812092469212599</v>
      </c>
      <c r="G8086">
        <v>474.566560961834</v>
      </c>
      <c r="H8086">
        <v>20.721313112038601</v>
      </c>
      <c r="I8086">
        <v>146.819643571987</v>
      </c>
      <c r="J8086" t="s">
        <v>10</v>
      </c>
      <c r="K8086">
        <f ca="1">RAND()</f>
        <v>0.28638286382955225</v>
      </c>
    </row>
    <row r="8087" spans="1:11" x14ac:dyDescent="0.25">
      <c r="A8087">
        <v>1.05</v>
      </c>
      <c r="B8087">
        <v>1.2444000000000001E-3</v>
      </c>
      <c r="C8087">
        <v>0.33600000000000002</v>
      </c>
      <c r="D8087">
        <v>12.8120969880827</v>
      </c>
      <c r="E8087">
        <v>12.812055569059799</v>
      </c>
      <c r="F8087">
        <v>12.812094035599801</v>
      </c>
      <c r="G8087">
        <v>474.56656095366998</v>
      </c>
      <c r="H8087">
        <v>29.481876530255601</v>
      </c>
      <c r="I8087">
        <v>146.73809393733401</v>
      </c>
      <c r="J8087" t="s">
        <v>10</v>
      </c>
      <c r="K8087">
        <f ca="1">RAND()</f>
        <v>0.8146019609356665</v>
      </c>
    </row>
    <row r="8088" spans="1:11" x14ac:dyDescent="0.25">
      <c r="A8088">
        <v>1.05</v>
      </c>
      <c r="B8088">
        <v>1.2444000000000001E-3</v>
      </c>
      <c r="C8088">
        <v>0.33650000000000002</v>
      </c>
      <c r="D8088">
        <v>12.812097903855999</v>
      </c>
      <c r="E8088">
        <v>12.8120600663782</v>
      </c>
      <c r="F8088">
        <v>12.812094553447601</v>
      </c>
      <c r="G8088">
        <v>474.56656094561203</v>
      </c>
      <c r="H8088">
        <v>25.148510616266002</v>
      </c>
      <c r="I8088">
        <v>146.82726577109401</v>
      </c>
      <c r="J8088" t="s">
        <v>10</v>
      </c>
      <c r="K8088">
        <f ca="1">RAND()</f>
        <v>0.76323960514360245</v>
      </c>
    </row>
    <row r="8089" spans="1:11" x14ac:dyDescent="0.25">
      <c r="A8089">
        <v>1.05</v>
      </c>
      <c r="B8089">
        <v>1.2444000000000001E-3</v>
      </c>
      <c r="C8089">
        <v>0.33700000000000002</v>
      </c>
      <c r="D8089">
        <v>12.8121003592146</v>
      </c>
      <c r="E8089">
        <v>12.812064417892699</v>
      </c>
      <c r="F8089">
        <v>12.812095076105001</v>
      </c>
      <c r="G8089">
        <v>474.56656093730402</v>
      </c>
      <c r="H8089">
        <v>27.397390629005201</v>
      </c>
      <c r="I8089">
        <v>146.74182528000199</v>
      </c>
      <c r="J8089" t="s">
        <v>10</v>
      </c>
      <c r="K8089">
        <f ca="1">RAND()</f>
        <v>0.7147343252783811</v>
      </c>
    </row>
    <row r="8090" spans="1:11" x14ac:dyDescent="0.25">
      <c r="A8090">
        <v>1.05</v>
      </c>
      <c r="B8090">
        <v>1.2444000000000001E-3</v>
      </c>
      <c r="C8090">
        <v>0.33750000000000002</v>
      </c>
      <c r="D8090">
        <v>12.8121020116927</v>
      </c>
      <c r="E8090">
        <v>12.8120677444003</v>
      </c>
      <c r="F8090">
        <v>12.8120951218418</v>
      </c>
      <c r="G8090">
        <v>474.56656093084399</v>
      </c>
      <c r="H8090">
        <v>31.199602439710802</v>
      </c>
      <c r="I8090">
        <v>146.82985812205499</v>
      </c>
      <c r="J8090" t="s">
        <v>10</v>
      </c>
      <c r="K8090">
        <f ca="1">RAND()</f>
        <v>9.3358759704775029E-2</v>
      </c>
    </row>
    <row r="8091" spans="1:11" x14ac:dyDescent="0.25">
      <c r="A8091">
        <v>1.05</v>
      </c>
      <c r="B8091">
        <v>1.2444000000000001E-3</v>
      </c>
      <c r="C8091">
        <v>0.33800000000000002</v>
      </c>
      <c r="D8091">
        <v>12.812104833060401</v>
      </c>
      <c r="E8091">
        <v>12.8120707776418</v>
      </c>
      <c r="F8091">
        <v>12.8120951844916</v>
      </c>
      <c r="G8091">
        <v>474.56656092413499</v>
      </c>
      <c r="H8091">
        <v>25.562761754444299</v>
      </c>
      <c r="I8091">
        <v>146.728199087798</v>
      </c>
      <c r="J8091" t="s">
        <v>10</v>
      </c>
      <c r="K8091">
        <f ca="1">RAND()</f>
        <v>0.86324992809496837</v>
      </c>
    </row>
    <row r="8092" spans="1:11" x14ac:dyDescent="0.25">
      <c r="A8092">
        <v>1.05</v>
      </c>
      <c r="B8092">
        <v>1.2444000000000001E-3</v>
      </c>
      <c r="C8092">
        <v>0.33850000000000002</v>
      </c>
      <c r="D8092">
        <v>12.8121073220999</v>
      </c>
      <c r="E8092">
        <v>12.8120729069635</v>
      </c>
      <c r="F8092">
        <v>12.8120953880565</v>
      </c>
      <c r="G8092">
        <v>474.56656092353802</v>
      </c>
      <c r="H8092">
        <v>33.909379499845997</v>
      </c>
      <c r="I8092">
        <v>146.824099738218</v>
      </c>
      <c r="J8092" t="s">
        <v>10</v>
      </c>
      <c r="K8092">
        <f ca="1">RAND()</f>
        <v>4.0193505640272686E-2</v>
      </c>
    </row>
    <row r="8093" spans="1:11" x14ac:dyDescent="0.25">
      <c r="A8093">
        <v>1.05</v>
      </c>
      <c r="B8093">
        <v>1.2444000000000001E-3</v>
      </c>
      <c r="C8093">
        <v>0.33900000000000002</v>
      </c>
      <c r="D8093">
        <v>12.8121100543246</v>
      </c>
      <c r="E8093">
        <v>12.8120748924533</v>
      </c>
      <c r="F8093">
        <v>12.8120953535315</v>
      </c>
      <c r="G8093">
        <v>474.56656091904301</v>
      </c>
      <c r="H8093">
        <v>24.828348150630699</v>
      </c>
      <c r="I8093">
        <v>146.73476268640999</v>
      </c>
      <c r="J8093" t="s">
        <v>10</v>
      </c>
      <c r="K8093">
        <f ca="1">RAND()</f>
        <v>0.22163877305830915</v>
      </c>
    </row>
    <row r="8094" spans="1:11" x14ac:dyDescent="0.25">
      <c r="A8094">
        <v>1.05</v>
      </c>
      <c r="B8094">
        <v>1.2444000000000001E-3</v>
      </c>
      <c r="C8094">
        <v>0.33950000000000002</v>
      </c>
      <c r="D8094">
        <v>12.8121129531461</v>
      </c>
      <c r="E8094">
        <v>12.8120759902298</v>
      </c>
      <c r="F8094">
        <v>12.812095983251799</v>
      </c>
      <c r="G8094">
        <v>474.56656091588297</v>
      </c>
      <c r="H8094">
        <v>31.036059836143501</v>
      </c>
      <c r="I8094">
        <v>146.81127767760501</v>
      </c>
      <c r="J8094" t="s">
        <v>10</v>
      </c>
      <c r="K8094">
        <f ca="1">RAND()</f>
        <v>0.81725314679630701</v>
      </c>
    </row>
    <row r="8095" spans="1:11" x14ac:dyDescent="0.25">
      <c r="A8095">
        <v>1.05</v>
      </c>
      <c r="B8095">
        <v>1.2444000000000001E-3</v>
      </c>
      <c r="C8095">
        <v>0.34</v>
      </c>
      <c r="D8095">
        <v>12.8121149310945</v>
      </c>
      <c r="E8095">
        <v>12.8120768331192</v>
      </c>
      <c r="F8095">
        <v>12.812096175192</v>
      </c>
      <c r="G8095">
        <v>474.56656091383201</v>
      </c>
      <c r="H8095">
        <v>25.986878265685601</v>
      </c>
      <c r="I8095">
        <v>146.75981648074699</v>
      </c>
      <c r="J8095" t="s">
        <v>10</v>
      </c>
      <c r="K8095">
        <f ca="1">RAND()</f>
        <v>0.83520976460111407</v>
      </c>
    </row>
    <row r="8096" spans="1:11" x14ac:dyDescent="0.25">
      <c r="A8096">
        <v>1.05</v>
      </c>
      <c r="B8096">
        <v>1.2444000000000001E-3</v>
      </c>
      <c r="C8096">
        <v>0.34050000000000002</v>
      </c>
      <c r="D8096">
        <v>12.8121177251468</v>
      </c>
      <c r="E8096">
        <v>12.8120774198897</v>
      </c>
      <c r="F8096">
        <v>12.812096917787599</v>
      </c>
      <c r="G8096">
        <v>474.56656091205502</v>
      </c>
      <c r="H8096">
        <v>24.9294770827726</v>
      </c>
      <c r="I8096">
        <v>146.805325979049</v>
      </c>
      <c r="J8096" t="s">
        <v>10</v>
      </c>
      <c r="K8096">
        <f ca="1">RAND()</f>
        <v>0.78157181467264214</v>
      </c>
    </row>
    <row r="8097" spans="1:11" x14ac:dyDescent="0.25">
      <c r="A8097">
        <v>1.05</v>
      </c>
      <c r="B8097">
        <v>1.2444000000000001E-3</v>
      </c>
      <c r="C8097">
        <v>0.34100000000000003</v>
      </c>
      <c r="D8097">
        <v>12.8121191918984</v>
      </c>
      <c r="E8097">
        <v>12.812077474183599</v>
      </c>
      <c r="F8097">
        <v>12.8120973699742</v>
      </c>
      <c r="G8097">
        <v>474.56656091170902</v>
      </c>
      <c r="H8097">
        <v>28.978054046919599</v>
      </c>
      <c r="I8097">
        <v>146.74809050039499</v>
      </c>
      <c r="J8097" t="s">
        <v>10</v>
      </c>
      <c r="K8097">
        <f ca="1">RAND()</f>
        <v>0.10033511084861235</v>
      </c>
    </row>
    <row r="8098" spans="1:11" x14ac:dyDescent="0.25">
      <c r="A8098">
        <v>1.05</v>
      </c>
      <c r="B8098">
        <v>1.2444000000000001E-3</v>
      </c>
      <c r="C8098">
        <v>0.34150000000000003</v>
      </c>
      <c r="D8098">
        <v>12.812121271525401</v>
      </c>
      <c r="E8098">
        <v>12.812077641942199</v>
      </c>
      <c r="F8098">
        <v>12.812097929263301</v>
      </c>
      <c r="G8098">
        <v>474.566560911137</v>
      </c>
      <c r="H8098">
        <v>20.6438387423538</v>
      </c>
      <c r="I8098">
        <v>146.812509657064</v>
      </c>
      <c r="J8098" t="s">
        <v>10</v>
      </c>
      <c r="K8098">
        <f ca="1">RAND()</f>
        <v>0.41988964986720867</v>
      </c>
    </row>
    <row r="8099" spans="1:11" x14ac:dyDescent="0.25">
      <c r="A8099">
        <v>1.05</v>
      </c>
      <c r="B8099">
        <v>1.2444000000000001E-3</v>
      </c>
      <c r="C8099">
        <v>0.34200000000000003</v>
      </c>
      <c r="D8099">
        <v>12.8121225868686</v>
      </c>
      <c r="E8099">
        <v>12.812077133228399</v>
      </c>
      <c r="F8099">
        <v>12.812098472063999</v>
      </c>
      <c r="G8099">
        <v>474.56656091194998</v>
      </c>
      <c r="H8099">
        <v>29.708749550196</v>
      </c>
      <c r="I8099">
        <v>146.73423508313101</v>
      </c>
      <c r="J8099" t="s">
        <v>10</v>
      </c>
      <c r="K8099">
        <f ca="1">RAND()</f>
        <v>0.31639940532073929</v>
      </c>
    </row>
    <row r="8100" spans="1:11" x14ac:dyDescent="0.25">
      <c r="A8100">
        <v>1.05</v>
      </c>
      <c r="B8100">
        <v>1.2444000000000001E-3</v>
      </c>
      <c r="C8100">
        <v>0.34250000000000003</v>
      </c>
      <c r="D8100">
        <v>12.812123699580599</v>
      </c>
      <c r="E8100">
        <v>12.8120766447375</v>
      </c>
      <c r="F8100">
        <v>12.812098811310401</v>
      </c>
      <c r="G8100">
        <v>474.56656091296998</v>
      </c>
      <c r="H8100">
        <v>21.718907747918902</v>
      </c>
      <c r="I8100">
        <v>146.82271578452301</v>
      </c>
      <c r="J8100" t="s">
        <v>10</v>
      </c>
      <c r="K8100">
        <f ca="1">RAND()</f>
        <v>0.71749569422950987</v>
      </c>
    </row>
    <row r="8101" spans="1:11" x14ac:dyDescent="0.25">
      <c r="A8101">
        <v>1.05</v>
      </c>
      <c r="B8101">
        <v>1.2444000000000001E-3</v>
      </c>
      <c r="C8101">
        <v>0.34300000000000003</v>
      </c>
      <c r="D8101">
        <v>12.812125109998799</v>
      </c>
      <c r="E8101">
        <v>12.812075693285401</v>
      </c>
      <c r="F8101">
        <v>12.812099604159</v>
      </c>
      <c r="G8101">
        <v>474.56656091457302</v>
      </c>
      <c r="H8101">
        <v>29.1024080739003</v>
      </c>
      <c r="I8101">
        <v>146.741374795376</v>
      </c>
      <c r="J8101" t="s">
        <v>10</v>
      </c>
      <c r="K8101">
        <f ca="1">RAND()</f>
        <v>0.36414702665739762</v>
      </c>
    </row>
    <row r="8102" spans="1:11" x14ac:dyDescent="0.25">
      <c r="A8102">
        <v>1.05</v>
      </c>
      <c r="B8102">
        <v>1.2444000000000001E-3</v>
      </c>
      <c r="C8102">
        <v>0.34350000000000003</v>
      </c>
      <c r="D8102">
        <v>12.812125256793401</v>
      </c>
      <c r="E8102">
        <v>12.812074339140899</v>
      </c>
      <c r="F8102">
        <v>12.8120998638371</v>
      </c>
      <c r="G8102">
        <v>474.56656091749898</v>
      </c>
      <c r="H8102">
        <v>27.244680685964401</v>
      </c>
      <c r="I8102">
        <v>146.82876630195599</v>
      </c>
      <c r="J8102" t="s">
        <v>10</v>
      </c>
      <c r="K8102">
        <f ca="1">RAND()</f>
        <v>0.89765318210322431</v>
      </c>
    </row>
    <row r="8103" spans="1:11" x14ac:dyDescent="0.25">
      <c r="A8103">
        <v>1.05</v>
      </c>
      <c r="B8103">
        <v>1.2444000000000001E-3</v>
      </c>
      <c r="C8103">
        <v>0.34399999999999997</v>
      </c>
      <c r="D8103">
        <v>12.8121263672975</v>
      </c>
      <c r="E8103">
        <v>12.8120729429235</v>
      </c>
      <c r="F8103">
        <v>12.8121005885139</v>
      </c>
      <c r="G8103">
        <v>474.56656092008097</v>
      </c>
      <c r="H8103">
        <v>26.605516492745501</v>
      </c>
      <c r="I8103">
        <v>146.73752575277001</v>
      </c>
      <c r="J8103" t="s">
        <v>10</v>
      </c>
      <c r="K8103">
        <f ca="1">RAND()</f>
        <v>0.8145042378491576</v>
      </c>
    </row>
    <row r="8104" spans="1:11" x14ac:dyDescent="0.25">
      <c r="A8104">
        <v>1.05</v>
      </c>
      <c r="B8104">
        <v>1.2444000000000001E-3</v>
      </c>
      <c r="C8104">
        <v>0.34449999999999997</v>
      </c>
      <c r="D8104">
        <v>12.8121260577702</v>
      </c>
      <c r="E8104">
        <v>12.8120710431935</v>
      </c>
      <c r="F8104">
        <v>12.812101272015299</v>
      </c>
      <c r="G8104">
        <v>474.56656092419001</v>
      </c>
      <c r="H8104">
        <v>32.673543249772301</v>
      </c>
      <c r="I8104">
        <v>146.82907164305701</v>
      </c>
      <c r="J8104" t="s">
        <v>10</v>
      </c>
      <c r="K8104">
        <f ca="1">RAND()</f>
        <v>0.95829827915796628</v>
      </c>
    </row>
    <row r="8105" spans="1:11" x14ac:dyDescent="0.25">
      <c r="A8105">
        <v>1.05</v>
      </c>
      <c r="B8105">
        <v>1.2444000000000001E-3</v>
      </c>
      <c r="C8105">
        <v>0.34499999999999997</v>
      </c>
      <c r="D8105">
        <v>12.812126171549901</v>
      </c>
      <c r="E8105">
        <v>12.812069439580799</v>
      </c>
      <c r="F8105">
        <v>12.812102059122299</v>
      </c>
      <c r="G8105">
        <v>474.56656092798801</v>
      </c>
      <c r="H8105">
        <v>25.211100635291</v>
      </c>
      <c r="I8105">
        <v>146.72669313955799</v>
      </c>
      <c r="J8105" t="s">
        <v>10</v>
      </c>
      <c r="K8105">
        <f ca="1">RAND()</f>
        <v>0.93512552419476691</v>
      </c>
    </row>
    <row r="8106" spans="1:11" x14ac:dyDescent="0.25">
      <c r="A8106">
        <v>1.05</v>
      </c>
      <c r="B8106">
        <v>1.2444000000000001E-3</v>
      </c>
      <c r="C8106">
        <v>0.34549999999999997</v>
      </c>
      <c r="D8106">
        <v>12.8121254651247</v>
      </c>
      <c r="E8106">
        <v>12.812067292735099</v>
      </c>
      <c r="F8106">
        <v>12.8121032083921</v>
      </c>
      <c r="G8106">
        <v>474.56656093279202</v>
      </c>
      <c r="H8106">
        <v>33.548474193292201</v>
      </c>
      <c r="I8106">
        <v>146.82008094987401</v>
      </c>
      <c r="J8106" t="s">
        <v>10</v>
      </c>
      <c r="K8106">
        <f ca="1">RAND()</f>
        <v>0.67403208229788292</v>
      </c>
    </row>
    <row r="8107" spans="1:11" x14ac:dyDescent="0.25">
      <c r="A8107">
        <v>1.05</v>
      </c>
      <c r="B8107">
        <v>1.2444000000000001E-3</v>
      </c>
      <c r="C8107">
        <v>0.34599999999999997</v>
      </c>
      <c r="D8107">
        <v>12.8121240906287</v>
      </c>
      <c r="E8107">
        <v>12.812065644835201</v>
      </c>
      <c r="F8107">
        <v>12.812104067813101</v>
      </c>
      <c r="G8107">
        <v>474.56656093791702</v>
      </c>
      <c r="H8107">
        <v>24.894915122321098</v>
      </c>
      <c r="I8107">
        <v>146.74345023616701</v>
      </c>
      <c r="J8107" t="s">
        <v>10</v>
      </c>
      <c r="K8107">
        <f ca="1">RAND()</f>
        <v>0.63549725089499642</v>
      </c>
    </row>
    <row r="8108" spans="1:11" x14ac:dyDescent="0.25">
      <c r="A8108">
        <v>1.05</v>
      </c>
      <c r="B8108">
        <v>1.2444000000000001E-3</v>
      </c>
      <c r="C8108">
        <v>0.34649999999999997</v>
      </c>
      <c r="D8108">
        <v>12.812122767741901</v>
      </c>
      <c r="E8108">
        <v>12.8120637820306</v>
      </c>
      <c r="F8108">
        <v>12.8121054595417</v>
      </c>
      <c r="G8108">
        <v>474.56656094288201</v>
      </c>
      <c r="H8108">
        <v>29.128707855300402</v>
      </c>
      <c r="I8108">
        <v>146.80778724137801</v>
      </c>
      <c r="J8108" t="s">
        <v>10</v>
      </c>
      <c r="K8108">
        <f ca="1">RAND()</f>
        <v>2.229489993862499E-2</v>
      </c>
    </row>
    <row r="8109" spans="1:11" x14ac:dyDescent="0.25">
      <c r="A8109">
        <v>1.05</v>
      </c>
      <c r="B8109">
        <v>1.2444000000000001E-3</v>
      </c>
      <c r="C8109">
        <v>0.34699999999999998</v>
      </c>
      <c r="D8109">
        <v>12.8121200039112</v>
      </c>
      <c r="E8109">
        <v>12.812062090183501</v>
      </c>
      <c r="F8109">
        <v>12.8121062363943</v>
      </c>
      <c r="G8109">
        <v>474.56656096690699</v>
      </c>
      <c r="H8109">
        <v>27.347291109386401</v>
      </c>
      <c r="I8109">
        <v>146.76044416332999</v>
      </c>
      <c r="J8109" t="s">
        <v>10</v>
      </c>
      <c r="K8109">
        <f ca="1">RAND()</f>
        <v>0.4045701117770153</v>
      </c>
    </row>
    <row r="8110" spans="1:11" x14ac:dyDescent="0.25">
      <c r="A8110">
        <v>1.05</v>
      </c>
      <c r="B8110">
        <v>1.2444000000000001E-3</v>
      </c>
      <c r="C8110">
        <v>0.34749999999999998</v>
      </c>
      <c r="D8110">
        <v>12.8121175742164</v>
      </c>
      <c r="E8110">
        <v>12.8120608626213</v>
      </c>
      <c r="F8110">
        <v>12.8121072085448</v>
      </c>
      <c r="G8110">
        <v>474.56656097169798</v>
      </c>
      <c r="H8110">
        <v>23.0511425370082</v>
      </c>
      <c r="I8110">
        <v>146.806555035066</v>
      </c>
      <c r="J8110" t="s">
        <v>10</v>
      </c>
      <c r="K8110">
        <f ca="1">RAND()</f>
        <v>0.51983670432210261</v>
      </c>
    </row>
    <row r="8111" spans="1:11" x14ac:dyDescent="0.25">
      <c r="A8111">
        <v>1.05</v>
      </c>
      <c r="B8111">
        <v>1.2444000000000001E-3</v>
      </c>
      <c r="C8111">
        <v>0.34799999999999998</v>
      </c>
      <c r="D8111">
        <v>12.812114206437499</v>
      </c>
      <c r="E8111">
        <v>12.812059834426099</v>
      </c>
      <c r="F8111">
        <v>12.812107695652401</v>
      </c>
      <c r="G8111">
        <v>474.566560976164</v>
      </c>
      <c r="H8111">
        <v>29.390132062366899</v>
      </c>
      <c r="I8111">
        <v>146.74100213000801</v>
      </c>
      <c r="J8111" t="s">
        <v>10</v>
      </c>
      <c r="K8111">
        <f ca="1">RAND()</f>
        <v>5.4438527286334581E-3</v>
      </c>
    </row>
    <row r="8112" spans="1:11" x14ac:dyDescent="0.25">
      <c r="A8112">
        <v>1.05</v>
      </c>
      <c r="B8112">
        <v>1.2444000000000001E-3</v>
      </c>
      <c r="C8112">
        <v>0.34849999999999998</v>
      </c>
      <c r="D8112">
        <v>12.812111039761801</v>
      </c>
      <c r="E8112">
        <v>12.8120594689274</v>
      </c>
      <c r="F8112">
        <v>12.8121076799784</v>
      </c>
      <c r="G8112">
        <v>474.566560979445</v>
      </c>
      <c r="H8112">
        <v>20.350251798771801</v>
      </c>
      <c r="I8112">
        <v>146.81614083373299</v>
      </c>
      <c r="J8112" t="s">
        <v>10</v>
      </c>
      <c r="K8112">
        <f ca="1">RAND()</f>
        <v>5.428203799913045E-3</v>
      </c>
    </row>
    <row r="8113" spans="1:11" x14ac:dyDescent="0.25">
      <c r="A8113">
        <v>1.05</v>
      </c>
      <c r="B8113">
        <v>1.2444000000000001E-3</v>
      </c>
      <c r="C8113">
        <v>0.34899999999999998</v>
      </c>
      <c r="D8113">
        <v>12.812107735407601</v>
      </c>
      <c r="E8113">
        <v>12.8120592880522</v>
      </c>
      <c r="F8113">
        <v>12.8121073697056</v>
      </c>
      <c r="G8113">
        <v>474.56656098201199</v>
      </c>
      <c r="H8113">
        <v>29.6686582127228</v>
      </c>
      <c r="I8113">
        <v>146.735193190469</v>
      </c>
      <c r="J8113" t="s">
        <v>10</v>
      </c>
      <c r="K8113">
        <f ca="1">RAND()</f>
        <v>0.72311183716800298</v>
      </c>
    </row>
    <row r="8114" spans="1:11" x14ac:dyDescent="0.25">
      <c r="A8114">
        <v>1.05</v>
      </c>
      <c r="B8114">
        <v>1.2444000000000001E-3</v>
      </c>
      <c r="C8114">
        <v>0.34949999999999998</v>
      </c>
      <c r="D8114">
        <v>12.8121041733112</v>
      </c>
      <c r="E8114">
        <v>12.812059450768301</v>
      </c>
      <c r="F8114">
        <v>12.8121061498227</v>
      </c>
      <c r="G8114">
        <v>474.56656098435201</v>
      </c>
      <c r="H8114">
        <v>23.244517932636501</v>
      </c>
      <c r="I8114">
        <v>146.82523039417501</v>
      </c>
      <c r="J8114" t="s">
        <v>10</v>
      </c>
      <c r="K8114">
        <f ca="1">RAND()</f>
        <v>0.30184107536328564</v>
      </c>
    </row>
    <row r="8115" spans="1:11" x14ac:dyDescent="0.25">
      <c r="A8115">
        <v>1.05</v>
      </c>
      <c r="B8115">
        <v>1.2444000000000001E-3</v>
      </c>
      <c r="C8115">
        <v>0.35</v>
      </c>
      <c r="D8115">
        <v>12.812101813029599</v>
      </c>
      <c r="E8115">
        <v>12.812059693070101</v>
      </c>
      <c r="F8115">
        <v>12.8121049637243</v>
      </c>
      <c r="G8115">
        <v>474.56656098533</v>
      </c>
      <c r="H8115">
        <v>28.4653100458426</v>
      </c>
      <c r="I8115">
        <v>146.74324543020299</v>
      </c>
      <c r="J8115" t="s">
        <v>10</v>
      </c>
      <c r="K8115">
        <f ca="1">RAND()</f>
        <v>0.37302647732139782</v>
      </c>
    </row>
    <row r="8116" spans="1:11" x14ac:dyDescent="0.25">
      <c r="A8116">
        <v>1.05</v>
      </c>
      <c r="B8116">
        <v>1.2444000000000001E-3</v>
      </c>
      <c r="C8116">
        <v>0.35049999999999998</v>
      </c>
      <c r="D8116">
        <v>12.812098638968999</v>
      </c>
      <c r="E8116">
        <v>12.8120600164265</v>
      </c>
      <c r="F8116">
        <v>12.812102571247401</v>
      </c>
      <c r="G8116">
        <v>474.56656098644203</v>
      </c>
      <c r="H8116">
        <v>29.329239272963701</v>
      </c>
      <c r="I8116">
        <v>146.82965718740999</v>
      </c>
      <c r="J8116" t="s">
        <v>10</v>
      </c>
      <c r="K8116">
        <f ca="1">RAND()</f>
        <v>0.66595837450853124</v>
      </c>
    </row>
    <row r="8117" spans="1:11" x14ac:dyDescent="0.25">
      <c r="A8117">
        <v>1.05</v>
      </c>
      <c r="B8117">
        <v>1.2444000000000001E-3</v>
      </c>
      <c r="C8117">
        <v>0.35099999999999998</v>
      </c>
      <c r="D8117">
        <v>12.8120968903944</v>
      </c>
      <c r="E8117">
        <v>12.812060279148501</v>
      </c>
      <c r="F8117">
        <v>12.812100254034</v>
      </c>
      <c r="G8117">
        <v>474.56656099379802</v>
      </c>
      <c r="H8117">
        <v>26.014865644213199</v>
      </c>
      <c r="I8117">
        <v>146.732315354809</v>
      </c>
      <c r="J8117" t="s">
        <v>10</v>
      </c>
      <c r="K8117">
        <f ca="1">RAND()</f>
        <v>0.97018678260579827</v>
      </c>
    </row>
    <row r="8118" spans="1:11" x14ac:dyDescent="0.25">
      <c r="A8118">
        <v>1.05</v>
      </c>
      <c r="B8118">
        <v>1.2444000000000001E-3</v>
      </c>
      <c r="C8118">
        <v>0.35149999999999998</v>
      </c>
      <c r="D8118">
        <v>12.8120948924886</v>
      </c>
      <c r="E8118">
        <v>12.812060051964499</v>
      </c>
      <c r="F8118">
        <v>12.812097603987</v>
      </c>
      <c r="G8118">
        <v>474.56656099454102</v>
      </c>
      <c r="H8118">
        <v>33.607417909920201</v>
      </c>
      <c r="I8118">
        <v>146.82713280000601</v>
      </c>
      <c r="J8118" t="s">
        <v>10</v>
      </c>
      <c r="K8118">
        <f ca="1">RAND()</f>
        <v>3.5084522236278226E-2</v>
      </c>
    </row>
    <row r="8119" spans="1:11" x14ac:dyDescent="0.25">
      <c r="A8119">
        <v>1.05</v>
      </c>
      <c r="B8119">
        <v>1.2444000000000001E-3</v>
      </c>
      <c r="C8119">
        <v>0.35199999999999998</v>
      </c>
      <c r="D8119">
        <v>12.812093887703099</v>
      </c>
      <c r="E8119">
        <v>12.812059835650199</v>
      </c>
      <c r="F8119">
        <v>12.8120946216343</v>
      </c>
      <c r="G8119">
        <v>474.566560994827</v>
      </c>
      <c r="H8119">
        <v>24.9556180105937</v>
      </c>
      <c r="I8119">
        <v>146.728815573312</v>
      </c>
      <c r="J8119" t="s">
        <v>10</v>
      </c>
      <c r="K8119">
        <f ca="1">RAND()</f>
        <v>0.39969705566443325</v>
      </c>
    </row>
    <row r="8120" spans="1:11" x14ac:dyDescent="0.25">
      <c r="A8120">
        <v>1.05</v>
      </c>
      <c r="B8120">
        <v>1.2444000000000001E-3</v>
      </c>
      <c r="C8120">
        <v>0.35249999999999998</v>
      </c>
      <c r="D8120">
        <v>12.812093097418</v>
      </c>
      <c r="E8120">
        <v>12.812058850776401</v>
      </c>
      <c r="F8120">
        <v>12.812091936490299</v>
      </c>
      <c r="G8120">
        <v>474.56656099593903</v>
      </c>
      <c r="H8120">
        <v>32.558798402513801</v>
      </c>
      <c r="I8120">
        <v>146.815564519963</v>
      </c>
      <c r="J8120" t="s">
        <v>10</v>
      </c>
      <c r="K8120">
        <f ca="1">RAND()</f>
        <v>0.96185213490338417</v>
      </c>
    </row>
    <row r="8121" spans="1:11" x14ac:dyDescent="0.25">
      <c r="A8121">
        <v>1.05</v>
      </c>
      <c r="B8121">
        <v>1.2444000000000001E-3</v>
      </c>
      <c r="C8121">
        <v>0.35299999999999998</v>
      </c>
      <c r="D8121">
        <v>12.8120922305837</v>
      </c>
      <c r="E8121">
        <v>12.812057737491999</v>
      </c>
      <c r="F8121">
        <v>12.8120889225402</v>
      </c>
      <c r="G8121">
        <v>474.56656099731998</v>
      </c>
      <c r="H8121">
        <v>25.246702083654199</v>
      </c>
      <c r="I8121">
        <v>146.75280120751901</v>
      </c>
      <c r="J8121" t="s">
        <v>10</v>
      </c>
      <c r="K8121">
        <f ca="1">RAND()</f>
        <v>0.49784325549621677</v>
      </c>
    </row>
    <row r="8122" spans="1:11" x14ac:dyDescent="0.25">
      <c r="A8122">
        <v>1.05</v>
      </c>
      <c r="B8122">
        <v>1.2444000000000001E-3</v>
      </c>
      <c r="C8122">
        <v>0.35349999999999998</v>
      </c>
      <c r="D8122">
        <v>12.812092360796701</v>
      </c>
      <c r="E8122">
        <v>12.812056035920801</v>
      </c>
      <c r="F8122">
        <v>12.8120867520737</v>
      </c>
      <c r="G8122">
        <v>474.56656099915801</v>
      </c>
      <c r="H8122">
        <v>27.024120188751201</v>
      </c>
      <c r="I8122">
        <v>146.80568194290501</v>
      </c>
      <c r="J8122" t="s">
        <v>10</v>
      </c>
      <c r="K8122">
        <f ca="1">RAND()</f>
        <v>0.83154970232561798</v>
      </c>
    </row>
    <row r="8123" spans="1:11" x14ac:dyDescent="0.25">
      <c r="A8123">
        <v>1.05</v>
      </c>
      <c r="B8123">
        <v>1.2444000000000001E-3</v>
      </c>
      <c r="C8123">
        <v>0.35399999999999998</v>
      </c>
      <c r="D8123">
        <v>12.8120915954647</v>
      </c>
      <c r="E8123">
        <v>12.812053959093801</v>
      </c>
      <c r="F8123">
        <v>12.812084429368801</v>
      </c>
      <c r="G8123">
        <v>474.566561001921</v>
      </c>
      <c r="H8123">
        <v>28.321284844289199</v>
      </c>
      <c r="I8123">
        <v>146.75543256376801</v>
      </c>
      <c r="J8123" t="s">
        <v>10</v>
      </c>
      <c r="K8123">
        <f ca="1">RAND()</f>
        <v>0.61292255279820362</v>
      </c>
    </row>
    <row r="8124" spans="1:11" x14ac:dyDescent="0.25">
      <c r="A8124">
        <v>1.05</v>
      </c>
      <c r="B8124">
        <v>1.2444000000000001E-3</v>
      </c>
      <c r="C8124">
        <v>0.35449999999999998</v>
      </c>
      <c r="D8124">
        <v>12.812091789526001</v>
      </c>
      <c r="E8124">
        <v>12.812051957988199</v>
      </c>
      <c r="F8124">
        <v>12.8120828423346</v>
      </c>
      <c r="G8124">
        <v>474.56656100492</v>
      </c>
      <c r="H8124">
        <v>21.5742984124117</v>
      </c>
      <c r="I8124">
        <v>146.809093089653</v>
      </c>
      <c r="J8124" t="s">
        <v>10</v>
      </c>
      <c r="K8124">
        <f ca="1">RAND()</f>
        <v>0.13488900874697007</v>
      </c>
    </row>
    <row r="8125" spans="1:11" x14ac:dyDescent="0.25">
      <c r="A8125">
        <v>1.05</v>
      </c>
      <c r="B8125">
        <v>1.2444000000000001E-3</v>
      </c>
      <c r="C8125">
        <v>0.35499999999999998</v>
      </c>
      <c r="D8125">
        <v>12.8120911961649</v>
      </c>
      <c r="E8125">
        <v>12.8120494298587</v>
      </c>
      <c r="F8125">
        <v>12.812081548637799</v>
      </c>
      <c r="G8125">
        <v>474.56656100835301</v>
      </c>
      <c r="H8125">
        <v>29.620055987308501</v>
      </c>
      <c r="I8125">
        <v>146.736079624957</v>
      </c>
      <c r="J8125" t="s">
        <v>10</v>
      </c>
      <c r="K8125">
        <f ca="1">RAND()</f>
        <v>0.10678528021864586</v>
      </c>
    </row>
    <row r="8126" spans="1:11" x14ac:dyDescent="0.25">
      <c r="A8126">
        <v>1.05</v>
      </c>
      <c r="B8126">
        <v>1.2444000000000001E-3</v>
      </c>
      <c r="C8126">
        <v>0.35549999999999998</v>
      </c>
      <c r="D8126">
        <v>12.8120906767598</v>
      </c>
      <c r="E8126">
        <v>12.8120471744325</v>
      </c>
      <c r="F8126">
        <v>12.812080516857201</v>
      </c>
      <c r="G8126">
        <v>474.56656101207801</v>
      </c>
      <c r="H8126">
        <v>20.721214452541599</v>
      </c>
      <c r="I8126">
        <v>146.819610816211</v>
      </c>
      <c r="J8126" t="s">
        <v>10</v>
      </c>
      <c r="K8126">
        <f ca="1">RAND()</f>
        <v>0.66307795342482456</v>
      </c>
    </row>
    <row r="8127" spans="1:11" x14ac:dyDescent="0.25">
      <c r="A8127">
        <v>1.05</v>
      </c>
      <c r="B8127">
        <v>1.2444000000000001E-3</v>
      </c>
      <c r="C8127">
        <v>0.35599999999999998</v>
      </c>
      <c r="D8127">
        <v>12.812090041804201</v>
      </c>
      <c r="E8127">
        <v>12.8120446834909</v>
      </c>
      <c r="F8127">
        <v>12.812080145260801</v>
      </c>
      <c r="G8127">
        <v>474.56656101571701</v>
      </c>
      <c r="H8127">
        <v>29.481787447538899</v>
      </c>
      <c r="I8127">
        <v>146.73805813631699</v>
      </c>
      <c r="J8127" t="s">
        <v>10</v>
      </c>
      <c r="K8127">
        <f ca="1">RAND()</f>
        <v>9.9110089393572576E-3</v>
      </c>
    </row>
    <row r="8128" spans="1:11" x14ac:dyDescent="0.25">
      <c r="A8128">
        <v>1.05</v>
      </c>
      <c r="B8128">
        <v>1.2444000000000001E-3</v>
      </c>
      <c r="C8128">
        <v>0.35649999999999998</v>
      </c>
      <c r="D8128">
        <v>12.8120884962554</v>
      </c>
      <c r="E8128">
        <v>12.812042675691901</v>
      </c>
      <c r="F8128">
        <v>12.812079550068599</v>
      </c>
      <c r="G8128">
        <v>474.56656101985101</v>
      </c>
      <c r="H8128">
        <v>25.1484325354423</v>
      </c>
      <c r="I8128">
        <v>146.827227386364</v>
      </c>
      <c r="J8128" t="s">
        <v>10</v>
      </c>
      <c r="K8128">
        <f ca="1">RAND()</f>
        <v>0.23228207539170498</v>
      </c>
    </row>
    <row r="8129" spans="1:11" x14ac:dyDescent="0.25">
      <c r="A8129">
        <v>1.05</v>
      </c>
      <c r="B8129">
        <v>1.2444000000000001E-3</v>
      </c>
      <c r="C8129">
        <v>0.35699999999999998</v>
      </c>
      <c r="D8129">
        <v>12.8120878317914</v>
      </c>
      <c r="E8129">
        <v>12.812040560151299</v>
      </c>
      <c r="F8129">
        <v>12.8120796651195</v>
      </c>
      <c r="G8129">
        <v>474.56656102325502</v>
      </c>
      <c r="H8129">
        <v>27.397319117779599</v>
      </c>
      <c r="I8129">
        <v>146.741784531446</v>
      </c>
      <c r="J8129" t="s">
        <v>10</v>
      </c>
      <c r="K8129">
        <f ca="1">RAND()</f>
        <v>0.68126010543364901</v>
      </c>
    </row>
    <row r="8130" spans="1:11" x14ac:dyDescent="0.25">
      <c r="A8130">
        <v>1.05</v>
      </c>
      <c r="B8130">
        <v>1.2444000000000001E-3</v>
      </c>
      <c r="C8130">
        <v>0.35749999999999998</v>
      </c>
      <c r="D8130">
        <v>12.812085900688</v>
      </c>
      <c r="E8130">
        <v>12.812038744313799</v>
      </c>
      <c r="F8130">
        <v>12.812079388268801</v>
      </c>
      <c r="G8130">
        <v>474.566561026908</v>
      </c>
      <c r="H8130">
        <v>31.199544169656701</v>
      </c>
      <c r="I8130">
        <v>146.82981554927801</v>
      </c>
      <c r="J8130" t="s">
        <v>10</v>
      </c>
      <c r="K8130">
        <f ca="1">RAND()</f>
        <v>0.67105240549784051</v>
      </c>
    </row>
    <row r="8131" spans="1:11" x14ac:dyDescent="0.25">
      <c r="A8131">
        <v>1.05</v>
      </c>
      <c r="B8131">
        <v>1.2444000000000001E-3</v>
      </c>
      <c r="C8131">
        <v>0.35799999999999998</v>
      </c>
      <c r="D8131">
        <v>12.812084720223</v>
      </c>
      <c r="E8131">
        <v>12.812037290844099</v>
      </c>
      <c r="F8131">
        <v>12.8120794284106</v>
      </c>
      <c r="G8131">
        <v>474.56656102986699</v>
      </c>
      <c r="H8131">
        <v>25.562709555762499</v>
      </c>
      <c r="I8131">
        <v>146.72815483053699</v>
      </c>
      <c r="J8131" t="s">
        <v>10</v>
      </c>
      <c r="K8131">
        <f ca="1">RAND()</f>
        <v>0.50304681914925031</v>
      </c>
    </row>
    <row r="8132" spans="1:11" x14ac:dyDescent="0.25">
      <c r="A8132">
        <v>1.05</v>
      </c>
      <c r="B8132">
        <v>1.2444000000000001E-3</v>
      </c>
      <c r="C8132">
        <v>0.35849999999999999</v>
      </c>
      <c r="D8132">
        <v>12.812083116506599</v>
      </c>
      <c r="E8132">
        <v>12.812035696188801</v>
      </c>
      <c r="F8132">
        <v>12.812079562352899</v>
      </c>
      <c r="G8132">
        <v>474.56656103334899</v>
      </c>
      <c r="H8132">
        <v>33.909340109129097</v>
      </c>
      <c r="I8132">
        <v>146.82405438143999</v>
      </c>
      <c r="J8132" t="s">
        <v>10</v>
      </c>
      <c r="K8132">
        <f ca="1">RAND()</f>
        <v>0.77125609135203843</v>
      </c>
    </row>
    <row r="8133" spans="1:11" x14ac:dyDescent="0.25">
      <c r="A8133">
        <v>1.05</v>
      </c>
      <c r="B8133">
        <v>1.2444000000000001E-3</v>
      </c>
      <c r="C8133">
        <v>0.35899999999999999</v>
      </c>
      <c r="D8133">
        <v>12.812081777184799</v>
      </c>
      <c r="E8133">
        <v>12.8120348001735</v>
      </c>
      <c r="F8133">
        <v>12.812079427855</v>
      </c>
      <c r="G8133">
        <v>474.56656104773703</v>
      </c>
      <c r="H8133">
        <v>24.828314422773101</v>
      </c>
      <c r="I8133">
        <v>146.734716512647</v>
      </c>
      <c r="J8133" t="s">
        <v>10</v>
      </c>
      <c r="K8133">
        <f ca="1">RAND()</f>
        <v>0.53568834711572422</v>
      </c>
    </row>
    <row r="8134" spans="1:11" x14ac:dyDescent="0.25">
      <c r="A8134">
        <v>1.05</v>
      </c>
      <c r="B8134">
        <v>1.2444000000000001E-3</v>
      </c>
      <c r="C8134">
        <v>0.35949999999999999</v>
      </c>
      <c r="D8134">
        <v>12.812080315525399</v>
      </c>
      <c r="E8134">
        <v>12.8120337648134</v>
      </c>
      <c r="F8134">
        <v>12.812079597388999</v>
      </c>
      <c r="G8134">
        <v>474.566561049759</v>
      </c>
      <c r="H8134">
        <v>31.036038458742102</v>
      </c>
      <c r="I8134">
        <v>146.811231000015</v>
      </c>
      <c r="J8134" t="s">
        <v>10</v>
      </c>
      <c r="K8134">
        <f ca="1">RAND()</f>
        <v>0.98267359161560142</v>
      </c>
    </row>
    <row r="8135" spans="1:11" x14ac:dyDescent="0.25">
      <c r="A8135">
        <v>1.05</v>
      </c>
      <c r="B8135">
        <v>1.2444000000000001E-3</v>
      </c>
      <c r="C8135">
        <v>0.36</v>
      </c>
      <c r="D8135">
        <v>12.8120782355558</v>
      </c>
      <c r="E8135">
        <v>12.8120329458478</v>
      </c>
      <c r="F8135">
        <v>12.8120793274091</v>
      </c>
      <c r="G8135">
        <v>474.56656105172101</v>
      </c>
      <c r="H8135">
        <v>25.9868614484704</v>
      </c>
      <c r="I8135">
        <v>146.759769415862</v>
      </c>
      <c r="J8135" t="s">
        <v>10</v>
      </c>
      <c r="K8135">
        <f ca="1">RAND()</f>
        <v>0.32896525565843482</v>
      </c>
    </row>
    <row r="8136" spans="1:11" x14ac:dyDescent="0.25">
      <c r="A8136">
        <v>1.05</v>
      </c>
      <c r="B8136">
        <v>1.2444000000000001E-3</v>
      </c>
      <c r="C8136">
        <v>0.36049999999999999</v>
      </c>
      <c r="D8136">
        <v>12.812077567789901</v>
      </c>
      <c r="E8136">
        <v>12.812032348665999</v>
      </c>
      <c r="F8136">
        <v>12.812079702042601</v>
      </c>
      <c r="G8136">
        <v>474.56656105269201</v>
      </c>
      <c r="H8136">
        <v>24.929472082076899</v>
      </c>
      <c r="I8136">
        <v>146.805279252107</v>
      </c>
      <c r="J8136" t="s">
        <v>10</v>
      </c>
      <c r="K8136">
        <f ca="1">RAND()</f>
        <v>0.17151100199592006</v>
      </c>
    </row>
    <row r="8137" spans="1:11" x14ac:dyDescent="0.25">
      <c r="A8137">
        <v>1.05</v>
      </c>
      <c r="B8137">
        <v>1.2444000000000001E-3</v>
      </c>
      <c r="C8137">
        <v>0.36099999999999999</v>
      </c>
      <c r="D8137">
        <v>12.8120758010838</v>
      </c>
      <c r="E8137">
        <v>12.8120317430154</v>
      </c>
      <c r="F8137">
        <v>12.812079736610601</v>
      </c>
      <c r="G8137">
        <v>474.566561054045</v>
      </c>
      <c r="H8137">
        <v>28.978055699553099</v>
      </c>
      <c r="I8137">
        <v>146.748044333396</v>
      </c>
      <c r="J8137" t="s">
        <v>10</v>
      </c>
      <c r="K8137">
        <f ca="1">RAND()</f>
        <v>0.22530388146303648</v>
      </c>
    </row>
    <row r="8138" spans="1:11" x14ac:dyDescent="0.25">
      <c r="A8138">
        <v>1.05</v>
      </c>
      <c r="B8138">
        <v>1.2444000000000001E-3</v>
      </c>
      <c r="C8138">
        <v>0.36149999999999999</v>
      </c>
      <c r="D8138">
        <v>12.8120747364233</v>
      </c>
      <c r="E8138">
        <v>12.8120315054119</v>
      </c>
      <c r="F8138">
        <v>12.812079750244299</v>
      </c>
      <c r="G8138">
        <v>474.566561039482</v>
      </c>
      <c r="H8138">
        <v>20.643848142925801</v>
      </c>
      <c r="I8138">
        <v>146.81246411786699</v>
      </c>
      <c r="J8138" t="s">
        <v>10</v>
      </c>
      <c r="K8138">
        <f ca="1">RAND()</f>
        <v>0.19329988271282716</v>
      </c>
    </row>
    <row r="8139" spans="1:11" x14ac:dyDescent="0.25">
      <c r="A8139">
        <v>1.05</v>
      </c>
      <c r="B8139">
        <v>1.2444000000000001E-3</v>
      </c>
      <c r="C8139">
        <v>0.36199999999999999</v>
      </c>
      <c r="D8139">
        <v>12.8120733566283</v>
      </c>
      <c r="E8139">
        <v>12.8120311717446</v>
      </c>
      <c r="F8139">
        <v>12.812080029187401</v>
      </c>
      <c r="G8139">
        <v>474.56656104014098</v>
      </c>
      <c r="H8139">
        <v>29.708768954005901</v>
      </c>
      <c r="I8139">
        <v>146.734190733356</v>
      </c>
      <c r="J8139" t="s">
        <v>10</v>
      </c>
      <c r="K8139">
        <f ca="1">RAND()</f>
        <v>0.63651939901658705</v>
      </c>
    </row>
    <row r="8140" spans="1:11" x14ac:dyDescent="0.25">
      <c r="A8140">
        <v>1.05</v>
      </c>
      <c r="B8140">
        <v>1.2444000000000001E-3</v>
      </c>
      <c r="C8140">
        <v>0.36249999999999999</v>
      </c>
      <c r="D8140">
        <v>12.8120718862667</v>
      </c>
      <c r="E8140">
        <v>12.812031199056101</v>
      </c>
      <c r="F8140">
        <v>12.8120797781134</v>
      </c>
      <c r="G8140">
        <v>474.56656104041002</v>
      </c>
      <c r="H8140">
        <v>21.718930191541499</v>
      </c>
      <c r="I8140">
        <v>146.82267247733299</v>
      </c>
      <c r="J8140" t="s">
        <v>10</v>
      </c>
      <c r="K8140">
        <f ca="1">RAND()</f>
        <v>0.98732616086876746</v>
      </c>
    </row>
    <row r="8141" spans="1:11" x14ac:dyDescent="0.25">
      <c r="A8141">
        <v>1.05</v>
      </c>
      <c r="B8141">
        <v>1.2444000000000001E-3</v>
      </c>
      <c r="C8141">
        <v>0.36299999999999999</v>
      </c>
      <c r="D8141">
        <v>12.8120709794013</v>
      </c>
      <c r="E8141">
        <v>12.8120312127083</v>
      </c>
      <c r="F8141">
        <v>12.812080262042899</v>
      </c>
      <c r="G8141">
        <v>474.566561040247</v>
      </c>
      <c r="H8141">
        <v>29.102443769054702</v>
      </c>
      <c r="I8141">
        <v>146.74133325069701</v>
      </c>
      <c r="J8141" t="s">
        <v>10</v>
      </c>
      <c r="K8141">
        <f ca="1">RAND()</f>
        <v>0.43715173763389337</v>
      </c>
    </row>
    <row r="8142" spans="1:11" x14ac:dyDescent="0.25">
      <c r="A8142">
        <v>1.05</v>
      </c>
      <c r="B8142">
        <v>1.2444000000000001E-3</v>
      </c>
      <c r="C8142">
        <v>0.36349999999999999</v>
      </c>
      <c r="D8142">
        <v>12.812069507456799</v>
      </c>
      <c r="E8142">
        <v>12.8120315943082</v>
      </c>
      <c r="F8142">
        <v>12.812080048897601</v>
      </c>
      <c r="G8142">
        <v>474.56656103999899</v>
      </c>
      <c r="H8142">
        <v>27.2447159657094</v>
      </c>
      <c r="I8142">
        <v>146.82872666503701</v>
      </c>
      <c r="J8142" t="s">
        <v>10</v>
      </c>
      <c r="K8142">
        <f ca="1">RAND()</f>
        <v>0.65434253463705216</v>
      </c>
    </row>
    <row r="8143" spans="1:11" x14ac:dyDescent="0.25">
      <c r="A8143">
        <v>1.05</v>
      </c>
      <c r="B8143">
        <v>1.2444000000000001E-3</v>
      </c>
      <c r="C8143">
        <v>0.36399999999999999</v>
      </c>
      <c r="D8143">
        <v>12.812068956432899</v>
      </c>
      <c r="E8143">
        <v>12.812032033341501</v>
      </c>
      <c r="F8143">
        <v>12.812080241574201</v>
      </c>
      <c r="G8143">
        <v>474.56656103898001</v>
      </c>
      <c r="H8143">
        <v>26.605563522910899</v>
      </c>
      <c r="I8143">
        <v>146.737488133395</v>
      </c>
      <c r="J8143" t="s">
        <v>10</v>
      </c>
      <c r="K8143">
        <f ca="1">RAND()</f>
        <v>0.88291079096874459</v>
      </c>
    </row>
    <row r="8144" spans="1:11" x14ac:dyDescent="0.25">
      <c r="A8144">
        <v>1.05</v>
      </c>
      <c r="B8144">
        <v>1.2444000000000001E-3</v>
      </c>
      <c r="C8144">
        <v>0.36449999999999999</v>
      </c>
      <c r="D8144">
        <v>12.8120677062066</v>
      </c>
      <c r="E8144">
        <v>12.812032571854401</v>
      </c>
      <c r="F8144">
        <v>12.812079987912201</v>
      </c>
      <c r="G8144">
        <v>474.56656103821803</v>
      </c>
      <c r="H8144">
        <v>32.673591615250601</v>
      </c>
      <c r="I8144">
        <v>146.82903633909501</v>
      </c>
      <c r="J8144" t="s">
        <v>10</v>
      </c>
      <c r="K8144">
        <f ca="1">RAND()</f>
        <v>3.0195256336942089E-2</v>
      </c>
    </row>
    <row r="8145" spans="1:11" x14ac:dyDescent="0.25">
      <c r="A8145">
        <v>1.05</v>
      </c>
      <c r="B8145">
        <v>1.2444000000000001E-3</v>
      </c>
      <c r="C8145">
        <v>0.36499999999999999</v>
      </c>
      <c r="D8145">
        <v>12.812067485017399</v>
      </c>
      <c r="E8145">
        <v>12.812033429718401</v>
      </c>
      <c r="F8145">
        <v>12.8120797577684</v>
      </c>
      <c r="G8145">
        <v>474.56656103620702</v>
      </c>
      <c r="H8145">
        <v>25.211155092491001</v>
      </c>
      <c r="I8145">
        <v>146.72666025051001</v>
      </c>
      <c r="J8145" t="s">
        <v>10</v>
      </c>
      <c r="K8145">
        <f ca="1">RAND()</f>
        <v>0.21049833247451921</v>
      </c>
    </row>
    <row r="8146" spans="1:11" x14ac:dyDescent="0.25">
      <c r="A8146">
        <v>1.05</v>
      </c>
      <c r="B8146">
        <v>1.2444000000000001E-3</v>
      </c>
      <c r="C8146">
        <v>0.36549999999999999</v>
      </c>
      <c r="D8146">
        <v>12.812066892901401</v>
      </c>
      <c r="E8146">
        <v>12.812034060058</v>
      </c>
      <c r="F8146">
        <v>12.812079557129399</v>
      </c>
      <c r="G8146">
        <v>474.56656103481998</v>
      </c>
      <c r="H8146">
        <v>33.548534629393401</v>
      </c>
      <c r="I8146">
        <v>146.820050702988</v>
      </c>
      <c r="J8146" t="s">
        <v>10</v>
      </c>
      <c r="K8146">
        <f ca="1">RAND()</f>
        <v>4.6089722797157839E-2</v>
      </c>
    </row>
    <row r="8147" spans="1:11" x14ac:dyDescent="0.25">
      <c r="A8147">
        <v>1.05</v>
      </c>
      <c r="B8147">
        <v>1.2444000000000001E-3</v>
      </c>
      <c r="C8147">
        <v>0.36599999999999999</v>
      </c>
      <c r="D8147">
        <v>12.812066674511</v>
      </c>
      <c r="E8147">
        <v>12.812034876076099</v>
      </c>
      <c r="F8147">
        <v>12.812078895864699</v>
      </c>
      <c r="G8147">
        <v>474.56656104373297</v>
      </c>
      <c r="H8147">
        <v>24.894974027884</v>
      </c>
      <c r="I8147">
        <v>146.74342245307801</v>
      </c>
      <c r="J8147" t="s">
        <v>10</v>
      </c>
      <c r="K8147">
        <f ca="1">RAND()</f>
        <v>8.811401303485622E-2</v>
      </c>
    </row>
    <row r="8148" spans="1:11" x14ac:dyDescent="0.25">
      <c r="A8148">
        <v>1.05</v>
      </c>
      <c r="B8148">
        <v>1.2444000000000001E-3</v>
      </c>
      <c r="C8148">
        <v>0.36649999999999999</v>
      </c>
      <c r="D8148">
        <v>12.8120669007305</v>
      </c>
      <c r="E8148">
        <v>12.8120354055139</v>
      </c>
      <c r="F8148">
        <v>12.8120787349814</v>
      </c>
      <c r="G8148">
        <v>474.56656104192399</v>
      </c>
      <c r="H8148">
        <v>29.128776744868802</v>
      </c>
      <c r="I8148">
        <v>146.80776217705099</v>
      </c>
      <c r="J8148" t="s">
        <v>10</v>
      </c>
      <c r="K8148">
        <f ca="1">RAND()</f>
        <v>0.30431452316284791</v>
      </c>
    </row>
    <row r="8149" spans="1:11" x14ac:dyDescent="0.25">
      <c r="A8149">
        <v>1.05</v>
      </c>
      <c r="B8149">
        <v>1.2444000000000001E-3</v>
      </c>
      <c r="C8149">
        <v>0.36699999999999999</v>
      </c>
      <c r="D8149">
        <v>12.8120667919731</v>
      </c>
      <c r="E8149">
        <v>12.8120359293353</v>
      </c>
      <c r="F8149">
        <v>12.8120779811685</v>
      </c>
      <c r="G8149">
        <v>474.56656104110601</v>
      </c>
      <c r="H8149">
        <v>27.347353804661399</v>
      </c>
      <c r="I8149">
        <v>146.76042185107701</v>
      </c>
      <c r="J8149" t="s">
        <v>10</v>
      </c>
      <c r="K8149">
        <f ca="1">RAND()</f>
        <v>0.66561760153969884</v>
      </c>
    </row>
    <row r="8150" spans="1:11" x14ac:dyDescent="0.25">
      <c r="A8150">
        <v>1.05</v>
      </c>
      <c r="B8150">
        <v>1.2444000000000001E-3</v>
      </c>
      <c r="C8150">
        <v>0.36749999999999999</v>
      </c>
      <c r="D8150">
        <v>12.8120681392011</v>
      </c>
      <c r="E8150">
        <v>12.812036539715001</v>
      </c>
      <c r="F8150">
        <v>12.8120778496941</v>
      </c>
      <c r="G8150">
        <v>474.56656103883398</v>
      </c>
      <c r="H8150">
        <v>23.051214953488302</v>
      </c>
      <c r="I8150">
        <v>146.80653584917599</v>
      </c>
      <c r="J8150" t="s">
        <v>10</v>
      </c>
      <c r="K8150">
        <f ca="1">RAND()</f>
        <v>0.13195361876736689</v>
      </c>
    </row>
    <row r="8151" spans="1:11" x14ac:dyDescent="0.25">
      <c r="A8151">
        <v>1.05</v>
      </c>
      <c r="B8151">
        <v>1.2444000000000001E-3</v>
      </c>
      <c r="C8151">
        <v>0.36799999999999999</v>
      </c>
      <c r="D8151">
        <v>12.812068455959</v>
      </c>
      <c r="E8151">
        <v>12.8120365465634</v>
      </c>
      <c r="F8151">
        <v>12.812077530447301</v>
      </c>
      <c r="G8151">
        <v>474.56656103773798</v>
      </c>
      <c r="H8151">
        <v>29.390201138881199</v>
      </c>
      <c r="I8151">
        <v>146.74098585561001</v>
      </c>
      <c r="J8151" t="s">
        <v>10</v>
      </c>
      <c r="K8151">
        <f ca="1">RAND()</f>
        <v>0.42032148403722491</v>
      </c>
    </row>
    <row r="8152" spans="1:11" x14ac:dyDescent="0.25">
      <c r="A8152">
        <v>1.05</v>
      </c>
      <c r="B8152">
        <v>1.2444000000000001E-3</v>
      </c>
      <c r="C8152">
        <v>0.36849999999999999</v>
      </c>
      <c r="D8152">
        <v>12.8120697585535</v>
      </c>
      <c r="E8152">
        <v>12.812036770534499</v>
      </c>
      <c r="F8152">
        <v>12.8120774703529</v>
      </c>
      <c r="G8152">
        <v>474.56656103628802</v>
      </c>
      <c r="H8152">
        <v>20.350323235965298</v>
      </c>
      <c r="I8152">
        <v>146.81612761711901</v>
      </c>
      <c r="J8152" t="s">
        <v>10</v>
      </c>
      <c r="K8152">
        <f ca="1">RAND()</f>
        <v>0.68829597453382396</v>
      </c>
    </row>
    <row r="8153" spans="1:11" x14ac:dyDescent="0.25">
      <c r="A8153">
        <v>1.05</v>
      </c>
      <c r="B8153">
        <v>1.2444000000000001E-3</v>
      </c>
      <c r="C8153">
        <v>0.36899999999999999</v>
      </c>
      <c r="D8153">
        <v>12.8120705647744</v>
      </c>
      <c r="E8153">
        <v>12.8120362978065</v>
      </c>
      <c r="F8153">
        <v>12.8120778575197</v>
      </c>
      <c r="G8153">
        <v>474.56656103598903</v>
      </c>
      <c r="H8153">
        <v>29.668730825470298</v>
      </c>
      <c r="I8153">
        <v>146.735182920798</v>
      </c>
      <c r="J8153" t="s">
        <v>10</v>
      </c>
      <c r="K8153">
        <f ca="1">RAND()</f>
        <v>8.5821129567127952E-2</v>
      </c>
    </row>
    <row r="8154" spans="1:11" x14ac:dyDescent="0.25">
      <c r="A8154">
        <v>1.05</v>
      </c>
      <c r="B8154">
        <v>1.2444000000000001E-3</v>
      </c>
      <c r="C8154">
        <v>0.3695</v>
      </c>
      <c r="D8154">
        <v>12.8120711692012</v>
      </c>
      <c r="E8154">
        <v>12.812036208497799</v>
      </c>
      <c r="F8154">
        <v>12.812077972474601</v>
      </c>
      <c r="G8154">
        <v>474.56656103552598</v>
      </c>
      <c r="H8154">
        <v>23.244586220947902</v>
      </c>
      <c r="I8154">
        <v>146.82522288568001</v>
      </c>
      <c r="J8154" t="s">
        <v>10</v>
      </c>
      <c r="K8154">
        <f ca="1">RAND()</f>
        <v>0.34061894977513285</v>
      </c>
    </row>
    <row r="8155" spans="1:11" x14ac:dyDescent="0.25">
      <c r="A8155">
        <v>1.05</v>
      </c>
      <c r="B8155">
        <v>1.2444000000000001E-3</v>
      </c>
      <c r="C8155">
        <v>0.37</v>
      </c>
      <c r="D8155">
        <v>12.812071989875101</v>
      </c>
      <c r="E8155">
        <v>12.8120356795124</v>
      </c>
      <c r="F8155">
        <v>12.812078876766</v>
      </c>
      <c r="G8155">
        <v>474.56656103570702</v>
      </c>
      <c r="H8155">
        <v>28.465383806692198</v>
      </c>
      <c r="I8155">
        <v>146.743240633818</v>
      </c>
      <c r="J8155" t="s">
        <v>10</v>
      </c>
      <c r="K8155">
        <f ca="1">RAND()</f>
        <v>0.28669783359241818</v>
      </c>
    </row>
    <row r="8156" spans="1:11" x14ac:dyDescent="0.25">
      <c r="A8156">
        <v>1.05</v>
      </c>
      <c r="B8156">
        <v>1.2444000000000001E-3</v>
      </c>
      <c r="C8156">
        <v>0.3705</v>
      </c>
      <c r="D8156">
        <v>12.8120718748964</v>
      </c>
      <c r="E8156">
        <v>12.812035230198299</v>
      </c>
      <c r="F8156">
        <v>12.812079455802699</v>
      </c>
      <c r="G8156">
        <v>474.56656103631798</v>
      </c>
      <c r="H8156">
        <v>29.329304475401798</v>
      </c>
      <c r="I8156">
        <v>146.82965494443201</v>
      </c>
      <c r="J8156" t="s">
        <v>10</v>
      </c>
      <c r="K8156">
        <f ca="1">RAND()</f>
        <v>0.88572906154857767</v>
      </c>
    </row>
    <row r="8157" spans="1:11" x14ac:dyDescent="0.25">
      <c r="A8157">
        <v>1.05</v>
      </c>
      <c r="B8157">
        <v>1.2444000000000001E-3</v>
      </c>
      <c r="C8157">
        <v>0.371</v>
      </c>
      <c r="D8157">
        <v>12.8120726538427</v>
      </c>
      <c r="E8157">
        <v>12.812034891121399</v>
      </c>
      <c r="F8157">
        <v>12.8120807142544</v>
      </c>
      <c r="G8157">
        <v>474.56656102926098</v>
      </c>
      <c r="H8157">
        <v>26.014934129258101</v>
      </c>
      <c r="I8157">
        <v>146.73231579919999</v>
      </c>
      <c r="J8157" t="s">
        <v>10</v>
      </c>
      <c r="K8157">
        <f ca="1">RAND()</f>
        <v>0.85263637645369461</v>
      </c>
    </row>
    <row r="8158" spans="1:11" x14ac:dyDescent="0.25">
      <c r="A8158">
        <v>1.05</v>
      </c>
      <c r="B8158">
        <v>1.2444000000000001E-3</v>
      </c>
      <c r="C8158">
        <v>0.3715</v>
      </c>
      <c r="D8158">
        <v>12.812072372145799</v>
      </c>
      <c r="E8158">
        <v>12.812034541542999</v>
      </c>
      <c r="F8158">
        <v>12.8120817112683</v>
      </c>
      <c r="G8158">
        <v>474.56656103002598</v>
      </c>
      <c r="H8158">
        <v>33.607480739059</v>
      </c>
      <c r="I8158">
        <v>146.82713575953599</v>
      </c>
      <c r="J8158" t="s">
        <v>10</v>
      </c>
      <c r="K8158">
        <f ca="1">RAND()</f>
        <v>0.55427094582600334</v>
      </c>
    </row>
    <row r="8159" spans="1:11" x14ac:dyDescent="0.25">
      <c r="A8159">
        <v>1.05</v>
      </c>
      <c r="B8159">
        <v>1.2444000000000001E-3</v>
      </c>
      <c r="C8159">
        <v>0.372</v>
      </c>
      <c r="D8159">
        <v>12.812072587364501</v>
      </c>
      <c r="E8159">
        <v>12.8120345725811</v>
      </c>
      <c r="F8159">
        <v>12.8120829035058</v>
      </c>
      <c r="G8159">
        <v>474.566561030103</v>
      </c>
      <c r="H8159">
        <v>24.955679946777</v>
      </c>
      <c r="I8159">
        <v>146.72882089743101</v>
      </c>
      <c r="J8159" t="s">
        <v>10</v>
      </c>
      <c r="K8159">
        <f ca="1">RAND()</f>
        <v>0.16120947028612487</v>
      </c>
    </row>
    <row r="8160" spans="1:11" x14ac:dyDescent="0.25">
      <c r="A8160">
        <v>1.05</v>
      </c>
      <c r="B8160">
        <v>1.2444000000000001E-3</v>
      </c>
      <c r="C8160">
        <v>0.3725</v>
      </c>
      <c r="D8160">
        <v>12.8120721644674</v>
      </c>
      <c r="E8160">
        <v>12.812034401361201</v>
      </c>
      <c r="F8160">
        <v>12.812084247859399</v>
      </c>
      <c r="G8160">
        <v>474.56656103070998</v>
      </c>
      <c r="H8160">
        <v>32.558858191430197</v>
      </c>
      <c r="I8160">
        <v>146.81557208443999</v>
      </c>
      <c r="J8160" t="s">
        <v>10</v>
      </c>
      <c r="K8160">
        <f ca="1">RAND()</f>
        <v>0.88882123808195246</v>
      </c>
    </row>
    <row r="8161" spans="1:11" x14ac:dyDescent="0.25">
      <c r="A8161">
        <v>1.05</v>
      </c>
      <c r="B8161">
        <v>1.2444000000000001E-3</v>
      </c>
      <c r="C8161">
        <v>0.373</v>
      </c>
      <c r="D8161">
        <v>12.812071638269099</v>
      </c>
      <c r="E8161">
        <v>12.8120348355753</v>
      </c>
      <c r="F8161">
        <v>12.812085120924101</v>
      </c>
      <c r="G8161">
        <v>474.56656103057998</v>
      </c>
      <c r="H8161">
        <v>25.246756072952302</v>
      </c>
      <c r="I8161">
        <v>146.75281092349701</v>
      </c>
      <c r="J8161" t="s">
        <v>10</v>
      </c>
      <c r="K8161">
        <f ca="1">RAND()</f>
        <v>0.76569395525113948</v>
      </c>
    </row>
    <row r="8162" spans="1:11" x14ac:dyDescent="0.25">
      <c r="A8162">
        <v>1.05</v>
      </c>
      <c r="B8162">
        <v>1.2444000000000001E-3</v>
      </c>
      <c r="C8162">
        <v>0.3735</v>
      </c>
      <c r="D8162">
        <v>12.8120714227307</v>
      </c>
      <c r="E8162">
        <v>12.812035055794899</v>
      </c>
      <c r="F8162">
        <v>12.8120864423719</v>
      </c>
      <c r="G8162">
        <v>474.56656103050199</v>
      </c>
      <c r="H8162">
        <v>27.024174791637499</v>
      </c>
      <c r="I8162">
        <v>146.805693583878</v>
      </c>
      <c r="J8162" t="s">
        <v>10</v>
      </c>
      <c r="K8162">
        <f ca="1">RAND()</f>
        <v>0.37891635243573651</v>
      </c>
    </row>
    <row r="8163" spans="1:11" x14ac:dyDescent="0.25">
      <c r="A8163">
        <v>1.05</v>
      </c>
      <c r="B8163">
        <v>1.2444000000000001E-3</v>
      </c>
      <c r="C8163">
        <v>0.374</v>
      </c>
      <c r="D8163">
        <v>12.81207037705</v>
      </c>
      <c r="E8163">
        <v>12.812035547030201</v>
      </c>
      <c r="F8163">
        <v>12.812086968080401</v>
      </c>
      <c r="G8163">
        <v>474.56656103051199</v>
      </c>
      <c r="H8163">
        <v>28.321331993255399</v>
      </c>
      <c r="I8163">
        <v>146.75544589799301</v>
      </c>
      <c r="J8163" t="s">
        <v>10</v>
      </c>
      <c r="K8163">
        <f ca="1">RAND()</f>
        <v>0.11455042909445734</v>
      </c>
    </row>
    <row r="8164" spans="1:11" x14ac:dyDescent="0.25">
      <c r="A8164">
        <v>1.05</v>
      </c>
      <c r="B8164">
        <v>1.2444000000000001E-3</v>
      </c>
      <c r="C8164">
        <v>0.3745</v>
      </c>
      <c r="D8164">
        <v>12.8120703110837</v>
      </c>
      <c r="E8164">
        <v>12.8120362833734</v>
      </c>
      <c r="F8164">
        <v>12.8120878737389</v>
      </c>
      <c r="G8164">
        <v>474.56656102974699</v>
      </c>
      <c r="H8164">
        <v>21.5743451725574</v>
      </c>
      <c r="I8164">
        <v>146.809108042068</v>
      </c>
      <c r="J8164" t="s">
        <v>10</v>
      </c>
      <c r="K8164">
        <f ca="1">RAND()</f>
        <v>0.98136606789468583</v>
      </c>
    </row>
    <row r="8165" spans="1:11" x14ac:dyDescent="0.25">
      <c r="A8165">
        <v>1.05</v>
      </c>
      <c r="B8165">
        <v>1.2444000000000001E-3</v>
      </c>
      <c r="C8165">
        <v>0.375</v>
      </c>
      <c r="D8165">
        <v>12.812069332306701</v>
      </c>
      <c r="E8165">
        <v>12.8120367944263</v>
      </c>
      <c r="F8165">
        <v>12.8120883199785</v>
      </c>
      <c r="G8165">
        <v>474.566561029475</v>
      </c>
      <c r="H8165">
        <v>29.620096281812199</v>
      </c>
      <c r="I8165">
        <v>146.73609600793199</v>
      </c>
      <c r="J8165" t="s">
        <v>10</v>
      </c>
      <c r="K8165">
        <f ca="1">RAND()</f>
        <v>0.55957793475365614</v>
      </c>
    </row>
    <row r="8166" spans="1:11" x14ac:dyDescent="0.25">
      <c r="A8166">
        <v>1.05</v>
      </c>
      <c r="B8166">
        <v>1.2444000000000001E-3</v>
      </c>
      <c r="C8166">
        <v>0.3755</v>
      </c>
      <c r="D8166">
        <v>12.812068927756799</v>
      </c>
      <c r="E8166">
        <v>12.812037468058101</v>
      </c>
      <c r="F8166">
        <v>12.812088535263801</v>
      </c>
      <c r="G8166">
        <v>474.56656102877503</v>
      </c>
      <c r="H8166">
        <v>20.7212519733094</v>
      </c>
      <c r="I8166">
        <v>146.81962818187299</v>
      </c>
      <c r="J8166" t="s">
        <v>10</v>
      </c>
      <c r="K8166">
        <f ca="1">RAND()</f>
        <v>5.5565638926644234E-2</v>
      </c>
    </row>
    <row r="8167" spans="1:11" x14ac:dyDescent="0.25">
      <c r="A8167">
        <v>1.05</v>
      </c>
      <c r="B8167">
        <v>1.2444000000000001E-3</v>
      </c>
      <c r="C8167">
        <v>0.376</v>
      </c>
      <c r="D8167">
        <v>12.8120684061627</v>
      </c>
      <c r="E8167">
        <v>12.8120378927473</v>
      </c>
      <c r="F8167">
        <v>12.812088947172899</v>
      </c>
      <c r="G8167">
        <v>474.566561028411</v>
      </c>
      <c r="H8167">
        <v>29.481819892651501</v>
      </c>
      <c r="I8167">
        <v>146.73807663266601</v>
      </c>
      <c r="J8167" t="s">
        <v>10</v>
      </c>
      <c r="K8167">
        <f ca="1">RAND()</f>
        <v>0.67512758042799337</v>
      </c>
    </row>
    <row r="8168" spans="1:11" x14ac:dyDescent="0.25">
      <c r="A8168">
        <v>1.05</v>
      </c>
      <c r="B8168">
        <v>1.2444000000000001E-3</v>
      </c>
      <c r="C8168">
        <v>0.3765</v>
      </c>
      <c r="D8168">
        <v>12.8120679370591</v>
      </c>
      <c r="E8168">
        <v>12.8120387613902</v>
      </c>
      <c r="F8168">
        <v>12.812088838249799</v>
      </c>
      <c r="G8168">
        <v>474.56656102747502</v>
      </c>
      <c r="H8168">
        <v>25.148460592547501</v>
      </c>
      <c r="I8168">
        <v>146.82724685363601</v>
      </c>
      <c r="J8168" t="s">
        <v>10</v>
      </c>
      <c r="K8168">
        <f ca="1">RAND()</f>
        <v>0.13402584039813192</v>
      </c>
    </row>
    <row r="8169" spans="1:11" x14ac:dyDescent="0.25">
      <c r="A8169">
        <v>1.05</v>
      </c>
      <c r="B8169">
        <v>1.2444000000000001E-3</v>
      </c>
      <c r="C8169">
        <v>0.377</v>
      </c>
      <c r="D8169">
        <v>12.812067756815701</v>
      </c>
      <c r="E8169">
        <v>12.812038986454899</v>
      </c>
      <c r="F8169">
        <v>12.8120891617195</v>
      </c>
      <c r="G8169">
        <v>474.566561036275</v>
      </c>
      <c r="H8169">
        <v>27.397343185571</v>
      </c>
      <c r="I8169">
        <v>146.741804560003</v>
      </c>
      <c r="J8169" t="s">
        <v>10</v>
      </c>
      <c r="K8169">
        <f ca="1">RAND()</f>
        <v>0.86407967282310127</v>
      </c>
    </row>
    <row r="8170" spans="1:11" x14ac:dyDescent="0.25">
      <c r="A8170">
        <v>1.05</v>
      </c>
      <c r="B8170">
        <v>1.2444000000000001E-3</v>
      </c>
      <c r="C8170">
        <v>0.3775</v>
      </c>
      <c r="D8170">
        <v>12.8120669812479</v>
      </c>
      <c r="E8170">
        <v>12.8120394622517</v>
      </c>
      <c r="F8170">
        <v>12.812088873142001</v>
      </c>
      <c r="G8170">
        <v>474.56656103594901</v>
      </c>
      <c r="H8170">
        <v>31.199562965324901</v>
      </c>
      <c r="I8170">
        <v>146.829836129022</v>
      </c>
      <c r="J8170" t="s">
        <v>10</v>
      </c>
      <c r="K8170">
        <f ca="1">RAND()</f>
        <v>0.11257654987762755</v>
      </c>
    </row>
    <row r="8171" spans="1:11" x14ac:dyDescent="0.25">
      <c r="A8171">
        <v>1.05</v>
      </c>
      <c r="B8171">
        <v>1.2444000000000001E-3</v>
      </c>
      <c r="C8171">
        <v>0.378</v>
      </c>
      <c r="D8171">
        <v>12.812067379521</v>
      </c>
      <c r="E8171">
        <v>12.812039942311999</v>
      </c>
      <c r="F8171">
        <v>12.812088996681601</v>
      </c>
      <c r="G8171">
        <v>474.56656103496999</v>
      </c>
      <c r="H8171">
        <v>25.562725058921199</v>
      </c>
      <c r="I8171">
        <v>146.72817603337401</v>
      </c>
      <c r="J8171" t="s">
        <v>10</v>
      </c>
      <c r="K8171">
        <f ca="1">RAND()</f>
        <v>3.5967495843145514E-3</v>
      </c>
    </row>
    <row r="8172" spans="1:11" x14ac:dyDescent="0.25">
      <c r="A8172">
        <v>1.05</v>
      </c>
      <c r="B8172">
        <v>1.2444000000000001E-3</v>
      </c>
      <c r="C8172">
        <v>0.3785</v>
      </c>
      <c r="D8172">
        <v>12.812066767579701</v>
      </c>
      <c r="E8172">
        <v>12.8120401042508</v>
      </c>
      <c r="F8172">
        <v>12.812088861268199</v>
      </c>
      <c r="G8172">
        <v>474.566561033803</v>
      </c>
      <c r="H8172">
        <v>33.909350018458902</v>
      </c>
      <c r="I8172">
        <v>146.82407578747899</v>
      </c>
      <c r="J8172" t="s">
        <v>10</v>
      </c>
      <c r="K8172">
        <f ca="1">RAND()</f>
        <v>0.95766017263042114</v>
      </c>
    </row>
    <row r="8173" spans="1:11" x14ac:dyDescent="0.25">
      <c r="A8173">
        <v>1.05</v>
      </c>
      <c r="B8173">
        <v>1.2444000000000001E-3</v>
      </c>
      <c r="C8173">
        <v>0.379</v>
      </c>
      <c r="D8173">
        <v>12.812066726719801</v>
      </c>
      <c r="E8173">
        <v>12.8120405491619</v>
      </c>
      <c r="F8173">
        <v>12.8120886220686</v>
      </c>
      <c r="G8173">
        <v>474.56656103435699</v>
      </c>
      <c r="H8173">
        <v>24.828321946941099</v>
      </c>
      <c r="I8173">
        <v>146.73473792604401</v>
      </c>
      <c r="J8173" t="s">
        <v>10</v>
      </c>
      <c r="K8173">
        <f ca="1">RAND()</f>
        <v>0.13745776753501426</v>
      </c>
    </row>
    <row r="8174" spans="1:11" x14ac:dyDescent="0.25">
      <c r="A8174">
        <v>1.05</v>
      </c>
      <c r="B8174">
        <v>1.2444000000000001E-3</v>
      </c>
      <c r="C8174">
        <v>0.3795</v>
      </c>
      <c r="D8174">
        <v>12.812066510719401</v>
      </c>
      <c r="E8174">
        <v>12.812040427865499</v>
      </c>
      <c r="F8174">
        <v>12.8120887507474</v>
      </c>
      <c r="G8174">
        <v>474.56656103453503</v>
      </c>
      <c r="H8174">
        <v>31.036040219204001</v>
      </c>
      <c r="I8174">
        <v>146.811252393751</v>
      </c>
      <c r="J8174" t="s">
        <v>10</v>
      </c>
      <c r="K8174">
        <f ca="1">RAND()</f>
        <v>0.10430988610116365</v>
      </c>
    </row>
    <row r="8175" spans="1:11" x14ac:dyDescent="0.25">
      <c r="A8175">
        <v>1.05</v>
      </c>
      <c r="B8175">
        <v>1.2444000000000001E-3</v>
      </c>
      <c r="C8175">
        <v>0.38</v>
      </c>
      <c r="D8175">
        <v>12.812066110062201</v>
      </c>
      <c r="E8175">
        <v>12.812040868852099</v>
      </c>
      <c r="F8175">
        <v>12.8120881233197</v>
      </c>
      <c r="G8175">
        <v>474.56656103425598</v>
      </c>
      <c r="H8175">
        <v>25.986862003603399</v>
      </c>
      <c r="I8175">
        <v>146.75979061776701</v>
      </c>
      <c r="J8175" t="s">
        <v>10</v>
      </c>
      <c r="K8175">
        <f ca="1">RAND()</f>
        <v>0.35245406392332057</v>
      </c>
    </row>
    <row r="8176" spans="1:11" x14ac:dyDescent="0.25">
      <c r="A8176">
        <v>1.05</v>
      </c>
      <c r="B8176">
        <v>1.2444000000000001E-3</v>
      </c>
      <c r="C8176">
        <v>0.3805</v>
      </c>
      <c r="D8176">
        <v>12.8120661440165</v>
      </c>
      <c r="E8176">
        <v>12.8120407496026</v>
      </c>
      <c r="F8176">
        <v>12.8120882189782</v>
      </c>
      <c r="G8176">
        <v>474.56656103421602</v>
      </c>
      <c r="H8176">
        <v>24.929466779702999</v>
      </c>
      <c r="I8176">
        <v>146.80529999001399</v>
      </c>
      <c r="J8176" t="s">
        <v>10</v>
      </c>
      <c r="K8176">
        <f ca="1">RAND()</f>
        <v>0.64637955429196781</v>
      </c>
    </row>
    <row r="8177" spans="1:11" x14ac:dyDescent="0.25">
      <c r="A8177">
        <v>1.05</v>
      </c>
      <c r="B8177">
        <v>1.2444000000000001E-3</v>
      </c>
      <c r="C8177">
        <v>0.38100000000000001</v>
      </c>
      <c r="D8177">
        <v>12.8120654152725</v>
      </c>
      <c r="E8177">
        <v>12.812040746981801</v>
      </c>
      <c r="F8177">
        <v>12.8120876381409</v>
      </c>
      <c r="G8177">
        <v>474.566561034637</v>
      </c>
      <c r="H8177">
        <v>28.978048349888201</v>
      </c>
      <c r="I8177">
        <v>146.74806448269899</v>
      </c>
      <c r="J8177" t="s">
        <v>10</v>
      </c>
      <c r="K8177">
        <f ca="1">RAND()</f>
        <v>0.45387127810059402</v>
      </c>
    </row>
    <row r="8178" spans="1:11" x14ac:dyDescent="0.25">
      <c r="A8178">
        <v>1.05</v>
      </c>
      <c r="B8178">
        <v>1.2444000000000001E-3</v>
      </c>
      <c r="C8178">
        <v>0.38150000000000001</v>
      </c>
      <c r="D8178">
        <v>12.8120651862719</v>
      </c>
      <c r="E8178">
        <v>12.812040723595301</v>
      </c>
      <c r="F8178">
        <v>12.812087260934</v>
      </c>
      <c r="G8178">
        <v>474.56656104994897</v>
      </c>
      <c r="H8178">
        <v>20.643837347314101</v>
      </c>
      <c r="I8178">
        <v>146.81248338197801</v>
      </c>
      <c r="J8178" t="s">
        <v>10</v>
      </c>
      <c r="K8178">
        <f ca="1">RAND()</f>
        <v>0.54758657298351898</v>
      </c>
    </row>
    <row r="8179" spans="1:11" x14ac:dyDescent="0.25">
      <c r="A8179">
        <v>1.05</v>
      </c>
      <c r="B8179">
        <v>1.2444000000000001E-3</v>
      </c>
      <c r="C8179">
        <v>0.38200000000000001</v>
      </c>
      <c r="D8179">
        <v>12.812064548619899</v>
      </c>
      <c r="E8179">
        <v>12.812040373123599</v>
      </c>
      <c r="F8179">
        <v>12.812086970607901</v>
      </c>
      <c r="G8179">
        <v>474.56656105074097</v>
      </c>
      <c r="H8179">
        <v>29.7087541794887</v>
      </c>
      <c r="I8179">
        <v>146.73420924156201</v>
      </c>
      <c r="J8179" t="s">
        <v>10</v>
      </c>
      <c r="K8179">
        <f ca="1">RAND()</f>
        <v>0.57882907656259219</v>
      </c>
    </row>
    <row r="8180" spans="1:11" x14ac:dyDescent="0.25">
      <c r="A8180">
        <v>1.05</v>
      </c>
      <c r="B8180">
        <v>1.2444000000000001E-3</v>
      </c>
      <c r="C8180">
        <v>0.38250000000000001</v>
      </c>
      <c r="D8180">
        <v>12.8120644991789</v>
      </c>
      <c r="E8180">
        <v>12.812040343336299</v>
      </c>
      <c r="F8180">
        <v>12.8120865448914</v>
      </c>
      <c r="G8180">
        <v>474.566561051024</v>
      </c>
      <c r="H8180">
        <v>21.718914436707198</v>
      </c>
      <c r="I8180">
        <v>146.82269025032599</v>
      </c>
      <c r="J8180" t="s">
        <v>10</v>
      </c>
      <c r="K8180">
        <f ca="1">RAND()</f>
        <v>0.73922462303579017</v>
      </c>
    </row>
    <row r="8181" spans="1:11" x14ac:dyDescent="0.25">
      <c r="A8181">
        <v>1.05</v>
      </c>
      <c r="B8181">
        <v>1.2444000000000001E-3</v>
      </c>
      <c r="C8181">
        <v>0.38300000000000001</v>
      </c>
      <c r="D8181">
        <v>12.812064104656301</v>
      </c>
      <c r="E8181">
        <v>12.8120397151727</v>
      </c>
      <c r="F8181">
        <v>12.8120864001197</v>
      </c>
      <c r="G8181">
        <v>474.566561052157</v>
      </c>
      <c r="H8181">
        <v>29.102422284041701</v>
      </c>
      <c r="I8181">
        <v>146.74135001110301</v>
      </c>
      <c r="J8181" t="s">
        <v>10</v>
      </c>
      <c r="K8181">
        <f ca="1">RAND()</f>
        <v>8.0533251704735132E-2</v>
      </c>
    </row>
    <row r="8182" spans="1:11" x14ac:dyDescent="0.25">
      <c r="A8182">
        <v>1.05</v>
      </c>
      <c r="B8182">
        <v>1.2444000000000001E-3</v>
      </c>
      <c r="C8182">
        <v>0.38350000000000001</v>
      </c>
      <c r="D8182">
        <v>12.8120634781914</v>
      </c>
      <c r="E8182">
        <v>12.812039414697299</v>
      </c>
      <c r="F8182">
        <v>12.812085853083</v>
      </c>
      <c r="G8182">
        <v>474.56656105300999</v>
      </c>
      <c r="H8182">
        <v>27.244695412246202</v>
      </c>
      <c r="I8182">
        <v>146.828742432025</v>
      </c>
      <c r="J8182" t="s">
        <v>10</v>
      </c>
      <c r="K8182">
        <f ca="1">RAND()</f>
        <v>0.92645161290322087</v>
      </c>
    </row>
    <row r="8183" spans="1:11" x14ac:dyDescent="0.25">
      <c r="A8183">
        <v>1.05</v>
      </c>
      <c r="B8183">
        <v>1.2444000000000001E-3</v>
      </c>
      <c r="C8183">
        <v>0.38400000000000001</v>
      </c>
      <c r="D8183">
        <v>12.812063440931</v>
      </c>
      <c r="E8183">
        <v>12.8120387948514</v>
      </c>
      <c r="F8183">
        <v>12.812085895473601</v>
      </c>
      <c r="G8183">
        <v>474.56656105414299</v>
      </c>
      <c r="H8183">
        <v>26.605537826925602</v>
      </c>
      <c r="I8183">
        <v>146.73750281078799</v>
      </c>
      <c r="J8183" t="s">
        <v>10</v>
      </c>
      <c r="K8183">
        <f ca="1">RAND()</f>
        <v>0.11790850798395525</v>
      </c>
    </row>
    <row r="8184" spans="1:11" x14ac:dyDescent="0.25">
      <c r="A8184">
        <v>1.05</v>
      </c>
      <c r="B8184">
        <v>1.2444000000000001E-3</v>
      </c>
      <c r="C8184">
        <v>0.38450000000000001</v>
      </c>
      <c r="D8184">
        <v>12.8120625344883</v>
      </c>
      <c r="E8184">
        <v>12.8120381825499</v>
      </c>
      <c r="F8184">
        <v>12.812085497285899</v>
      </c>
      <c r="G8184">
        <v>474.56656105568999</v>
      </c>
      <c r="H8184">
        <v>32.6735660725626</v>
      </c>
      <c r="I8184">
        <v>146.829049845751</v>
      </c>
      <c r="J8184" t="s">
        <v>10</v>
      </c>
      <c r="K8184">
        <f ca="1">RAND()</f>
        <v>0.96815100194679771</v>
      </c>
    </row>
    <row r="8185" spans="1:11" x14ac:dyDescent="0.25">
      <c r="A8185">
        <v>1.05</v>
      </c>
      <c r="B8185">
        <v>1.2444000000000001E-3</v>
      </c>
      <c r="C8185">
        <v>0.38500000000000001</v>
      </c>
      <c r="D8185">
        <v>12.812062375986599</v>
      </c>
      <c r="E8185">
        <v>12.8120376914625</v>
      </c>
      <c r="F8185">
        <v>12.8120855249757</v>
      </c>
      <c r="G8185">
        <v>474.56656105688597</v>
      </c>
      <c r="H8185">
        <v>25.2111269645834</v>
      </c>
      <c r="I8185">
        <v>146.726672612881</v>
      </c>
      <c r="J8185" t="s">
        <v>10</v>
      </c>
      <c r="K8185">
        <f ca="1">RAND()</f>
        <v>0.86253575126193083</v>
      </c>
    </row>
    <row r="8186" spans="1:11" x14ac:dyDescent="0.25">
      <c r="A8186">
        <v>1.05</v>
      </c>
      <c r="B8186">
        <v>1.2444000000000001E-3</v>
      </c>
      <c r="C8186">
        <v>0.38550000000000001</v>
      </c>
      <c r="D8186">
        <v>12.812061431296099</v>
      </c>
      <c r="E8186">
        <v>12.8120368461647</v>
      </c>
      <c r="F8186">
        <v>12.8120854804983</v>
      </c>
      <c r="G8186">
        <v>474.56656105872702</v>
      </c>
      <c r="H8186">
        <v>33.5485044687548</v>
      </c>
      <c r="I8186">
        <v>146.82006179044501</v>
      </c>
      <c r="J8186" t="s">
        <v>10</v>
      </c>
      <c r="K8186">
        <f ca="1">RAND()</f>
        <v>3.0831108092696735E-2</v>
      </c>
    </row>
    <row r="8187" spans="1:11" x14ac:dyDescent="0.25">
      <c r="A8187">
        <v>1.05</v>
      </c>
      <c r="B8187">
        <v>1.2444000000000001E-3</v>
      </c>
      <c r="C8187">
        <v>0.38600000000000001</v>
      </c>
      <c r="D8187">
        <v>12.8120607666401</v>
      </c>
      <c r="E8187">
        <v>12.812036286771299</v>
      </c>
      <c r="F8187">
        <v>12.8120852368175</v>
      </c>
      <c r="G8187">
        <v>474.56656104916902</v>
      </c>
      <c r="H8187">
        <v>24.894944821988599</v>
      </c>
      <c r="I8187">
        <v>146.743432099557</v>
      </c>
      <c r="J8187" t="s">
        <v>10</v>
      </c>
      <c r="K8187">
        <f ca="1">RAND()</f>
        <v>4.7116832318301327E-2</v>
      </c>
    </row>
    <row r="8188" spans="1:11" x14ac:dyDescent="0.25">
      <c r="A8188">
        <v>1.05</v>
      </c>
      <c r="B8188">
        <v>1.2444000000000001E-3</v>
      </c>
      <c r="C8188">
        <v>0.38650000000000001</v>
      </c>
      <c r="D8188">
        <v>12.8120598833576</v>
      </c>
      <c r="E8188">
        <v>12.8120354301674</v>
      </c>
      <c r="F8188">
        <v>12.812085485539701</v>
      </c>
      <c r="G8188">
        <v>474.5665610511</v>
      </c>
      <c r="H8188">
        <v>29.128743692574901</v>
      </c>
      <c r="I8188">
        <v>146.80777047150801</v>
      </c>
      <c r="J8188" t="s">
        <v>10</v>
      </c>
      <c r="K8188">
        <f ca="1">RAND()</f>
        <v>6.9243401316923747E-2</v>
      </c>
    </row>
    <row r="8189" spans="1:11" x14ac:dyDescent="0.25">
      <c r="A8189">
        <v>1.05</v>
      </c>
      <c r="B8189">
        <v>1.2444000000000001E-3</v>
      </c>
      <c r="C8189">
        <v>0.38700000000000001</v>
      </c>
      <c r="D8189">
        <v>12.812058745079</v>
      </c>
      <c r="E8189">
        <v>12.8120352098576</v>
      </c>
      <c r="F8189">
        <v>12.812085187689201</v>
      </c>
      <c r="G8189">
        <v>474.56656103289498</v>
      </c>
      <c r="H8189">
        <v>27.347323941544101</v>
      </c>
      <c r="I8189">
        <v>146.76042894747499</v>
      </c>
      <c r="J8189" t="s">
        <v>10</v>
      </c>
      <c r="K8189">
        <f ca="1">RAND()</f>
        <v>0.35842821657783286</v>
      </c>
    </row>
    <row r="8190" spans="1:11" x14ac:dyDescent="0.25">
      <c r="A8190">
        <v>1.05</v>
      </c>
      <c r="B8190">
        <v>1.2444000000000001E-3</v>
      </c>
      <c r="C8190">
        <v>0.38750000000000001</v>
      </c>
      <c r="D8190">
        <v>12.8120581556439</v>
      </c>
      <c r="E8190">
        <v>12.8120347435956</v>
      </c>
      <c r="F8190">
        <v>12.812085476672699</v>
      </c>
      <c r="G8190">
        <v>474.56656103397103</v>
      </c>
      <c r="H8190">
        <v>23.051181330628602</v>
      </c>
      <c r="I8190">
        <v>146.806541750539</v>
      </c>
      <c r="J8190" t="s">
        <v>10</v>
      </c>
      <c r="K8190">
        <f ca="1">RAND()</f>
        <v>0.41993301952179696</v>
      </c>
    </row>
    <row r="8191" spans="1:11" x14ac:dyDescent="0.25">
      <c r="A8191">
        <v>1.05</v>
      </c>
      <c r="B8191">
        <v>1.2444000000000001E-3</v>
      </c>
      <c r="C8191">
        <v>0.38800000000000001</v>
      </c>
      <c r="D8191">
        <v>12.8120566091409</v>
      </c>
      <c r="E8191">
        <v>12.812034415987</v>
      </c>
      <c r="F8191">
        <v>12.812085200556799</v>
      </c>
      <c r="G8191">
        <v>474.566561042648</v>
      </c>
      <c r="H8191">
        <v>29.390169545231402</v>
      </c>
      <c r="I8191">
        <v>146.74099046740599</v>
      </c>
      <c r="J8191" t="s">
        <v>10</v>
      </c>
      <c r="K8191">
        <f ca="1">RAND()</f>
        <v>6.74316152163843E-2</v>
      </c>
    </row>
    <row r="8192" spans="1:11" x14ac:dyDescent="0.25">
      <c r="A8192">
        <v>1.05</v>
      </c>
      <c r="B8192">
        <v>1.2444000000000001E-3</v>
      </c>
      <c r="C8192">
        <v>0.38850000000000001</v>
      </c>
      <c r="D8192">
        <v>12.812055673109899</v>
      </c>
      <c r="E8192">
        <v>12.812034298956799</v>
      </c>
      <c r="F8192">
        <v>12.8120850466291</v>
      </c>
      <c r="G8192">
        <v>474.566561043766</v>
      </c>
      <c r="H8192">
        <v>20.3502908636234</v>
      </c>
      <c r="I8192">
        <v>146.81613089261</v>
      </c>
      <c r="J8192" t="s">
        <v>10</v>
      </c>
      <c r="K8192">
        <f ca="1">RAND()</f>
        <v>0.52972201905467386</v>
      </c>
    </row>
    <row r="8193" spans="1:11" x14ac:dyDescent="0.25">
      <c r="A8193">
        <v>1.05</v>
      </c>
      <c r="B8193">
        <v>1.2444000000000001E-3</v>
      </c>
      <c r="C8193">
        <v>0.38900000000000001</v>
      </c>
      <c r="D8193">
        <v>12.8120541587534</v>
      </c>
      <c r="E8193">
        <v>12.812033926423901</v>
      </c>
      <c r="F8193">
        <v>12.812084828599399</v>
      </c>
      <c r="G8193">
        <v>474.56656104507499</v>
      </c>
      <c r="H8193">
        <v>29.668698588361401</v>
      </c>
      <c r="I8193">
        <v>146.73518492138501</v>
      </c>
      <c r="J8193" t="s">
        <v>10</v>
      </c>
      <c r="K8193">
        <f ca="1">RAND()</f>
        <v>0.85010360973735521</v>
      </c>
    </row>
    <row r="8194" spans="1:11" x14ac:dyDescent="0.25">
      <c r="A8194">
        <v>1.05</v>
      </c>
      <c r="B8194">
        <v>1.2444000000000001E-3</v>
      </c>
      <c r="C8194">
        <v>0.38950000000000001</v>
      </c>
      <c r="D8194">
        <v>12.8120531335117</v>
      </c>
      <c r="E8194">
        <v>12.8120339938899</v>
      </c>
      <c r="F8194">
        <v>12.8120843390848</v>
      </c>
      <c r="G8194">
        <v>474.566561045355</v>
      </c>
      <c r="H8194">
        <v>23.244556057928801</v>
      </c>
      <c r="I8194">
        <v>146.82522374591301</v>
      </c>
      <c r="J8194" t="s">
        <v>10</v>
      </c>
      <c r="K8194">
        <f ca="1">RAND()</f>
        <v>0.77611837749402557</v>
      </c>
    </row>
    <row r="8195" spans="1:11" x14ac:dyDescent="0.25">
      <c r="A8195">
        <v>1.05</v>
      </c>
      <c r="B8195">
        <v>1.2444000000000001E-3</v>
      </c>
      <c r="C8195">
        <v>0.39</v>
      </c>
      <c r="D8195">
        <v>12.8120520196952</v>
      </c>
      <c r="E8195">
        <v>12.812033673908299</v>
      </c>
      <c r="F8195">
        <v>12.812084153145401</v>
      </c>
      <c r="G8195">
        <v>474.56656104627598</v>
      </c>
      <c r="H8195">
        <v>28.465351948934501</v>
      </c>
      <c r="I8195">
        <v>146.74324030210499</v>
      </c>
      <c r="J8195" t="s">
        <v>10</v>
      </c>
      <c r="K8195">
        <f ca="1">RAND()</f>
        <v>0.49631221960804062</v>
      </c>
    </row>
    <row r="8196" spans="1:11" x14ac:dyDescent="0.25">
      <c r="A8196">
        <v>1.05</v>
      </c>
      <c r="B8196">
        <v>1.2444000000000001E-3</v>
      </c>
      <c r="C8196">
        <v>0.39050000000000001</v>
      </c>
      <c r="D8196">
        <v>12.812050758052001</v>
      </c>
      <c r="E8196">
        <v>12.812033805119199</v>
      </c>
      <c r="F8196">
        <v>12.8120833079801</v>
      </c>
      <c r="G8196">
        <v>474.56656104674602</v>
      </c>
      <c r="H8196">
        <v>29.329276591432201</v>
      </c>
      <c r="I8196">
        <v>146.829653582368</v>
      </c>
      <c r="J8196" t="s">
        <v>10</v>
      </c>
      <c r="K8196">
        <f ca="1">RAND()</f>
        <v>0.80361966128680729</v>
      </c>
    </row>
    <row r="8197" spans="1:11" x14ac:dyDescent="0.25">
      <c r="A8197">
        <v>1.05</v>
      </c>
      <c r="B8197">
        <v>1.2444000000000001E-3</v>
      </c>
      <c r="C8197">
        <v>0.39100000000000001</v>
      </c>
      <c r="D8197">
        <v>12.8120501021916</v>
      </c>
      <c r="E8197">
        <v>12.812033679887399</v>
      </c>
      <c r="F8197">
        <v>12.8120829219773</v>
      </c>
      <c r="G8197">
        <v>474.56656104718701</v>
      </c>
      <c r="H8197">
        <v>26.014905367436999</v>
      </c>
      <c r="I8197">
        <v>146.732313379864</v>
      </c>
      <c r="J8197" t="s">
        <v>10</v>
      </c>
      <c r="K8197">
        <f ca="1">RAND()</f>
        <v>0.46862869997177314</v>
      </c>
    </row>
    <row r="8198" spans="1:11" x14ac:dyDescent="0.25">
      <c r="A8198">
        <v>1.05</v>
      </c>
      <c r="B8198">
        <v>1.2444000000000001E-3</v>
      </c>
      <c r="C8198">
        <v>0.39150000000000001</v>
      </c>
      <c r="D8198">
        <v>12.8120489096203</v>
      </c>
      <c r="E8198">
        <v>12.8120335922825</v>
      </c>
      <c r="F8198">
        <v>12.8120820386813</v>
      </c>
      <c r="G8198">
        <v>474.56656104778801</v>
      </c>
      <c r="H8198">
        <v>33.607454814595201</v>
      </c>
      <c r="I8198">
        <v>146.827132331</v>
      </c>
      <c r="J8198" t="s">
        <v>10</v>
      </c>
      <c r="K8198">
        <f ca="1">RAND()</f>
        <v>0.70574409625953849</v>
      </c>
    </row>
    <row r="8199" spans="1:11" x14ac:dyDescent="0.25">
      <c r="A8199">
        <v>1.05</v>
      </c>
      <c r="B8199">
        <v>1.2444000000000001E-3</v>
      </c>
      <c r="C8199">
        <v>0.39200000000000002</v>
      </c>
      <c r="D8199">
        <v>12.8120485551668</v>
      </c>
      <c r="E8199">
        <v>12.8120335620427</v>
      </c>
      <c r="F8199">
        <v>12.812081491993901</v>
      </c>
      <c r="G8199">
        <v>474.56656104789801</v>
      </c>
      <c r="H8199">
        <v>24.955654732904801</v>
      </c>
      <c r="I8199">
        <v>146.72881660571301</v>
      </c>
      <c r="J8199" t="s">
        <v>10</v>
      </c>
      <c r="K8199">
        <f ca="1">RAND()</f>
        <v>0.5325850645823329</v>
      </c>
    </row>
    <row r="8200" spans="1:11" x14ac:dyDescent="0.25">
      <c r="A8200">
        <v>1.05</v>
      </c>
      <c r="B8200">
        <v>1.2444000000000001E-3</v>
      </c>
      <c r="C8200">
        <v>0.39250000000000002</v>
      </c>
      <c r="D8200">
        <v>12.812047515770301</v>
      </c>
      <c r="E8200">
        <v>12.812033148764799</v>
      </c>
      <c r="F8200">
        <v>12.8120809260757</v>
      </c>
      <c r="G8200">
        <v>474.566561048707</v>
      </c>
      <c r="H8200">
        <v>32.558834432615399</v>
      </c>
      <c r="I8200">
        <v>146.81556695948601</v>
      </c>
      <c r="J8200" t="s">
        <v>10</v>
      </c>
      <c r="K8200">
        <f ca="1">RAND()</f>
        <v>0.45714034887271371</v>
      </c>
    </row>
    <row r="8201" spans="1:11" x14ac:dyDescent="0.25">
      <c r="A8201">
        <v>1.05</v>
      </c>
      <c r="B8201">
        <v>1.2444000000000001E-3</v>
      </c>
      <c r="C8201">
        <v>0.39300000000000002</v>
      </c>
      <c r="D8201">
        <v>12.812047138734901</v>
      </c>
      <c r="E8201">
        <v>12.8120331960563</v>
      </c>
      <c r="F8201">
        <v>12.812079977505199</v>
      </c>
      <c r="G8201">
        <v>474.56656104893801</v>
      </c>
      <c r="H8201">
        <v>25.246734956793201</v>
      </c>
      <c r="I8201">
        <v>146.752805010218</v>
      </c>
      <c r="J8201" t="s">
        <v>10</v>
      </c>
      <c r="K8201">
        <f ca="1">RAND()</f>
        <v>0.48240837447455021</v>
      </c>
    </row>
    <row r="8202" spans="1:11" x14ac:dyDescent="0.25">
      <c r="A8202">
        <v>1.05</v>
      </c>
      <c r="B8202">
        <v>1.2444000000000001E-3</v>
      </c>
      <c r="C8202">
        <v>0.39350000000000002</v>
      </c>
      <c r="D8202">
        <v>12.812046680984</v>
      </c>
      <c r="E8202">
        <v>12.812032718361801</v>
      </c>
      <c r="F8202">
        <v>12.812079820301101</v>
      </c>
      <c r="G8202">
        <v>474.56656104953697</v>
      </c>
      <c r="H8202">
        <v>27.024154054971099</v>
      </c>
      <c r="I8202">
        <v>146.805687191472</v>
      </c>
      <c r="J8202" t="s">
        <v>10</v>
      </c>
      <c r="K8202">
        <f ca="1">RAND()</f>
        <v>0.35401399404797695</v>
      </c>
    </row>
    <row r="8203" spans="1:11" x14ac:dyDescent="0.25">
      <c r="A8203">
        <v>1.05</v>
      </c>
      <c r="B8203">
        <v>1.2444000000000001E-3</v>
      </c>
      <c r="C8203">
        <v>0.39400000000000002</v>
      </c>
      <c r="D8203">
        <v>12.812046069304101</v>
      </c>
      <c r="E8203">
        <v>12.8120326263865</v>
      </c>
      <c r="F8203">
        <v>12.8120791176789</v>
      </c>
      <c r="G8203">
        <v>474.56656105001099</v>
      </c>
      <c r="H8203">
        <v>28.321314295899001</v>
      </c>
      <c r="I8203">
        <v>146.75543905289501</v>
      </c>
      <c r="J8203" t="s">
        <v>10</v>
      </c>
      <c r="K8203">
        <f ca="1">RAND()</f>
        <v>0.53897870536680004</v>
      </c>
    </row>
    <row r="8204" spans="1:11" x14ac:dyDescent="0.25">
      <c r="A8204">
        <v>1.05</v>
      </c>
      <c r="B8204">
        <v>1.2444000000000001E-3</v>
      </c>
      <c r="C8204">
        <v>0.39450000000000002</v>
      </c>
      <c r="D8204">
        <v>12.8120458972148</v>
      </c>
      <c r="E8204">
        <v>12.812032228992001</v>
      </c>
      <c r="F8204">
        <v>12.812078816344499</v>
      </c>
      <c r="G8204">
        <v>474.56656105031499</v>
      </c>
      <c r="H8204">
        <v>21.574328037456901</v>
      </c>
      <c r="I8204">
        <v>146.80910069459301</v>
      </c>
      <c r="J8204" t="s">
        <v>10</v>
      </c>
      <c r="K8204">
        <f ca="1">RAND()</f>
        <v>0.75798428326557143</v>
      </c>
    </row>
    <row r="8205" spans="1:11" x14ac:dyDescent="0.25">
      <c r="A8205">
        <v>1.05</v>
      </c>
      <c r="B8205">
        <v>1.2444000000000001E-3</v>
      </c>
      <c r="C8205">
        <v>0.39500000000000002</v>
      </c>
      <c r="D8205">
        <v>12.812045009951101</v>
      </c>
      <c r="E8205">
        <v>12.812031848169999</v>
      </c>
      <c r="F8205">
        <v>12.812078287770801</v>
      </c>
      <c r="G8205">
        <v>474.56656105149102</v>
      </c>
      <c r="H8205">
        <v>29.6200819058358</v>
      </c>
      <c r="I8205">
        <v>146.73608817876499</v>
      </c>
      <c r="J8205" t="s">
        <v>10</v>
      </c>
      <c r="K8205">
        <f ca="1">RAND()</f>
        <v>0.46880904388918387</v>
      </c>
    </row>
    <row r="8206" spans="1:11" x14ac:dyDescent="0.25">
      <c r="A8206">
        <v>1.05</v>
      </c>
      <c r="B8206">
        <v>1.2444000000000001E-3</v>
      </c>
      <c r="C8206">
        <v>0.39550000000000002</v>
      </c>
      <c r="D8206">
        <v>12.8120449368443</v>
      </c>
      <c r="E8206">
        <v>12.812031766016799</v>
      </c>
      <c r="F8206">
        <v>12.812078000324499</v>
      </c>
      <c r="G8206">
        <v>474.56656105159101</v>
      </c>
      <c r="H8206">
        <v>20.7212388895035</v>
      </c>
      <c r="I8206">
        <v>146.819620221534</v>
      </c>
      <c r="J8206" t="s">
        <v>10</v>
      </c>
      <c r="K8206">
        <f ca="1">RAND()</f>
        <v>0.1569074846341304</v>
      </c>
    </row>
    <row r="8207" spans="1:11" x14ac:dyDescent="0.25">
      <c r="A8207">
        <v>1.05</v>
      </c>
      <c r="B8207">
        <v>1.2444000000000001E-3</v>
      </c>
      <c r="C8207">
        <v>0.39600000000000002</v>
      </c>
      <c r="D8207">
        <v>12.812043972726901</v>
      </c>
      <c r="E8207">
        <v>12.812031154404499</v>
      </c>
      <c r="F8207">
        <v>12.812077738126501</v>
      </c>
      <c r="G8207">
        <v>474.56656106000702</v>
      </c>
      <c r="H8207">
        <v>29.481809174549799</v>
      </c>
      <c r="I8207">
        <v>146.738068228321</v>
      </c>
      <c r="J8207" t="s">
        <v>10</v>
      </c>
      <c r="K8207">
        <f ca="1">RAND()</f>
        <v>8.0876737926435016E-2</v>
      </c>
    </row>
    <row r="8208" spans="1:11" x14ac:dyDescent="0.25">
      <c r="A8208">
        <v>1.05</v>
      </c>
      <c r="B8208">
        <v>1.2444000000000001E-3</v>
      </c>
      <c r="C8208">
        <v>0.39650000000000002</v>
      </c>
      <c r="D8208">
        <v>12.8120434523389</v>
      </c>
      <c r="E8208">
        <v>12.812030715066401</v>
      </c>
      <c r="F8208">
        <v>12.8120771156216</v>
      </c>
      <c r="G8208">
        <v>474.56656106043602</v>
      </c>
      <c r="H8208">
        <v>25.1484514038026</v>
      </c>
      <c r="I8208">
        <v>146.82723811138101</v>
      </c>
      <c r="J8208" t="s">
        <v>10</v>
      </c>
      <c r="K8208">
        <f ca="1">RAND()</f>
        <v>8.8901746925810654E-2</v>
      </c>
    </row>
    <row r="8209" spans="1:11" x14ac:dyDescent="0.25">
      <c r="A8209">
        <v>1.05</v>
      </c>
      <c r="B8209">
        <v>1.2444000000000001E-3</v>
      </c>
      <c r="C8209">
        <v>0.39700000000000002</v>
      </c>
      <c r="D8209">
        <v>12.8120430640887</v>
      </c>
      <c r="E8209">
        <v>12.8120303940114</v>
      </c>
      <c r="F8209">
        <v>12.8120771473211</v>
      </c>
      <c r="G8209">
        <v>474.56656106092203</v>
      </c>
      <c r="H8209">
        <v>27.397336093805102</v>
      </c>
      <c r="I8209">
        <v>146.74179582709101</v>
      </c>
      <c r="J8209" t="s">
        <v>10</v>
      </c>
      <c r="K8209">
        <f ca="1">RAND()</f>
        <v>0.60588756213445816</v>
      </c>
    </row>
    <row r="8210" spans="1:11" x14ac:dyDescent="0.25">
      <c r="A8210">
        <v>1.05</v>
      </c>
      <c r="B8210">
        <v>1.2444000000000001E-3</v>
      </c>
      <c r="C8210">
        <v>0.39750000000000002</v>
      </c>
      <c r="D8210">
        <v>12.8120420048495</v>
      </c>
      <c r="E8210">
        <v>12.8120300125317</v>
      </c>
      <c r="F8210">
        <v>12.812076554601701</v>
      </c>
      <c r="G8210">
        <v>474.56656106191099</v>
      </c>
      <c r="H8210">
        <v>31.1995577975038</v>
      </c>
      <c r="I8210">
        <v>146.82982715614801</v>
      </c>
      <c r="J8210" t="s">
        <v>10</v>
      </c>
      <c r="K8210">
        <f ca="1">RAND()</f>
        <v>0.50393692862494066</v>
      </c>
    </row>
    <row r="8211" spans="1:11" x14ac:dyDescent="0.25">
      <c r="A8211">
        <v>1.05</v>
      </c>
      <c r="B8211">
        <v>1.2444000000000001E-3</v>
      </c>
      <c r="C8211">
        <v>0.39800000000000002</v>
      </c>
      <c r="D8211">
        <v>12.8120415733552</v>
      </c>
      <c r="E8211">
        <v>12.8120296900947</v>
      </c>
      <c r="F8211">
        <v>12.8120764772861</v>
      </c>
      <c r="G8211">
        <v>474.566561062343</v>
      </c>
      <c r="H8211">
        <v>25.562721469538801</v>
      </c>
      <c r="I8211">
        <v>146.728166881997</v>
      </c>
      <c r="J8211" t="s">
        <v>10</v>
      </c>
      <c r="K8211">
        <f ca="1">RAND()</f>
        <v>0.50937765818241498</v>
      </c>
    </row>
    <row r="8212" spans="1:11" x14ac:dyDescent="0.25">
      <c r="A8212">
        <v>1.05</v>
      </c>
      <c r="B8212">
        <v>1.2444000000000001E-3</v>
      </c>
      <c r="C8212">
        <v>0.39850000000000002</v>
      </c>
      <c r="D8212">
        <v>12.81204058122</v>
      </c>
      <c r="E8212">
        <v>12.8120295007627</v>
      </c>
      <c r="F8212">
        <v>12.8120760904552</v>
      </c>
      <c r="G8212">
        <v>474.56656106384798</v>
      </c>
      <c r="H8212">
        <v>33.909348726496802</v>
      </c>
      <c r="I8212">
        <v>146.824066629329</v>
      </c>
      <c r="J8212" t="s">
        <v>10</v>
      </c>
      <c r="K8212">
        <f ca="1">RAND()</f>
        <v>0.99368216697786027</v>
      </c>
    </row>
    <row r="8213" spans="1:11" x14ac:dyDescent="0.25">
      <c r="A8213">
        <v>1.05</v>
      </c>
      <c r="B8213">
        <v>1.2444000000000001E-3</v>
      </c>
      <c r="C8213">
        <v>0.39900000000000002</v>
      </c>
      <c r="D8213">
        <v>12.812040163690799</v>
      </c>
      <c r="E8213">
        <v>12.8120293178929</v>
      </c>
      <c r="F8213">
        <v>12.8120759025655</v>
      </c>
      <c r="G8213">
        <v>474.56656106439999</v>
      </c>
      <c r="H8213">
        <v>24.828321509063201</v>
      </c>
      <c r="I8213">
        <v>146.734728676456</v>
      </c>
      <c r="J8213" t="s">
        <v>10</v>
      </c>
      <c r="K8213">
        <f ca="1">RAND()</f>
        <v>0.59301373600993845</v>
      </c>
    </row>
    <row r="8214" spans="1:11" x14ac:dyDescent="0.25">
      <c r="A8214">
        <v>1.05</v>
      </c>
      <c r="B8214">
        <v>1.2444000000000001E-3</v>
      </c>
      <c r="C8214">
        <v>0.39950000000000002</v>
      </c>
      <c r="D8214">
        <v>12.812039321048299</v>
      </c>
      <c r="E8214">
        <v>12.8120288222</v>
      </c>
      <c r="F8214">
        <v>12.812075907404999</v>
      </c>
      <c r="G8214">
        <v>474.56656106534598</v>
      </c>
      <c r="H8214">
        <v>31.036042336020799</v>
      </c>
      <c r="I8214">
        <v>146.81124336447601</v>
      </c>
      <c r="J8214" t="s">
        <v>10</v>
      </c>
      <c r="K8214">
        <f ca="1">RAND()</f>
        <v>0.16037219485879184</v>
      </c>
    </row>
    <row r="8215" spans="1:11" x14ac:dyDescent="0.25">
      <c r="A8215">
        <v>1.05</v>
      </c>
      <c r="B8215">
        <v>1.2444000000000001E-3</v>
      </c>
      <c r="C8215">
        <v>0.4</v>
      </c>
      <c r="D8215">
        <v>12.812039047042999</v>
      </c>
      <c r="E8215">
        <v>12.8120289826324</v>
      </c>
      <c r="F8215">
        <v>12.8120755549736</v>
      </c>
      <c r="G8215">
        <v>474.56656106531199</v>
      </c>
      <c r="H8215">
        <v>25.986864332771201</v>
      </c>
      <c r="I8215">
        <v>146.759781987352</v>
      </c>
      <c r="J8215" t="s">
        <v>10</v>
      </c>
      <c r="K8215">
        <f ca="1">RAND()</f>
        <v>6.7959455647954248E-2</v>
      </c>
    </row>
    <row r="8216" spans="1:11" x14ac:dyDescent="0.25">
      <c r="A8216">
        <v>1.05</v>
      </c>
      <c r="B8216">
        <v>1.2444000000000001E-3</v>
      </c>
      <c r="C8216">
        <v>0.40050000000000002</v>
      </c>
      <c r="D8216">
        <v>12.8120386203836</v>
      </c>
      <c r="E8216">
        <v>12.8120285954517</v>
      </c>
      <c r="F8216">
        <v>12.8120758283707</v>
      </c>
      <c r="G8216">
        <v>474.56656115416399</v>
      </c>
      <c r="H8216">
        <v>24.9294719595622</v>
      </c>
      <c r="I8216">
        <v>146.805291751814</v>
      </c>
      <c r="J8216" t="s">
        <v>10</v>
      </c>
      <c r="K8216">
        <f ca="1">RAND()</f>
        <v>0.9212561468735776</v>
      </c>
    </row>
    <row r="8217" spans="1:11" x14ac:dyDescent="0.25">
      <c r="A8217">
        <v>1.05</v>
      </c>
      <c r="B8217">
        <v>1.2444000000000001E-3</v>
      </c>
      <c r="C8217">
        <v>0.40100000000000002</v>
      </c>
      <c r="D8217">
        <v>12.8120379022624</v>
      </c>
      <c r="E8217">
        <v>12.812028639929901</v>
      </c>
      <c r="F8217">
        <v>12.8120754729279</v>
      </c>
      <c r="G8217">
        <v>474.56656115447697</v>
      </c>
      <c r="H8217">
        <v>28.978054086427999</v>
      </c>
      <c r="I8217">
        <v>146.748056636988</v>
      </c>
      <c r="J8217" t="s">
        <v>10</v>
      </c>
      <c r="K8217">
        <f ca="1">RAND()</f>
        <v>5.7365308790019998E-2</v>
      </c>
    </row>
    <row r="8218" spans="1:11" x14ac:dyDescent="0.25">
      <c r="A8218">
        <v>1.05</v>
      </c>
      <c r="B8218">
        <v>1.2444000000000001E-3</v>
      </c>
      <c r="C8218">
        <v>0.40150000000000002</v>
      </c>
      <c r="D8218">
        <v>12.8120381829998</v>
      </c>
      <c r="E8218">
        <v>12.8120286628619</v>
      </c>
      <c r="F8218">
        <v>12.812075848573899</v>
      </c>
      <c r="G8218">
        <v>474.566561154346</v>
      </c>
      <c r="H8218">
        <v>20.643844285060101</v>
      </c>
      <c r="I8218">
        <v>146.812476396992</v>
      </c>
      <c r="J8218" t="s">
        <v>10</v>
      </c>
      <c r="K8218">
        <f ca="1">RAND()</f>
        <v>0.1076060791199458</v>
      </c>
    </row>
    <row r="8219" spans="1:11" x14ac:dyDescent="0.25">
      <c r="A8219">
        <v>1.05</v>
      </c>
      <c r="B8219">
        <v>1.2444000000000001E-3</v>
      </c>
      <c r="C8219">
        <v>0.40200000000000002</v>
      </c>
      <c r="D8219">
        <v>12.812037364068001</v>
      </c>
      <c r="E8219">
        <v>12.81202859938</v>
      </c>
      <c r="F8219">
        <v>12.8120755943789</v>
      </c>
      <c r="G8219">
        <v>474.56656115483401</v>
      </c>
      <c r="H8219">
        <v>29.708762413491201</v>
      </c>
      <c r="I8219">
        <v>146.734202622705</v>
      </c>
      <c r="J8219" t="s">
        <v>10</v>
      </c>
      <c r="K8219">
        <f ca="1">RAND()</f>
        <v>0.35015064145082297</v>
      </c>
    </row>
    <row r="8220" spans="1:11" x14ac:dyDescent="0.25">
      <c r="A8220">
        <v>1.05</v>
      </c>
      <c r="B8220">
        <v>1.2444000000000001E-3</v>
      </c>
      <c r="C8220">
        <v>0.40250000000000002</v>
      </c>
      <c r="D8220">
        <v>12.8120371931028</v>
      </c>
      <c r="E8220">
        <v>12.812028818658799</v>
      </c>
      <c r="F8220">
        <v>12.812075671842299</v>
      </c>
      <c r="G8220">
        <v>474.566561154618</v>
      </c>
      <c r="H8220">
        <v>21.718922907254498</v>
      </c>
      <c r="I8220">
        <v>146.82268433281101</v>
      </c>
      <c r="J8220" t="s">
        <v>10</v>
      </c>
      <c r="K8220">
        <f ca="1">RAND()</f>
        <v>0.89275828082048725</v>
      </c>
    </row>
    <row r="8221" spans="1:11" x14ac:dyDescent="0.25">
      <c r="A8221">
        <v>1.05</v>
      </c>
      <c r="B8221">
        <v>1.2444000000000001E-3</v>
      </c>
      <c r="C8221">
        <v>0.40300000000000002</v>
      </c>
      <c r="D8221">
        <v>12.8120363034978</v>
      </c>
      <c r="E8221">
        <v>12.812028611189399</v>
      </c>
      <c r="F8221">
        <v>12.812075645867299</v>
      </c>
      <c r="G8221">
        <v>474.56656115520002</v>
      </c>
      <c r="H8221">
        <v>29.1024328411374</v>
      </c>
      <c r="I8221">
        <v>146.74134447073899</v>
      </c>
      <c r="J8221" t="s">
        <v>10</v>
      </c>
      <c r="K8221">
        <f ca="1">RAND()</f>
        <v>0.34163822734218385</v>
      </c>
    </row>
    <row r="8222" spans="1:11" x14ac:dyDescent="0.25">
      <c r="A8222">
        <v>1.05</v>
      </c>
      <c r="B8222">
        <v>1.2444000000000001E-3</v>
      </c>
      <c r="C8222">
        <v>0.40350000000000003</v>
      </c>
      <c r="D8222">
        <v>12.8120356920627</v>
      </c>
      <c r="E8222">
        <v>12.812028957664999</v>
      </c>
      <c r="F8222">
        <v>12.8120752358234</v>
      </c>
      <c r="G8222">
        <v>474.566561155079</v>
      </c>
      <c r="H8222">
        <v>27.244705270086101</v>
      </c>
      <c r="I8222">
        <v>146.82873735315101</v>
      </c>
      <c r="J8222" t="s">
        <v>10</v>
      </c>
      <c r="K8222">
        <f ca="1">RAND()</f>
        <v>0.764928273993982</v>
      </c>
    </row>
    <row r="8223" spans="1:11" x14ac:dyDescent="0.25">
      <c r="A8223">
        <v>1.05</v>
      </c>
      <c r="B8223">
        <v>1.2444000000000001E-3</v>
      </c>
      <c r="C8223">
        <v>0.40400000000000003</v>
      </c>
      <c r="D8223">
        <v>12.8120352565602</v>
      </c>
      <c r="E8223">
        <v>12.812028950888701</v>
      </c>
      <c r="F8223">
        <v>12.8120754184503</v>
      </c>
      <c r="G8223">
        <v>474.56656115510799</v>
      </c>
      <c r="H8223">
        <v>26.6055495332451</v>
      </c>
      <c r="I8223">
        <v>146.73749832673099</v>
      </c>
      <c r="J8223" t="s">
        <v>10</v>
      </c>
      <c r="K8223">
        <f ca="1">RAND()</f>
        <v>0.56251130389832349</v>
      </c>
    </row>
    <row r="8224" spans="1:11" x14ac:dyDescent="0.25">
      <c r="A8224">
        <v>1.05</v>
      </c>
      <c r="B8224">
        <v>1.2444000000000001E-3</v>
      </c>
      <c r="C8224">
        <v>0.40450000000000003</v>
      </c>
      <c r="D8224">
        <v>12.812034377965</v>
      </c>
      <c r="E8224">
        <v>12.812029220619699</v>
      </c>
      <c r="F8224">
        <v>12.8120749721521</v>
      </c>
      <c r="G8224">
        <v>474.56656115512197</v>
      </c>
      <c r="H8224">
        <v>32.673577403801801</v>
      </c>
      <c r="I8224">
        <v>146.829045855245</v>
      </c>
      <c r="J8224" t="s">
        <v>10</v>
      </c>
      <c r="K8224">
        <f ca="1">RAND()</f>
        <v>0.21579333218129948</v>
      </c>
    </row>
    <row r="8225" spans="1:11" x14ac:dyDescent="0.25">
      <c r="A8225">
        <v>1.05</v>
      </c>
      <c r="B8225">
        <v>1.2444000000000001E-3</v>
      </c>
      <c r="C8225">
        <v>0.40500000000000003</v>
      </c>
      <c r="D8225">
        <v>12.8120341439196</v>
      </c>
      <c r="E8225">
        <v>12.812029335674</v>
      </c>
      <c r="F8225">
        <v>12.812074786211101</v>
      </c>
      <c r="G8225">
        <v>474.56656115501301</v>
      </c>
      <c r="H8225">
        <v>25.211138995841399</v>
      </c>
      <c r="I8225">
        <v>146.72666896102999</v>
      </c>
      <c r="J8225" t="s">
        <v>10</v>
      </c>
      <c r="K8225">
        <f ca="1">RAND()</f>
        <v>0.10533241933767346</v>
      </c>
    </row>
    <row r="8226" spans="1:11" x14ac:dyDescent="0.25">
      <c r="A8226">
        <v>1.05</v>
      </c>
      <c r="B8226">
        <v>1.2444000000000001E-3</v>
      </c>
      <c r="C8226">
        <v>0.40550000000000003</v>
      </c>
      <c r="D8226">
        <v>12.812033231934601</v>
      </c>
      <c r="E8226">
        <v>12.8120293819617</v>
      </c>
      <c r="F8226">
        <v>12.812074439027599</v>
      </c>
      <c r="G8226">
        <v>474.566561155177</v>
      </c>
      <c r="H8226">
        <v>33.548517002445699</v>
      </c>
      <c r="I8226">
        <v>146.820058632741</v>
      </c>
      <c r="J8226" t="s">
        <v>10</v>
      </c>
      <c r="K8226">
        <f ca="1">RAND()</f>
        <v>0.16002537220387381</v>
      </c>
    </row>
    <row r="8227" spans="1:11" x14ac:dyDescent="0.25">
      <c r="A8227">
        <v>1.05</v>
      </c>
      <c r="B8227">
        <v>1.2444000000000001E-3</v>
      </c>
      <c r="C8227">
        <v>0.40600000000000003</v>
      </c>
      <c r="D8227">
        <v>12.8120333754217</v>
      </c>
      <c r="E8227">
        <v>12.8120300696</v>
      </c>
      <c r="F8227">
        <v>12.8120742462135</v>
      </c>
      <c r="G8227">
        <v>474.566561165731</v>
      </c>
      <c r="H8227">
        <v>24.8949568533796</v>
      </c>
      <c r="I8227">
        <v>146.74342980065501</v>
      </c>
      <c r="J8227" t="s">
        <v>10</v>
      </c>
      <c r="K8227">
        <f ca="1">RAND()</f>
        <v>0.17106340770859985</v>
      </c>
    </row>
    <row r="8228" spans="1:11" x14ac:dyDescent="0.25">
      <c r="A8228">
        <v>1.05</v>
      </c>
      <c r="B8228">
        <v>1.2444000000000001E-3</v>
      </c>
      <c r="C8228">
        <v>0.40649999999999997</v>
      </c>
      <c r="D8228">
        <v>12.8120328545962</v>
      </c>
      <c r="E8228">
        <v>12.8120299908155</v>
      </c>
      <c r="F8228">
        <v>12.812074138673299</v>
      </c>
      <c r="G8228">
        <v>474.56656116577102</v>
      </c>
      <c r="H8228">
        <v>29.128757034327901</v>
      </c>
      <c r="I8228">
        <v>146.807768813807</v>
      </c>
      <c r="J8228" t="s">
        <v>10</v>
      </c>
      <c r="K8228">
        <f ca="1">RAND()</f>
        <v>0.13860772733165683</v>
      </c>
    </row>
    <row r="8229" spans="1:11" x14ac:dyDescent="0.25">
      <c r="A8229">
        <v>1.05</v>
      </c>
      <c r="B8229">
        <v>1.2444000000000001E-3</v>
      </c>
      <c r="C8229">
        <v>0.40699999999999997</v>
      </c>
      <c r="D8229">
        <v>12.8120325379373</v>
      </c>
      <c r="E8229">
        <v>12.812030402800699</v>
      </c>
      <c r="F8229">
        <v>12.8120735615136</v>
      </c>
      <c r="G8229">
        <v>474.56656116546401</v>
      </c>
      <c r="H8229">
        <v>27.347335769865602</v>
      </c>
      <c r="I8229">
        <v>146.760427782741</v>
      </c>
      <c r="J8229" t="s">
        <v>10</v>
      </c>
      <c r="K8229">
        <f ca="1">RAND()</f>
        <v>0.94426828250262351</v>
      </c>
    </row>
    <row r="8230" spans="1:11" x14ac:dyDescent="0.25">
      <c r="A8230">
        <v>1.05</v>
      </c>
      <c r="B8230">
        <v>1.2444000000000001E-3</v>
      </c>
      <c r="C8230">
        <v>0.40749999999999997</v>
      </c>
      <c r="D8230">
        <v>12.8120322732501</v>
      </c>
      <c r="E8230">
        <v>12.8120301640921</v>
      </c>
      <c r="F8230">
        <v>12.812073511371199</v>
      </c>
      <c r="G8230">
        <v>474.56656116591802</v>
      </c>
      <c r="H8230">
        <v>23.0511943041327</v>
      </c>
      <c r="I8230">
        <v>146.806540855614</v>
      </c>
      <c r="J8230" t="s">
        <v>10</v>
      </c>
      <c r="K8230">
        <f ca="1">RAND()</f>
        <v>0.28909373622070167</v>
      </c>
    </row>
    <row r="8231" spans="1:11" x14ac:dyDescent="0.25">
      <c r="A8231">
        <v>1.05</v>
      </c>
      <c r="B8231">
        <v>1.2444000000000001E-3</v>
      </c>
      <c r="C8231">
        <v>0.40799999999999997</v>
      </c>
      <c r="D8231">
        <v>12.812031770223101</v>
      </c>
      <c r="E8231">
        <v>12.8120304539862</v>
      </c>
      <c r="F8231">
        <v>12.8120730137585</v>
      </c>
      <c r="G8231">
        <v>474.56656115872698</v>
      </c>
      <c r="H8231">
        <v>29.390181527564</v>
      </c>
      <c r="I8231">
        <v>146.74099010528499</v>
      </c>
      <c r="J8231" t="s">
        <v>10</v>
      </c>
      <c r="K8231">
        <f ca="1">RAND()</f>
        <v>0.89474287882390235</v>
      </c>
    </row>
    <row r="8232" spans="1:11" x14ac:dyDescent="0.25">
      <c r="A8232">
        <v>1.05</v>
      </c>
      <c r="B8232">
        <v>1.2444000000000001E-3</v>
      </c>
      <c r="C8232">
        <v>0.40849999999999997</v>
      </c>
      <c r="D8232">
        <v>12.8120316985821</v>
      </c>
      <c r="E8232">
        <v>12.8120305093673</v>
      </c>
      <c r="F8232">
        <v>12.812072838639899</v>
      </c>
      <c r="G8232">
        <v>474.56656115862302</v>
      </c>
      <c r="H8232">
        <v>20.350302985197199</v>
      </c>
      <c r="I8232">
        <v>146.81613084840799</v>
      </c>
      <c r="J8232" t="s">
        <v>10</v>
      </c>
      <c r="K8232">
        <f ca="1">RAND()</f>
        <v>0.11610778048924231</v>
      </c>
    </row>
    <row r="8233" spans="1:11" x14ac:dyDescent="0.25">
      <c r="A8233">
        <v>1.05</v>
      </c>
      <c r="B8233">
        <v>1.2444000000000001E-3</v>
      </c>
      <c r="C8233">
        <v>0.40899999999999997</v>
      </c>
      <c r="D8233">
        <v>12.8120310704677</v>
      </c>
      <c r="E8233">
        <v>12.8120305339298</v>
      </c>
      <c r="F8233">
        <v>12.8120725162293</v>
      </c>
      <c r="G8233">
        <v>474.56656115828099</v>
      </c>
      <c r="H8233">
        <v>29.668710449211599</v>
      </c>
      <c r="I8233">
        <v>146.735185290712</v>
      </c>
      <c r="J8233" t="s">
        <v>10</v>
      </c>
      <c r="K8233">
        <f ca="1">RAND()</f>
        <v>0.11015522817528589</v>
      </c>
    </row>
    <row r="8234" spans="1:11" x14ac:dyDescent="0.25">
      <c r="A8234">
        <v>1.05</v>
      </c>
      <c r="B8234">
        <v>1.2444000000000001E-3</v>
      </c>
      <c r="C8234">
        <v>0.40949999999999998</v>
      </c>
      <c r="D8234">
        <v>12.812031213016899</v>
      </c>
      <c r="E8234">
        <v>12.8120307467843</v>
      </c>
      <c r="F8234">
        <v>12.8120722927688</v>
      </c>
      <c r="G8234">
        <v>474.56656115806999</v>
      </c>
      <c r="H8234">
        <v>23.244567068863901</v>
      </c>
      <c r="I8234">
        <v>146.82522469537</v>
      </c>
      <c r="J8234" t="s">
        <v>10</v>
      </c>
      <c r="K8234">
        <f ca="1">RAND()</f>
        <v>0.14884687233383787</v>
      </c>
    </row>
    <row r="8235" spans="1:11" x14ac:dyDescent="0.25">
      <c r="A8235">
        <v>1.05</v>
      </c>
      <c r="B8235">
        <v>1.2444000000000001E-3</v>
      </c>
      <c r="C8235">
        <v>0.41</v>
      </c>
      <c r="D8235">
        <v>12.8120306826088</v>
      </c>
      <c r="E8235">
        <v>12.812030390023899</v>
      </c>
      <c r="F8235">
        <v>12.8120723729446</v>
      </c>
      <c r="G8235">
        <v>474.56656115867702</v>
      </c>
      <c r="H8235">
        <v>28.465363362179101</v>
      </c>
      <c r="I8235">
        <v>146.74324169298899</v>
      </c>
      <c r="J8235" t="s">
        <v>10</v>
      </c>
      <c r="K8235">
        <f ca="1">RAND()</f>
        <v>0.11460804152705972</v>
      </c>
    </row>
    <row r="8236" spans="1:11" x14ac:dyDescent="0.25">
      <c r="A8236">
        <v>1.05</v>
      </c>
      <c r="B8236">
        <v>1.2444000000000001E-3</v>
      </c>
      <c r="C8236">
        <v>0.41049999999999998</v>
      </c>
      <c r="D8236">
        <v>12.812030330577301</v>
      </c>
      <c r="E8236">
        <v>12.8120306213763</v>
      </c>
      <c r="F8236">
        <v>12.812071962583</v>
      </c>
      <c r="G8236">
        <v>474.566561158632</v>
      </c>
      <c r="H8236">
        <v>29.329286505970899</v>
      </c>
      <c r="I8236">
        <v>146.82965537286299</v>
      </c>
      <c r="J8236" t="s">
        <v>10</v>
      </c>
      <c r="K8236">
        <f ca="1">RAND()</f>
        <v>0.59827119280942909</v>
      </c>
    </row>
    <row r="8237" spans="1:11" x14ac:dyDescent="0.25">
      <c r="A8237">
        <v>1.05</v>
      </c>
      <c r="B8237">
        <v>1.2444000000000001E-3</v>
      </c>
      <c r="C8237">
        <v>0.41099999999999998</v>
      </c>
      <c r="D8237">
        <v>12.812030030993901</v>
      </c>
      <c r="E8237">
        <v>12.8120304690559</v>
      </c>
      <c r="F8237">
        <v>12.812072017123199</v>
      </c>
      <c r="G8237">
        <v>474.56656115902098</v>
      </c>
      <c r="H8237">
        <v>26.014915392060999</v>
      </c>
      <c r="I8237">
        <v>146.73231542595201</v>
      </c>
      <c r="J8237" t="s">
        <v>10</v>
      </c>
      <c r="K8237">
        <f ca="1">RAND()</f>
        <v>0.61458374104704061</v>
      </c>
    </row>
    <row r="8238" spans="1:11" x14ac:dyDescent="0.25">
      <c r="A8238">
        <v>1.05</v>
      </c>
      <c r="B8238">
        <v>1.2444000000000001E-3</v>
      </c>
      <c r="C8238">
        <v>0.41149999999999998</v>
      </c>
      <c r="D8238">
        <v>12.8120291511595</v>
      </c>
      <c r="E8238">
        <v>12.8120304190493</v>
      </c>
      <c r="F8238">
        <v>12.8120717796828</v>
      </c>
      <c r="G8238">
        <v>474.566561159522</v>
      </c>
      <c r="H8238">
        <v>33.607463691556703</v>
      </c>
      <c r="I8238">
        <v>146.827134670584</v>
      </c>
      <c r="J8238" t="s">
        <v>10</v>
      </c>
      <c r="K8238">
        <f ca="1">RAND()</f>
        <v>0.14817508490911657</v>
      </c>
    </row>
    <row r="8239" spans="1:11" x14ac:dyDescent="0.25">
      <c r="A8239">
        <v>1.05</v>
      </c>
      <c r="B8239">
        <v>1.2444000000000001E-3</v>
      </c>
      <c r="C8239">
        <v>0.41199999999999998</v>
      </c>
      <c r="D8239">
        <v>12.8120291042973</v>
      </c>
      <c r="E8239">
        <v>12.8120304650663</v>
      </c>
      <c r="F8239">
        <v>12.8120718535602</v>
      </c>
      <c r="G8239">
        <v>474.566561159532</v>
      </c>
      <c r="H8239">
        <v>24.955663251500599</v>
      </c>
      <c r="I8239">
        <v>146.72881925492501</v>
      </c>
      <c r="J8239" t="s">
        <v>10</v>
      </c>
      <c r="K8239">
        <f ca="1">RAND()</f>
        <v>0.33218493633064605</v>
      </c>
    </row>
    <row r="8240" spans="1:11" x14ac:dyDescent="0.25">
      <c r="A8240">
        <v>1.05</v>
      </c>
      <c r="B8240">
        <v>1.2444000000000001E-3</v>
      </c>
      <c r="C8240">
        <v>0.41249999999999998</v>
      </c>
      <c r="D8240">
        <v>12.8120283091017</v>
      </c>
      <c r="E8240">
        <v>12.812030343105601</v>
      </c>
      <c r="F8240">
        <v>12.8120716993815</v>
      </c>
      <c r="G8240">
        <v>474.56656116012198</v>
      </c>
      <c r="H8240">
        <v>32.558842247360303</v>
      </c>
      <c r="I8240">
        <v>146.81556984529399</v>
      </c>
      <c r="J8240" t="s">
        <v>10</v>
      </c>
      <c r="K8240">
        <f ca="1">RAND()</f>
        <v>0.15000382299991566</v>
      </c>
    </row>
    <row r="8241" spans="1:11" x14ac:dyDescent="0.25">
      <c r="A8241">
        <v>1.05</v>
      </c>
      <c r="B8241">
        <v>1.2444000000000001E-3</v>
      </c>
      <c r="C8241">
        <v>0.41299999999999998</v>
      </c>
      <c r="D8241">
        <v>12.8120280563028</v>
      </c>
      <c r="E8241">
        <v>12.812030650960899</v>
      </c>
      <c r="F8241">
        <v>12.812071457345301</v>
      </c>
      <c r="G8241">
        <v>474.56656115986601</v>
      </c>
      <c r="H8241">
        <v>25.246741685553999</v>
      </c>
      <c r="I8241">
        <v>146.75280805125701</v>
      </c>
      <c r="J8241" t="s">
        <v>10</v>
      </c>
      <c r="K8241">
        <f ca="1">RAND()</f>
        <v>0.35722164295153913</v>
      </c>
    </row>
    <row r="8242" spans="1:11" x14ac:dyDescent="0.25">
      <c r="A8242">
        <v>1.05</v>
      </c>
      <c r="B8242">
        <v>1.2444000000000001E-3</v>
      </c>
      <c r="C8242">
        <v>0.41349999999999998</v>
      </c>
      <c r="D8242">
        <v>12.8120273875812</v>
      </c>
      <c r="E8242">
        <v>12.8120303924479</v>
      </c>
      <c r="F8242">
        <v>12.8120713981737</v>
      </c>
      <c r="G8242">
        <v>474.56656116056803</v>
      </c>
      <c r="H8242">
        <v>27.024160410832</v>
      </c>
      <c r="I8242">
        <v>146.80569021587601</v>
      </c>
      <c r="J8242" t="s">
        <v>10</v>
      </c>
      <c r="K8242">
        <f ca="1">RAND()</f>
        <v>0.15756313610407136</v>
      </c>
    </row>
    <row r="8243" spans="1:11" x14ac:dyDescent="0.25">
      <c r="A8243">
        <v>1.05</v>
      </c>
      <c r="B8243">
        <v>1.2444000000000001E-3</v>
      </c>
      <c r="C8243">
        <v>0.41399999999999998</v>
      </c>
      <c r="D8243">
        <v>12.812026808091399</v>
      </c>
      <c r="E8243">
        <v>12.8120306619817</v>
      </c>
      <c r="F8243">
        <v>12.812070988100899</v>
      </c>
      <c r="G8243">
        <v>474.56656116050101</v>
      </c>
      <c r="H8243">
        <v>28.321319697111001</v>
      </c>
      <c r="I8243">
        <v>146.75544223656701</v>
      </c>
      <c r="J8243" t="s">
        <v>10</v>
      </c>
      <c r="K8243">
        <f ca="1">RAND()</f>
        <v>0.93406751730190318</v>
      </c>
    </row>
    <row r="8244" spans="1:11" x14ac:dyDescent="0.25">
      <c r="A8244">
        <v>1.05</v>
      </c>
      <c r="B8244">
        <v>1.2444000000000001E-3</v>
      </c>
      <c r="C8244">
        <v>0.41449999999999998</v>
      </c>
      <c r="D8244">
        <v>12.812026469315301</v>
      </c>
      <c r="E8244">
        <v>12.8120305940962</v>
      </c>
      <c r="F8244">
        <v>12.8120709357144</v>
      </c>
      <c r="G8244">
        <v>474.56656116070599</v>
      </c>
      <c r="H8244">
        <v>21.5743331424327</v>
      </c>
      <c r="I8244">
        <v>146.80910388601001</v>
      </c>
      <c r="J8244" t="s">
        <v>10</v>
      </c>
      <c r="K8244">
        <f ca="1">RAND()</f>
        <v>0.72909405027462015</v>
      </c>
    </row>
    <row r="8245" spans="1:11" x14ac:dyDescent="0.25">
      <c r="A8245">
        <v>1.05</v>
      </c>
      <c r="B8245">
        <v>1.2444000000000001E-3</v>
      </c>
      <c r="C8245">
        <v>0.41499999999999998</v>
      </c>
      <c r="D8245">
        <v>12.8120257029579</v>
      </c>
      <c r="E8245">
        <v>12.8120307022171</v>
      </c>
      <c r="F8245">
        <v>12.8120705750807</v>
      </c>
      <c r="G8245">
        <v>474.566561160763</v>
      </c>
      <c r="H8245">
        <v>29.620085982285101</v>
      </c>
      <c r="I8245">
        <v>146.73609151867299</v>
      </c>
      <c r="J8245" t="s">
        <v>10</v>
      </c>
      <c r="K8245">
        <f ca="1">RAND()</f>
        <v>0.45502169388297575</v>
      </c>
    </row>
    <row r="8246" spans="1:11" x14ac:dyDescent="0.25">
      <c r="A8246">
        <v>1.05</v>
      </c>
      <c r="B8246">
        <v>1.2444000000000001E-3</v>
      </c>
      <c r="C8246">
        <v>0.41549999999999998</v>
      </c>
      <c r="D8246">
        <v>12.8120255965661</v>
      </c>
      <c r="E8246">
        <v>12.8120309041271</v>
      </c>
      <c r="F8246">
        <v>12.812070477609399</v>
      </c>
      <c r="G8246">
        <v>474.56656116044701</v>
      </c>
      <c r="H8246">
        <v>20.7212425463016</v>
      </c>
      <c r="I8246">
        <v>146.81962366557801</v>
      </c>
      <c r="J8246" t="s">
        <v>10</v>
      </c>
      <c r="K8246">
        <f ca="1">RAND()</f>
        <v>0.43517615074820537</v>
      </c>
    </row>
    <row r="8247" spans="1:11" x14ac:dyDescent="0.25">
      <c r="A8247">
        <v>1.05</v>
      </c>
      <c r="B8247">
        <v>1.2444000000000001E-3</v>
      </c>
      <c r="C8247">
        <v>0.41599999999999998</v>
      </c>
      <c r="D8247">
        <v>12.8120247593387</v>
      </c>
      <c r="E8247">
        <v>12.812030835994401</v>
      </c>
      <c r="F8247">
        <v>12.8120702764332</v>
      </c>
      <c r="G8247">
        <v>474.56656115380201</v>
      </c>
      <c r="H8247">
        <v>29.481811809683901</v>
      </c>
      <c r="I8247">
        <v>146.73807175873799</v>
      </c>
      <c r="J8247" t="s">
        <v>10</v>
      </c>
      <c r="K8247">
        <f ca="1">RAND()</f>
        <v>0.38143568455538024</v>
      </c>
    </row>
    <row r="8248" spans="1:11" x14ac:dyDescent="0.25">
      <c r="A8248">
        <v>1.05</v>
      </c>
      <c r="B8248">
        <v>1.2444000000000001E-3</v>
      </c>
      <c r="C8248">
        <v>0.41649999999999998</v>
      </c>
      <c r="D8248">
        <v>12.812024458918099</v>
      </c>
      <c r="E8248">
        <v>12.8120312498852</v>
      </c>
      <c r="F8248">
        <v>12.8120699156774</v>
      </c>
      <c r="G8248">
        <v>474.56656115359402</v>
      </c>
      <c r="H8248">
        <v>25.1484536092822</v>
      </c>
      <c r="I8248">
        <v>146.82724165977299</v>
      </c>
      <c r="J8248" t="s">
        <v>10</v>
      </c>
      <c r="K8248">
        <f ca="1">RAND()</f>
        <v>0.34520806718918207</v>
      </c>
    </row>
    <row r="8249" spans="1:11" x14ac:dyDescent="0.25">
      <c r="A8249">
        <v>1.05</v>
      </c>
      <c r="B8249">
        <v>1.2444000000000001E-3</v>
      </c>
      <c r="C8249">
        <v>0.41699999999999998</v>
      </c>
      <c r="D8249">
        <v>12.8120237663477</v>
      </c>
      <c r="E8249">
        <v>12.8120309771408</v>
      </c>
      <c r="F8249">
        <v>12.812069857529</v>
      </c>
      <c r="G8249">
        <v>474.56656114490698</v>
      </c>
      <c r="H8249">
        <v>27.397337333362099</v>
      </c>
      <c r="I8249">
        <v>146.74179931148001</v>
      </c>
      <c r="J8249" t="s">
        <v>10</v>
      </c>
      <c r="K8249">
        <f ca="1">RAND()</f>
        <v>0.27543485081040053</v>
      </c>
    </row>
    <row r="8250" spans="1:11" x14ac:dyDescent="0.25">
      <c r="A8250">
        <v>1.05</v>
      </c>
      <c r="B8250">
        <v>1.2444000000000001E-3</v>
      </c>
      <c r="C8250">
        <v>0.41749999999999998</v>
      </c>
      <c r="D8250">
        <v>12.8120233143317</v>
      </c>
      <c r="E8250">
        <v>12.8120314804112</v>
      </c>
      <c r="F8250">
        <v>12.8120693338953</v>
      </c>
      <c r="G8250">
        <v>474.56656114442899</v>
      </c>
      <c r="H8250">
        <v>31.199558482684701</v>
      </c>
      <c r="I8250">
        <v>146.829830724819</v>
      </c>
      <c r="J8250" t="s">
        <v>10</v>
      </c>
      <c r="K8250">
        <f ca="1">RAND()</f>
        <v>0.13432328439156116</v>
      </c>
    </row>
    <row r="8251" spans="1:11" x14ac:dyDescent="0.25">
      <c r="A8251">
        <v>1.05</v>
      </c>
      <c r="B8251">
        <v>1.2444000000000001E-3</v>
      </c>
      <c r="C8251">
        <v>0.41799999999999998</v>
      </c>
      <c r="D8251">
        <v>12.812023020557801</v>
      </c>
      <c r="E8251">
        <v>12.812031468869</v>
      </c>
      <c r="F8251">
        <v>12.8120692655386</v>
      </c>
      <c r="G8251">
        <v>474.56656114461202</v>
      </c>
      <c r="H8251">
        <v>25.562721485122701</v>
      </c>
      <c r="I8251">
        <v>146.72817035722699</v>
      </c>
      <c r="J8251" t="s">
        <v>10</v>
      </c>
      <c r="K8251">
        <f ca="1">RAND()</f>
        <v>0.67503847109133164</v>
      </c>
    </row>
    <row r="8252" spans="1:11" x14ac:dyDescent="0.25">
      <c r="A8252">
        <v>1.05</v>
      </c>
      <c r="B8252">
        <v>1.2444000000000001E-3</v>
      </c>
      <c r="C8252">
        <v>0.41849999999999998</v>
      </c>
      <c r="D8252">
        <v>12.812022260058701</v>
      </c>
      <c r="E8252">
        <v>12.8120314876761</v>
      </c>
      <c r="F8252">
        <v>12.812068869148399</v>
      </c>
      <c r="G8252">
        <v>474.56656114446201</v>
      </c>
      <c r="H8252">
        <v>33.909347949971</v>
      </c>
      <c r="I8252">
        <v>146.824070058704</v>
      </c>
      <c r="J8252" t="s">
        <v>10</v>
      </c>
      <c r="K8252">
        <f ca="1">RAND()</f>
        <v>0.67899626985437345</v>
      </c>
    </row>
    <row r="8253" spans="1:11" x14ac:dyDescent="0.25">
      <c r="A8253">
        <v>1.05</v>
      </c>
      <c r="B8253">
        <v>1.2444000000000001E-3</v>
      </c>
      <c r="C8253">
        <v>0.41899999999999998</v>
      </c>
      <c r="D8253">
        <v>12.812022513256601</v>
      </c>
      <c r="E8253">
        <v>12.8120317388038</v>
      </c>
      <c r="F8253">
        <v>12.812068769443</v>
      </c>
      <c r="G8253">
        <v>474.56656114437999</v>
      </c>
      <c r="H8253">
        <v>24.828320517745698</v>
      </c>
      <c r="I8253">
        <v>146.73473229904201</v>
      </c>
      <c r="J8253" t="s">
        <v>10</v>
      </c>
      <c r="K8253">
        <f ca="1">RAND()</f>
        <v>0.14578419144047483</v>
      </c>
    </row>
    <row r="8254" spans="1:11" x14ac:dyDescent="0.25">
      <c r="A8254">
        <v>1.05</v>
      </c>
      <c r="B8254">
        <v>1.2444000000000001E-3</v>
      </c>
      <c r="C8254">
        <v>0.41949999999999998</v>
      </c>
      <c r="D8254">
        <v>12.8120216315702</v>
      </c>
      <c r="E8254">
        <v>12.812031721038901</v>
      </c>
      <c r="F8254">
        <v>12.8120683999121</v>
      </c>
      <c r="G8254">
        <v>474.56656114498298</v>
      </c>
      <c r="H8254">
        <v>31.036040242098402</v>
      </c>
      <c r="I8254">
        <v>146.81124676625601</v>
      </c>
      <c r="J8254" t="s">
        <v>10</v>
      </c>
      <c r="K8254">
        <f ca="1">RAND()</f>
        <v>0.6911767295914879</v>
      </c>
    </row>
    <row r="8255" spans="1:11" x14ac:dyDescent="0.25">
      <c r="A8255">
        <v>1.05</v>
      </c>
      <c r="B8255">
        <v>1.2444000000000001E-3</v>
      </c>
      <c r="C8255">
        <v>0.42</v>
      </c>
      <c r="D8255">
        <v>12.812021375152799</v>
      </c>
      <c r="E8255">
        <v>12.812032018861199</v>
      </c>
      <c r="F8255">
        <v>12.8120679403771</v>
      </c>
      <c r="G8255">
        <v>474.566561144795</v>
      </c>
      <c r="H8255">
        <v>25.986862332952999</v>
      </c>
      <c r="I8255">
        <v>146.75978519175001</v>
      </c>
      <c r="J8255" t="s">
        <v>10</v>
      </c>
      <c r="K8255">
        <f ca="1">RAND()</f>
        <v>0.4486848145709601</v>
      </c>
    </row>
    <row r="8256" spans="1:11" x14ac:dyDescent="0.25">
      <c r="A8256">
        <v>1.05</v>
      </c>
      <c r="B8256">
        <v>1.2444000000000001E-3</v>
      </c>
      <c r="C8256">
        <v>0.42049999999999998</v>
      </c>
      <c r="D8256">
        <v>12.8120208187914</v>
      </c>
      <c r="E8256">
        <v>12.8120318222172</v>
      </c>
      <c r="F8256">
        <v>12.812067817964399</v>
      </c>
      <c r="G8256">
        <v>474.56656105706497</v>
      </c>
      <c r="H8256">
        <v>24.9294686544965</v>
      </c>
      <c r="I8256">
        <v>146.805294697573</v>
      </c>
      <c r="J8256" t="s">
        <v>10</v>
      </c>
      <c r="K8256">
        <f ca="1">RAND()</f>
        <v>0.59962060186653532</v>
      </c>
    </row>
    <row r="8257" spans="1:11" x14ac:dyDescent="0.25">
      <c r="A8257">
        <v>1.05</v>
      </c>
      <c r="B8257">
        <v>1.2444000000000001E-3</v>
      </c>
      <c r="C8257">
        <v>0.42099999999999999</v>
      </c>
      <c r="D8257">
        <v>12.8120203552873</v>
      </c>
      <c r="E8257">
        <v>12.812032036983201</v>
      </c>
      <c r="F8257">
        <v>12.8120673244901</v>
      </c>
      <c r="G8257">
        <v>474.566561057071</v>
      </c>
      <c r="H8257">
        <v>28.978050790529799</v>
      </c>
      <c r="I8257">
        <v>146.748059494264</v>
      </c>
      <c r="J8257" t="s">
        <v>10</v>
      </c>
      <c r="K8257">
        <f ca="1">RAND()</f>
        <v>0.30690303697893284</v>
      </c>
    </row>
    <row r="8258" spans="1:11" x14ac:dyDescent="0.25">
      <c r="A8258">
        <v>1.05</v>
      </c>
      <c r="B8258">
        <v>1.2444000000000001E-3</v>
      </c>
      <c r="C8258">
        <v>0.42149999999999999</v>
      </c>
      <c r="D8258">
        <v>12.8120200526761</v>
      </c>
      <c r="E8258">
        <v>12.8120320931134</v>
      </c>
      <c r="F8258">
        <v>12.812066961658999</v>
      </c>
      <c r="G8258">
        <v>474.56656105715001</v>
      </c>
      <c r="H8258">
        <v>20.643840521876999</v>
      </c>
      <c r="I8258">
        <v>146.81247881679101</v>
      </c>
      <c r="J8258" t="s">
        <v>10</v>
      </c>
      <c r="K8258">
        <f ca="1">RAND()</f>
        <v>0.71585426550834652</v>
      </c>
    </row>
    <row r="8259" spans="1:11" x14ac:dyDescent="0.25">
      <c r="A8259">
        <v>1.05</v>
      </c>
      <c r="B8259">
        <v>1.2444000000000001E-3</v>
      </c>
      <c r="C8259">
        <v>0.42199999999999999</v>
      </c>
      <c r="D8259">
        <v>12.812019381102701</v>
      </c>
      <c r="E8259">
        <v>12.8120321173903</v>
      </c>
      <c r="F8259">
        <v>12.812066511351</v>
      </c>
      <c r="G8259">
        <v>474.56656105746998</v>
      </c>
      <c r="H8259">
        <v>29.7087582679017</v>
      </c>
      <c r="I8259">
        <v>146.73420488281999</v>
      </c>
      <c r="J8259" t="s">
        <v>10</v>
      </c>
      <c r="K8259">
        <f ca="1">RAND()</f>
        <v>6.3449035733686543E-2</v>
      </c>
    </row>
    <row r="8260" spans="1:11" x14ac:dyDescent="0.25">
      <c r="A8260">
        <v>1.05</v>
      </c>
      <c r="B8260">
        <v>1.2444000000000001E-3</v>
      </c>
      <c r="C8260">
        <v>0.42249999999999999</v>
      </c>
      <c r="D8260">
        <v>12.812019109175999</v>
      </c>
      <c r="E8260">
        <v>12.812032248751899</v>
      </c>
      <c r="F8260">
        <v>12.812066061343801</v>
      </c>
      <c r="G8260">
        <v>474.56656108436403</v>
      </c>
      <c r="H8260">
        <v>21.718919255170398</v>
      </c>
      <c r="I8260">
        <v>146.82268616332101</v>
      </c>
      <c r="J8260" t="s">
        <v>10</v>
      </c>
      <c r="K8260">
        <f ca="1">RAND()</f>
        <v>0.89044834706970355</v>
      </c>
    </row>
    <row r="8261" spans="1:11" x14ac:dyDescent="0.25">
      <c r="A8261">
        <v>1.05</v>
      </c>
      <c r="B8261">
        <v>1.2444000000000001E-3</v>
      </c>
      <c r="C8261">
        <v>0.42299999999999999</v>
      </c>
      <c r="D8261">
        <v>12.812018270853301</v>
      </c>
      <c r="E8261">
        <v>12.8120320320376</v>
      </c>
      <c r="F8261">
        <v>12.8120658142495</v>
      </c>
      <c r="G8261">
        <v>474.56656108502398</v>
      </c>
      <c r="H8261">
        <v>29.1024284557196</v>
      </c>
      <c r="I8261">
        <v>146.74134619151201</v>
      </c>
      <c r="J8261" t="s">
        <v>10</v>
      </c>
      <c r="K8261">
        <f ca="1">RAND()</f>
        <v>0.95376201078653045</v>
      </c>
    </row>
    <row r="8262" spans="1:11" x14ac:dyDescent="0.25">
      <c r="A8262">
        <v>1.05</v>
      </c>
      <c r="B8262">
        <v>1.2444000000000001E-3</v>
      </c>
      <c r="C8262">
        <v>0.42349999999999999</v>
      </c>
      <c r="D8262">
        <v>12.812018155559899</v>
      </c>
      <c r="E8262">
        <v>12.812032313384799</v>
      </c>
      <c r="F8262">
        <v>12.8120652679125</v>
      </c>
      <c r="G8262">
        <v>474.566561084878</v>
      </c>
      <c r="H8262">
        <v>27.244701225773099</v>
      </c>
      <c r="I8262">
        <v>146.82873884525401</v>
      </c>
      <c r="J8262" t="s">
        <v>10</v>
      </c>
      <c r="K8262">
        <f ca="1">RAND()</f>
        <v>0.82910571114711507</v>
      </c>
    </row>
    <row r="8263" spans="1:11" x14ac:dyDescent="0.25">
      <c r="A8263">
        <v>1.05</v>
      </c>
      <c r="B8263">
        <v>1.2444000000000001E-3</v>
      </c>
      <c r="C8263">
        <v>0.42399999999999999</v>
      </c>
      <c r="D8263">
        <v>12.8120175269366</v>
      </c>
      <c r="E8263">
        <v>12.8120320206749</v>
      </c>
      <c r="F8263">
        <v>12.812065014668599</v>
      </c>
      <c r="G8263">
        <v>474.56656110240499</v>
      </c>
      <c r="H8263">
        <v>26.6055449202284</v>
      </c>
      <c r="I8263">
        <v>146.73749949395301</v>
      </c>
      <c r="J8263" t="s">
        <v>10</v>
      </c>
      <c r="K8263">
        <f ca="1">RAND()</f>
        <v>0.15501648840884286</v>
      </c>
    </row>
    <row r="8264" spans="1:11" x14ac:dyDescent="0.25">
      <c r="A8264">
        <v>1.05</v>
      </c>
      <c r="B8264">
        <v>1.2444000000000001E-3</v>
      </c>
      <c r="C8264">
        <v>0.42449999999999999</v>
      </c>
      <c r="D8264">
        <v>12.8120170419348</v>
      </c>
      <c r="E8264">
        <v>12.812032183721101</v>
      </c>
      <c r="F8264">
        <v>12.812064474866199</v>
      </c>
      <c r="G8264">
        <v>474.56656110253698</v>
      </c>
      <c r="H8264">
        <v>32.673573050213299</v>
      </c>
      <c r="I8264">
        <v>146.829046859778</v>
      </c>
      <c r="J8264" t="s">
        <v>10</v>
      </c>
      <c r="K8264">
        <f ca="1">RAND()</f>
        <v>0.4214114945322931</v>
      </c>
    </row>
    <row r="8265" spans="1:11" x14ac:dyDescent="0.25">
      <c r="A8265">
        <v>1.05</v>
      </c>
      <c r="B8265">
        <v>1.2444000000000001E-3</v>
      </c>
      <c r="C8265">
        <v>0.42499999999999999</v>
      </c>
      <c r="D8265">
        <v>12.8120168694333</v>
      </c>
      <c r="E8265">
        <v>12.8120321819456</v>
      </c>
      <c r="F8265">
        <v>12.812064407524501</v>
      </c>
      <c r="G8265">
        <v>474.56656110253903</v>
      </c>
      <c r="H8265">
        <v>25.211134512646598</v>
      </c>
      <c r="I8265">
        <v>146.7266698997</v>
      </c>
      <c r="J8265" t="s">
        <v>10</v>
      </c>
      <c r="K8265">
        <f ca="1">RAND()</f>
        <v>0.82083164698630728</v>
      </c>
    </row>
    <row r="8266" spans="1:11" x14ac:dyDescent="0.25">
      <c r="A8266">
        <v>1.05</v>
      </c>
      <c r="B8266">
        <v>1.2444000000000001E-3</v>
      </c>
      <c r="C8266">
        <v>0.42549999999999999</v>
      </c>
      <c r="D8266">
        <v>12.8120161494284</v>
      </c>
      <c r="E8266">
        <v>12.8120321468034</v>
      </c>
      <c r="F8266">
        <v>12.8120640286515</v>
      </c>
      <c r="G8266">
        <v>474.566561103065</v>
      </c>
      <c r="H8266">
        <v>33.548512449052303</v>
      </c>
      <c r="I8266">
        <v>146.82005940107501</v>
      </c>
      <c r="J8266" t="s">
        <v>10</v>
      </c>
      <c r="K8266">
        <f ca="1">RAND()</f>
        <v>0.91430400312140669</v>
      </c>
    </row>
    <row r="8267" spans="1:11" x14ac:dyDescent="0.25">
      <c r="A8267">
        <v>1.05</v>
      </c>
      <c r="B8267">
        <v>1.2444000000000001E-3</v>
      </c>
      <c r="C8267">
        <v>0.42599999999999999</v>
      </c>
      <c r="D8267">
        <v>12.8120162147006</v>
      </c>
      <c r="E8267">
        <v>12.812032317655699</v>
      </c>
      <c r="F8267">
        <v>12.8120638290948</v>
      </c>
      <c r="G8267">
        <v>474.56656109150998</v>
      </c>
      <c r="H8267">
        <v>24.894952447271901</v>
      </c>
      <c r="I8267">
        <v>146.743430365519</v>
      </c>
      <c r="J8267" t="s">
        <v>10</v>
      </c>
      <c r="K8267">
        <f ca="1">RAND()</f>
        <v>0.2793077016363501</v>
      </c>
    </row>
    <row r="8268" spans="1:11" x14ac:dyDescent="0.25">
      <c r="A8268">
        <v>1.05</v>
      </c>
      <c r="B8268">
        <v>1.2444000000000001E-3</v>
      </c>
      <c r="C8268">
        <v>0.42649999999999999</v>
      </c>
      <c r="D8268">
        <v>12.812015378210599</v>
      </c>
      <c r="E8268">
        <v>12.812032086355799</v>
      </c>
      <c r="F8268">
        <v>12.812063624357901</v>
      </c>
      <c r="G8268">
        <v>474.56656109229698</v>
      </c>
      <c r="H8268">
        <v>29.128752150537601</v>
      </c>
      <c r="I8268">
        <v>146.807769152036</v>
      </c>
      <c r="J8268" t="s">
        <v>10</v>
      </c>
      <c r="K8268">
        <f ca="1">RAND()</f>
        <v>5.7680140858216933E-2</v>
      </c>
    </row>
    <row r="8269" spans="1:11" x14ac:dyDescent="0.25">
      <c r="A8269">
        <v>1.05</v>
      </c>
      <c r="B8269">
        <v>1.2444000000000001E-3</v>
      </c>
      <c r="C8269">
        <v>0.42699999999999999</v>
      </c>
      <c r="D8269">
        <v>12.812015133372199</v>
      </c>
      <c r="E8269">
        <v>12.8120323022422</v>
      </c>
      <c r="F8269">
        <v>12.812063118309799</v>
      </c>
      <c r="G8269">
        <v>474.56656109208097</v>
      </c>
      <c r="H8269">
        <v>27.347331418189501</v>
      </c>
      <c r="I8269">
        <v>146.76042782968401</v>
      </c>
      <c r="J8269" t="s">
        <v>10</v>
      </c>
      <c r="K8269">
        <f ca="1">RAND()</f>
        <v>0.84773477402355268</v>
      </c>
    </row>
    <row r="8270" spans="1:11" x14ac:dyDescent="0.25">
      <c r="A8270">
        <v>1.05</v>
      </c>
      <c r="B8270">
        <v>1.2444000000000001E-3</v>
      </c>
      <c r="C8270">
        <v>0.42749999999999999</v>
      </c>
      <c r="D8270">
        <v>12.812014617883399</v>
      </c>
      <c r="E8270">
        <v>12.8120321565578</v>
      </c>
      <c r="F8270">
        <v>12.8120630783034</v>
      </c>
      <c r="G8270">
        <v>474.566561092585</v>
      </c>
      <c r="H8270">
        <v>23.051189562765099</v>
      </c>
      <c r="I8270">
        <v>146.806540698557</v>
      </c>
      <c r="J8270" t="s">
        <v>10</v>
      </c>
      <c r="K8270">
        <f ca="1">RAND()</f>
        <v>0.47358810628084724</v>
      </c>
    </row>
    <row r="8271" spans="1:11" x14ac:dyDescent="0.25">
      <c r="A8271">
        <v>1.05</v>
      </c>
      <c r="B8271">
        <v>1.2444000000000001E-3</v>
      </c>
      <c r="C8271">
        <v>0.42799999999999999</v>
      </c>
      <c r="D8271">
        <v>12.812013896272299</v>
      </c>
      <c r="E8271">
        <v>12.812032148848299</v>
      </c>
      <c r="F8271">
        <v>12.812062548794801</v>
      </c>
      <c r="G8271">
        <v>474.56656109281101</v>
      </c>
      <c r="H8271">
        <v>29.3901771678483</v>
      </c>
      <c r="I8271">
        <v>146.740989694142</v>
      </c>
      <c r="J8271" t="s">
        <v>10</v>
      </c>
      <c r="K8271">
        <f ca="1">RAND()</f>
        <v>0.13538653091905795</v>
      </c>
    </row>
    <row r="8272" spans="1:11" x14ac:dyDescent="0.25">
      <c r="A8272">
        <v>1.05</v>
      </c>
      <c r="B8272">
        <v>1.2444000000000001E-3</v>
      </c>
      <c r="C8272">
        <v>0.42849999999999999</v>
      </c>
      <c r="D8272">
        <v>12.8120139647064</v>
      </c>
      <c r="E8272">
        <v>12.8120323124188</v>
      </c>
      <c r="F8272">
        <v>12.8120624776298</v>
      </c>
      <c r="G8272">
        <v>474.566561092423</v>
      </c>
      <c r="H8272">
        <v>20.350298700995602</v>
      </c>
      <c r="I8272">
        <v>146.81613050470699</v>
      </c>
      <c r="J8272" t="s">
        <v>10</v>
      </c>
      <c r="K8272">
        <f ca="1">RAND()</f>
        <v>0.61387388994092762</v>
      </c>
    </row>
    <row r="8273" spans="1:11" x14ac:dyDescent="0.25">
      <c r="A8273">
        <v>1.05</v>
      </c>
      <c r="B8273">
        <v>1.2444000000000001E-3</v>
      </c>
      <c r="C8273">
        <v>0.42899999999999999</v>
      </c>
      <c r="D8273">
        <v>12.8120131284783</v>
      </c>
      <c r="E8273">
        <v>12.812032248446201</v>
      </c>
      <c r="F8273">
        <v>12.8120620950194</v>
      </c>
      <c r="G8273">
        <v>474.56656109347603</v>
      </c>
      <c r="H8273">
        <v>29.668706274619499</v>
      </c>
      <c r="I8273">
        <v>146.73518482086001</v>
      </c>
      <c r="J8273" t="s">
        <v>10</v>
      </c>
      <c r="K8273">
        <f ca="1">RAND()</f>
        <v>0.21154002761961344</v>
      </c>
    </row>
    <row r="8274" spans="1:11" x14ac:dyDescent="0.25">
      <c r="A8274">
        <v>1.05</v>
      </c>
      <c r="B8274">
        <v>1.2444000000000001E-3</v>
      </c>
      <c r="C8274">
        <v>0.42949999999999999</v>
      </c>
      <c r="D8274">
        <v>12.812012917470801</v>
      </c>
      <c r="E8274">
        <v>12.812032570486499</v>
      </c>
      <c r="F8274">
        <v>12.812061667566001</v>
      </c>
      <c r="G8274">
        <v>474.56656109344198</v>
      </c>
      <c r="H8274">
        <v>23.2445632692983</v>
      </c>
      <c r="I8274">
        <v>146.825223868747</v>
      </c>
      <c r="J8274" t="s">
        <v>10</v>
      </c>
      <c r="K8274">
        <f ca="1">RAND()</f>
        <v>0.13248098363193894</v>
      </c>
    </row>
    <row r="8275" spans="1:11" x14ac:dyDescent="0.25">
      <c r="A8275">
        <v>1.05</v>
      </c>
      <c r="B8275">
        <v>1.2444000000000001E-3</v>
      </c>
      <c r="C8275">
        <v>0.43</v>
      </c>
      <c r="D8275">
        <v>12.812012043953199</v>
      </c>
      <c r="E8275">
        <v>12.8120323888483</v>
      </c>
      <c r="F8275">
        <v>12.8120614218347</v>
      </c>
      <c r="G8275">
        <v>474.56656109407999</v>
      </c>
      <c r="H8275">
        <v>28.465359485976201</v>
      </c>
      <c r="I8275">
        <v>146.74324075410101</v>
      </c>
      <c r="J8275" t="s">
        <v>10</v>
      </c>
      <c r="K8275">
        <f ca="1">RAND()</f>
        <v>0.82676822881163625</v>
      </c>
    </row>
    <row r="8276" spans="1:11" x14ac:dyDescent="0.25">
      <c r="A8276">
        <v>1.05</v>
      </c>
      <c r="B8276">
        <v>1.2444000000000001E-3</v>
      </c>
      <c r="C8276">
        <v>0.43049999999999999</v>
      </c>
      <c r="D8276">
        <v>12.812011986467301</v>
      </c>
      <c r="E8276">
        <v>12.8120328750661</v>
      </c>
      <c r="F8276">
        <v>12.8120608255871</v>
      </c>
      <c r="G8276">
        <v>474.56656109360398</v>
      </c>
      <c r="H8276">
        <v>29.3292831406043</v>
      </c>
      <c r="I8276">
        <v>146.829654304716</v>
      </c>
      <c r="J8276" t="s">
        <v>10</v>
      </c>
      <c r="K8276">
        <f ca="1">RAND()</f>
        <v>0.81411633955306772</v>
      </c>
    </row>
    <row r="8277" spans="1:11" x14ac:dyDescent="0.25">
      <c r="A8277">
        <v>1.05</v>
      </c>
      <c r="B8277">
        <v>1.2444000000000001E-3</v>
      </c>
      <c r="C8277">
        <v>0.43099999999999999</v>
      </c>
      <c r="D8277">
        <v>12.8120116198386</v>
      </c>
      <c r="E8277">
        <v>12.8120327846403</v>
      </c>
      <c r="F8277">
        <v>12.812060720379799</v>
      </c>
      <c r="G8277">
        <v>474.56656109381998</v>
      </c>
      <c r="H8277">
        <v>26.014911973683301</v>
      </c>
      <c r="I8277">
        <v>146.73231432600301</v>
      </c>
      <c r="J8277" t="s">
        <v>10</v>
      </c>
      <c r="K8277">
        <f ca="1">RAND()</f>
        <v>0.1577337999909264</v>
      </c>
    </row>
    <row r="8278" spans="1:11" x14ac:dyDescent="0.25">
      <c r="A8278">
        <v>1.05</v>
      </c>
      <c r="B8278">
        <v>1.2444000000000001E-3</v>
      </c>
      <c r="C8278">
        <v>0.43149999999999999</v>
      </c>
      <c r="D8278">
        <v>12.812011143564</v>
      </c>
      <c r="E8278">
        <v>12.812033042814299</v>
      </c>
      <c r="F8278">
        <v>12.8120601440157</v>
      </c>
      <c r="G8278">
        <v>474.56656109377599</v>
      </c>
      <c r="H8278">
        <v>33.607460723988197</v>
      </c>
      <c r="I8278">
        <v>146.827133494196</v>
      </c>
      <c r="J8278" t="s">
        <v>10</v>
      </c>
      <c r="K8278">
        <f ca="1">RAND()</f>
        <v>0.26566654829146052</v>
      </c>
    </row>
    <row r="8279" spans="1:11" x14ac:dyDescent="0.25">
      <c r="A8279">
        <v>1.05</v>
      </c>
      <c r="B8279">
        <v>1.2444000000000001E-3</v>
      </c>
      <c r="C8279">
        <v>0.432</v>
      </c>
      <c r="D8279">
        <v>12.8120110729164</v>
      </c>
      <c r="E8279">
        <v>12.8120331456018</v>
      </c>
      <c r="F8279">
        <v>12.812059896387</v>
      </c>
      <c r="G8279">
        <v>474.56656109369902</v>
      </c>
      <c r="H8279">
        <v>24.9556603315398</v>
      </c>
      <c r="I8279">
        <v>146.728817894065</v>
      </c>
      <c r="J8279" t="s">
        <v>10</v>
      </c>
      <c r="K8279">
        <f ca="1">RAND()</f>
        <v>0.64520125660721328</v>
      </c>
    </row>
    <row r="8280" spans="1:11" x14ac:dyDescent="0.25">
      <c r="A8280">
        <v>1.05</v>
      </c>
      <c r="B8280">
        <v>1.2444000000000001E-3</v>
      </c>
      <c r="C8280">
        <v>0.4325</v>
      </c>
      <c r="D8280">
        <v>12.812010330756101</v>
      </c>
      <c r="E8280">
        <v>12.8120331625307</v>
      </c>
      <c r="F8280">
        <v>12.812059420370099</v>
      </c>
      <c r="G8280">
        <v>474.56656109403502</v>
      </c>
      <c r="H8280">
        <v>32.558839668175096</v>
      </c>
      <c r="I8280">
        <v>146.815568389823</v>
      </c>
      <c r="J8280" t="s">
        <v>10</v>
      </c>
      <c r="K8280">
        <f ca="1">RAND()</f>
        <v>0.30901625397118027</v>
      </c>
    </row>
    <row r="8281" spans="1:11" x14ac:dyDescent="0.25">
      <c r="A8281">
        <v>1.05</v>
      </c>
      <c r="B8281">
        <v>1.2444000000000001E-3</v>
      </c>
      <c r="C8281">
        <v>0.433</v>
      </c>
      <c r="D8281">
        <v>12.812010620223599</v>
      </c>
      <c r="E8281">
        <v>12.812033498175801</v>
      </c>
      <c r="F8281">
        <v>12.8120592241682</v>
      </c>
      <c r="G8281">
        <v>474.56656115578102</v>
      </c>
      <c r="H8281">
        <v>25.246740034699101</v>
      </c>
      <c r="I8281">
        <v>146.752806603512</v>
      </c>
      <c r="J8281" t="s">
        <v>10</v>
      </c>
      <c r="K8281">
        <f ca="1">RAND()</f>
        <v>0.72772823341778603</v>
      </c>
    </row>
    <row r="8282" spans="1:11" x14ac:dyDescent="0.25">
      <c r="A8282">
        <v>1.05</v>
      </c>
      <c r="B8282">
        <v>1.2444000000000001E-3</v>
      </c>
      <c r="C8282">
        <v>0.4335</v>
      </c>
      <c r="D8282">
        <v>12.812009927793699</v>
      </c>
      <c r="E8282">
        <v>12.812033323661201</v>
      </c>
      <c r="F8282">
        <v>12.8120589923133</v>
      </c>
      <c r="G8282">
        <v>474.56656115629698</v>
      </c>
      <c r="H8282">
        <v>27.024159003287</v>
      </c>
      <c r="I8282">
        <v>146.80568872084299</v>
      </c>
      <c r="J8282" t="s">
        <v>10</v>
      </c>
      <c r="K8282">
        <f ca="1">RAND()</f>
        <v>0.84504616851333947</v>
      </c>
    </row>
    <row r="8283" spans="1:11" x14ac:dyDescent="0.25">
      <c r="A8283">
        <v>1.05</v>
      </c>
      <c r="B8283">
        <v>1.2444000000000001E-3</v>
      </c>
      <c r="C8283">
        <v>0.434</v>
      </c>
      <c r="D8283">
        <v>12.812009729629301</v>
      </c>
      <c r="E8283">
        <v>12.8120336550422</v>
      </c>
      <c r="F8283">
        <v>12.8120583643787</v>
      </c>
      <c r="G8283">
        <v>474.566561155991</v>
      </c>
      <c r="H8283">
        <v>28.321318528237299</v>
      </c>
      <c r="I8283">
        <v>146.75544058431601</v>
      </c>
      <c r="J8283" t="s">
        <v>10</v>
      </c>
      <c r="K8283">
        <f ca="1">RAND()</f>
        <v>0.73590680977492073</v>
      </c>
    </row>
    <row r="8284" spans="1:11" x14ac:dyDescent="0.25">
      <c r="A8284">
        <v>1.05</v>
      </c>
      <c r="B8284">
        <v>1.2444000000000001E-3</v>
      </c>
      <c r="C8284">
        <v>0.4345</v>
      </c>
      <c r="D8284">
        <v>12.8120098009559</v>
      </c>
      <c r="E8284">
        <v>12.812033680755899</v>
      </c>
      <c r="F8284">
        <v>12.812058545011601</v>
      </c>
      <c r="G8284">
        <v>474.56656115610298</v>
      </c>
      <c r="H8284">
        <v>21.5743321228131</v>
      </c>
      <c r="I8284">
        <v>146.809102405657</v>
      </c>
      <c r="J8284" t="s">
        <v>10</v>
      </c>
      <c r="K8284">
        <f ca="1">RAND()</f>
        <v>0.13947110116293249</v>
      </c>
    </row>
    <row r="8285" spans="1:11" x14ac:dyDescent="0.25">
      <c r="A8285">
        <v>1.05</v>
      </c>
      <c r="B8285">
        <v>1.2444000000000001E-3</v>
      </c>
      <c r="C8285">
        <v>0.435</v>
      </c>
      <c r="D8285">
        <v>12.812009269626801</v>
      </c>
      <c r="E8285">
        <v>12.8120338644265</v>
      </c>
      <c r="F8285">
        <v>12.8120579919196</v>
      </c>
      <c r="G8285">
        <v>474.566561163757</v>
      </c>
      <c r="H8285">
        <v>29.620085334201299</v>
      </c>
      <c r="I8285">
        <v>146.73609001634</v>
      </c>
      <c r="J8285" t="s">
        <v>10</v>
      </c>
      <c r="K8285">
        <f ca="1">RAND()</f>
        <v>0.37377409502996006</v>
      </c>
    </row>
    <row r="8286" spans="1:11" x14ac:dyDescent="0.25">
      <c r="A8286">
        <v>1.05</v>
      </c>
      <c r="B8286">
        <v>1.2444000000000001E-3</v>
      </c>
      <c r="C8286">
        <v>0.4355</v>
      </c>
      <c r="D8286">
        <v>12.812009336205</v>
      </c>
      <c r="E8286">
        <v>12.8120339981283</v>
      </c>
      <c r="F8286">
        <v>12.812057800217101</v>
      </c>
      <c r="G8286">
        <v>474.56656116395999</v>
      </c>
      <c r="H8286">
        <v>20.721241958815899</v>
      </c>
      <c r="I8286">
        <v>146.81962209431899</v>
      </c>
      <c r="J8286" t="s">
        <v>10</v>
      </c>
      <c r="K8286">
        <f ca="1">RAND()</f>
        <v>0.68283032987704417</v>
      </c>
    </row>
    <row r="8287" spans="1:11" x14ac:dyDescent="0.25">
      <c r="A8287">
        <v>1.05</v>
      </c>
      <c r="B8287">
        <v>1.2444000000000001E-3</v>
      </c>
      <c r="C8287">
        <v>0.436</v>
      </c>
      <c r="D8287">
        <v>12.8120085230389</v>
      </c>
      <c r="E8287">
        <v>12.812033952326599</v>
      </c>
      <c r="F8287">
        <v>12.812057331687599</v>
      </c>
      <c r="G8287">
        <v>474.566561164284</v>
      </c>
      <c r="H8287">
        <v>29.481811623557601</v>
      </c>
      <c r="I8287">
        <v>146.738070276445</v>
      </c>
      <c r="J8287" t="s">
        <v>10</v>
      </c>
      <c r="K8287">
        <f ca="1">RAND()</f>
        <v>0.97064059098654798</v>
      </c>
    </row>
    <row r="8288" spans="1:11" x14ac:dyDescent="0.25">
      <c r="A8288">
        <v>1.05</v>
      </c>
      <c r="B8288">
        <v>1.2444000000000001E-3</v>
      </c>
      <c r="C8288">
        <v>0.4365</v>
      </c>
      <c r="D8288">
        <v>12.812008796542299</v>
      </c>
      <c r="E8288">
        <v>12.812034475737899</v>
      </c>
      <c r="F8288">
        <v>12.812057120968401</v>
      </c>
      <c r="G8288">
        <v>474.56656116364701</v>
      </c>
      <c r="H8288">
        <v>25.1484536228423</v>
      </c>
      <c r="I8288">
        <v>146.82724034526601</v>
      </c>
      <c r="J8288" t="s">
        <v>10</v>
      </c>
      <c r="K8288">
        <f ca="1">RAND()</f>
        <v>0.36544328533030879</v>
      </c>
    </row>
    <row r="8289" spans="1:11" x14ac:dyDescent="0.25">
      <c r="A8289">
        <v>1.05</v>
      </c>
      <c r="B8289">
        <v>1.2444000000000001E-3</v>
      </c>
      <c r="C8289">
        <v>0.437</v>
      </c>
      <c r="D8289">
        <v>12.8120080759728</v>
      </c>
      <c r="E8289">
        <v>12.812034252886299</v>
      </c>
      <c r="F8289">
        <v>12.812056860948299</v>
      </c>
      <c r="G8289">
        <v>474.56656118326202</v>
      </c>
      <c r="H8289">
        <v>27.397337641858801</v>
      </c>
      <c r="I8289">
        <v>146.74179794524301</v>
      </c>
      <c r="J8289" t="s">
        <v>10</v>
      </c>
      <c r="K8289">
        <f ca="1">RAND()</f>
        <v>0.92945019577491406</v>
      </c>
    </row>
    <row r="8290" spans="1:11" x14ac:dyDescent="0.25">
      <c r="A8290">
        <v>1.05</v>
      </c>
      <c r="B8290">
        <v>1.2444000000000001E-3</v>
      </c>
      <c r="C8290">
        <v>0.4375</v>
      </c>
      <c r="D8290">
        <v>12.8120079613761</v>
      </c>
      <c r="E8290">
        <v>12.812034650520999</v>
      </c>
      <c r="F8290">
        <v>12.81205634626</v>
      </c>
      <c r="G8290">
        <v>474.56656118308399</v>
      </c>
      <c r="H8290">
        <v>31.199558948269701</v>
      </c>
      <c r="I8290">
        <v>146.829829415381</v>
      </c>
      <c r="J8290" t="s">
        <v>10</v>
      </c>
      <c r="K8290">
        <f ca="1">RAND()</f>
        <v>0.41396020611144679</v>
      </c>
    </row>
    <row r="8291" spans="1:11" x14ac:dyDescent="0.25">
      <c r="A8291">
        <v>1.05</v>
      </c>
      <c r="B8291">
        <v>1.2444000000000001E-3</v>
      </c>
      <c r="C8291">
        <v>0.438</v>
      </c>
      <c r="D8291">
        <v>12.8120078494546</v>
      </c>
      <c r="E8291">
        <v>12.81203470572</v>
      </c>
      <c r="F8291">
        <v>12.8120562702656</v>
      </c>
      <c r="G8291">
        <v>474.566561225226</v>
      </c>
      <c r="H8291">
        <v>25.562722206697401</v>
      </c>
      <c r="I8291">
        <v>146.728169125573</v>
      </c>
      <c r="J8291" t="s">
        <v>10</v>
      </c>
      <c r="K8291">
        <f ca="1">RAND()</f>
        <v>0.6642150445675703</v>
      </c>
    </row>
    <row r="8292" spans="1:11" x14ac:dyDescent="0.25">
      <c r="A8292">
        <v>1.05</v>
      </c>
      <c r="B8292">
        <v>1.2444000000000001E-3</v>
      </c>
      <c r="C8292">
        <v>0.4385</v>
      </c>
      <c r="D8292">
        <v>12.812007326037801</v>
      </c>
      <c r="E8292">
        <v>12.812034817961401</v>
      </c>
      <c r="F8292">
        <v>12.812055798486901</v>
      </c>
      <c r="G8292">
        <v>474.56656122578102</v>
      </c>
      <c r="H8292">
        <v>33.909348926022602</v>
      </c>
      <c r="I8292">
        <v>146.82406889237899</v>
      </c>
      <c r="J8292" t="s">
        <v>10</v>
      </c>
      <c r="K8292">
        <f ca="1">RAND()</f>
        <v>0.4046662577381146</v>
      </c>
    </row>
    <row r="8293" spans="1:11" x14ac:dyDescent="0.25">
      <c r="A8293">
        <v>1.05</v>
      </c>
      <c r="B8293">
        <v>1.2444000000000001E-3</v>
      </c>
      <c r="C8293">
        <v>0.439</v>
      </c>
      <c r="D8293">
        <v>12.8120074667351</v>
      </c>
      <c r="E8293">
        <v>12.812035057390201</v>
      </c>
      <c r="F8293">
        <v>12.812055653000501</v>
      </c>
      <c r="G8293">
        <v>474.56656121143499</v>
      </c>
      <c r="H8293">
        <v>24.828321416992001</v>
      </c>
      <c r="I8293">
        <v>146.734731091556</v>
      </c>
      <c r="J8293" t="s">
        <v>10</v>
      </c>
      <c r="K8293">
        <f ca="1">RAND()</f>
        <v>0.51568833157335769</v>
      </c>
    </row>
    <row r="8294" spans="1:11" x14ac:dyDescent="0.25">
      <c r="A8294">
        <v>1.05</v>
      </c>
      <c r="B8294">
        <v>1.2444000000000001E-3</v>
      </c>
      <c r="C8294">
        <v>0.4395</v>
      </c>
      <c r="D8294">
        <v>12.8120067809392</v>
      </c>
      <c r="E8294">
        <v>12.812035101736599</v>
      </c>
      <c r="F8294">
        <v>12.8120552578625</v>
      </c>
      <c r="G8294">
        <v>474.566561211742</v>
      </c>
      <c r="H8294">
        <v>31.036041561452301</v>
      </c>
      <c r="I8294">
        <v>146.811245570257</v>
      </c>
      <c r="J8294" t="s">
        <v>10</v>
      </c>
      <c r="K8294">
        <f ca="1">RAND()</f>
        <v>0.27139905930520858</v>
      </c>
    </row>
    <row r="8295" spans="1:11" x14ac:dyDescent="0.25">
      <c r="A8295">
        <v>1.05</v>
      </c>
      <c r="B8295">
        <v>1.2444000000000001E-3</v>
      </c>
      <c r="C8295">
        <v>0.44</v>
      </c>
      <c r="D8295">
        <v>12.8120068475318</v>
      </c>
      <c r="E8295">
        <v>12.8120355296619</v>
      </c>
      <c r="F8295">
        <v>12.8120548111962</v>
      </c>
      <c r="G8295">
        <v>474.56656121127901</v>
      </c>
      <c r="H8295">
        <v>25.9868635812714</v>
      </c>
      <c r="I8295">
        <v>146.75978376685799</v>
      </c>
      <c r="J8295" t="s">
        <v>10</v>
      </c>
      <c r="K8295">
        <f ca="1">RAND()</f>
        <v>0.42048757454612617</v>
      </c>
    </row>
    <row r="8296" spans="1:11" x14ac:dyDescent="0.25">
      <c r="A8296">
        <v>1.05</v>
      </c>
      <c r="B8296">
        <v>1.2444000000000001E-3</v>
      </c>
      <c r="C8296">
        <v>0.4405</v>
      </c>
      <c r="D8296">
        <v>12.812006267386799</v>
      </c>
      <c r="E8296">
        <v>12.812035328553799</v>
      </c>
      <c r="F8296">
        <v>12.812054725691301</v>
      </c>
      <c r="G8296">
        <v>474.56656121192401</v>
      </c>
      <c r="H8296">
        <v>24.929470309859799</v>
      </c>
      <c r="I8296">
        <v>146.805293382743</v>
      </c>
      <c r="J8296" t="s">
        <v>10</v>
      </c>
      <c r="K8296">
        <f ca="1">RAND()</f>
        <v>0.15974616891970161</v>
      </c>
    </row>
    <row r="8297" spans="1:11" x14ac:dyDescent="0.25">
      <c r="A8297">
        <v>1.05</v>
      </c>
      <c r="B8297">
        <v>1.2444000000000001E-3</v>
      </c>
      <c r="C8297">
        <v>0.441</v>
      </c>
      <c r="D8297">
        <v>12.8120060193556</v>
      </c>
      <c r="E8297">
        <v>12.8120356943821</v>
      </c>
      <c r="F8297">
        <v>12.8120542146145</v>
      </c>
      <c r="G8297">
        <v>474.56656121164798</v>
      </c>
      <c r="H8297">
        <v>28.9780523860153</v>
      </c>
      <c r="I8297">
        <v>146.748058135528</v>
      </c>
      <c r="J8297" t="s">
        <v>10</v>
      </c>
      <c r="K8297">
        <f ca="1">RAND()</f>
        <v>0.67640028149602938</v>
      </c>
    </row>
    <row r="8298" spans="1:11" x14ac:dyDescent="0.25">
      <c r="A8298">
        <v>1.05</v>
      </c>
      <c r="B8298">
        <v>1.2444000000000001E-3</v>
      </c>
      <c r="C8298">
        <v>0.4415</v>
      </c>
      <c r="D8298">
        <v>12.812005973946301</v>
      </c>
      <c r="E8298">
        <v>12.812035841473101</v>
      </c>
      <c r="F8298">
        <v>12.8120539612969</v>
      </c>
      <c r="G8298">
        <v>474.56656121146898</v>
      </c>
      <c r="H8298">
        <v>20.6438424728636</v>
      </c>
      <c r="I8298">
        <v>146.812477298277</v>
      </c>
      <c r="J8298" t="s">
        <v>10</v>
      </c>
      <c r="K8298">
        <f ca="1">RAND()</f>
        <v>0.93893473872569022</v>
      </c>
    </row>
    <row r="8299" spans="1:11" x14ac:dyDescent="0.25">
      <c r="A8299">
        <v>1.05</v>
      </c>
      <c r="B8299">
        <v>1.2444000000000001E-3</v>
      </c>
      <c r="C8299">
        <v>0.442</v>
      </c>
      <c r="D8299">
        <v>12.812005150166099</v>
      </c>
      <c r="E8299">
        <v>12.8120359556299</v>
      </c>
      <c r="F8299">
        <v>12.812053564008</v>
      </c>
      <c r="G8299">
        <v>474.56656121169601</v>
      </c>
      <c r="H8299">
        <v>29.708760391682599</v>
      </c>
      <c r="I8299">
        <v>146.734203472199</v>
      </c>
      <c r="J8299" t="s">
        <v>10</v>
      </c>
      <c r="K8299">
        <f ca="1">RAND()</f>
        <v>0.63091731619905056</v>
      </c>
    </row>
    <row r="8300" spans="1:11" x14ac:dyDescent="0.25">
      <c r="A8300">
        <v>1.05</v>
      </c>
      <c r="B8300">
        <v>1.2444000000000001E-3</v>
      </c>
      <c r="C8300">
        <v>0.4425</v>
      </c>
      <c r="D8300">
        <v>12.812005531894799</v>
      </c>
      <c r="E8300">
        <v>12.8120363055527</v>
      </c>
      <c r="F8300">
        <v>12.812053274393</v>
      </c>
      <c r="G8300">
        <v>474.5665611842</v>
      </c>
      <c r="H8300">
        <v>21.718920861357599</v>
      </c>
      <c r="I8300">
        <v>146.82268476493701</v>
      </c>
      <c r="J8300" t="s">
        <v>10</v>
      </c>
      <c r="K8300">
        <f ca="1">RAND()</f>
        <v>0.55111440039154591</v>
      </c>
    </row>
    <row r="8301" spans="1:11" x14ac:dyDescent="0.25">
      <c r="A8301">
        <v>1.05</v>
      </c>
      <c r="B8301">
        <v>1.2444000000000001E-3</v>
      </c>
      <c r="C8301">
        <v>0.443</v>
      </c>
      <c r="D8301">
        <v>12.8120046950665</v>
      </c>
      <c r="E8301">
        <v>12.8120362981646</v>
      </c>
      <c r="F8301">
        <v>12.8120529622554</v>
      </c>
      <c r="G8301">
        <v>474.56656118459199</v>
      </c>
      <c r="H8301">
        <v>29.1024304352709</v>
      </c>
      <c r="I8301">
        <v>146.74134494699101</v>
      </c>
      <c r="J8301" t="s">
        <v>10</v>
      </c>
      <c r="K8301">
        <f ca="1">RAND()</f>
        <v>0.54622131786885131</v>
      </c>
    </row>
    <row r="8302" spans="1:11" x14ac:dyDescent="0.25">
      <c r="A8302">
        <v>1.05</v>
      </c>
      <c r="B8302">
        <v>1.2444000000000001E-3</v>
      </c>
      <c r="C8302">
        <v>0.44350000000000001</v>
      </c>
      <c r="D8302">
        <v>12.812004791543799</v>
      </c>
      <c r="E8302">
        <v>12.8120367496788</v>
      </c>
      <c r="F8302">
        <v>12.8120525264665</v>
      </c>
      <c r="G8302">
        <v>474.566561190507</v>
      </c>
      <c r="H8302">
        <v>27.244703143666001</v>
      </c>
      <c r="I8302">
        <v>146.82873760304801</v>
      </c>
      <c r="J8302" t="s">
        <v>10</v>
      </c>
      <c r="K8302">
        <f ca="1">RAND()</f>
        <v>8.4390859375969907E-2</v>
      </c>
    </row>
    <row r="8303" spans="1:11" x14ac:dyDescent="0.25">
      <c r="A8303">
        <v>1.05</v>
      </c>
      <c r="B8303">
        <v>1.2444000000000001E-3</v>
      </c>
      <c r="C8303">
        <v>0.44400000000000001</v>
      </c>
      <c r="D8303">
        <v>12.812004371492399</v>
      </c>
      <c r="E8303">
        <v>12.8120367009342</v>
      </c>
      <c r="F8303">
        <v>12.812052284454699</v>
      </c>
      <c r="G8303">
        <v>474.56656117386598</v>
      </c>
      <c r="H8303">
        <v>26.6055471473815</v>
      </c>
      <c r="I8303">
        <v>146.73749822140999</v>
      </c>
      <c r="J8303" t="s">
        <v>10</v>
      </c>
      <c r="K8303">
        <f ca="1">RAND()</f>
        <v>0.48390058613285092</v>
      </c>
    </row>
    <row r="8304" spans="1:11" x14ac:dyDescent="0.25">
      <c r="A8304">
        <v>1.05</v>
      </c>
      <c r="B8304">
        <v>1.2444000000000001E-3</v>
      </c>
      <c r="C8304">
        <v>0.44450000000000001</v>
      </c>
      <c r="D8304">
        <v>12.8120041505532</v>
      </c>
      <c r="E8304">
        <v>12.8120371123072</v>
      </c>
      <c r="F8304">
        <v>12.8120517351683</v>
      </c>
      <c r="G8304">
        <v>474.566561173465</v>
      </c>
      <c r="H8304">
        <v>32.673575219734403</v>
      </c>
      <c r="I8304">
        <v>146.829045676947</v>
      </c>
      <c r="J8304" t="s">
        <v>10</v>
      </c>
      <c r="K8304">
        <f ca="1">RAND()</f>
        <v>0.71025589554765578</v>
      </c>
    </row>
    <row r="8305" spans="1:11" x14ac:dyDescent="0.25">
      <c r="A8305">
        <v>1.05</v>
      </c>
      <c r="B8305">
        <v>1.2444000000000001E-3</v>
      </c>
      <c r="C8305">
        <v>0.44500000000000001</v>
      </c>
      <c r="D8305">
        <v>12.8120040229115</v>
      </c>
      <c r="E8305">
        <v>12.812037202721999</v>
      </c>
      <c r="F8305">
        <v>12.8120515553736</v>
      </c>
      <c r="G8305">
        <v>474.56656129142198</v>
      </c>
      <c r="H8305">
        <v>25.211137217446201</v>
      </c>
      <c r="I8305">
        <v>146.72666875436099</v>
      </c>
      <c r="J8305" t="s">
        <v>10</v>
      </c>
      <c r="K8305">
        <f ca="1">RAND()</f>
        <v>0.42689629648608984</v>
      </c>
    </row>
    <row r="8306" spans="1:11" x14ac:dyDescent="0.25">
      <c r="A8306">
        <v>1.05</v>
      </c>
      <c r="B8306">
        <v>1.2444000000000001E-3</v>
      </c>
      <c r="C8306">
        <v>0.44550000000000001</v>
      </c>
      <c r="D8306">
        <v>12.81200354289</v>
      </c>
      <c r="E8306">
        <v>12.812037448061499</v>
      </c>
      <c r="F8306">
        <v>12.8120511134499</v>
      </c>
      <c r="G8306">
        <v>474.56656129137798</v>
      </c>
      <c r="H8306">
        <v>33.548515255427702</v>
      </c>
      <c r="I8306">
        <v>146.82005839443599</v>
      </c>
      <c r="J8306" t="s">
        <v>10</v>
      </c>
      <c r="K8306">
        <f ca="1">RAND()</f>
        <v>0.41618495363092944</v>
      </c>
    </row>
    <row r="8307" spans="1:11" x14ac:dyDescent="0.25">
      <c r="A8307">
        <v>1.05</v>
      </c>
      <c r="B8307">
        <v>1.2444000000000001E-3</v>
      </c>
      <c r="C8307">
        <v>0.44600000000000001</v>
      </c>
      <c r="D8307">
        <v>12.812003702927599</v>
      </c>
      <c r="E8307">
        <v>12.8120376058198</v>
      </c>
      <c r="F8307">
        <v>12.812050744681301</v>
      </c>
      <c r="G8307">
        <v>474.56656145686702</v>
      </c>
      <c r="H8307">
        <v>24.894955436895</v>
      </c>
      <c r="I8307">
        <v>146.74342917944</v>
      </c>
      <c r="J8307" t="s">
        <v>10</v>
      </c>
      <c r="K8307">
        <f ca="1">RAND()</f>
        <v>0.24900635233471458</v>
      </c>
    </row>
    <row r="8308" spans="1:11" x14ac:dyDescent="0.25">
      <c r="A8308">
        <v>1.05</v>
      </c>
      <c r="B8308">
        <v>1.2444000000000001E-3</v>
      </c>
      <c r="C8308">
        <v>0.44650000000000001</v>
      </c>
      <c r="D8308">
        <v>12.812003059348701</v>
      </c>
      <c r="E8308">
        <v>12.8120376604213</v>
      </c>
      <c r="F8308">
        <v>12.812050432583501</v>
      </c>
      <c r="G8308">
        <v>474.56656145719001</v>
      </c>
      <c r="H8308">
        <v>29.1287553291988</v>
      </c>
      <c r="I8308">
        <v>146.80776797450901</v>
      </c>
      <c r="J8308" t="s">
        <v>10</v>
      </c>
      <c r="K8308">
        <f ca="1">RAND()</f>
        <v>0.78987396622901518</v>
      </c>
    </row>
    <row r="8309" spans="1:11" x14ac:dyDescent="0.25">
      <c r="A8309">
        <v>1.05</v>
      </c>
      <c r="B8309">
        <v>1.2444000000000001E-3</v>
      </c>
      <c r="C8309">
        <v>0.44700000000000001</v>
      </c>
      <c r="D8309">
        <v>12.8120034153976</v>
      </c>
      <c r="E8309">
        <v>12.8120381906765</v>
      </c>
      <c r="F8309">
        <v>12.8120500865727</v>
      </c>
      <c r="G8309">
        <v>474.56656145639101</v>
      </c>
      <c r="H8309">
        <v>27.347334296690001</v>
      </c>
      <c r="I8309">
        <v>146.760426820292</v>
      </c>
      <c r="J8309" t="s">
        <v>10</v>
      </c>
      <c r="K8309">
        <f ca="1">RAND()</f>
        <v>0.28670504529243912</v>
      </c>
    </row>
    <row r="8310" spans="1:11" x14ac:dyDescent="0.25">
      <c r="A8310">
        <v>1.05</v>
      </c>
      <c r="B8310">
        <v>1.2444000000000001E-3</v>
      </c>
      <c r="C8310">
        <v>0.44750000000000001</v>
      </c>
      <c r="D8310">
        <v>12.8120032078255</v>
      </c>
      <c r="E8310">
        <v>12.8120382607274</v>
      </c>
      <c r="F8310">
        <v>12.812050061689501</v>
      </c>
      <c r="G8310">
        <v>474.566561456128</v>
      </c>
      <c r="H8310">
        <v>23.051192794279199</v>
      </c>
      <c r="I8310">
        <v>146.80654009170101</v>
      </c>
      <c r="J8310" t="s">
        <v>10</v>
      </c>
      <c r="K8310">
        <f ca="1">RAND()</f>
        <v>0.94563633309034634</v>
      </c>
    </row>
    <row r="8311" spans="1:11" x14ac:dyDescent="0.25">
      <c r="A8311">
        <v>1.05</v>
      </c>
      <c r="B8311">
        <v>1.2444000000000001E-3</v>
      </c>
      <c r="C8311">
        <v>0.44800000000000001</v>
      </c>
      <c r="D8311">
        <v>12.812003174042299</v>
      </c>
      <c r="E8311">
        <v>12.812038724278899</v>
      </c>
      <c r="F8311">
        <v>12.812049596118401</v>
      </c>
      <c r="G8311">
        <v>474.566561455802</v>
      </c>
      <c r="H8311">
        <v>29.390180108055599</v>
      </c>
      <c r="I8311">
        <v>146.74098923983399</v>
      </c>
      <c r="J8311" t="s">
        <v>10</v>
      </c>
      <c r="K8311">
        <f ca="1">RAND()</f>
        <v>0.64875334876618473</v>
      </c>
    </row>
    <row r="8312" spans="1:11" x14ac:dyDescent="0.25">
      <c r="A8312">
        <v>1.05</v>
      </c>
      <c r="B8312">
        <v>1.2444000000000001E-3</v>
      </c>
      <c r="C8312">
        <v>0.44850000000000001</v>
      </c>
      <c r="D8312">
        <v>12.8120031056173</v>
      </c>
      <c r="E8312">
        <v>12.8120387981314</v>
      </c>
      <c r="F8312">
        <v>12.8120494824754</v>
      </c>
      <c r="G8312">
        <v>474.56656165823</v>
      </c>
      <c r="H8312">
        <v>20.350301497003201</v>
      </c>
      <c r="I8312">
        <v>146.8161300985</v>
      </c>
      <c r="J8312" t="s">
        <v>10</v>
      </c>
      <c r="K8312">
        <f ca="1">RAND()</f>
        <v>0.30591441275110587</v>
      </c>
    </row>
    <row r="8313" spans="1:11" x14ac:dyDescent="0.25">
      <c r="A8313">
        <v>1.05</v>
      </c>
      <c r="B8313">
        <v>1.2444000000000001E-3</v>
      </c>
      <c r="C8313">
        <v>0.44900000000000001</v>
      </c>
      <c r="D8313">
        <v>12.8120025951084</v>
      </c>
      <c r="E8313">
        <v>12.812038928798501</v>
      </c>
      <c r="F8313">
        <v>12.8120490176301</v>
      </c>
      <c r="G8313">
        <v>474.56656165831799</v>
      </c>
      <c r="H8313">
        <v>29.668708877753001</v>
      </c>
      <c r="I8313">
        <v>146.73518452321801</v>
      </c>
      <c r="J8313" t="s">
        <v>10</v>
      </c>
      <c r="K8313">
        <f ca="1">RAND()</f>
        <v>0.5738245438028059</v>
      </c>
    </row>
    <row r="8314" spans="1:11" x14ac:dyDescent="0.25">
      <c r="A8314">
        <v>1.05</v>
      </c>
      <c r="B8314">
        <v>1.2444000000000001E-3</v>
      </c>
      <c r="C8314">
        <v>0.44950000000000001</v>
      </c>
      <c r="D8314">
        <v>12.812002947662499</v>
      </c>
      <c r="E8314">
        <v>12.8120392428704</v>
      </c>
      <c r="F8314">
        <v>12.8120488556957</v>
      </c>
      <c r="G8314">
        <v>474.56656165752503</v>
      </c>
      <c r="H8314">
        <v>23.244565557620302</v>
      </c>
      <c r="I8314">
        <v>146.825223720466</v>
      </c>
      <c r="J8314" t="s">
        <v>10</v>
      </c>
      <c r="K8314">
        <f ca="1">RAND()</f>
        <v>0.73726557875801235</v>
      </c>
    </row>
    <row r="8315" spans="1:11" x14ac:dyDescent="0.25">
      <c r="A8315">
        <v>1.05</v>
      </c>
      <c r="B8315">
        <v>1.2444000000000001E-3</v>
      </c>
      <c r="C8315">
        <v>0.45</v>
      </c>
      <c r="D8315">
        <v>12.8120022887445</v>
      </c>
      <c r="E8315">
        <v>12.812039315319799</v>
      </c>
      <c r="F8315">
        <v>12.812048450335</v>
      </c>
      <c r="G8315">
        <v>474.56656165776201</v>
      </c>
      <c r="H8315">
        <v>28.4653617536501</v>
      </c>
      <c r="I8315">
        <v>146.74324056243799</v>
      </c>
      <c r="J8315" t="s">
        <v>10</v>
      </c>
      <c r="K8315">
        <f ca="1">RAND()</f>
        <v>0.61796769378351402</v>
      </c>
    </row>
    <row r="8316" spans="1:11" x14ac:dyDescent="0.25">
      <c r="A8316">
        <v>1.05</v>
      </c>
      <c r="B8316">
        <v>1.2444000000000001E-3</v>
      </c>
      <c r="C8316">
        <v>0.45050000000000001</v>
      </c>
      <c r="D8316">
        <v>12.8120024900385</v>
      </c>
      <c r="E8316">
        <v>12.812039738249901</v>
      </c>
      <c r="F8316">
        <v>12.812048111614599</v>
      </c>
      <c r="G8316">
        <v>474.56656165721</v>
      </c>
      <c r="H8316">
        <v>29.329285121368201</v>
      </c>
      <c r="I8316">
        <v>146.829654176399</v>
      </c>
      <c r="J8316" t="s">
        <v>10</v>
      </c>
      <c r="K8316">
        <f ca="1">RAND()</f>
        <v>0.38343130661292291</v>
      </c>
    </row>
    <row r="8317" spans="1:11" x14ac:dyDescent="0.25">
      <c r="A8317">
        <v>1.05</v>
      </c>
      <c r="B8317">
        <v>1.2444000000000001E-3</v>
      </c>
      <c r="C8317">
        <v>0.45100000000000001</v>
      </c>
      <c r="D8317">
        <v>12.8120023180721</v>
      </c>
      <c r="E8317">
        <v>12.8120397382565</v>
      </c>
      <c r="F8317">
        <v>12.8120480176146</v>
      </c>
      <c r="G8317">
        <v>474.56656165736399</v>
      </c>
      <c r="H8317">
        <v>26.014914051778501</v>
      </c>
      <c r="I8317">
        <v>146.73231434248001</v>
      </c>
      <c r="J8317" t="s">
        <v>10</v>
      </c>
      <c r="K8317">
        <f ca="1">RAND()</f>
        <v>0.11260107248536189</v>
      </c>
    </row>
    <row r="8318" spans="1:11" x14ac:dyDescent="0.25">
      <c r="A8318">
        <v>1.05</v>
      </c>
      <c r="B8318">
        <v>1.2444000000000001E-3</v>
      </c>
      <c r="C8318">
        <v>0.45150000000000001</v>
      </c>
      <c r="D8318">
        <v>12.812002267589101</v>
      </c>
      <c r="E8318">
        <v>12.8120401189886</v>
      </c>
      <c r="F8318">
        <v>12.8120475732561</v>
      </c>
      <c r="G8318">
        <v>474.56656165701702</v>
      </c>
      <c r="H8318">
        <v>33.607462570382502</v>
      </c>
      <c r="I8318">
        <v>146.827133575489</v>
      </c>
      <c r="J8318" t="s">
        <v>10</v>
      </c>
      <c r="K8318">
        <f ca="1">RAND()</f>
        <v>0.30452416877853616</v>
      </c>
    </row>
    <row r="8319" spans="1:11" x14ac:dyDescent="0.25">
      <c r="A8319">
        <v>1.05</v>
      </c>
      <c r="B8319">
        <v>1.2444000000000001E-3</v>
      </c>
      <c r="C8319">
        <v>0.45200000000000001</v>
      </c>
      <c r="D8319">
        <v>12.8120022956223</v>
      </c>
      <c r="E8319">
        <v>12.8120401976993</v>
      </c>
      <c r="F8319">
        <v>12.8120475665266</v>
      </c>
      <c r="G8319">
        <v>474.56656165692601</v>
      </c>
      <c r="H8319">
        <v>24.955662163299898</v>
      </c>
      <c r="I8319">
        <v>146.72881809276799</v>
      </c>
      <c r="J8319" t="s">
        <v>10</v>
      </c>
      <c r="K8319">
        <f ca="1">RAND()</f>
        <v>0.70608683772008141</v>
      </c>
    </row>
    <row r="8320" spans="1:11" x14ac:dyDescent="0.25">
      <c r="A8320">
        <v>1.05</v>
      </c>
      <c r="B8320">
        <v>1.2444000000000001E-3</v>
      </c>
      <c r="C8320">
        <v>0.45250000000000001</v>
      </c>
      <c r="D8320">
        <v>12.812001709528101</v>
      </c>
      <c r="E8320">
        <v>12.812040359568901</v>
      </c>
      <c r="F8320">
        <v>12.8120471652562</v>
      </c>
      <c r="G8320">
        <v>474.56656165704499</v>
      </c>
      <c r="H8320">
        <v>32.558841408828897</v>
      </c>
      <c r="I8320">
        <v>146.81556869811101</v>
      </c>
      <c r="J8320" t="s">
        <v>10</v>
      </c>
      <c r="K8320">
        <f ca="1">RAND()</f>
        <v>0.75021003586945989</v>
      </c>
    </row>
    <row r="8321" spans="1:11" x14ac:dyDescent="0.25">
      <c r="A8321">
        <v>1.05</v>
      </c>
      <c r="B8321">
        <v>1.2444000000000001E-3</v>
      </c>
      <c r="C8321">
        <v>0.45300000000000001</v>
      </c>
      <c r="D8321">
        <v>12.8120021562957</v>
      </c>
      <c r="E8321">
        <v>12.8120407650998</v>
      </c>
      <c r="F8321">
        <v>12.8120468972719</v>
      </c>
      <c r="G8321">
        <v>474.56656159410602</v>
      </c>
      <c r="H8321">
        <v>25.246740890003899</v>
      </c>
      <c r="I8321">
        <v>146.752806896197</v>
      </c>
      <c r="J8321" t="s">
        <v>10</v>
      </c>
      <c r="K8321">
        <f ca="1">RAND()</f>
        <v>0.85467820468264111</v>
      </c>
    </row>
    <row r="8322" spans="1:11" x14ac:dyDescent="0.25">
      <c r="A8322">
        <v>1.05</v>
      </c>
      <c r="B8322">
        <v>1.2444000000000001E-3</v>
      </c>
      <c r="C8322">
        <v>0.45350000000000001</v>
      </c>
      <c r="D8322">
        <v>12.8120014659318</v>
      </c>
      <c r="E8322">
        <v>12.8120407342726</v>
      </c>
      <c r="F8322">
        <v>12.812046678659501</v>
      </c>
      <c r="G8322">
        <v>474.56656159446197</v>
      </c>
      <c r="H8322">
        <v>27.024159895038</v>
      </c>
      <c r="I8322">
        <v>146.80568913262701</v>
      </c>
      <c r="J8322" t="s">
        <v>10</v>
      </c>
      <c r="K8322">
        <f ca="1">RAND()</f>
        <v>0.58338978114168871</v>
      </c>
    </row>
    <row r="8323" spans="1:11" x14ac:dyDescent="0.25">
      <c r="A8323">
        <v>1.05</v>
      </c>
      <c r="B8323">
        <v>1.2444000000000001E-3</v>
      </c>
      <c r="C8323">
        <v>0.45400000000000001</v>
      </c>
      <c r="D8323">
        <v>12.8120019237163</v>
      </c>
      <c r="E8323">
        <v>12.8120412053823</v>
      </c>
      <c r="F8323">
        <v>12.812046452368801</v>
      </c>
      <c r="G8323">
        <v>474.56656159384102</v>
      </c>
      <c r="H8323">
        <v>28.321319188599301</v>
      </c>
      <c r="I8323">
        <v>146.755441048942</v>
      </c>
      <c r="J8323" t="s">
        <v>10</v>
      </c>
      <c r="K8323">
        <f ca="1">RAND()</f>
        <v>8.1788114177086424E-2</v>
      </c>
    </row>
    <row r="8324" spans="1:11" x14ac:dyDescent="0.25">
      <c r="A8324">
        <v>1.05</v>
      </c>
      <c r="B8324">
        <v>1.2444000000000001E-3</v>
      </c>
      <c r="C8324">
        <v>0.45450000000000002</v>
      </c>
      <c r="D8324">
        <v>12.8120017739825</v>
      </c>
      <c r="E8324">
        <v>12.812041166998201</v>
      </c>
      <c r="F8324">
        <v>12.812046388462999</v>
      </c>
      <c r="G8324">
        <v>474.566561593865</v>
      </c>
      <c r="H8324">
        <v>21.574332863890099</v>
      </c>
      <c r="I8324">
        <v>146.80910282143</v>
      </c>
      <c r="J8324" t="s">
        <v>10</v>
      </c>
      <c r="K8324">
        <f ca="1">RAND()</f>
        <v>0.50389349686673635</v>
      </c>
    </row>
    <row r="8325" spans="1:11" x14ac:dyDescent="0.25">
      <c r="A8325">
        <v>1.05</v>
      </c>
      <c r="B8325">
        <v>1.2444000000000001E-3</v>
      </c>
      <c r="C8325">
        <v>0.45500000000000002</v>
      </c>
      <c r="D8325">
        <v>12.812001682330999</v>
      </c>
      <c r="E8325">
        <v>12.8120415422243</v>
      </c>
      <c r="F8325">
        <v>12.8120459720603</v>
      </c>
      <c r="G8325">
        <v>474.566561586045</v>
      </c>
      <c r="H8325">
        <v>29.620085917453</v>
      </c>
      <c r="I8325">
        <v>146.736090438189</v>
      </c>
      <c r="J8325" t="s">
        <v>10</v>
      </c>
      <c r="K8325">
        <f ca="1">RAND()</f>
        <v>0.27741274638235858</v>
      </c>
    </row>
    <row r="8326" spans="1:11" x14ac:dyDescent="0.25">
      <c r="A8326">
        <v>1.05</v>
      </c>
      <c r="B8326">
        <v>1.2444000000000001E-3</v>
      </c>
      <c r="C8326">
        <v>0.45550000000000002</v>
      </c>
      <c r="D8326">
        <v>12.8120018486734</v>
      </c>
      <c r="E8326">
        <v>12.8120417153639</v>
      </c>
      <c r="F8326">
        <v>12.8120459143753</v>
      </c>
      <c r="G8326">
        <v>474.56656158544001</v>
      </c>
      <c r="H8326">
        <v>20.721242631098502</v>
      </c>
      <c r="I8326">
        <v>146.819622545447</v>
      </c>
      <c r="J8326" t="s">
        <v>10</v>
      </c>
      <c r="K8326">
        <f ca="1">RAND()</f>
        <v>0.74765764668990264</v>
      </c>
    </row>
    <row r="8327" spans="1:11" x14ac:dyDescent="0.25">
      <c r="A8327">
        <v>1.05</v>
      </c>
      <c r="B8327">
        <v>1.2444000000000001E-3</v>
      </c>
      <c r="C8327">
        <v>0.45600000000000002</v>
      </c>
      <c r="D8327">
        <v>12.812001355832701</v>
      </c>
      <c r="E8327">
        <v>12.812041917166299</v>
      </c>
      <c r="F8327">
        <v>12.812045482627701</v>
      </c>
      <c r="G8327">
        <v>474.56656159314002</v>
      </c>
      <c r="H8327">
        <v>29.481812229778999</v>
      </c>
      <c r="I8327">
        <v>146.738070700837</v>
      </c>
      <c r="J8327" t="s">
        <v>10</v>
      </c>
      <c r="K8327">
        <f ca="1">RAND()</f>
        <v>0.1022494665899647</v>
      </c>
    </row>
    <row r="8328" spans="1:11" x14ac:dyDescent="0.25">
      <c r="A8328">
        <v>1.05</v>
      </c>
      <c r="B8328">
        <v>1.2444000000000001E-3</v>
      </c>
      <c r="C8328">
        <v>0.45650000000000002</v>
      </c>
      <c r="D8328">
        <v>12.8120016769739</v>
      </c>
      <c r="E8328">
        <v>12.8120422315585</v>
      </c>
      <c r="F8328">
        <v>12.812045188826101</v>
      </c>
      <c r="G8328">
        <v>474.56656159265299</v>
      </c>
      <c r="H8328">
        <v>25.148454106043999</v>
      </c>
      <c r="I8328">
        <v>146.82724067674701</v>
      </c>
      <c r="J8328" t="s">
        <v>10</v>
      </c>
      <c r="K8328">
        <f ca="1">RAND()</f>
        <v>0.93118566222929955</v>
      </c>
    </row>
    <row r="8329" spans="1:11" x14ac:dyDescent="0.25">
      <c r="A8329">
        <v>1.05</v>
      </c>
      <c r="B8329">
        <v>1.2444000000000001E-3</v>
      </c>
      <c r="C8329">
        <v>0.45700000000000002</v>
      </c>
      <c r="D8329">
        <v>12.8120011564833</v>
      </c>
      <c r="E8329">
        <v>12.812042307434201</v>
      </c>
      <c r="F8329">
        <v>12.812044931577001</v>
      </c>
      <c r="G8329">
        <v>474.56656157377398</v>
      </c>
      <c r="H8329">
        <v>27.3973381866805</v>
      </c>
      <c r="I8329">
        <v>146.74179835534099</v>
      </c>
      <c r="J8329" t="s">
        <v>10</v>
      </c>
      <c r="K8329">
        <f ca="1">RAND()</f>
        <v>0.5013827502531516</v>
      </c>
    </row>
    <row r="8330" spans="1:11" x14ac:dyDescent="0.25">
      <c r="A8330">
        <v>1.05</v>
      </c>
      <c r="B8330">
        <v>1.2444000000000001E-3</v>
      </c>
      <c r="C8330">
        <v>0.45750000000000002</v>
      </c>
      <c r="D8330">
        <v>12.8120013898334</v>
      </c>
      <c r="E8330">
        <v>12.812042747038801</v>
      </c>
      <c r="F8330">
        <v>12.8120444844948</v>
      </c>
      <c r="G8330">
        <v>474.566561573206</v>
      </c>
      <c r="H8330">
        <v>31.199559411078798</v>
      </c>
      <c r="I8330">
        <v>146.82982977659901</v>
      </c>
      <c r="J8330" t="s">
        <v>10</v>
      </c>
      <c r="K8330">
        <f ca="1">RAND()</f>
        <v>0.90674177779113441</v>
      </c>
    </row>
    <row r="8331" spans="1:11" x14ac:dyDescent="0.25">
      <c r="A8331">
        <v>1.05</v>
      </c>
      <c r="B8331">
        <v>1.2444000000000001E-3</v>
      </c>
      <c r="C8331">
        <v>0.45800000000000002</v>
      </c>
      <c r="D8331">
        <v>12.812001173698601</v>
      </c>
      <c r="E8331">
        <v>12.8120426730602</v>
      </c>
      <c r="F8331">
        <v>12.8120443464645</v>
      </c>
      <c r="G8331">
        <v>474.56656154600103</v>
      </c>
      <c r="H8331">
        <v>25.562722608417701</v>
      </c>
      <c r="I8331">
        <v>146.72816963934699</v>
      </c>
      <c r="J8331" t="s">
        <v>10</v>
      </c>
      <c r="K8331">
        <f ca="1">RAND()</f>
        <v>0.98196789558267783</v>
      </c>
    </row>
    <row r="8332" spans="1:11" x14ac:dyDescent="0.25">
      <c r="A8332">
        <v>1.05</v>
      </c>
      <c r="B8332">
        <v>1.2444000000000001E-3</v>
      </c>
      <c r="C8332">
        <v>0.45850000000000002</v>
      </c>
      <c r="D8332">
        <v>12.8120010975532</v>
      </c>
      <c r="E8332">
        <v>12.812043097320601</v>
      </c>
      <c r="F8332">
        <v>12.812043900186699</v>
      </c>
      <c r="G8332">
        <v>474.566561545588</v>
      </c>
      <c r="H8332">
        <v>33.909349254547003</v>
      </c>
      <c r="I8332">
        <v>146.82406940043501</v>
      </c>
      <c r="J8332" t="s">
        <v>10</v>
      </c>
      <c r="K8332">
        <f ca="1">RAND()</f>
        <v>0.78671413541620816</v>
      </c>
    </row>
    <row r="8333" spans="1:11" x14ac:dyDescent="0.25">
      <c r="A8333">
        <v>1.05</v>
      </c>
      <c r="B8333">
        <v>1.2444000000000001E-3</v>
      </c>
      <c r="C8333">
        <v>0.45900000000000002</v>
      </c>
      <c r="D8333">
        <v>12.8120011729669</v>
      </c>
      <c r="E8333">
        <v>12.8120431591643</v>
      </c>
      <c r="F8333">
        <v>12.8120437990888</v>
      </c>
      <c r="G8333">
        <v>474.56656154549</v>
      </c>
      <c r="H8333">
        <v>24.828321700065398</v>
      </c>
      <c r="I8333">
        <v>146.734731460517</v>
      </c>
      <c r="J8333" t="s">
        <v>10</v>
      </c>
      <c r="K8333">
        <f ca="1">RAND()</f>
        <v>0.8395278797293223</v>
      </c>
    </row>
    <row r="8334" spans="1:11" x14ac:dyDescent="0.25">
      <c r="A8334">
        <v>1.05</v>
      </c>
      <c r="B8334">
        <v>1.2444000000000001E-3</v>
      </c>
      <c r="C8334">
        <v>0.45950000000000002</v>
      </c>
      <c r="D8334">
        <v>12.812000632701199</v>
      </c>
      <c r="E8334">
        <v>12.8120432153805</v>
      </c>
      <c r="F8334">
        <v>12.812043422752501</v>
      </c>
      <c r="G8334">
        <v>474.56656154557197</v>
      </c>
      <c r="H8334">
        <v>31.036041846139099</v>
      </c>
      <c r="I8334">
        <v>146.81124605391801</v>
      </c>
      <c r="J8334" t="s">
        <v>10</v>
      </c>
      <c r="K8334">
        <f ca="1">RAND()</f>
        <v>0.28795087992926505</v>
      </c>
    </row>
    <row r="8335" spans="1:11" x14ac:dyDescent="0.25">
      <c r="A8335">
        <v>1.05</v>
      </c>
      <c r="B8335">
        <v>1.2444000000000001E-3</v>
      </c>
      <c r="C8335">
        <v>0.46</v>
      </c>
      <c r="D8335">
        <v>12.812001687610399</v>
      </c>
      <c r="E8335">
        <v>12.8120437595095</v>
      </c>
      <c r="F8335">
        <v>12.8120434090547</v>
      </c>
      <c r="G8335">
        <v>474.566561544465</v>
      </c>
      <c r="H8335">
        <v>25.986863742530101</v>
      </c>
      <c r="I8335">
        <v>146.759784556771</v>
      </c>
      <c r="J8335" t="s">
        <v>10</v>
      </c>
      <c r="K8335">
        <f ca="1">RAND()</f>
        <v>0.32229688424994485</v>
      </c>
    </row>
    <row r="8336" spans="1:11" x14ac:dyDescent="0.25">
      <c r="A8336">
        <v>1.05</v>
      </c>
      <c r="B8336">
        <v>1.2444000000000001E-3</v>
      </c>
      <c r="C8336">
        <v>0.46050000000000002</v>
      </c>
      <c r="D8336">
        <v>12.8120010224768</v>
      </c>
      <c r="E8336">
        <v>12.812043681705299</v>
      </c>
      <c r="F8336">
        <v>12.812043157306</v>
      </c>
      <c r="G8336">
        <v>474.56656154473802</v>
      </c>
      <c r="H8336">
        <v>24.929470523601399</v>
      </c>
      <c r="I8336">
        <v>146.805294179258</v>
      </c>
      <c r="J8336" t="s">
        <v>10</v>
      </c>
      <c r="K8336">
        <f ca="1">RAND()</f>
        <v>0.85506411846286268</v>
      </c>
    </row>
    <row r="8337" spans="1:11" x14ac:dyDescent="0.25">
      <c r="A8337">
        <v>1.05</v>
      </c>
      <c r="B8337">
        <v>1.2444000000000001E-3</v>
      </c>
      <c r="C8337">
        <v>0.46100000000000002</v>
      </c>
      <c r="D8337">
        <v>12.812001397908199</v>
      </c>
      <c r="E8337">
        <v>12.8120441413809</v>
      </c>
      <c r="F8337">
        <v>12.812042818439901</v>
      </c>
      <c r="G8337">
        <v>474.566561544102</v>
      </c>
      <c r="H8337">
        <v>28.9780525887608</v>
      </c>
      <c r="I8337">
        <v>146.74805891876599</v>
      </c>
      <c r="J8337" t="s">
        <v>10</v>
      </c>
      <c r="K8337">
        <f ca="1">RAND()</f>
        <v>0.53325739455604004</v>
      </c>
    </row>
    <row r="8338" spans="1:11" x14ac:dyDescent="0.25">
      <c r="A8338">
        <v>1.05</v>
      </c>
      <c r="B8338">
        <v>1.2444000000000001E-3</v>
      </c>
      <c r="C8338">
        <v>0.46150000000000002</v>
      </c>
      <c r="D8338">
        <v>12.812001214393</v>
      </c>
      <c r="E8338">
        <v>12.812044078344901</v>
      </c>
      <c r="F8338">
        <v>12.812042952242599</v>
      </c>
      <c r="G8338">
        <v>474.56656154427401</v>
      </c>
      <c r="H8338">
        <v>20.643842594166198</v>
      </c>
      <c r="I8338">
        <v>146.812478323438</v>
      </c>
      <c r="J8338" t="s">
        <v>10</v>
      </c>
      <c r="K8338">
        <f ca="1">RAND()</f>
        <v>6.5819035076836174E-3</v>
      </c>
    </row>
    <row r="8339" spans="1:11" x14ac:dyDescent="0.25">
      <c r="A8339">
        <v>1.05</v>
      </c>
      <c r="B8339">
        <v>1.2444000000000001E-3</v>
      </c>
      <c r="C8339">
        <v>0.46200000000000002</v>
      </c>
      <c r="D8339">
        <v>12.8120013372943</v>
      </c>
      <c r="E8339">
        <v>12.812044451047401</v>
      </c>
      <c r="F8339">
        <v>12.812042513224901</v>
      </c>
      <c r="G8339">
        <v>474.56656154387298</v>
      </c>
      <c r="H8339">
        <v>29.708760318134999</v>
      </c>
      <c r="I8339">
        <v>146.73420445133101</v>
      </c>
      <c r="J8339" t="s">
        <v>10</v>
      </c>
      <c r="K8339">
        <f ca="1">RAND()</f>
        <v>0.56766299149895671</v>
      </c>
    </row>
    <row r="8340" spans="1:11" x14ac:dyDescent="0.25">
      <c r="A8340">
        <v>1.05</v>
      </c>
      <c r="B8340">
        <v>1.2444000000000001E-3</v>
      </c>
      <c r="C8340">
        <v>0.46250000000000002</v>
      </c>
      <c r="D8340">
        <v>12.8120016279985</v>
      </c>
      <c r="E8340">
        <v>12.8120446518538</v>
      </c>
      <c r="F8340">
        <v>12.8120426435617</v>
      </c>
      <c r="G8340">
        <v>474.56656154360201</v>
      </c>
      <c r="H8340">
        <v>21.718920857053199</v>
      </c>
      <c r="I8340">
        <v>146.82268600249199</v>
      </c>
      <c r="J8340" t="s">
        <v>10</v>
      </c>
      <c r="K8340">
        <f ca="1">RAND()</f>
        <v>0.52542400697935321</v>
      </c>
    </row>
    <row r="8341" spans="1:11" x14ac:dyDescent="0.25">
      <c r="A8341">
        <v>1.05</v>
      </c>
      <c r="B8341">
        <v>1.2444000000000001E-3</v>
      </c>
      <c r="C8341">
        <v>0.46300000000000002</v>
      </c>
      <c r="D8341">
        <v>12.812001255121499</v>
      </c>
      <c r="E8341">
        <v>12.812044806366901</v>
      </c>
      <c r="F8341">
        <v>12.812042136914499</v>
      </c>
      <c r="G8341">
        <v>474.56656154368397</v>
      </c>
      <c r="H8341">
        <v>29.102430134806902</v>
      </c>
      <c r="I8341">
        <v>146.74134602140501</v>
      </c>
      <c r="J8341" t="s">
        <v>10</v>
      </c>
      <c r="K8341">
        <f ca="1">RAND()</f>
        <v>6.6947234155127822E-2</v>
      </c>
    </row>
    <row r="8342" spans="1:11" x14ac:dyDescent="0.25">
      <c r="A8342">
        <v>1.05</v>
      </c>
      <c r="B8342">
        <v>1.2444000000000001E-3</v>
      </c>
      <c r="C8342">
        <v>0.46350000000000002</v>
      </c>
      <c r="D8342">
        <v>12.812001619859</v>
      </c>
      <c r="E8342">
        <v>12.812045281745799</v>
      </c>
      <c r="F8342">
        <v>12.8120419719903</v>
      </c>
      <c r="G8342">
        <v>474.56656153643098</v>
      </c>
      <c r="H8342">
        <v>27.244702867520498</v>
      </c>
      <c r="I8342">
        <v>146.828738829717</v>
      </c>
      <c r="J8342" t="s">
        <v>10</v>
      </c>
      <c r="K8342">
        <f ca="1">RAND()</f>
        <v>0.26487507680785904</v>
      </c>
    </row>
    <row r="8343" spans="1:11" x14ac:dyDescent="0.25">
      <c r="A8343">
        <v>1.05</v>
      </c>
      <c r="B8343">
        <v>1.2444000000000001E-3</v>
      </c>
      <c r="C8343">
        <v>0.46400000000000002</v>
      </c>
      <c r="D8343">
        <v>12.8120013160088</v>
      </c>
      <c r="E8343">
        <v>12.812045315350501</v>
      </c>
      <c r="F8343">
        <v>12.8120420866094</v>
      </c>
      <c r="G8343">
        <v>474.566561536633</v>
      </c>
      <c r="H8343">
        <v>26.605546525063701</v>
      </c>
      <c r="I8343">
        <v>146.737499743456</v>
      </c>
      <c r="J8343" t="s">
        <v>10</v>
      </c>
      <c r="K8343">
        <f ca="1">RAND()</f>
        <v>0.41358655836559499</v>
      </c>
    </row>
    <row r="8344" spans="1:11" x14ac:dyDescent="0.25">
      <c r="A8344">
        <v>1.05</v>
      </c>
      <c r="B8344">
        <v>1.2444000000000001E-3</v>
      </c>
      <c r="C8344">
        <v>0.46450000000000002</v>
      </c>
      <c r="D8344">
        <v>12.812001648801299</v>
      </c>
      <c r="E8344">
        <v>12.8120457996037</v>
      </c>
      <c r="F8344">
        <v>12.812041727604701</v>
      </c>
      <c r="G8344">
        <v>474.566561535848</v>
      </c>
      <c r="H8344">
        <v>32.673574509629603</v>
      </c>
      <c r="I8344">
        <v>146.829047118266</v>
      </c>
      <c r="J8344" t="s">
        <v>10</v>
      </c>
      <c r="K8344">
        <f ca="1">RAND()</f>
        <v>0.66026481303210938</v>
      </c>
    </row>
    <row r="8345" spans="1:11" x14ac:dyDescent="0.25">
      <c r="A8345">
        <v>1.05</v>
      </c>
      <c r="B8345">
        <v>1.2444000000000001E-3</v>
      </c>
      <c r="C8345">
        <v>0.46500000000000002</v>
      </c>
      <c r="D8345">
        <v>12.8120019185801</v>
      </c>
      <c r="E8345">
        <v>12.812045899448099</v>
      </c>
      <c r="F8345">
        <v>12.8120418813829</v>
      </c>
      <c r="G8345">
        <v>474.56656172022298</v>
      </c>
      <c r="H8345">
        <v>25.211136839802901</v>
      </c>
      <c r="I8345">
        <v>146.72667014050799</v>
      </c>
      <c r="J8345" t="s">
        <v>10</v>
      </c>
      <c r="K8345">
        <f ca="1">RAND()</f>
        <v>0.23514822566424476</v>
      </c>
    </row>
    <row r="8346" spans="1:11" x14ac:dyDescent="0.25">
      <c r="A8346">
        <v>1.05</v>
      </c>
      <c r="B8346">
        <v>1.2444000000000001E-3</v>
      </c>
      <c r="C8346">
        <v>0.46550000000000002</v>
      </c>
      <c r="D8346">
        <v>12.812001709476901</v>
      </c>
      <c r="E8346">
        <v>12.8120462162394</v>
      </c>
      <c r="F8346">
        <v>12.812041400437501</v>
      </c>
      <c r="G8346">
        <v>474.56656171998401</v>
      </c>
      <c r="H8346">
        <v>33.548514591540197</v>
      </c>
      <c r="I8346">
        <v>146.820059709167</v>
      </c>
      <c r="J8346" t="s">
        <v>10</v>
      </c>
      <c r="K8346">
        <f ca="1">RAND()</f>
        <v>0.63904018902559223</v>
      </c>
    </row>
    <row r="8347" spans="1:11" x14ac:dyDescent="0.25">
      <c r="A8347">
        <v>1.05</v>
      </c>
      <c r="B8347">
        <v>1.2444000000000001E-3</v>
      </c>
      <c r="C8347">
        <v>0.46600000000000003</v>
      </c>
      <c r="D8347">
        <v>12.812002240511401</v>
      </c>
      <c r="E8347">
        <v>12.8120465421401</v>
      </c>
      <c r="F8347">
        <v>12.8120414791172</v>
      </c>
      <c r="G8347">
        <v>474.56656155357399</v>
      </c>
      <c r="H8347">
        <v>24.894954385765899</v>
      </c>
      <c r="I8347">
        <v>146.743430614711</v>
      </c>
      <c r="J8347" t="s">
        <v>10</v>
      </c>
      <c r="K8347">
        <f ca="1">RAND()</f>
        <v>0.57445528354301445</v>
      </c>
    </row>
    <row r="8348" spans="1:11" x14ac:dyDescent="0.25">
      <c r="A8348">
        <v>1.05</v>
      </c>
      <c r="B8348">
        <v>1.2444000000000001E-3</v>
      </c>
      <c r="C8348">
        <v>0.46650000000000003</v>
      </c>
      <c r="D8348">
        <v>12.812001656711899</v>
      </c>
      <c r="E8348">
        <v>12.812046629881801</v>
      </c>
      <c r="F8348">
        <v>12.8120410188655</v>
      </c>
      <c r="G8348">
        <v>474.566561553675</v>
      </c>
      <c r="H8348">
        <v>29.128754039881699</v>
      </c>
      <c r="I8348">
        <v>146.807769506977</v>
      </c>
      <c r="J8348" t="s">
        <v>10</v>
      </c>
      <c r="K8348">
        <f ca="1">RAND()</f>
        <v>0.62178811750765695</v>
      </c>
    </row>
    <row r="8349" spans="1:11" x14ac:dyDescent="0.25">
      <c r="A8349">
        <v>1.05</v>
      </c>
      <c r="B8349">
        <v>1.2444000000000001E-3</v>
      </c>
      <c r="C8349">
        <v>0.46700000000000003</v>
      </c>
      <c r="D8349">
        <v>12.8120024421201</v>
      </c>
      <c r="E8349">
        <v>12.8120472275694</v>
      </c>
      <c r="F8349">
        <v>12.812041019638</v>
      </c>
      <c r="G8349">
        <v>474.56656155286498</v>
      </c>
      <c r="H8349">
        <v>27.347333062055899</v>
      </c>
      <c r="I8349">
        <v>146.76042845968701</v>
      </c>
      <c r="J8349" t="s">
        <v>10</v>
      </c>
      <c r="K8349">
        <f ca="1">RAND()</f>
        <v>0.21916263537192415</v>
      </c>
    </row>
    <row r="8350" spans="1:11" x14ac:dyDescent="0.25">
      <c r="A8350">
        <v>1.05</v>
      </c>
      <c r="B8350">
        <v>1.2444000000000001E-3</v>
      </c>
      <c r="C8350">
        <v>0.46750000000000003</v>
      </c>
      <c r="D8350">
        <v>12.8120019490646</v>
      </c>
      <c r="E8350">
        <v>12.812047082589601</v>
      </c>
      <c r="F8350">
        <v>12.812040738186401</v>
      </c>
      <c r="G8350">
        <v>474.56656155368199</v>
      </c>
      <c r="H8350">
        <v>23.051191053495799</v>
      </c>
      <c r="I8350">
        <v>146.806541528992</v>
      </c>
      <c r="J8350" t="s">
        <v>10</v>
      </c>
      <c r="K8350">
        <f ca="1">RAND()</f>
        <v>0.85407939144206901</v>
      </c>
    </row>
    <row r="8351" spans="1:11" x14ac:dyDescent="0.25">
      <c r="A8351">
        <v>1.05</v>
      </c>
      <c r="B8351">
        <v>1.2444000000000001E-3</v>
      </c>
      <c r="C8351">
        <v>0.46800000000000003</v>
      </c>
      <c r="D8351">
        <v>12.8120022660293</v>
      </c>
      <c r="E8351">
        <v>12.812047596596001</v>
      </c>
      <c r="F8351">
        <v>12.8120404331309</v>
      </c>
      <c r="G8351">
        <v>474.56656155300402</v>
      </c>
      <c r="H8351">
        <v>29.390178346970401</v>
      </c>
      <c r="I8351">
        <v>146.74099062788</v>
      </c>
      <c r="J8351" t="s">
        <v>10</v>
      </c>
      <c r="K8351">
        <f ca="1">RAND()</f>
        <v>0.55874065815226692</v>
      </c>
    </row>
    <row r="8352" spans="1:11" x14ac:dyDescent="0.25">
      <c r="A8352">
        <v>1.05</v>
      </c>
      <c r="B8352">
        <v>1.2444000000000001E-3</v>
      </c>
      <c r="C8352">
        <v>0.46850000000000003</v>
      </c>
      <c r="D8352">
        <v>12.812002491216299</v>
      </c>
      <c r="E8352">
        <v>12.812047761854901</v>
      </c>
      <c r="F8352">
        <v>12.8120403559008</v>
      </c>
      <c r="G8352">
        <v>474.566561350288</v>
      </c>
      <c r="H8352">
        <v>20.3502996508651</v>
      </c>
      <c r="I8352">
        <v>146.816131393858</v>
      </c>
      <c r="J8352" t="s">
        <v>10</v>
      </c>
      <c r="K8352">
        <f ca="1">RAND()</f>
        <v>8.8803882912237175E-2</v>
      </c>
    </row>
    <row r="8353" spans="1:11" x14ac:dyDescent="0.25">
      <c r="A8353">
        <v>1.05</v>
      </c>
      <c r="B8353">
        <v>1.2444000000000001E-3</v>
      </c>
      <c r="C8353">
        <v>0.46899999999999997</v>
      </c>
      <c r="D8353">
        <v>12.8120024076267</v>
      </c>
      <c r="E8353">
        <v>12.812048196937999</v>
      </c>
      <c r="F8353">
        <v>12.812039932164501</v>
      </c>
      <c r="G8353">
        <v>474.56656134989299</v>
      </c>
      <c r="H8353">
        <v>29.668706929045999</v>
      </c>
      <c r="I8353">
        <v>146.73518569017901</v>
      </c>
      <c r="J8353" t="s">
        <v>10</v>
      </c>
      <c r="K8353">
        <f ca="1">RAND()</f>
        <v>0.81427819568548931</v>
      </c>
    </row>
    <row r="8354" spans="1:11" x14ac:dyDescent="0.25">
      <c r="A8354">
        <v>1.05</v>
      </c>
      <c r="B8354">
        <v>1.2444000000000001E-3</v>
      </c>
      <c r="C8354">
        <v>0.46949999999999997</v>
      </c>
      <c r="D8354">
        <v>12.8120028376111</v>
      </c>
      <c r="E8354">
        <v>12.812048440306</v>
      </c>
      <c r="F8354">
        <v>12.812039849389</v>
      </c>
      <c r="G8354">
        <v>474.56656134957001</v>
      </c>
      <c r="H8354">
        <v>23.244563792774901</v>
      </c>
      <c r="I8354">
        <v>146.82522480615401</v>
      </c>
      <c r="J8354" t="s">
        <v>10</v>
      </c>
      <c r="K8354">
        <f ca="1">RAND()</f>
        <v>0.54235083686940189</v>
      </c>
    </row>
    <row r="8355" spans="1:11" x14ac:dyDescent="0.25">
      <c r="A8355">
        <v>1.05</v>
      </c>
      <c r="B8355">
        <v>1.2444000000000001E-3</v>
      </c>
      <c r="C8355">
        <v>0.47</v>
      </c>
      <c r="D8355">
        <v>12.812002227429</v>
      </c>
      <c r="E8355">
        <v>12.812048475319299</v>
      </c>
      <c r="F8355">
        <v>12.8120394680706</v>
      </c>
      <c r="G8355">
        <v>474.56656135978102</v>
      </c>
      <c r="H8355">
        <v>28.465359716599401</v>
      </c>
      <c r="I8355">
        <v>146.74324167053001</v>
      </c>
      <c r="J8355" t="s">
        <v>10</v>
      </c>
      <c r="K8355">
        <f ca="1">RAND()</f>
        <v>0.84284127824420274</v>
      </c>
    </row>
    <row r="8356" spans="1:11" x14ac:dyDescent="0.25">
      <c r="A8356">
        <v>1.05</v>
      </c>
      <c r="B8356">
        <v>1.2444000000000001E-3</v>
      </c>
      <c r="C8356">
        <v>0.47049999999999997</v>
      </c>
      <c r="D8356">
        <v>12.8120028450739</v>
      </c>
      <c r="E8356">
        <v>12.812048902608399</v>
      </c>
      <c r="F8356">
        <v>12.8120392789356</v>
      </c>
      <c r="G8356">
        <v>474.56656135914</v>
      </c>
      <c r="H8356">
        <v>29.329283841684099</v>
      </c>
      <c r="I8356">
        <v>146.82965522668201</v>
      </c>
      <c r="J8356" t="s">
        <v>10</v>
      </c>
      <c r="K8356">
        <f ca="1">RAND()</f>
        <v>0.37293209829908036</v>
      </c>
    </row>
    <row r="8357" spans="1:11" x14ac:dyDescent="0.25">
      <c r="A8357">
        <v>1.05</v>
      </c>
      <c r="B8357">
        <v>1.2444000000000001E-3</v>
      </c>
      <c r="C8357">
        <v>0.47099999999999997</v>
      </c>
      <c r="D8357">
        <v>12.8120024218399</v>
      </c>
      <c r="E8357">
        <v>12.8120489807027</v>
      </c>
      <c r="F8357">
        <v>12.8120389646205</v>
      </c>
      <c r="G8357">
        <v>474.56656135919701</v>
      </c>
      <c r="H8357">
        <v>26.014912404474899</v>
      </c>
      <c r="I8357">
        <v>146.73231516926501</v>
      </c>
      <c r="J8357" t="s">
        <v>10</v>
      </c>
      <c r="K8357">
        <f ca="1">RAND()</f>
        <v>0.3437633418099213</v>
      </c>
    </row>
    <row r="8358" spans="1:11" x14ac:dyDescent="0.25">
      <c r="A8358">
        <v>1.05</v>
      </c>
      <c r="B8358">
        <v>1.2444000000000001E-3</v>
      </c>
      <c r="C8358">
        <v>0.47149999999999997</v>
      </c>
      <c r="D8358">
        <v>12.812002553268901</v>
      </c>
      <c r="E8358">
        <v>12.8120494261101</v>
      </c>
      <c r="F8358">
        <v>12.812038551375601</v>
      </c>
      <c r="G8358">
        <v>474.56656135864301</v>
      </c>
      <c r="H8358">
        <v>33.607460965120197</v>
      </c>
      <c r="I8358">
        <v>146.827134300464</v>
      </c>
      <c r="J8358" t="s">
        <v>10</v>
      </c>
      <c r="K8358">
        <f ca="1">RAND()</f>
        <v>0.95160836062918208</v>
      </c>
    </row>
    <row r="8359" spans="1:11" x14ac:dyDescent="0.25">
      <c r="A8359">
        <v>1.05</v>
      </c>
      <c r="B8359">
        <v>1.2444000000000001E-3</v>
      </c>
      <c r="C8359">
        <v>0.47199999999999998</v>
      </c>
      <c r="D8359">
        <v>12.8120026303296</v>
      </c>
      <c r="E8359">
        <v>12.8120494751387</v>
      </c>
      <c r="F8359">
        <v>12.8120385094052</v>
      </c>
      <c r="G8359">
        <v>474.56656136241497</v>
      </c>
      <c r="H8359">
        <v>24.955660870228801</v>
      </c>
      <c r="I8359">
        <v>146.72881868994901</v>
      </c>
      <c r="J8359" t="s">
        <v>10</v>
      </c>
      <c r="K8359">
        <f ca="1">RAND()</f>
        <v>0.13609972867174236</v>
      </c>
    </row>
    <row r="8360" spans="1:11" x14ac:dyDescent="0.25">
      <c r="A8360">
        <v>1.05</v>
      </c>
      <c r="B8360">
        <v>1.2444000000000001E-3</v>
      </c>
      <c r="C8360">
        <v>0.47249999999999998</v>
      </c>
      <c r="D8360">
        <v>12.812002496402201</v>
      </c>
      <c r="E8360">
        <v>12.8120497914173</v>
      </c>
      <c r="F8360">
        <v>12.812038023219401</v>
      </c>
      <c r="G8360">
        <v>474.56656136217498</v>
      </c>
      <c r="H8360">
        <v>32.558839967696201</v>
      </c>
      <c r="I8360">
        <v>146.81556919280399</v>
      </c>
      <c r="J8360" t="s">
        <v>10</v>
      </c>
      <c r="K8360">
        <f ca="1">RAND()</f>
        <v>0.94470897730799486</v>
      </c>
    </row>
    <row r="8361" spans="1:11" x14ac:dyDescent="0.25">
      <c r="A8361">
        <v>1.05</v>
      </c>
      <c r="B8361">
        <v>1.2444000000000001E-3</v>
      </c>
      <c r="C8361">
        <v>0.47299999999999998</v>
      </c>
      <c r="D8361">
        <v>12.8120032960113</v>
      </c>
      <c r="E8361">
        <v>12.8120500757503</v>
      </c>
      <c r="F8361">
        <v>12.8120381504409</v>
      </c>
      <c r="G8361">
        <v>474.56656136159199</v>
      </c>
      <c r="H8361">
        <v>25.246739565198101</v>
      </c>
      <c r="I8361">
        <v>146.752807440456</v>
      </c>
      <c r="J8361" t="s">
        <v>10</v>
      </c>
      <c r="K8361">
        <f ca="1">RAND()</f>
        <v>3.2839067752204798E-2</v>
      </c>
    </row>
    <row r="8362" spans="1:11" x14ac:dyDescent="0.25">
      <c r="A8362">
        <v>1.05</v>
      </c>
      <c r="B8362">
        <v>1.2444000000000001E-3</v>
      </c>
      <c r="C8362">
        <v>0.47349999999999998</v>
      </c>
      <c r="D8362">
        <v>12.8120027883592</v>
      </c>
      <c r="E8362">
        <v>12.8120501581421</v>
      </c>
      <c r="F8362">
        <v>12.812037762390601</v>
      </c>
      <c r="G8362">
        <v>474.56656136177497</v>
      </c>
      <c r="H8362">
        <v>27.0241582077728</v>
      </c>
      <c r="I8362">
        <v>146.80568962368301</v>
      </c>
      <c r="J8362" t="s">
        <v>10</v>
      </c>
      <c r="K8362">
        <f ca="1">RAND()</f>
        <v>0.44253979749462447</v>
      </c>
    </row>
    <row r="8363" spans="1:11" x14ac:dyDescent="0.25">
      <c r="A8363">
        <v>1.05</v>
      </c>
      <c r="B8363">
        <v>1.2444000000000001E-3</v>
      </c>
      <c r="C8363">
        <v>0.47399999999999998</v>
      </c>
      <c r="D8363">
        <v>12.8120033925107</v>
      </c>
      <c r="E8363">
        <v>12.8120505842579</v>
      </c>
      <c r="F8363">
        <v>12.812037719705399</v>
      </c>
      <c r="G8363">
        <v>474.56656136103101</v>
      </c>
      <c r="H8363">
        <v>28.3213177484574</v>
      </c>
      <c r="I8363">
        <v>146.75544165456901</v>
      </c>
      <c r="J8363" t="s">
        <v>10</v>
      </c>
      <c r="K8363">
        <f ca="1">RAND()</f>
        <v>0.25748177505983039</v>
      </c>
    </row>
    <row r="8364" spans="1:11" x14ac:dyDescent="0.25">
      <c r="A8364">
        <v>1.05</v>
      </c>
      <c r="B8364">
        <v>1.2444000000000001E-3</v>
      </c>
      <c r="C8364">
        <v>0.47449999999999998</v>
      </c>
      <c r="D8364">
        <v>12.8120029743896</v>
      </c>
      <c r="E8364">
        <v>12.812050591855</v>
      </c>
      <c r="F8364">
        <v>12.8120372260747</v>
      </c>
      <c r="G8364">
        <v>474.56656136120398</v>
      </c>
      <c r="H8364">
        <v>21.574331140805601</v>
      </c>
      <c r="I8364">
        <v>146.809103163256</v>
      </c>
      <c r="J8364" t="s">
        <v>10</v>
      </c>
      <c r="K8364">
        <f ca="1">RAND()</f>
        <v>0.93589452130228168</v>
      </c>
    </row>
    <row r="8365" spans="1:11" x14ac:dyDescent="0.25">
      <c r="A8365">
        <v>1.05</v>
      </c>
      <c r="B8365">
        <v>1.2444000000000001E-3</v>
      </c>
      <c r="C8365">
        <v>0.47499999999999998</v>
      </c>
      <c r="D8365">
        <v>12.812003306796299</v>
      </c>
      <c r="E8365">
        <v>12.8120509846821</v>
      </c>
      <c r="F8365">
        <v>12.8120369740498</v>
      </c>
      <c r="G8365">
        <v>474.56656136071899</v>
      </c>
      <c r="H8365">
        <v>29.620084211471902</v>
      </c>
      <c r="I8365">
        <v>146.736090726176</v>
      </c>
      <c r="J8365" t="s">
        <v>10</v>
      </c>
      <c r="K8365">
        <f ca="1">RAND()</f>
        <v>0.33406585004303402</v>
      </c>
    </row>
    <row r="8366" spans="1:11" x14ac:dyDescent="0.25">
      <c r="A8366">
        <v>1.05</v>
      </c>
      <c r="B8366">
        <v>1.2444000000000001E-3</v>
      </c>
      <c r="C8366">
        <v>0.47549999999999998</v>
      </c>
      <c r="D8366">
        <v>12.8120035284851</v>
      </c>
      <c r="E8366">
        <v>12.8120511112673</v>
      </c>
      <c r="F8366">
        <v>12.812036917877</v>
      </c>
      <c r="G8366">
        <v>474.566561399384</v>
      </c>
      <c r="H8366">
        <v>20.721240999026602</v>
      </c>
      <c r="I8366">
        <v>146.81962279447899</v>
      </c>
      <c r="J8366" t="s">
        <v>10</v>
      </c>
      <c r="K8366">
        <f ca="1">RAND()</f>
        <v>0.76743587925792001</v>
      </c>
    </row>
    <row r="8367" spans="1:11" x14ac:dyDescent="0.25">
      <c r="A8367">
        <v>1.05</v>
      </c>
      <c r="B8367">
        <v>1.2444000000000001E-3</v>
      </c>
      <c r="C8367">
        <v>0.47599999999999998</v>
      </c>
      <c r="D8367">
        <v>12.8120033803908</v>
      </c>
      <c r="E8367">
        <v>12.8120513883295</v>
      </c>
      <c r="F8367">
        <v>12.8120365303834</v>
      </c>
      <c r="G8367">
        <v>474.56656139144098</v>
      </c>
      <c r="H8367">
        <v>29.481810430761598</v>
      </c>
      <c r="I8367">
        <v>146.73807083615199</v>
      </c>
      <c r="J8367" t="s">
        <v>10</v>
      </c>
      <c r="K8367">
        <f ca="1">RAND()</f>
        <v>0.94601739534972618</v>
      </c>
    </row>
    <row r="8368" spans="1:11" x14ac:dyDescent="0.25">
      <c r="A8368">
        <v>1.05</v>
      </c>
      <c r="B8368">
        <v>1.2444000000000001E-3</v>
      </c>
      <c r="C8368">
        <v>0.47649999999999998</v>
      </c>
      <c r="D8368">
        <v>12.812003962894799</v>
      </c>
      <c r="E8368">
        <v>12.812051647252201</v>
      </c>
      <c r="F8368">
        <v>12.812036362789099</v>
      </c>
      <c r="G8368">
        <v>474.566561390684</v>
      </c>
      <c r="H8368">
        <v>25.1484524411803</v>
      </c>
      <c r="I8368">
        <v>146.82724066200899</v>
      </c>
      <c r="J8368" t="s">
        <v>10</v>
      </c>
      <c r="K8368">
        <f ca="1">RAND()</f>
        <v>0.69038729616335681</v>
      </c>
    </row>
    <row r="8369" spans="1:11" x14ac:dyDescent="0.25">
      <c r="A8369">
        <v>1.05</v>
      </c>
      <c r="B8369">
        <v>1.2444000000000001E-3</v>
      </c>
      <c r="C8369">
        <v>0.47699999999999998</v>
      </c>
      <c r="D8369">
        <v>12.812003596309699</v>
      </c>
      <c r="E8369">
        <v>12.8120518020201</v>
      </c>
      <c r="F8369">
        <v>12.812036114025499</v>
      </c>
      <c r="G8369">
        <v>474.56656139909501</v>
      </c>
      <c r="H8369">
        <v>27.397336310375199</v>
      </c>
      <c r="I8369">
        <v>146.74179837208001</v>
      </c>
      <c r="J8369" t="s">
        <v>10</v>
      </c>
      <c r="K8369">
        <f ca="1">RAND()</f>
        <v>0.64857231245132874</v>
      </c>
    </row>
    <row r="8370" spans="1:11" x14ac:dyDescent="0.25">
      <c r="A8370">
        <v>1.05</v>
      </c>
      <c r="B8370">
        <v>1.2444000000000001E-3</v>
      </c>
      <c r="C8370">
        <v>0.47749999999999998</v>
      </c>
      <c r="D8370">
        <v>12.812004310477599</v>
      </c>
      <c r="E8370">
        <v>12.8120523125919</v>
      </c>
      <c r="F8370">
        <v>12.812035935389201</v>
      </c>
      <c r="G8370">
        <v>474.56656139844102</v>
      </c>
      <c r="H8370">
        <v>31.1995576889103</v>
      </c>
      <c r="I8370">
        <v>146.82982971845399</v>
      </c>
      <c r="J8370" t="s">
        <v>10</v>
      </c>
      <c r="K8370">
        <f ca="1">RAND()</f>
        <v>0.63669055494656868</v>
      </c>
    </row>
    <row r="8371" spans="1:11" x14ac:dyDescent="0.25">
      <c r="A8371">
        <v>1.05</v>
      </c>
      <c r="B8371">
        <v>1.2444000000000001E-3</v>
      </c>
      <c r="C8371">
        <v>0.47799999999999998</v>
      </c>
      <c r="D8371">
        <v>12.812004204854301</v>
      </c>
      <c r="E8371">
        <v>12.812052415858799</v>
      </c>
      <c r="F8371">
        <v>12.8120358066728</v>
      </c>
      <c r="G8371">
        <v>474.566561383612</v>
      </c>
      <c r="H8371">
        <v>25.5627207572152</v>
      </c>
      <c r="I8371">
        <v>146.72816933239801</v>
      </c>
      <c r="J8371" t="s">
        <v>10</v>
      </c>
      <c r="K8371">
        <f ca="1">RAND()</f>
        <v>0.67959893574407915</v>
      </c>
    </row>
    <row r="8372" spans="1:11" x14ac:dyDescent="0.25">
      <c r="A8372">
        <v>1.05</v>
      </c>
      <c r="B8372">
        <v>1.2444000000000001E-3</v>
      </c>
      <c r="C8372">
        <v>0.47849999999999998</v>
      </c>
      <c r="D8372">
        <v>12.8120044592453</v>
      </c>
      <c r="E8372">
        <v>12.812052874487399</v>
      </c>
      <c r="F8372">
        <v>12.812035495249001</v>
      </c>
      <c r="G8372">
        <v>474.56656138284399</v>
      </c>
      <c r="H8372">
        <v>33.909347543599402</v>
      </c>
      <c r="I8372">
        <v>146.82406901999801</v>
      </c>
      <c r="J8372" t="s">
        <v>10</v>
      </c>
      <c r="K8372">
        <f ca="1">RAND()</f>
        <v>4.7920074818079139E-2</v>
      </c>
    </row>
    <row r="8373" spans="1:11" x14ac:dyDescent="0.25">
      <c r="A8373">
        <v>1.05</v>
      </c>
      <c r="B8373">
        <v>1.2444000000000001E-3</v>
      </c>
      <c r="C8373">
        <v>0.47899999999999998</v>
      </c>
      <c r="D8373">
        <v>12.8120049329998</v>
      </c>
      <c r="E8373">
        <v>12.8120530558539</v>
      </c>
      <c r="F8373">
        <v>12.8120355811695</v>
      </c>
      <c r="G8373">
        <v>474.56656138254402</v>
      </c>
      <c r="H8373">
        <v>24.828320066360799</v>
      </c>
      <c r="I8373">
        <v>146.734731215549</v>
      </c>
      <c r="J8373" t="s">
        <v>10</v>
      </c>
      <c r="K8373">
        <f ca="1">RAND()</f>
        <v>0.36042280731318277</v>
      </c>
    </row>
    <row r="8374" spans="1:11" x14ac:dyDescent="0.25">
      <c r="A8374">
        <v>1.05</v>
      </c>
      <c r="B8374">
        <v>1.2444000000000001E-3</v>
      </c>
      <c r="C8374">
        <v>0.47949999999999998</v>
      </c>
      <c r="D8374">
        <v>12.812004682854701</v>
      </c>
      <c r="E8374">
        <v>12.812053328874599</v>
      </c>
      <c r="F8374">
        <v>12.8120351462091</v>
      </c>
      <c r="G8374">
        <v>474.56656138252703</v>
      </c>
      <c r="H8374">
        <v>31.0360401248189</v>
      </c>
      <c r="I8374">
        <v>146.811245746227</v>
      </c>
      <c r="J8374" t="s">
        <v>10</v>
      </c>
      <c r="K8374">
        <f ca="1">RAND()</f>
        <v>0.32460794476243793</v>
      </c>
    </row>
    <row r="8375" spans="1:11" x14ac:dyDescent="0.25">
      <c r="A8375">
        <v>1.05</v>
      </c>
      <c r="B8375">
        <v>1.2444000000000001E-3</v>
      </c>
      <c r="C8375">
        <v>0.48</v>
      </c>
      <c r="D8375">
        <v>12.8120054153332</v>
      </c>
      <c r="E8375">
        <v>12.812053607492601</v>
      </c>
      <c r="F8375">
        <v>12.8120352124209</v>
      </c>
      <c r="G8375">
        <v>474.56656138186003</v>
      </c>
      <c r="H8375">
        <v>25.986862247136902</v>
      </c>
      <c r="I8375">
        <v>146.759784302665</v>
      </c>
      <c r="J8375" t="s">
        <v>10</v>
      </c>
      <c r="K8375">
        <f ca="1">RAND()</f>
        <v>0.48703301907125274</v>
      </c>
    </row>
    <row r="8376" spans="1:11" x14ac:dyDescent="0.25">
      <c r="A8376">
        <v>1.05</v>
      </c>
      <c r="B8376">
        <v>1.2444000000000001E-3</v>
      </c>
      <c r="C8376">
        <v>0.48049999999999998</v>
      </c>
      <c r="D8376">
        <v>12.8120049787252</v>
      </c>
      <c r="E8376">
        <v>12.812053713385</v>
      </c>
      <c r="F8376">
        <v>12.8120348603954</v>
      </c>
      <c r="G8376">
        <v>474.56656138202902</v>
      </c>
      <c r="H8376">
        <v>24.929468870793102</v>
      </c>
      <c r="I8376">
        <v>146.805293821204</v>
      </c>
      <c r="J8376" t="s">
        <v>10</v>
      </c>
      <c r="K8376">
        <f ca="1">RAND()</f>
        <v>0.58261252689763754</v>
      </c>
    </row>
    <row r="8377" spans="1:11" x14ac:dyDescent="0.25">
      <c r="A8377">
        <v>1.05</v>
      </c>
      <c r="B8377">
        <v>1.2444000000000001E-3</v>
      </c>
      <c r="C8377">
        <v>0.48099999999999998</v>
      </c>
      <c r="D8377">
        <v>12.812005568070999</v>
      </c>
      <c r="E8377">
        <v>12.8120541370825</v>
      </c>
      <c r="F8377">
        <v>12.812034725205899</v>
      </c>
      <c r="G8377">
        <v>474.56656138127801</v>
      </c>
      <c r="H8377">
        <v>28.978051094294301</v>
      </c>
      <c r="I8377">
        <v>146.748058630157</v>
      </c>
      <c r="J8377" t="s">
        <v>10</v>
      </c>
      <c r="K8377">
        <f ca="1">RAND()</f>
        <v>0.52627118651834104</v>
      </c>
    </row>
    <row r="8378" spans="1:11" x14ac:dyDescent="0.25">
      <c r="A8378">
        <v>1.05</v>
      </c>
      <c r="B8378">
        <v>1.2444000000000001E-3</v>
      </c>
      <c r="C8378">
        <v>0.48149999999999998</v>
      </c>
      <c r="D8378">
        <v>12.812005933111999</v>
      </c>
      <c r="E8378">
        <v>12.8120541940919</v>
      </c>
      <c r="F8378">
        <v>12.8120348101118</v>
      </c>
      <c r="G8378">
        <v>474.56656138109503</v>
      </c>
      <c r="H8378">
        <v>20.643840938309999</v>
      </c>
      <c r="I8378">
        <v>146.81247820515199</v>
      </c>
      <c r="J8378" t="s">
        <v>10</v>
      </c>
      <c r="K8378">
        <f ca="1">RAND()</f>
        <v>0.3553849788566904</v>
      </c>
    </row>
    <row r="8379" spans="1:11" x14ac:dyDescent="0.25">
      <c r="A8379">
        <v>1.05</v>
      </c>
      <c r="B8379">
        <v>1.2444000000000001E-3</v>
      </c>
      <c r="C8379">
        <v>0.48199999999999998</v>
      </c>
      <c r="D8379">
        <v>12.812006254805301</v>
      </c>
      <c r="E8379">
        <v>12.812054594904099</v>
      </c>
      <c r="F8379">
        <v>12.8120344848875</v>
      </c>
      <c r="G8379">
        <v>474.566561380525</v>
      </c>
      <c r="H8379">
        <v>29.708758830379001</v>
      </c>
      <c r="I8379">
        <v>146.734204284768</v>
      </c>
      <c r="J8379" t="s">
        <v>10</v>
      </c>
      <c r="K8379">
        <f ca="1">RAND()</f>
        <v>0.95007592367934046</v>
      </c>
    </row>
    <row r="8380" spans="1:11" x14ac:dyDescent="0.25">
      <c r="A8380">
        <v>1.05</v>
      </c>
      <c r="B8380">
        <v>1.2444000000000001E-3</v>
      </c>
      <c r="C8380">
        <v>0.48249999999999998</v>
      </c>
      <c r="D8380">
        <v>12.8120067361541</v>
      </c>
      <c r="E8380">
        <v>12.812054786794199</v>
      </c>
      <c r="F8380">
        <v>12.8120345129421</v>
      </c>
      <c r="G8380">
        <v>474.56656138004303</v>
      </c>
      <c r="H8380">
        <v>21.7189194377601</v>
      </c>
      <c r="I8380">
        <v>146.82268584582701</v>
      </c>
      <c r="J8380" t="s">
        <v>10</v>
      </c>
      <c r="K8380">
        <f ca="1">RAND()</f>
        <v>0.23460493881015454</v>
      </c>
    </row>
    <row r="8381" spans="1:11" x14ac:dyDescent="0.25">
      <c r="A8381">
        <v>1.05</v>
      </c>
      <c r="B8381">
        <v>1.2444000000000001E-3</v>
      </c>
      <c r="C8381">
        <v>0.48299999999999998</v>
      </c>
      <c r="D8381">
        <v>12.812006422911599</v>
      </c>
      <c r="E8381">
        <v>12.812055069810199</v>
      </c>
      <c r="F8381">
        <v>12.812034078699</v>
      </c>
      <c r="G8381">
        <v>474.56656137985698</v>
      </c>
      <c r="H8381">
        <v>29.1024290507345</v>
      </c>
      <c r="I8381">
        <v>146.74134591694099</v>
      </c>
      <c r="J8381" t="s">
        <v>10</v>
      </c>
      <c r="K8381">
        <f ca="1">RAND()</f>
        <v>0.24751489136636029</v>
      </c>
    </row>
    <row r="8382" spans="1:11" x14ac:dyDescent="0.25">
      <c r="A8382">
        <v>1.05</v>
      </c>
      <c r="B8382">
        <v>1.2444000000000001E-3</v>
      </c>
      <c r="C8382">
        <v>0.48349999999999999</v>
      </c>
      <c r="D8382">
        <v>12.812007475133001</v>
      </c>
      <c r="E8382">
        <v>12.8120554422193</v>
      </c>
      <c r="F8382">
        <v>12.8120341071151</v>
      </c>
      <c r="G8382">
        <v>474.56656137892901</v>
      </c>
      <c r="H8382">
        <v>27.2447018318354</v>
      </c>
      <c r="I8382">
        <v>146.82873863637599</v>
      </c>
      <c r="J8382" t="s">
        <v>10</v>
      </c>
      <c r="K8382">
        <f ca="1">RAND()</f>
        <v>0.81760493613224605</v>
      </c>
    </row>
    <row r="8383" spans="1:11" x14ac:dyDescent="0.25">
      <c r="A8383">
        <v>1.05</v>
      </c>
      <c r="B8383">
        <v>1.2444000000000001E-3</v>
      </c>
      <c r="C8383">
        <v>0.48399999999999999</v>
      </c>
      <c r="D8383">
        <v>12.812006961955699</v>
      </c>
      <c r="E8383">
        <v>12.812055580895199</v>
      </c>
      <c r="F8383">
        <v>12.812033567150401</v>
      </c>
      <c r="G8383">
        <v>474.56656137888803</v>
      </c>
      <c r="H8383">
        <v>26.605545530319599</v>
      </c>
      <c r="I8383">
        <v>146.73749943015301</v>
      </c>
      <c r="J8383" t="s">
        <v>10</v>
      </c>
      <c r="K8383">
        <f ca="1">RAND()</f>
        <v>0.58834155662292409</v>
      </c>
    </row>
    <row r="8384" spans="1:11" x14ac:dyDescent="0.25">
      <c r="A8384">
        <v>1.05</v>
      </c>
      <c r="B8384">
        <v>1.2444000000000001E-3</v>
      </c>
      <c r="C8384">
        <v>0.48449999999999999</v>
      </c>
      <c r="D8384">
        <v>12.812007670361499</v>
      </c>
      <c r="E8384">
        <v>12.812056046721599</v>
      </c>
      <c r="F8384">
        <v>12.8120334210587</v>
      </c>
      <c r="G8384">
        <v>474.56656137806698</v>
      </c>
      <c r="H8384">
        <v>32.6735736835235</v>
      </c>
      <c r="I8384">
        <v>146.829046809332</v>
      </c>
      <c r="J8384" t="s">
        <v>10</v>
      </c>
      <c r="K8384">
        <f ca="1">RAND()</f>
        <v>0.90049585653840514</v>
      </c>
    </row>
    <row r="8385" spans="1:11" x14ac:dyDescent="0.25">
      <c r="A8385">
        <v>1.05</v>
      </c>
      <c r="B8385">
        <v>1.2444000000000001E-3</v>
      </c>
      <c r="C8385">
        <v>0.48499999999999999</v>
      </c>
      <c r="D8385">
        <v>12.812007646982099</v>
      </c>
      <c r="E8385">
        <v>12.8120561327831</v>
      </c>
      <c r="F8385">
        <v>12.8120332586029</v>
      </c>
      <c r="G8385">
        <v>474.566561075398</v>
      </c>
      <c r="H8385">
        <v>25.211135156482602</v>
      </c>
      <c r="I8385">
        <v>146.72666988358901</v>
      </c>
      <c r="J8385" t="s">
        <v>10</v>
      </c>
      <c r="K8385">
        <f ca="1">RAND()</f>
        <v>0.32782634064269467</v>
      </c>
    </row>
    <row r="8386" spans="1:11" x14ac:dyDescent="0.25">
      <c r="A8386">
        <v>1.05</v>
      </c>
      <c r="B8386">
        <v>1.2444000000000001E-3</v>
      </c>
      <c r="C8386">
        <v>0.48549999999999999</v>
      </c>
      <c r="D8386">
        <v>12.812007822855101</v>
      </c>
      <c r="E8386">
        <v>12.812056522793201</v>
      </c>
      <c r="F8386">
        <v>12.8120328293685</v>
      </c>
      <c r="G8386">
        <v>474.566561074861</v>
      </c>
      <c r="H8386">
        <v>33.548513222832298</v>
      </c>
      <c r="I8386">
        <v>146.820059408205</v>
      </c>
      <c r="J8386" t="s">
        <v>10</v>
      </c>
      <c r="K8386">
        <f ca="1">RAND()</f>
        <v>0.30370057049151733</v>
      </c>
    </row>
    <row r="8387" spans="1:11" x14ac:dyDescent="0.25">
      <c r="A8387">
        <v>1.05</v>
      </c>
      <c r="B8387">
        <v>1.2444000000000001E-3</v>
      </c>
      <c r="C8387">
        <v>0.48599999999999999</v>
      </c>
      <c r="D8387">
        <v>12.8120084051364</v>
      </c>
      <c r="E8387">
        <v>12.8120567354063</v>
      </c>
      <c r="F8387">
        <v>12.812033019907799</v>
      </c>
      <c r="G8387">
        <v>474.56656107432099</v>
      </c>
      <c r="H8387">
        <v>24.894953185084301</v>
      </c>
      <c r="I8387">
        <v>146.743430449139</v>
      </c>
      <c r="J8387" t="s">
        <v>10</v>
      </c>
      <c r="K8387">
        <f ca="1">RAND()</f>
        <v>0.39337363257833369</v>
      </c>
    </row>
    <row r="8388" spans="1:11" x14ac:dyDescent="0.25">
      <c r="A8388">
        <v>1.05</v>
      </c>
      <c r="B8388">
        <v>1.2444000000000001E-3</v>
      </c>
      <c r="C8388">
        <v>0.48649999999999999</v>
      </c>
      <c r="D8388">
        <v>12.8120082265986</v>
      </c>
      <c r="E8388">
        <v>12.8120569685282</v>
      </c>
      <c r="F8388">
        <v>12.8120326366888</v>
      </c>
      <c r="G8388">
        <v>474.56656107421202</v>
      </c>
      <c r="H8388">
        <v>29.128753057129298</v>
      </c>
      <c r="I8388">
        <v>146.807769260046</v>
      </c>
      <c r="J8388" t="s">
        <v>10</v>
      </c>
      <c r="K8388">
        <f ca="1">RAND()</f>
        <v>0.8758088680687125</v>
      </c>
    </row>
    <row r="8389" spans="1:11" x14ac:dyDescent="0.25">
      <c r="A8389">
        <v>1.05</v>
      </c>
      <c r="B8389">
        <v>1.2444000000000001E-3</v>
      </c>
      <c r="C8389">
        <v>0.48699999999999999</v>
      </c>
      <c r="D8389">
        <v>12.8120090111534</v>
      </c>
      <c r="E8389">
        <v>12.812057195089899</v>
      </c>
      <c r="F8389">
        <v>12.812032466642099</v>
      </c>
      <c r="G8389">
        <v>474.56656109721098</v>
      </c>
      <c r="H8389">
        <v>27.347332330197698</v>
      </c>
      <c r="I8389">
        <v>146.76042801012301</v>
      </c>
      <c r="J8389" t="s">
        <v>10</v>
      </c>
      <c r="K8389">
        <f ca="1">RAND()</f>
        <v>0.4170208422692675</v>
      </c>
    </row>
    <row r="8390" spans="1:11" x14ac:dyDescent="0.25">
      <c r="A8390">
        <v>1.05</v>
      </c>
      <c r="B8390">
        <v>1.2444000000000001E-3</v>
      </c>
      <c r="C8390">
        <v>0.48749999999999999</v>
      </c>
      <c r="D8390">
        <v>12.812008754001299</v>
      </c>
      <c r="E8390">
        <v>12.8120572749682</v>
      </c>
      <c r="F8390">
        <v>12.812032254250401</v>
      </c>
      <c r="G8390">
        <v>474.56656109694399</v>
      </c>
      <c r="H8390">
        <v>23.051190597195401</v>
      </c>
      <c r="I8390">
        <v>146.80654091556201</v>
      </c>
      <c r="J8390" t="s">
        <v>10</v>
      </c>
      <c r="K8390">
        <f ca="1">RAND()</f>
        <v>0.57421857632907769</v>
      </c>
    </row>
    <row r="8391" spans="1:11" x14ac:dyDescent="0.25">
      <c r="A8391">
        <v>1.05</v>
      </c>
      <c r="B8391">
        <v>1.2444000000000001E-3</v>
      </c>
      <c r="C8391">
        <v>0.48799999999999999</v>
      </c>
      <c r="D8391">
        <v>12.8120093462257</v>
      </c>
      <c r="E8391">
        <v>12.812057676269999</v>
      </c>
      <c r="F8391">
        <v>12.8120320491794</v>
      </c>
      <c r="G8391">
        <v>474.56656110392402</v>
      </c>
      <c r="H8391">
        <v>29.390178137678099</v>
      </c>
      <c r="I8391">
        <v>146.74098998849499</v>
      </c>
      <c r="J8391" t="s">
        <v>10</v>
      </c>
      <c r="K8391">
        <f ca="1">RAND()</f>
        <v>0.15332270636143919</v>
      </c>
    </row>
    <row r="8392" spans="1:11" x14ac:dyDescent="0.25">
      <c r="A8392">
        <v>1.05</v>
      </c>
      <c r="B8392">
        <v>1.2444000000000001E-3</v>
      </c>
      <c r="C8392">
        <v>0.48849999999999999</v>
      </c>
      <c r="D8392">
        <v>12.812009541423899</v>
      </c>
      <c r="E8392">
        <v>12.812057762517901</v>
      </c>
      <c r="F8392">
        <v>12.812032052122399</v>
      </c>
      <c r="G8392">
        <v>474.56656119978197</v>
      </c>
      <c r="H8392">
        <v>20.3502995766809</v>
      </c>
      <c r="I8392">
        <v>146.816130683343</v>
      </c>
      <c r="J8392" t="s">
        <v>10</v>
      </c>
      <c r="K8392">
        <f ca="1">RAND()</f>
        <v>0.39505301822954242</v>
      </c>
    </row>
    <row r="8393" spans="1:11" x14ac:dyDescent="0.25">
      <c r="A8393">
        <v>1.05</v>
      </c>
      <c r="B8393">
        <v>1.2444000000000001E-3</v>
      </c>
      <c r="C8393">
        <v>0.48899999999999999</v>
      </c>
      <c r="D8393">
        <v>12.8120097352227</v>
      </c>
      <c r="E8393">
        <v>12.8120581397071</v>
      </c>
      <c r="F8393">
        <v>12.8120317427939</v>
      </c>
      <c r="G8393">
        <v>474.566561199283</v>
      </c>
      <c r="H8393">
        <v>29.668707091458899</v>
      </c>
      <c r="I8393">
        <v>146.735185008505</v>
      </c>
      <c r="J8393" t="s">
        <v>10</v>
      </c>
      <c r="K8393">
        <f ca="1">RAND()</f>
        <v>0.72172525260208997</v>
      </c>
    </row>
    <row r="8394" spans="1:11" x14ac:dyDescent="0.25">
      <c r="A8394">
        <v>1.05</v>
      </c>
      <c r="B8394">
        <v>1.2444000000000001E-3</v>
      </c>
      <c r="C8394">
        <v>0.48949999999999999</v>
      </c>
      <c r="D8394">
        <v>12.8120104558376</v>
      </c>
      <c r="E8394">
        <v>12.8120584182158</v>
      </c>
      <c r="F8394">
        <v>12.812031839868499</v>
      </c>
      <c r="G8394">
        <v>474.56656119865102</v>
      </c>
      <c r="H8394">
        <v>23.244563976110999</v>
      </c>
      <c r="I8394">
        <v>146.82522413913699</v>
      </c>
      <c r="J8394" t="s">
        <v>10</v>
      </c>
      <c r="K8394">
        <f ca="1">RAND()</f>
        <v>0.55196488620970308</v>
      </c>
    </row>
    <row r="8395" spans="1:11" x14ac:dyDescent="0.25">
      <c r="A8395">
        <v>1.05</v>
      </c>
      <c r="B8395">
        <v>1.2444000000000001E-3</v>
      </c>
      <c r="C8395">
        <v>0.49</v>
      </c>
      <c r="D8395">
        <v>12.812010182368899</v>
      </c>
      <c r="E8395">
        <v>12.8120586412796</v>
      </c>
      <c r="F8395">
        <v>12.8120314465977</v>
      </c>
      <c r="G8395">
        <v>474.56656118860502</v>
      </c>
      <c r="H8395">
        <v>28.4653601922425</v>
      </c>
      <c r="I8395">
        <v>146.74324108050399</v>
      </c>
      <c r="J8395" t="s">
        <v>10</v>
      </c>
      <c r="K8395">
        <f ca="1">RAND()</f>
        <v>0.40430876587575226</v>
      </c>
    </row>
    <row r="8396" spans="1:11" x14ac:dyDescent="0.25">
      <c r="A8396">
        <v>1.05</v>
      </c>
      <c r="B8396">
        <v>1.2444000000000001E-3</v>
      </c>
      <c r="C8396">
        <v>0.49049999999999999</v>
      </c>
      <c r="D8396">
        <v>12.8120113070412</v>
      </c>
      <c r="E8396">
        <v>12.812059159835</v>
      </c>
      <c r="F8396">
        <v>12.812031503238501</v>
      </c>
      <c r="G8396">
        <v>474.56656118740301</v>
      </c>
      <c r="H8396">
        <v>29.329283777687401</v>
      </c>
      <c r="I8396">
        <v>146.82965467835999</v>
      </c>
      <c r="J8396" t="s">
        <v>10</v>
      </c>
      <c r="K8396">
        <f ca="1">RAND()</f>
        <v>1.121756416567643E-2</v>
      </c>
    </row>
    <row r="8397" spans="1:11" x14ac:dyDescent="0.25">
      <c r="A8397">
        <v>1.05</v>
      </c>
      <c r="B8397">
        <v>1.2444000000000001E-3</v>
      </c>
      <c r="C8397">
        <v>0.49099999999999999</v>
      </c>
      <c r="D8397">
        <v>12.812011191602201</v>
      </c>
      <c r="E8397">
        <v>12.8120592774406</v>
      </c>
      <c r="F8397">
        <v>12.8120313190008</v>
      </c>
      <c r="G8397">
        <v>474.56656118733099</v>
      </c>
      <c r="H8397">
        <v>26.014912558312499</v>
      </c>
      <c r="I8397">
        <v>146.732314634087</v>
      </c>
      <c r="J8397" t="s">
        <v>10</v>
      </c>
      <c r="K8397">
        <f ca="1">RAND()</f>
        <v>0.75372016517236451</v>
      </c>
    </row>
    <row r="8398" spans="1:11" x14ac:dyDescent="0.25">
      <c r="A8398">
        <v>1.05</v>
      </c>
      <c r="B8398">
        <v>1.2444000000000001E-3</v>
      </c>
      <c r="C8398">
        <v>0.49149999999999999</v>
      </c>
      <c r="D8398">
        <v>12.812011774408401</v>
      </c>
      <c r="E8398">
        <v>12.812059752591299</v>
      </c>
      <c r="F8398">
        <v>12.812031135934699</v>
      </c>
      <c r="G8398">
        <v>474.56656118651699</v>
      </c>
      <c r="H8398">
        <v>33.607461275215798</v>
      </c>
      <c r="I8398">
        <v>146.827133794421</v>
      </c>
      <c r="J8398" t="s">
        <v>10</v>
      </c>
      <c r="K8398">
        <f ca="1">RAND()</f>
        <v>0.34600232488273386</v>
      </c>
    </row>
    <row r="8399" spans="1:11" x14ac:dyDescent="0.25">
      <c r="A8399">
        <v>1.05</v>
      </c>
      <c r="B8399">
        <v>1.2444000000000001E-3</v>
      </c>
      <c r="C8399">
        <v>0.49199999999999999</v>
      </c>
      <c r="D8399">
        <v>12.8120119809908</v>
      </c>
      <c r="E8399">
        <v>12.812059852439001</v>
      </c>
      <c r="F8399">
        <v>12.8120311004303</v>
      </c>
      <c r="G8399">
        <v>474.56656118746997</v>
      </c>
      <c r="H8399">
        <v>24.955661372311098</v>
      </c>
      <c r="I8399">
        <v>146.728818094898</v>
      </c>
      <c r="J8399" t="s">
        <v>10</v>
      </c>
      <c r="K8399">
        <f ca="1">RAND()</f>
        <v>0.53074297896066647</v>
      </c>
    </row>
    <row r="8400" spans="1:11" x14ac:dyDescent="0.25">
      <c r="A8400">
        <v>1.05</v>
      </c>
      <c r="B8400">
        <v>1.2444000000000001E-3</v>
      </c>
      <c r="C8400">
        <v>0.49249999999999999</v>
      </c>
      <c r="D8400">
        <v>12.812012197924901</v>
      </c>
      <c r="E8400">
        <v>12.8120602593374</v>
      </c>
      <c r="F8400">
        <v>12.8120307745956</v>
      </c>
      <c r="G8400">
        <v>474.56656118693502</v>
      </c>
      <c r="H8400">
        <v>32.558840720793398</v>
      </c>
      <c r="I8400">
        <v>146.81556862512801</v>
      </c>
      <c r="J8400" t="s">
        <v>10</v>
      </c>
      <c r="K8400">
        <f ca="1">RAND()</f>
        <v>0.41666638761459807</v>
      </c>
    </row>
    <row r="8401" spans="1:11" x14ac:dyDescent="0.25">
      <c r="A8401">
        <v>1.05</v>
      </c>
      <c r="B8401">
        <v>1.2444000000000001E-3</v>
      </c>
      <c r="C8401">
        <v>0.49299999999999999</v>
      </c>
      <c r="D8401">
        <v>12.812012942063401</v>
      </c>
      <c r="E8401">
        <v>12.8120605051409</v>
      </c>
      <c r="F8401">
        <v>12.812030825175</v>
      </c>
      <c r="G8401">
        <v>474.56656118618702</v>
      </c>
      <c r="H8401">
        <v>25.2467402830986</v>
      </c>
      <c r="I8401">
        <v>146.75280674554801</v>
      </c>
      <c r="J8401" t="s">
        <v>10</v>
      </c>
      <c r="K8401">
        <f ca="1">RAND()</f>
        <v>0.22699147635386285</v>
      </c>
    </row>
    <row r="8402" spans="1:11" x14ac:dyDescent="0.25">
      <c r="A8402">
        <v>1.05</v>
      </c>
      <c r="B8402">
        <v>1.2444000000000001E-3</v>
      </c>
      <c r="C8402">
        <v>0.49349999999999999</v>
      </c>
      <c r="D8402">
        <v>12.812012798559101</v>
      </c>
      <c r="E8402">
        <v>12.812060728713099</v>
      </c>
      <c r="F8402">
        <v>12.8120304366421</v>
      </c>
      <c r="G8402">
        <v>474.56656118602501</v>
      </c>
      <c r="H8402">
        <v>27.024159251137799</v>
      </c>
      <c r="I8402">
        <v>146.805688866477</v>
      </c>
      <c r="J8402" t="s">
        <v>10</v>
      </c>
      <c r="K8402">
        <f ca="1">RAND()</f>
        <v>0.9367504608455961</v>
      </c>
    </row>
    <row r="8403" spans="1:11" x14ac:dyDescent="0.25">
      <c r="A8403">
        <v>1.05</v>
      </c>
      <c r="B8403">
        <v>1.2444000000000001E-3</v>
      </c>
      <c r="C8403">
        <v>0.49399999999999999</v>
      </c>
      <c r="D8403">
        <v>12.8120135936413</v>
      </c>
      <c r="E8403">
        <v>12.8120611577117</v>
      </c>
      <c r="F8403">
        <v>12.8120302314338</v>
      </c>
      <c r="G8403">
        <v>474.566561185061</v>
      </c>
      <c r="H8403">
        <v>28.321318727261001</v>
      </c>
      <c r="I8403">
        <v>146.75544072681501</v>
      </c>
      <c r="J8403" t="s">
        <v>10</v>
      </c>
      <c r="K8403">
        <f ca="1">RAND()</f>
        <v>0.60059029337883763</v>
      </c>
    </row>
    <row r="8404" spans="1:11" x14ac:dyDescent="0.25">
      <c r="A8404">
        <v>1.05</v>
      </c>
      <c r="B8404">
        <v>1.2444000000000001E-3</v>
      </c>
      <c r="C8404">
        <v>0.4945</v>
      </c>
      <c r="D8404">
        <v>12.8120135492931</v>
      </c>
      <c r="E8404">
        <v>12.812061262616</v>
      </c>
      <c r="F8404">
        <v>12.8120303737415</v>
      </c>
      <c r="G8404">
        <v>474.56656118500803</v>
      </c>
      <c r="H8404">
        <v>21.5743323769269</v>
      </c>
      <c r="I8404">
        <v>146.809102554585</v>
      </c>
      <c r="J8404" t="s">
        <v>10</v>
      </c>
      <c r="K8404">
        <f ca="1">RAND()</f>
        <v>0.17613525223833426</v>
      </c>
    </row>
    <row r="8405" spans="1:11" x14ac:dyDescent="0.25">
      <c r="A8405">
        <v>1.05</v>
      </c>
      <c r="B8405">
        <v>1.2444000000000001E-3</v>
      </c>
      <c r="C8405">
        <v>0.495</v>
      </c>
      <c r="D8405">
        <v>12.8120139906516</v>
      </c>
      <c r="E8405">
        <v>12.8120617609472</v>
      </c>
      <c r="F8405">
        <v>12.812029977649701</v>
      </c>
      <c r="G8405">
        <v>474.566561184075</v>
      </c>
      <c r="H8405">
        <v>29.6200854875704</v>
      </c>
      <c r="I8405">
        <v>146.73609016035101</v>
      </c>
      <c r="J8405" t="s">
        <v>10</v>
      </c>
      <c r="K8405">
        <f ca="1">RAND()</f>
        <v>0.3484842893444462</v>
      </c>
    </row>
    <row r="8406" spans="1:11" x14ac:dyDescent="0.25">
      <c r="A8406">
        <v>1.05</v>
      </c>
      <c r="B8406">
        <v>1.2444000000000001E-3</v>
      </c>
      <c r="C8406">
        <v>0.4955</v>
      </c>
      <c r="D8406">
        <v>12.812014425458401</v>
      </c>
      <c r="E8406">
        <v>12.8120618394204</v>
      </c>
      <c r="F8406">
        <v>12.812029964983299</v>
      </c>
      <c r="G8406">
        <v>474.56656114506802</v>
      </c>
      <c r="H8406">
        <v>20.721242154109099</v>
      </c>
      <c r="I8406">
        <v>146.81962208810901</v>
      </c>
      <c r="J8406" t="s">
        <v>10</v>
      </c>
      <c r="K8406">
        <f ca="1">RAND()</f>
        <v>0.4793593210767283</v>
      </c>
    </row>
    <row r="8407" spans="1:11" x14ac:dyDescent="0.25">
      <c r="A8407">
        <v>1.05</v>
      </c>
      <c r="B8407">
        <v>1.2444000000000001E-3</v>
      </c>
      <c r="C8407">
        <v>0.496</v>
      </c>
      <c r="D8407">
        <v>12.8120145529856</v>
      </c>
      <c r="E8407">
        <v>12.8120622682478</v>
      </c>
      <c r="F8407">
        <v>12.8120295604382</v>
      </c>
      <c r="G8407">
        <v>474.56656114463698</v>
      </c>
      <c r="H8407">
        <v>29.481811751071501</v>
      </c>
      <c r="I8407">
        <v>146.73807023635899</v>
      </c>
      <c r="J8407" t="s">
        <v>10</v>
      </c>
      <c r="K8407">
        <f ca="1">RAND()</f>
        <v>0.45811626592980992</v>
      </c>
    </row>
    <row r="8408" spans="1:11" x14ac:dyDescent="0.25">
      <c r="A8408">
        <v>1.05</v>
      </c>
      <c r="B8408">
        <v>1.2444000000000001E-3</v>
      </c>
      <c r="C8408">
        <v>0.4965</v>
      </c>
      <c r="D8408">
        <v>12.812015437962801</v>
      </c>
      <c r="E8408">
        <v>12.812062614958601</v>
      </c>
      <c r="F8408">
        <v>12.8120298595656</v>
      </c>
      <c r="G8408">
        <v>474.56656114387499</v>
      </c>
      <c r="H8408">
        <v>25.148453768701501</v>
      </c>
      <c r="I8408">
        <v>146.82724022398901</v>
      </c>
      <c r="J8408" t="s">
        <v>10</v>
      </c>
      <c r="K8408">
        <f ca="1">RAND()</f>
        <v>0.10771012291689364</v>
      </c>
    </row>
    <row r="8409" spans="1:11" x14ac:dyDescent="0.25">
      <c r="A8409">
        <v>1.05</v>
      </c>
      <c r="B8409">
        <v>1.2444000000000001E-3</v>
      </c>
      <c r="C8409">
        <v>0.497</v>
      </c>
      <c r="D8409">
        <v>12.8120152393843</v>
      </c>
      <c r="E8409">
        <v>12.812062813274</v>
      </c>
      <c r="F8409">
        <v>12.8120294493048</v>
      </c>
      <c r="G8409">
        <v>474.566561135352</v>
      </c>
      <c r="H8409">
        <v>27.3973377398084</v>
      </c>
      <c r="I8409">
        <v>146.74179795351699</v>
      </c>
      <c r="J8409" t="s">
        <v>10</v>
      </c>
      <c r="K8409">
        <f ca="1">RAND()</f>
        <v>0.32125695958785616</v>
      </c>
    </row>
    <row r="8410" spans="1:11" x14ac:dyDescent="0.25">
      <c r="A8410">
        <v>1.05</v>
      </c>
      <c r="B8410">
        <v>1.2444000000000001E-3</v>
      </c>
      <c r="C8410">
        <v>0.4975</v>
      </c>
      <c r="D8410">
        <v>12.8120162495361</v>
      </c>
      <c r="E8410">
        <v>12.812063303310801</v>
      </c>
      <c r="F8410">
        <v>12.812029525975101</v>
      </c>
      <c r="G8410">
        <v>474.56656113393501</v>
      </c>
      <c r="H8410">
        <v>31.199559069168401</v>
      </c>
      <c r="I8410">
        <v>146.829829418223</v>
      </c>
      <c r="J8410" t="s">
        <v>10</v>
      </c>
      <c r="K8410">
        <f ca="1">RAND()</f>
        <v>0.88153269220560515</v>
      </c>
    </row>
    <row r="8411" spans="1:11" x14ac:dyDescent="0.25">
      <c r="A8411">
        <v>1.05</v>
      </c>
      <c r="B8411">
        <v>1.2444000000000001E-3</v>
      </c>
      <c r="C8411">
        <v>0.498</v>
      </c>
      <c r="D8411">
        <v>12.8120163278858</v>
      </c>
      <c r="E8411">
        <v>12.8120634330668</v>
      </c>
      <c r="F8411">
        <v>12.812029464581901</v>
      </c>
      <c r="G8411">
        <v>474.56656114931798</v>
      </c>
      <c r="H8411">
        <v>25.562722195538999</v>
      </c>
      <c r="I8411">
        <v>146.728169056583</v>
      </c>
      <c r="J8411" t="s">
        <v>10</v>
      </c>
      <c r="K8411">
        <f ca="1">RAND()</f>
        <v>0.49104319504757465</v>
      </c>
    </row>
    <row r="8412" spans="1:11" x14ac:dyDescent="0.25">
      <c r="A8412">
        <v>1.05</v>
      </c>
      <c r="B8412">
        <v>1.2444000000000001E-3</v>
      </c>
      <c r="C8412">
        <v>0.4985</v>
      </c>
      <c r="D8412">
        <v>12.8120168301612</v>
      </c>
      <c r="E8412">
        <v>12.812063784841101</v>
      </c>
      <c r="F8412">
        <v>12.812029228556501</v>
      </c>
      <c r="G8412">
        <v>474.56656114881599</v>
      </c>
      <c r="H8412">
        <v>33.909348949162101</v>
      </c>
      <c r="I8412">
        <v>146.82406881585899</v>
      </c>
      <c r="J8412" t="s">
        <v>10</v>
      </c>
      <c r="K8412">
        <f ca="1">RAND()</f>
        <v>0.7813019642519885</v>
      </c>
    </row>
    <row r="8413" spans="1:11" x14ac:dyDescent="0.25">
      <c r="A8413">
        <v>1.05</v>
      </c>
      <c r="B8413">
        <v>1.2444000000000001E-3</v>
      </c>
      <c r="C8413">
        <v>0.499</v>
      </c>
      <c r="D8413">
        <v>12.8120172268308</v>
      </c>
      <c r="E8413">
        <v>12.812063880891399</v>
      </c>
      <c r="F8413">
        <v>12.8120293401849</v>
      </c>
      <c r="G8413">
        <v>474.56656114835403</v>
      </c>
      <c r="H8413">
        <v>24.828321449206399</v>
      </c>
      <c r="I8413">
        <v>146.73473106532001</v>
      </c>
      <c r="J8413" t="s">
        <v>10</v>
      </c>
      <c r="K8413">
        <f ca="1">RAND()</f>
        <v>0.57270837499397331</v>
      </c>
    </row>
    <row r="8414" spans="1:11" x14ac:dyDescent="0.25">
      <c r="A8414">
        <v>1.05</v>
      </c>
      <c r="B8414">
        <v>1.2444000000000001E-3</v>
      </c>
      <c r="C8414">
        <v>0.4995</v>
      </c>
      <c r="D8414">
        <v>12.8120174855274</v>
      </c>
      <c r="E8414">
        <v>12.8120643398513</v>
      </c>
      <c r="F8414">
        <v>12.8120290096799</v>
      </c>
      <c r="G8414">
        <v>474.56656114774501</v>
      </c>
      <c r="H8414">
        <v>31.036041593985701</v>
      </c>
      <c r="I8414">
        <v>146.811245538017</v>
      </c>
      <c r="J8414" t="s">
        <v>10</v>
      </c>
      <c r="K8414">
        <f ca="1">RAND()</f>
        <v>0.42198510741306616</v>
      </c>
    </row>
    <row r="8415" spans="1:11" x14ac:dyDescent="0.25">
      <c r="A8415">
        <v>1.05</v>
      </c>
      <c r="B8415">
        <v>1.2444000000000001E-3</v>
      </c>
      <c r="C8415">
        <v>0.5</v>
      </c>
      <c r="D8415">
        <v>12.8120183725387</v>
      </c>
      <c r="E8415">
        <v>12.8120645873611</v>
      </c>
      <c r="F8415">
        <v>12.8120291989674</v>
      </c>
      <c r="G8415">
        <v>474.56656114705498</v>
      </c>
      <c r="H8415">
        <v>25.986863505821699</v>
      </c>
      <c r="I8415">
        <v>146.75978395336</v>
      </c>
      <c r="J8415" t="s">
        <v>10</v>
      </c>
      <c r="K8415">
        <f ca="1">RAND()</f>
        <v>5.3397629393507562E-2</v>
      </c>
    </row>
    <row r="8416" spans="1:11" x14ac:dyDescent="0.25">
      <c r="A8416">
        <v>1.05</v>
      </c>
      <c r="B8416">
        <v>1.2444000000000001E-3</v>
      </c>
      <c r="C8416">
        <v>0.2</v>
      </c>
      <c r="D8416">
        <v>31.769786049083301</v>
      </c>
      <c r="E8416">
        <v>7.7418919346661301</v>
      </c>
      <c r="F8416">
        <v>24.028308266649201</v>
      </c>
      <c r="G8416">
        <v>427.76360201154603</v>
      </c>
      <c r="H8416">
        <v>44.883610999707798</v>
      </c>
      <c r="I8416">
        <v>136.06366971336001</v>
      </c>
      <c r="J8416" t="s">
        <v>11</v>
      </c>
      <c r="K8416">
        <f ca="1">RAND()</f>
        <v>0.79474708071875211</v>
      </c>
    </row>
    <row r="8417" spans="1:11" x14ac:dyDescent="0.25">
      <c r="A8417">
        <v>1.05</v>
      </c>
      <c r="B8417">
        <v>1.2444000000000001E-3</v>
      </c>
      <c r="C8417">
        <v>0.20050000000000001</v>
      </c>
      <c r="D8417">
        <v>31.7734319460113</v>
      </c>
      <c r="E8417">
        <v>7.7421805175306897</v>
      </c>
      <c r="F8417">
        <v>24.031664558980498</v>
      </c>
      <c r="G8417">
        <v>427.76359899485499</v>
      </c>
      <c r="H8417">
        <v>47.994595352820198</v>
      </c>
      <c r="I8417">
        <v>137.014331534907</v>
      </c>
      <c r="J8417" t="s">
        <v>11</v>
      </c>
      <c r="K8417">
        <f ca="1">RAND()</f>
        <v>0.78320077320082426</v>
      </c>
    </row>
    <row r="8418" spans="1:11" x14ac:dyDescent="0.25">
      <c r="A8418">
        <v>1.05</v>
      </c>
      <c r="B8418">
        <v>1.2444000000000001E-3</v>
      </c>
      <c r="C8418">
        <v>0.20100000000000001</v>
      </c>
      <c r="D8418">
        <v>31.776774142968002</v>
      </c>
      <c r="E8418">
        <v>7.7420595270793502</v>
      </c>
      <c r="F8418">
        <v>24.035127905199801</v>
      </c>
      <c r="G8418">
        <v>427.76359688936799</v>
      </c>
      <c r="H8418">
        <v>46.433272377463098</v>
      </c>
      <c r="I8418">
        <v>137.88684868378101</v>
      </c>
      <c r="J8418" t="s">
        <v>11</v>
      </c>
      <c r="K8418">
        <f ca="1">RAND()</f>
        <v>0.88368202240515148</v>
      </c>
    </row>
    <row r="8419" spans="1:11" x14ac:dyDescent="0.25">
      <c r="A8419">
        <v>1.05</v>
      </c>
      <c r="B8419">
        <v>1.2444000000000001E-3</v>
      </c>
      <c r="C8419">
        <v>0.20150000000000001</v>
      </c>
      <c r="D8419">
        <v>31.779715669167199</v>
      </c>
      <c r="E8419">
        <v>7.74156992255765</v>
      </c>
      <c r="F8419">
        <v>24.038561519189098</v>
      </c>
      <c r="G8419">
        <v>427.76359565805899</v>
      </c>
      <c r="H8419">
        <v>39.687569887765001</v>
      </c>
      <c r="I8419">
        <v>138.680671645887</v>
      </c>
      <c r="J8419" t="s">
        <v>11</v>
      </c>
      <c r="K8419">
        <f ca="1">RAND()</f>
        <v>0.17308355657717767</v>
      </c>
    </row>
    <row r="8420" spans="1:11" x14ac:dyDescent="0.25">
      <c r="A8420">
        <v>1.05</v>
      </c>
      <c r="B8420">
        <v>1.2444000000000001E-3</v>
      </c>
      <c r="C8420">
        <v>0.20200000000000001</v>
      </c>
      <c r="D8420">
        <v>31.782194395747499</v>
      </c>
      <c r="E8420">
        <v>7.7407821928129401</v>
      </c>
      <c r="F8420">
        <v>24.041833646339999</v>
      </c>
      <c r="G8420">
        <v>427.76359503837102</v>
      </c>
      <c r="H8420">
        <v>37.952596413517703</v>
      </c>
      <c r="I8420">
        <v>139.232756161727</v>
      </c>
      <c r="J8420" t="s">
        <v>11</v>
      </c>
      <c r="K8420">
        <f ca="1">RAND()</f>
        <v>0.51939409896859345</v>
      </c>
    </row>
    <row r="8421" spans="1:11" x14ac:dyDescent="0.25">
      <c r="A8421">
        <v>1.05</v>
      </c>
      <c r="B8421">
        <v>1.2444000000000001E-3</v>
      </c>
      <c r="C8421">
        <v>0.20250000000000001</v>
      </c>
      <c r="D8421">
        <v>31.784183877049198</v>
      </c>
      <c r="E8421">
        <v>7.7397895069020803</v>
      </c>
      <c r="F8421">
        <v>24.0448252281506</v>
      </c>
      <c r="G8421">
        <v>427.763594898223</v>
      </c>
      <c r="H8421">
        <v>26.674386837213099</v>
      </c>
      <c r="I8421">
        <v>139.58866032461</v>
      </c>
      <c r="J8421" t="s">
        <v>11</v>
      </c>
      <c r="K8421">
        <f ca="1">RAND()</f>
        <v>0.97165900549436635</v>
      </c>
    </row>
    <row r="8422" spans="1:11" x14ac:dyDescent="0.25">
      <c r="A8422">
        <v>1.05</v>
      </c>
      <c r="B8422">
        <v>1.2444000000000001E-3</v>
      </c>
      <c r="C8422">
        <v>0.20300000000000001</v>
      </c>
      <c r="D8422">
        <v>31.7856949201494</v>
      </c>
      <c r="E8422">
        <v>7.7386981810512996</v>
      </c>
      <c r="F8422">
        <v>24.047440986044901</v>
      </c>
      <c r="G8422">
        <v>427.76359505300701</v>
      </c>
      <c r="H8422">
        <v>23.310180128636201</v>
      </c>
      <c r="I8422">
        <v>139.59814841989501</v>
      </c>
      <c r="J8422" t="s">
        <v>11</v>
      </c>
      <c r="K8422">
        <f ca="1">RAND()</f>
        <v>0.50679683073802662</v>
      </c>
    </row>
    <row r="8423" spans="1:11" x14ac:dyDescent="0.25">
      <c r="A8423">
        <v>1.05</v>
      </c>
      <c r="B8423">
        <v>1.2444000000000001E-3</v>
      </c>
      <c r="C8423">
        <v>0.20349999999999999</v>
      </c>
      <c r="D8423">
        <v>31.786766683762</v>
      </c>
      <c r="E8423">
        <v>7.7376145146875199</v>
      </c>
      <c r="F8423">
        <v>24.0496136877541</v>
      </c>
      <c r="G8423">
        <v>427.763595331543</v>
      </c>
      <c r="H8423">
        <v>13.8263460628605</v>
      </c>
      <c r="I8423">
        <v>139.379458786958</v>
      </c>
      <c r="J8423" t="s">
        <v>11</v>
      </c>
      <c r="K8423">
        <f ca="1">RAND()</f>
        <v>0.97910560473061536</v>
      </c>
    </row>
    <row r="8424" spans="1:11" x14ac:dyDescent="0.25">
      <c r="A8424">
        <v>1.05</v>
      </c>
      <c r="B8424">
        <v>1.2444000000000001E-3</v>
      </c>
      <c r="C8424">
        <v>0.20399999999999999</v>
      </c>
      <c r="D8424">
        <v>31.787464582141201</v>
      </c>
      <c r="E8424">
        <v>7.7366389079543403</v>
      </c>
      <c r="F8424">
        <v>24.051307960446302</v>
      </c>
      <c r="G8424">
        <v>427.76359558926498</v>
      </c>
      <c r="H8424">
        <v>7.6960113781036998</v>
      </c>
      <c r="I8424">
        <v>138.82820435188901</v>
      </c>
      <c r="J8424" t="s">
        <v>11</v>
      </c>
      <c r="K8424">
        <f ca="1">RAND()</f>
        <v>0.87515032486123201</v>
      </c>
    </row>
    <row r="8425" spans="1:11" x14ac:dyDescent="0.25">
      <c r="A8425">
        <v>1.05</v>
      </c>
      <c r="B8425">
        <v>1.2444000000000001E-3</v>
      </c>
      <c r="C8425">
        <v>0.20449999999999999</v>
      </c>
      <c r="D8425">
        <v>31.787866486025599</v>
      </c>
      <c r="E8425">
        <v>7.7358517724109896</v>
      </c>
      <c r="F8425">
        <v>24.052520603907102</v>
      </c>
      <c r="G8425">
        <v>427.76359570327099</v>
      </c>
      <c r="H8425">
        <v>4.9003716002985396</v>
      </c>
      <c r="I8425">
        <v>138.13265180829799</v>
      </c>
      <c r="J8425" t="s">
        <v>11</v>
      </c>
      <c r="K8425">
        <f ca="1">RAND()</f>
        <v>0.28386668176793761</v>
      </c>
    </row>
    <row r="8426" spans="1:11" x14ac:dyDescent="0.25">
      <c r="A8426">
        <v>1.05</v>
      </c>
      <c r="B8426">
        <v>1.2444000000000001E-3</v>
      </c>
      <c r="C8426">
        <v>0.20499999999999999</v>
      </c>
      <c r="D8426">
        <v>31.788057035399699</v>
      </c>
      <c r="E8426">
        <v>7.7353138410792504</v>
      </c>
      <c r="F8426">
        <v>24.0532746782971</v>
      </c>
      <c r="G8426">
        <v>427.76359560360999</v>
      </c>
      <c r="H8426">
        <v>-0.92897581216214897</v>
      </c>
      <c r="I8426">
        <v>137.22145708955</v>
      </c>
      <c r="J8426" t="s">
        <v>11</v>
      </c>
      <c r="K8426">
        <f ca="1">RAND()</f>
        <v>0.47335441224283459</v>
      </c>
    </row>
    <row r="8427" spans="1:11" x14ac:dyDescent="0.25">
      <c r="A8427">
        <v>1.05</v>
      </c>
      <c r="B8427">
        <v>1.2444000000000001E-3</v>
      </c>
      <c r="C8427">
        <v>0.20549999999999999</v>
      </c>
      <c r="D8427">
        <v>31.788117050503399</v>
      </c>
      <c r="E8427">
        <v>7.7350587309294996</v>
      </c>
      <c r="F8427">
        <v>24.053616411684398</v>
      </c>
      <c r="G8427">
        <v>427.763595256011</v>
      </c>
      <c r="H8427">
        <v>1.95224682382513</v>
      </c>
      <c r="I8427">
        <v>136.333865315579</v>
      </c>
      <c r="J8427" t="s">
        <v>11</v>
      </c>
      <c r="K8427">
        <f ca="1">RAND()</f>
        <v>0.10472296954479465</v>
      </c>
    </row>
    <row r="8428" spans="1:11" x14ac:dyDescent="0.25">
      <c r="A8428">
        <v>1.05</v>
      </c>
      <c r="B8428">
        <v>1.2444000000000001E-3</v>
      </c>
      <c r="C8428">
        <v>0.20599999999999999</v>
      </c>
      <c r="D8428">
        <v>31.788117070257702</v>
      </c>
      <c r="E8428">
        <v>7.7350973664820897</v>
      </c>
      <c r="F8428">
        <v>24.0536044220724</v>
      </c>
      <c r="G8428">
        <v>427.76359502548002</v>
      </c>
      <c r="H8428">
        <v>0.51369153409800405</v>
      </c>
      <c r="I8428">
        <v>135.41318617196899</v>
      </c>
      <c r="J8428" t="s">
        <v>11</v>
      </c>
      <c r="K8428">
        <f ca="1">RAND()</f>
        <v>0.15767576393316551</v>
      </c>
    </row>
    <row r="8429" spans="1:11" x14ac:dyDescent="0.25">
      <c r="A8429">
        <v>1.05</v>
      </c>
      <c r="B8429">
        <v>1.2444000000000001E-3</v>
      </c>
      <c r="C8429">
        <v>0.20649999999999999</v>
      </c>
      <c r="D8429">
        <v>31.7881149435925</v>
      </c>
      <c r="E8429">
        <v>7.7354194445758999</v>
      </c>
      <c r="F8429">
        <v>24.0533059184271</v>
      </c>
      <c r="G8429">
        <v>427.763594207609</v>
      </c>
      <c r="H8429">
        <v>5.5933152506994501</v>
      </c>
      <c r="I8429">
        <v>134.67771613850601</v>
      </c>
      <c r="J8429" t="s">
        <v>11</v>
      </c>
      <c r="K8429">
        <f ca="1">RAND()</f>
        <v>0.99689306472251749</v>
      </c>
    </row>
    <row r="8430" spans="1:11" x14ac:dyDescent="0.25">
      <c r="A8430">
        <v>1.05</v>
      </c>
      <c r="B8430">
        <v>1.2444000000000001E-3</v>
      </c>
      <c r="C8430">
        <v>0.20699999999999999</v>
      </c>
      <c r="D8430">
        <v>31.788151162492401</v>
      </c>
      <c r="E8430">
        <v>7.7359987171294602</v>
      </c>
      <c r="F8430">
        <v>24.052786829543699</v>
      </c>
      <c r="G8430">
        <v>427.76359321344103</v>
      </c>
      <c r="H8430">
        <v>11.584902853809499</v>
      </c>
      <c r="I8430">
        <v>134.080157223995</v>
      </c>
      <c r="J8430" t="s">
        <v>11</v>
      </c>
      <c r="K8430">
        <f ca="1">RAND()</f>
        <v>0.58231710352030586</v>
      </c>
    </row>
    <row r="8431" spans="1:11" x14ac:dyDescent="0.25">
      <c r="A8431">
        <v>1.05</v>
      </c>
      <c r="B8431">
        <v>1.2444000000000001E-3</v>
      </c>
      <c r="C8431">
        <v>0.20749999999999999</v>
      </c>
      <c r="D8431">
        <v>31.788253502012299</v>
      </c>
      <c r="E8431">
        <v>7.7368010840370296</v>
      </c>
      <c r="F8431">
        <v>24.0521083904259</v>
      </c>
      <c r="G8431">
        <v>427.76359209457797</v>
      </c>
      <c r="H8431">
        <v>15.162446725848801</v>
      </c>
      <c r="I8431">
        <v>133.79412058095599</v>
      </c>
      <c r="J8431" t="s">
        <v>11</v>
      </c>
      <c r="K8431">
        <f ca="1">RAND()</f>
        <v>0.66146503662517475</v>
      </c>
    </row>
    <row r="8432" spans="1:11" x14ac:dyDescent="0.25">
      <c r="A8432">
        <v>1.05</v>
      </c>
      <c r="B8432">
        <v>1.2444000000000001E-3</v>
      </c>
      <c r="C8432">
        <v>0.20799999999999999</v>
      </c>
      <c r="D8432">
        <v>31.788435391048001</v>
      </c>
      <c r="E8432">
        <v>7.7377852807649301</v>
      </c>
      <c r="F8432">
        <v>24.0513248401538</v>
      </c>
      <c r="G8432">
        <v>427.763590907565</v>
      </c>
      <c r="H8432">
        <v>26.853190597698301</v>
      </c>
      <c r="I8432">
        <v>133.715150029923</v>
      </c>
      <c r="J8432" t="s">
        <v>11</v>
      </c>
      <c r="K8432">
        <f ca="1">RAND()</f>
        <v>0.14718712564930359</v>
      </c>
    </row>
    <row r="8433" spans="1:11" x14ac:dyDescent="0.25">
      <c r="A8433">
        <v>1.05</v>
      </c>
      <c r="B8433">
        <v>1.2444000000000001E-3</v>
      </c>
      <c r="C8433">
        <v>0.20849999999999999</v>
      </c>
      <c r="D8433">
        <v>31.788702212313801</v>
      </c>
      <c r="E8433">
        <v>7.7389123936119502</v>
      </c>
      <c r="F8433">
        <v>24.050480193399299</v>
      </c>
      <c r="G8433">
        <v>427.76358970220002</v>
      </c>
      <c r="H8433">
        <v>28.375708058226198</v>
      </c>
      <c r="I8433">
        <v>134.01160499829101</v>
      </c>
      <c r="J8433" t="s">
        <v>11</v>
      </c>
      <c r="K8433">
        <f ca="1">RAND()</f>
        <v>0.41343562768399222</v>
      </c>
    </row>
    <row r="8434" spans="1:11" x14ac:dyDescent="0.25">
      <c r="A8434">
        <v>1.05</v>
      </c>
      <c r="B8434">
        <v>1.2444000000000001E-3</v>
      </c>
      <c r="C8434">
        <v>0.20899999999999999</v>
      </c>
      <c r="D8434">
        <v>31.789052866769399</v>
      </c>
      <c r="E8434">
        <v>7.7401438652745602</v>
      </c>
      <c r="F8434">
        <v>24.049611769192001</v>
      </c>
      <c r="G8434">
        <v>427.76358852379298</v>
      </c>
      <c r="H8434">
        <v>41.153868547787603</v>
      </c>
      <c r="I8434">
        <v>134.471593380651</v>
      </c>
      <c r="J8434" t="s">
        <v>11</v>
      </c>
      <c r="K8434">
        <f ca="1">RAND()</f>
        <v>9.7442840912771111E-2</v>
      </c>
    </row>
    <row r="8435" spans="1:11" x14ac:dyDescent="0.25">
      <c r="A8435">
        <v>1.05</v>
      </c>
      <c r="B8435">
        <v>1.2444000000000001E-3</v>
      </c>
      <c r="C8435">
        <v>0.20949999999999999</v>
      </c>
      <c r="D8435">
        <v>31.789482268277499</v>
      </c>
      <c r="E8435">
        <v>7.7414459685818899</v>
      </c>
      <c r="F8435">
        <v>24.048748176339199</v>
      </c>
      <c r="G8435">
        <v>427.763587418035</v>
      </c>
      <c r="H8435">
        <v>41.042829853498198</v>
      </c>
      <c r="I8435">
        <v>135.24696588848201</v>
      </c>
      <c r="J8435" t="s">
        <v>11</v>
      </c>
      <c r="K8435">
        <f ca="1">RAND()</f>
        <v>0.49145230979056687</v>
      </c>
    </row>
    <row r="8436" spans="1:11" x14ac:dyDescent="0.25">
      <c r="A8436">
        <v>1.05</v>
      </c>
      <c r="B8436">
        <v>1.2444000000000001E-3</v>
      </c>
      <c r="C8436">
        <v>0.21</v>
      </c>
      <c r="D8436">
        <v>31.789984954735001</v>
      </c>
      <c r="E8436">
        <v>7.7427879561033599</v>
      </c>
      <c r="F8436">
        <v>24.047914742944801</v>
      </c>
      <c r="G8436">
        <v>427.763586537408</v>
      </c>
      <c r="H8436">
        <v>49.406896467747998</v>
      </c>
      <c r="I8436">
        <v>136.06595003795999</v>
      </c>
      <c r="J8436" t="s">
        <v>11</v>
      </c>
      <c r="K8436">
        <f ca="1">RAND()</f>
        <v>0.22985826972714829</v>
      </c>
    </row>
    <row r="8437" spans="1:11" x14ac:dyDescent="0.25">
      <c r="A8437">
        <v>1.05</v>
      </c>
      <c r="B8437">
        <v>1.2444000000000001E-3</v>
      </c>
      <c r="C8437">
        <v>0.21049999999999999</v>
      </c>
      <c r="D8437">
        <v>31.790552201238</v>
      </c>
      <c r="E8437">
        <v>7.7441409200294</v>
      </c>
      <c r="F8437">
        <v>24.0471317469522</v>
      </c>
      <c r="G8437">
        <v>427.76358564992501</v>
      </c>
      <c r="H8437">
        <v>47.918439952486601</v>
      </c>
      <c r="I8437">
        <v>137.03815914451599</v>
      </c>
      <c r="J8437" t="s">
        <v>11</v>
      </c>
      <c r="K8437">
        <f ca="1">RAND()</f>
        <v>0.14809078807920517</v>
      </c>
    </row>
    <row r="8438" spans="1:11" x14ac:dyDescent="0.25">
      <c r="A8438">
        <v>1.05</v>
      </c>
      <c r="B8438">
        <v>1.2444000000000001E-3</v>
      </c>
      <c r="C8438">
        <v>0.21099999999999999</v>
      </c>
      <c r="D8438">
        <v>31.791176159813102</v>
      </c>
      <c r="E8438">
        <v>7.7454781594612401</v>
      </c>
      <c r="F8438">
        <v>24.046418187173199</v>
      </c>
      <c r="G8438">
        <v>427.76358491759902</v>
      </c>
      <c r="H8438">
        <v>46.403127262183602</v>
      </c>
      <c r="I8438">
        <v>137.87977766714499</v>
      </c>
      <c r="J8438" t="s">
        <v>11</v>
      </c>
      <c r="K8438">
        <f ca="1">RAND()</f>
        <v>0.16966013048838224</v>
      </c>
    </row>
    <row r="8439" spans="1:11" x14ac:dyDescent="0.25">
      <c r="A8439">
        <v>1.05</v>
      </c>
      <c r="B8439">
        <v>1.2444000000000001E-3</v>
      </c>
      <c r="C8439">
        <v>0.21149999999999999</v>
      </c>
      <c r="D8439">
        <v>31.7918445225658</v>
      </c>
      <c r="E8439">
        <v>7.7467710720275296</v>
      </c>
      <c r="F8439">
        <v>24.0457905526861</v>
      </c>
      <c r="G8439">
        <v>427.76358436962198</v>
      </c>
      <c r="H8439">
        <v>45.008534344154398</v>
      </c>
      <c r="I8439">
        <v>138.702622625533</v>
      </c>
      <c r="J8439" t="s">
        <v>11</v>
      </c>
      <c r="K8439">
        <f ca="1">RAND()</f>
        <v>0.5899466105397233</v>
      </c>
    </row>
    <row r="8440" spans="1:11" x14ac:dyDescent="0.25">
      <c r="A8440">
        <v>1.05</v>
      </c>
      <c r="B8440">
        <v>1.2444000000000001E-3</v>
      </c>
      <c r="C8440">
        <v>0.21199999999999999</v>
      </c>
      <c r="D8440">
        <v>31.792542105890998</v>
      </c>
      <c r="E8440">
        <v>7.7479918706029496</v>
      </c>
      <c r="F8440">
        <v>24.0452617129475</v>
      </c>
      <c r="G8440">
        <v>427.76358403413599</v>
      </c>
      <c r="H8440">
        <v>35.359144977932502</v>
      </c>
      <c r="I8440">
        <v>139.22859331296399</v>
      </c>
      <c r="J8440" t="s">
        <v>11</v>
      </c>
      <c r="K8440">
        <f ca="1">RAND()</f>
        <v>0.80094689171050959</v>
      </c>
    </row>
    <row r="8441" spans="1:11" x14ac:dyDescent="0.25">
      <c r="A8441">
        <v>1.05</v>
      </c>
      <c r="B8441">
        <v>1.2444000000000001E-3</v>
      </c>
      <c r="C8441">
        <v>0.21249999999999999</v>
      </c>
      <c r="D8441">
        <v>31.7932492397142</v>
      </c>
      <c r="E8441">
        <v>7.7491114256708196</v>
      </c>
      <c r="F8441">
        <v>24.0448414696951</v>
      </c>
      <c r="G8441">
        <v>427.76358393816298</v>
      </c>
      <c r="H8441">
        <v>32.275417560098298</v>
      </c>
      <c r="I8441">
        <v>139.59476587524901</v>
      </c>
      <c r="J8441" t="s">
        <v>11</v>
      </c>
      <c r="K8441">
        <f ca="1">RAND()</f>
        <v>0.98112511076828968</v>
      </c>
    </row>
    <row r="8442" spans="1:11" x14ac:dyDescent="0.25">
      <c r="A8442">
        <v>1.05</v>
      </c>
      <c r="B8442">
        <v>1.2444000000000001E-3</v>
      </c>
      <c r="C8442">
        <v>0.21299999999999999</v>
      </c>
      <c r="D8442">
        <v>31.793939601112701</v>
      </c>
      <c r="E8442">
        <v>7.7501019776329096</v>
      </c>
      <c r="F8442">
        <v>24.044531687578498</v>
      </c>
      <c r="G8442">
        <v>427.76358410576103</v>
      </c>
      <c r="H8442">
        <v>20.185260500311401</v>
      </c>
      <c r="I8442">
        <v>139.60555594371601</v>
      </c>
      <c r="J8442" t="s">
        <v>11</v>
      </c>
      <c r="K8442">
        <f ca="1">RAND()</f>
        <v>0.13339640842205391</v>
      </c>
    </row>
    <row r="8443" spans="1:11" x14ac:dyDescent="0.25">
      <c r="A8443">
        <v>1.05</v>
      </c>
      <c r="B8443">
        <v>1.2444000000000001E-3</v>
      </c>
      <c r="C8443">
        <v>0.2135</v>
      </c>
      <c r="D8443">
        <v>31.794585537078401</v>
      </c>
      <c r="E8443">
        <v>7.7509401517274803</v>
      </c>
      <c r="F8443">
        <v>24.044328593024701</v>
      </c>
      <c r="G8443">
        <v>427.76358455025502</v>
      </c>
      <c r="H8443">
        <v>14.7563929737144</v>
      </c>
      <c r="I8443">
        <v>139.371052184202</v>
      </c>
      <c r="J8443" t="s">
        <v>11</v>
      </c>
      <c r="K8443">
        <f ca="1">RAND()</f>
        <v>0.54556483733548067</v>
      </c>
    </row>
    <row r="8444" spans="1:11" x14ac:dyDescent="0.25">
      <c r="A8444">
        <v>1.05</v>
      </c>
      <c r="B8444">
        <v>1.2444000000000001E-3</v>
      </c>
      <c r="C8444">
        <v>0.214</v>
      </c>
      <c r="D8444">
        <v>31.795153319594501</v>
      </c>
      <c r="E8444">
        <v>7.75160647006392</v>
      </c>
      <c r="F8444">
        <v>24.044218491817698</v>
      </c>
      <c r="G8444">
        <v>427.76358527774698</v>
      </c>
      <c r="H8444">
        <v>7.9862861226829303</v>
      </c>
      <c r="I8444">
        <v>138.839224589617</v>
      </c>
      <c r="J8444" t="s">
        <v>11</v>
      </c>
      <c r="K8444">
        <f ca="1">RAND()</f>
        <v>9.6468002660081265E-2</v>
      </c>
    </row>
    <row r="8445" spans="1:11" x14ac:dyDescent="0.25">
      <c r="A8445">
        <v>1.05</v>
      </c>
      <c r="B8445">
        <v>1.2444000000000001E-3</v>
      </c>
      <c r="C8445">
        <v>0.2145</v>
      </c>
      <c r="D8445">
        <v>31.795612797195201</v>
      </c>
      <c r="E8445">
        <v>7.7520922784923201</v>
      </c>
      <c r="F8445">
        <v>24.0441804629763</v>
      </c>
      <c r="G8445">
        <v>427.76358626764301</v>
      </c>
      <c r="H8445">
        <v>0.58848085522359705</v>
      </c>
      <c r="I8445">
        <v>138.12443825693001</v>
      </c>
      <c r="J8445" t="s">
        <v>11</v>
      </c>
      <c r="K8445">
        <f ca="1">RAND()</f>
        <v>0.15726299561502977</v>
      </c>
    </row>
    <row r="8446" spans="1:11" x14ac:dyDescent="0.25">
      <c r="A8446">
        <v>1.05</v>
      </c>
      <c r="B8446">
        <v>1.2444000000000001E-3</v>
      </c>
      <c r="C8446">
        <v>0.215</v>
      </c>
      <c r="D8446">
        <v>31.795934433315502</v>
      </c>
      <c r="E8446">
        <v>7.7523960162914101</v>
      </c>
      <c r="F8446">
        <v>24.0441870749729</v>
      </c>
      <c r="G8446">
        <v>427.76358751368798</v>
      </c>
      <c r="H8446">
        <v>0.85945424853686703</v>
      </c>
      <c r="I8446">
        <v>137.22339004733101</v>
      </c>
      <c r="J8446" t="s">
        <v>11</v>
      </c>
      <c r="K8446">
        <f ca="1">RAND()</f>
        <v>0.66640274690015766</v>
      </c>
    </row>
    <row r="8447" spans="1:11" x14ac:dyDescent="0.25">
      <c r="A8447">
        <v>1.05</v>
      </c>
      <c r="B8447">
        <v>1.2444000000000001E-3</v>
      </c>
      <c r="C8447">
        <v>0.2155</v>
      </c>
      <c r="D8447">
        <v>31.796096190238199</v>
      </c>
      <c r="E8447">
        <v>7.7525287899076503</v>
      </c>
      <c r="F8447">
        <v>24.044205671426699</v>
      </c>
      <c r="G8447">
        <v>427.76358896660901</v>
      </c>
      <c r="H8447">
        <v>-3.3683658786803701</v>
      </c>
      <c r="I8447">
        <v>136.33528468017599</v>
      </c>
      <c r="J8447" t="s">
        <v>11</v>
      </c>
      <c r="K8447">
        <f ca="1">RAND()</f>
        <v>0.45659013471024434</v>
      </c>
    </row>
    <row r="8448" spans="1:11" x14ac:dyDescent="0.25">
      <c r="A8448">
        <v>1.05</v>
      </c>
      <c r="B8448">
        <v>1.2444000000000001E-3</v>
      </c>
      <c r="C8448">
        <v>0.216</v>
      </c>
      <c r="D8448">
        <v>31.7960840308854</v>
      </c>
      <c r="E8448">
        <v>7.75251007439432</v>
      </c>
      <c r="F8448">
        <v>24.0442031263464</v>
      </c>
      <c r="G8448">
        <v>427.76359056866499</v>
      </c>
      <c r="H8448">
        <v>1.81448034264142</v>
      </c>
      <c r="I8448">
        <v>135.40611554073701</v>
      </c>
      <c r="J8448" t="s">
        <v>11</v>
      </c>
      <c r="K8448">
        <f ca="1">RAND()</f>
        <v>4.4371886695244167E-2</v>
      </c>
    </row>
    <row r="8449" spans="1:11" x14ac:dyDescent="0.25">
      <c r="A8449">
        <v>1.05</v>
      </c>
      <c r="B8449">
        <v>1.2444000000000001E-3</v>
      </c>
      <c r="C8449">
        <v>0.2165</v>
      </c>
      <c r="D8449">
        <v>31.795893124651901</v>
      </c>
      <c r="E8449">
        <v>7.7523679994002297</v>
      </c>
      <c r="F8449">
        <v>24.0441467431699</v>
      </c>
      <c r="G8449">
        <v>427.76359239516398</v>
      </c>
      <c r="H8449">
        <v>4.6447164862734702</v>
      </c>
      <c r="I8449">
        <v>134.686008141983</v>
      </c>
      <c r="J8449" t="s">
        <v>11</v>
      </c>
      <c r="K8449">
        <f ca="1">RAND()</f>
        <v>0.43783611277581336</v>
      </c>
    </row>
    <row r="8450" spans="1:11" x14ac:dyDescent="0.25">
      <c r="A8450">
        <v>1.05</v>
      </c>
      <c r="B8450">
        <v>1.2444000000000001E-3</v>
      </c>
      <c r="C8450">
        <v>0.217</v>
      </c>
      <c r="D8450">
        <v>31.795530273534698</v>
      </c>
      <c r="E8450">
        <v>7.7521369487815299</v>
      </c>
      <c r="F8450">
        <v>24.044009073454401</v>
      </c>
      <c r="G8450">
        <v>427.763594128904</v>
      </c>
      <c r="H8450">
        <v>10.555025520930799</v>
      </c>
      <c r="I8450">
        <v>134.068830358235</v>
      </c>
      <c r="J8450" t="s">
        <v>11</v>
      </c>
      <c r="K8450">
        <f ca="1">RAND()</f>
        <v>0.25891455156013465</v>
      </c>
    </row>
    <row r="8451" spans="1:11" x14ac:dyDescent="0.25">
      <c r="A8451">
        <v>1.05</v>
      </c>
      <c r="B8451">
        <v>1.2444000000000001E-3</v>
      </c>
      <c r="C8451">
        <v>0.2175</v>
      </c>
      <c r="D8451">
        <v>31.795010521686901</v>
      </c>
      <c r="E8451">
        <v>7.7518532356333703</v>
      </c>
      <c r="F8451">
        <v>24.0437688472086</v>
      </c>
      <c r="G8451">
        <v>427.76359582922998</v>
      </c>
      <c r="H8451">
        <v>20.608251651301799</v>
      </c>
      <c r="I8451">
        <v>133.80274687656799</v>
      </c>
      <c r="J8451" t="s">
        <v>11</v>
      </c>
      <c r="K8451">
        <f ca="1">RAND()</f>
        <v>0.12022282164793174</v>
      </c>
    </row>
    <row r="8452" spans="1:11" x14ac:dyDescent="0.25">
      <c r="A8452">
        <v>1.05</v>
      </c>
      <c r="B8452">
        <v>1.2444000000000001E-3</v>
      </c>
      <c r="C8452">
        <v>0.218</v>
      </c>
      <c r="D8452">
        <v>31.7943589528366</v>
      </c>
      <c r="E8452">
        <v>7.7515553763257001</v>
      </c>
      <c r="F8452">
        <v>24.043412513376701</v>
      </c>
      <c r="G8452">
        <v>427.76359743565899</v>
      </c>
      <c r="H8452">
        <v>24.3914729551242</v>
      </c>
      <c r="I8452">
        <v>133.704421840462</v>
      </c>
      <c r="J8452" t="s">
        <v>11</v>
      </c>
      <c r="K8452">
        <f ca="1">RAND()</f>
        <v>0.67111368596423848</v>
      </c>
    </row>
    <row r="8453" spans="1:11" x14ac:dyDescent="0.25">
      <c r="A8453">
        <v>1.05</v>
      </c>
      <c r="B8453">
        <v>1.2444000000000001E-3</v>
      </c>
      <c r="C8453">
        <v>0.2185</v>
      </c>
      <c r="D8453">
        <v>31.793606229464601</v>
      </c>
      <c r="E8453">
        <v>7.75127731471889</v>
      </c>
      <c r="F8453">
        <v>24.042936560525899</v>
      </c>
      <c r="G8453">
        <v>427.76359889840199</v>
      </c>
      <c r="H8453">
        <v>37.187275061058102</v>
      </c>
      <c r="I8453">
        <v>134.015069926634</v>
      </c>
      <c r="J8453" t="s">
        <v>11</v>
      </c>
      <c r="K8453">
        <f ca="1">RAND()</f>
        <v>0.21605687652937899</v>
      </c>
    </row>
    <row r="8454" spans="1:11" x14ac:dyDescent="0.25">
      <c r="A8454">
        <v>1.05</v>
      </c>
      <c r="B8454">
        <v>1.2444000000000001E-3</v>
      </c>
      <c r="C8454">
        <v>0.219</v>
      </c>
      <c r="D8454">
        <v>31.792787732301001</v>
      </c>
      <c r="E8454">
        <v>7.7510504449460198</v>
      </c>
      <c r="F8454">
        <v>24.042344667856799</v>
      </c>
      <c r="G8454">
        <v>427.76360017692798</v>
      </c>
      <c r="H8454">
        <v>37.467378552055798</v>
      </c>
      <c r="I8454">
        <v>134.46276448347399</v>
      </c>
      <c r="J8454" t="s">
        <v>11</v>
      </c>
      <c r="K8454">
        <f ca="1">RAND()</f>
        <v>0.44543632159435465</v>
      </c>
    </row>
    <row r="8455" spans="1:11" x14ac:dyDescent="0.25">
      <c r="A8455">
        <v>1.05</v>
      </c>
      <c r="B8455">
        <v>1.2444000000000001E-3</v>
      </c>
      <c r="C8455">
        <v>0.2195</v>
      </c>
      <c r="D8455">
        <v>31.791941313985198</v>
      </c>
      <c r="E8455">
        <v>7.7508975543020897</v>
      </c>
      <c r="F8455">
        <v>24.041651524781901</v>
      </c>
      <c r="G8455">
        <v>427.76360124547801</v>
      </c>
      <c r="H8455">
        <v>47.466819929509001</v>
      </c>
      <c r="I8455">
        <v>135.239431785894</v>
      </c>
      <c r="J8455" t="s">
        <v>11</v>
      </c>
      <c r="K8455">
        <f ca="1">RAND()</f>
        <v>0.30075251318369789</v>
      </c>
    </row>
    <row r="8456" spans="1:11" x14ac:dyDescent="0.25">
      <c r="A8456">
        <v>1.05</v>
      </c>
      <c r="B8456">
        <v>1.2444000000000001E-3</v>
      </c>
      <c r="C8456">
        <v>0.22</v>
      </c>
      <c r="D8456">
        <v>31.7911033124441</v>
      </c>
      <c r="E8456">
        <v>7.7508348365120598</v>
      </c>
      <c r="F8456">
        <v>24.040876873587699</v>
      </c>
      <c r="G8456">
        <v>427.76360209251902</v>
      </c>
      <c r="H8456">
        <v>44.866015793471298</v>
      </c>
      <c r="I8456">
        <v>136.06927096463599</v>
      </c>
      <c r="J8456" t="s">
        <v>11</v>
      </c>
      <c r="K8456">
        <f ca="1">RAND()</f>
        <v>0.13980949795230524</v>
      </c>
    </row>
    <row r="8457" spans="1:11" x14ac:dyDescent="0.25">
      <c r="A8457">
        <v>1.05</v>
      </c>
      <c r="B8457">
        <v>1.2444000000000001E-3</v>
      </c>
      <c r="C8457">
        <v>0.2205</v>
      </c>
      <c r="D8457">
        <v>31.790309040377199</v>
      </c>
      <c r="E8457">
        <v>7.7508691459597001</v>
      </c>
      <c r="F8457">
        <v>24.040048765471699</v>
      </c>
      <c r="G8457">
        <v>427.76360261640599</v>
      </c>
      <c r="H8457">
        <v>47.973387731891101</v>
      </c>
      <c r="I8457">
        <v>137.019129063961</v>
      </c>
      <c r="J8457" t="s">
        <v>11</v>
      </c>
      <c r="K8457">
        <f ca="1">RAND()</f>
        <v>0.82623848063438055</v>
      </c>
    </row>
    <row r="8458" spans="1:11" x14ac:dyDescent="0.25">
      <c r="A8458">
        <v>1.05</v>
      </c>
      <c r="B8458">
        <v>1.2444000000000001E-3</v>
      </c>
      <c r="C8458">
        <v>0.221</v>
      </c>
      <c r="D8458">
        <v>31.7895865587872</v>
      </c>
      <c r="E8458">
        <v>7.7509978666642798</v>
      </c>
      <c r="F8458">
        <v>24.039197501330801</v>
      </c>
      <c r="G8458">
        <v>427.76360304320099</v>
      </c>
      <c r="H8458">
        <v>46.411694101337901</v>
      </c>
      <c r="I8458">
        <v>137.89076936972901</v>
      </c>
      <c r="J8458" t="s">
        <v>11</v>
      </c>
      <c r="K8458">
        <f ca="1">RAND()</f>
        <v>0.27925671196704549</v>
      </c>
    </row>
    <row r="8459" spans="1:11" x14ac:dyDescent="0.25">
      <c r="A8459">
        <v>1.05</v>
      </c>
      <c r="B8459">
        <v>1.2444000000000001E-3</v>
      </c>
      <c r="C8459">
        <v>0.2215</v>
      </c>
      <c r="D8459">
        <v>31.788958964128899</v>
      </c>
      <c r="E8459">
        <v>7.7512107338598097</v>
      </c>
      <c r="F8459">
        <v>24.0383561287559</v>
      </c>
      <c r="G8459">
        <v>427.763603295704</v>
      </c>
      <c r="H8459">
        <v>39.663064960207002</v>
      </c>
      <c r="I8459">
        <v>138.6836807517</v>
      </c>
      <c r="J8459" t="s">
        <v>11</v>
      </c>
      <c r="K8459">
        <f ca="1">RAND()</f>
        <v>0.85588073199410308</v>
      </c>
    </row>
    <row r="8460" spans="1:11" x14ac:dyDescent="0.25">
      <c r="A8460">
        <v>1.05</v>
      </c>
      <c r="B8460">
        <v>1.2444000000000001E-3</v>
      </c>
      <c r="C8460">
        <v>0.222</v>
      </c>
      <c r="D8460">
        <v>31.788440122490801</v>
      </c>
      <c r="E8460">
        <v>7.7514888345068496</v>
      </c>
      <c r="F8460">
        <v>24.037557199481</v>
      </c>
      <c r="G8460">
        <v>427.76360341279599</v>
      </c>
      <c r="H8460">
        <v>37.927276130867803</v>
      </c>
      <c r="I8460">
        <v>139.234782414682</v>
      </c>
      <c r="J8460" t="s">
        <v>11</v>
      </c>
      <c r="K8460">
        <f ca="1">RAND()</f>
        <v>0.510286830842274</v>
      </c>
    </row>
    <row r="8461" spans="1:11" x14ac:dyDescent="0.25">
      <c r="A8461">
        <v>1.05</v>
      </c>
      <c r="B8461">
        <v>1.2444000000000001E-3</v>
      </c>
      <c r="C8461">
        <v>0.2225</v>
      </c>
      <c r="D8461">
        <v>31.788034718672002</v>
      </c>
      <c r="E8461">
        <v>7.7518088435569403</v>
      </c>
      <c r="F8461">
        <v>24.036828606020698</v>
      </c>
      <c r="G8461">
        <v>427.76360343808</v>
      </c>
      <c r="H8461">
        <v>26.648280700910501</v>
      </c>
      <c r="I8461">
        <v>139.58969094682999</v>
      </c>
      <c r="J8461" t="s">
        <v>11</v>
      </c>
      <c r="K8461">
        <f ca="1">RAND()</f>
        <v>0.19777030224095826</v>
      </c>
    </row>
    <row r="8462" spans="1:11" x14ac:dyDescent="0.25">
      <c r="A8462">
        <v>1.05</v>
      </c>
      <c r="B8462">
        <v>1.2444000000000001E-3</v>
      </c>
      <c r="C8462">
        <v>0.223</v>
      </c>
      <c r="D8462">
        <v>31.787740170046401</v>
      </c>
      <c r="E8462">
        <v>7.7521435497093396</v>
      </c>
      <c r="F8462">
        <v>24.0361949776301</v>
      </c>
      <c r="G8462">
        <v>427.76360341466102</v>
      </c>
      <c r="H8462">
        <v>23.282923878934898</v>
      </c>
      <c r="I8462">
        <v>139.59815383559899</v>
      </c>
      <c r="J8462" t="s">
        <v>11</v>
      </c>
      <c r="K8462">
        <f ca="1">RAND()</f>
        <v>0.8987857618417453</v>
      </c>
    </row>
    <row r="8463" spans="1:11" x14ac:dyDescent="0.25">
      <c r="A8463">
        <v>1.05</v>
      </c>
      <c r="B8463">
        <v>1.2444000000000001E-3</v>
      </c>
      <c r="C8463">
        <v>0.2235</v>
      </c>
      <c r="D8463">
        <v>31.787543435993399</v>
      </c>
      <c r="E8463">
        <v>7.7524653657896101</v>
      </c>
      <c r="F8463">
        <v>24.035670969410901</v>
      </c>
      <c r="G8463">
        <v>427.76360338794598</v>
      </c>
      <c r="H8463">
        <v>13.8009078586812</v>
      </c>
      <c r="I8463">
        <v>139.37846685023001</v>
      </c>
      <c r="J8463" t="s">
        <v>11</v>
      </c>
      <c r="K8463">
        <f ca="1">RAND()</f>
        <v>0.32517175147167277</v>
      </c>
    </row>
    <row r="8464" spans="1:11" x14ac:dyDescent="0.25">
      <c r="A8464">
        <v>1.05</v>
      </c>
      <c r="B8464">
        <v>1.2444000000000001E-3</v>
      </c>
      <c r="C8464">
        <v>0.224</v>
      </c>
      <c r="D8464">
        <v>31.787429002234401</v>
      </c>
      <c r="E8464">
        <v>7.7527497139363897</v>
      </c>
      <c r="F8464">
        <v>24.035265851262601</v>
      </c>
      <c r="G8464">
        <v>427.763603390892</v>
      </c>
      <c r="H8464">
        <v>7.6701229051863802</v>
      </c>
      <c r="I8464">
        <v>138.82623920767</v>
      </c>
      <c r="J8464" t="s">
        <v>11</v>
      </c>
      <c r="K8464">
        <f ca="1">RAND()</f>
        <v>0.3173766178914782</v>
      </c>
    </row>
    <row r="8465" spans="1:11" x14ac:dyDescent="0.25">
      <c r="A8465">
        <v>1.05</v>
      </c>
      <c r="B8465">
        <v>1.2444000000000001E-3</v>
      </c>
      <c r="C8465">
        <v>0.22450000000000001</v>
      </c>
      <c r="D8465">
        <v>31.787374043326501</v>
      </c>
      <c r="E8465">
        <v>7.7529750549004399</v>
      </c>
      <c r="F8465">
        <v>24.0349786075016</v>
      </c>
      <c r="G8465">
        <v>427.76360345204802</v>
      </c>
      <c r="H8465">
        <v>4.8776820167694197</v>
      </c>
      <c r="I8465">
        <v>138.129792551912</v>
      </c>
      <c r="J8465" t="s">
        <v>11</v>
      </c>
      <c r="K8465">
        <f ca="1">RAND()</f>
        <v>0.53812025000987984</v>
      </c>
    </row>
    <row r="8466" spans="1:11" x14ac:dyDescent="0.25">
      <c r="A8466">
        <v>1.05</v>
      </c>
      <c r="B8466">
        <v>1.2444000000000001E-3</v>
      </c>
      <c r="C8466">
        <v>0.22500000000000001</v>
      </c>
      <c r="D8466">
        <v>31.787357576466601</v>
      </c>
      <c r="E8466">
        <v>7.7531277267668601</v>
      </c>
      <c r="F8466">
        <v>24.034802220900598</v>
      </c>
      <c r="G8466">
        <v>427.76360358589602</v>
      </c>
      <c r="H8466">
        <v>-0.950681060485704</v>
      </c>
      <c r="I8466">
        <v>137.21777365402099</v>
      </c>
      <c r="J8466" t="s">
        <v>11</v>
      </c>
      <c r="K8466">
        <f ca="1">RAND()</f>
        <v>0.75464987714797627</v>
      </c>
    </row>
    <row r="8467" spans="1:11" x14ac:dyDescent="0.25">
      <c r="A8467">
        <v>1.05</v>
      </c>
      <c r="B8467">
        <v>1.2444000000000001E-3</v>
      </c>
      <c r="C8467">
        <v>0.22550000000000001</v>
      </c>
      <c r="D8467">
        <v>31.787357545435</v>
      </c>
      <c r="E8467">
        <v>7.7531988933711098</v>
      </c>
      <c r="F8467">
        <v>24.034723772343199</v>
      </c>
      <c r="G8467">
        <v>427.76360379906401</v>
      </c>
      <c r="H8467">
        <v>1.9337594122751101</v>
      </c>
      <c r="I8467">
        <v>136.32946959150499</v>
      </c>
      <c r="J8467" t="s">
        <v>11</v>
      </c>
      <c r="K8467">
        <f ca="1">RAND()</f>
        <v>0.22659118241466703</v>
      </c>
    </row>
    <row r="8468" spans="1:11" x14ac:dyDescent="0.25">
      <c r="A8468">
        <v>1.05</v>
      </c>
      <c r="B8468">
        <v>1.2444000000000001E-3</v>
      </c>
      <c r="C8468">
        <v>0.22600000000000001</v>
      </c>
      <c r="D8468">
        <v>31.787356037506001</v>
      </c>
      <c r="E8468">
        <v>7.7531878897531401</v>
      </c>
      <c r="F8468">
        <v>24.0347262873983</v>
      </c>
      <c r="G8468">
        <v>427.76360394612698</v>
      </c>
      <c r="H8468">
        <v>0.49758666989918898</v>
      </c>
      <c r="I8468">
        <v>135.40817532780099</v>
      </c>
      <c r="J8468" t="s">
        <v>11</v>
      </c>
      <c r="K8468">
        <f ca="1">RAND()</f>
        <v>1.8744548620696522E-2</v>
      </c>
    </row>
    <row r="8469" spans="1:11" x14ac:dyDescent="0.25">
      <c r="A8469">
        <v>1.05</v>
      </c>
      <c r="B8469">
        <v>1.2444000000000001E-3</v>
      </c>
      <c r="C8469">
        <v>0.22650000000000001</v>
      </c>
      <c r="D8469">
        <v>31.787338623201499</v>
      </c>
      <c r="E8469">
        <v>7.7530988235528699</v>
      </c>
      <c r="F8469">
        <v>24.0347914591805</v>
      </c>
      <c r="G8469">
        <v>427.76360429763997</v>
      </c>
      <c r="H8469">
        <v>5.5797409580266004</v>
      </c>
      <c r="I8469">
        <v>134.672213904741</v>
      </c>
      <c r="J8469" t="s">
        <v>11</v>
      </c>
      <c r="K8469">
        <f ca="1">RAND()</f>
        <v>0.1384274045074686</v>
      </c>
    </row>
    <row r="8470" spans="1:11" x14ac:dyDescent="0.25">
      <c r="A8470">
        <v>1.05</v>
      </c>
      <c r="B8470">
        <v>1.2444000000000001E-3</v>
      </c>
      <c r="C8470">
        <v>0.22700000000000001</v>
      </c>
      <c r="D8470">
        <v>31.787294919183299</v>
      </c>
      <c r="E8470">
        <v>7.7529402291315801</v>
      </c>
      <c r="F8470">
        <v>24.034900534980199</v>
      </c>
      <c r="G8470">
        <v>427.76360469704002</v>
      </c>
      <c r="H8470">
        <v>11.5745967750993</v>
      </c>
      <c r="I8470">
        <v>134.07426260476001</v>
      </c>
      <c r="J8470" t="s">
        <v>11</v>
      </c>
      <c r="K8470">
        <f ca="1">RAND()</f>
        <v>0.14539515174379603</v>
      </c>
    </row>
    <row r="8471" spans="1:11" x14ac:dyDescent="0.25">
      <c r="A8471">
        <v>1.05</v>
      </c>
      <c r="B8471">
        <v>1.2444000000000001E-3</v>
      </c>
      <c r="C8471">
        <v>0.22750000000000001</v>
      </c>
      <c r="D8471">
        <v>31.787220651524098</v>
      </c>
      <c r="E8471">
        <v>7.7527242651823096</v>
      </c>
      <c r="F8471">
        <v>24.035037190993901</v>
      </c>
      <c r="G8471">
        <v>427.76360519296799</v>
      </c>
      <c r="H8471">
        <v>15.153852871492299</v>
      </c>
      <c r="I8471">
        <v>133.78795674089301</v>
      </c>
      <c r="J8471" t="s">
        <v>11</v>
      </c>
      <c r="K8471">
        <f ca="1">RAND()</f>
        <v>0.20964267585972229</v>
      </c>
    </row>
    <row r="8472" spans="1:11" x14ac:dyDescent="0.25">
      <c r="A8472">
        <v>1.05</v>
      </c>
      <c r="B8472">
        <v>1.2444000000000001E-3</v>
      </c>
      <c r="C8472">
        <v>0.22800000000000001</v>
      </c>
      <c r="D8472">
        <v>31.7871135097418</v>
      </c>
      <c r="E8472">
        <v>7.7524629001345904</v>
      </c>
      <c r="F8472">
        <v>24.035187198159299</v>
      </c>
      <c r="G8472">
        <v>427.76360563085001</v>
      </c>
      <c r="H8472">
        <v>26.8479226932999</v>
      </c>
      <c r="I8472">
        <v>133.70880045537601</v>
      </c>
      <c r="J8472" t="s">
        <v>11</v>
      </c>
      <c r="K8472">
        <f ca="1">RAND()</f>
        <v>0.71893823669702184</v>
      </c>
    </row>
    <row r="8473" spans="1:11" x14ac:dyDescent="0.25">
      <c r="A8473">
        <v>1.05</v>
      </c>
      <c r="B8473">
        <v>1.2444000000000001E-3</v>
      </c>
      <c r="C8473">
        <v>0.22850000000000001</v>
      </c>
      <c r="D8473">
        <v>31.786975614884799</v>
      </c>
      <c r="E8473">
        <v>7.7521700407535299</v>
      </c>
      <c r="F8473">
        <v>24.0353387804298</v>
      </c>
      <c r="G8473">
        <v>427.76360606056602</v>
      </c>
      <c r="H8473">
        <v>28.371717913906298</v>
      </c>
      <c r="I8473">
        <v>134.00517938005501</v>
      </c>
      <c r="J8473" t="s">
        <v>11</v>
      </c>
      <c r="K8473">
        <f ca="1">RAND()</f>
        <v>0.17612484623022229</v>
      </c>
    </row>
    <row r="8474" spans="1:11" x14ac:dyDescent="0.25">
      <c r="A8474">
        <v>1.05</v>
      </c>
      <c r="B8474">
        <v>1.2444000000000001E-3</v>
      </c>
      <c r="C8474">
        <v>0.22900000000000001</v>
      </c>
      <c r="D8474">
        <v>31.786810307514799</v>
      </c>
      <c r="E8474">
        <v>7.7518568274107</v>
      </c>
      <c r="F8474">
        <v>24.035484108322301</v>
      </c>
      <c r="G8474">
        <v>427.76360646769803</v>
      </c>
      <c r="H8474">
        <v>41.152902051322897</v>
      </c>
      <c r="I8474">
        <v>134.46515687711801</v>
      </c>
      <c r="J8474" t="s">
        <v>11</v>
      </c>
      <c r="K8474">
        <f ca="1">RAND()</f>
        <v>0.51035021238666112</v>
      </c>
    </row>
    <row r="8475" spans="1:11" x14ac:dyDescent="0.25">
      <c r="A8475">
        <v>1.05</v>
      </c>
      <c r="B8475">
        <v>1.2444000000000001E-3</v>
      </c>
      <c r="C8475">
        <v>0.22950000000000001</v>
      </c>
      <c r="D8475">
        <v>31.786622296424301</v>
      </c>
      <c r="E8475">
        <v>7.7515347765626901</v>
      </c>
      <c r="F8475">
        <v>24.0356163267707</v>
      </c>
      <c r="G8475">
        <v>427.76360683237698</v>
      </c>
      <c r="H8475">
        <v>41.042826867989902</v>
      </c>
      <c r="I8475">
        <v>135.24060654105699</v>
      </c>
      <c r="J8475" t="s">
        <v>11</v>
      </c>
      <c r="K8475">
        <f ca="1">RAND()</f>
        <v>0.52392459342293884</v>
      </c>
    </row>
    <row r="8476" spans="1:11" x14ac:dyDescent="0.25">
      <c r="A8476">
        <v>1.05</v>
      </c>
      <c r="B8476">
        <v>1.2444000000000001E-3</v>
      </c>
      <c r="C8476">
        <v>0.23</v>
      </c>
      <c r="D8476">
        <v>31.7864173352406</v>
      </c>
      <c r="E8476">
        <v>7.75121251030804</v>
      </c>
      <c r="F8476">
        <v>24.035732502114399</v>
      </c>
      <c r="G8476">
        <v>427.76360702433902</v>
      </c>
      <c r="H8476">
        <v>49.409383571425401</v>
      </c>
      <c r="I8476">
        <v>136.05971646085001</v>
      </c>
      <c r="J8476" t="s">
        <v>11</v>
      </c>
      <c r="K8476">
        <f ca="1">RAND()</f>
        <v>0.86940441523604672</v>
      </c>
    </row>
    <row r="8477" spans="1:11" x14ac:dyDescent="0.25">
      <c r="A8477">
        <v>1.05</v>
      </c>
      <c r="B8477">
        <v>1.2444000000000001E-3</v>
      </c>
      <c r="C8477">
        <v>0.23050000000000001</v>
      </c>
      <c r="D8477">
        <v>31.786200170934801</v>
      </c>
      <c r="E8477">
        <v>7.7508982180177401</v>
      </c>
      <c r="F8477">
        <v>24.035829124425</v>
      </c>
      <c r="G8477">
        <v>427.76360729931099</v>
      </c>
      <c r="H8477">
        <v>47.921674828199002</v>
      </c>
      <c r="I8477">
        <v>137.032116581612</v>
      </c>
      <c r="J8477" t="s">
        <v>11</v>
      </c>
      <c r="K8477">
        <f ca="1">RAND()</f>
        <v>0.51176955172687022</v>
      </c>
    </row>
    <row r="8478" spans="1:11" x14ac:dyDescent="0.25">
      <c r="A8478">
        <v>1.05</v>
      </c>
      <c r="B8478">
        <v>1.2444000000000001E-3</v>
      </c>
      <c r="C8478">
        <v>0.23100000000000001</v>
      </c>
      <c r="D8478">
        <v>31.785977093727901</v>
      </c>
      <c r="E8478">
        <v>7.7505982731301897</v>
      </c>
      <c r="F8478">
        <v>24.035906036976499</v>
      </c>
      <c r="G8478">
        <v>427.763607516175</v>
      </c>
      <c r="H8478">
        <v>46.407697202660302</v>
      </c>
      <c r="I8478">
        <v>137.87395690349101</v>
      </c>
      <c r="J8478" t="s">
        <v>11</v>
      </c>
      <c r="K8478">
        <f ca="1">RAND()</f>
        <v>0.75642888357246751</v>
      </c>
    </row>
    <row r="8479" spans="1:11" x14ac:dyDescent="0.25">
      <c r="A8479">
        <v>1.05</v>
      </c>
      <c r="B8479">
        <v>1.2444000000000001E-3</v>
      </c>
      <c r="C8479">
        <v>0.23150000000000001</v>
      </c>
      <c r="D8479">
        <v>31.7857528875636</v>
      </c>
      <c r="E8479">
        <v>7.7503181187773302</v>
      </c>
      <c r="F8479">
        <v>24.035962506926001</v>
      </c>
      <c r="G8479">
        <v>427.76360767199998</v>
      </c>
      <c r="H8479">
        <v>45.014108605047802</v>
      </c>
      <c r="I8479">
        <v>138.697070535775</v>
      </c>
      <c r="J8479" t="s">
        <v>11</v>
      </c>
      <c r="K8479">
        <f ca="1">RAND()</f>
        <v>0.3530452922450682</v>
      </c>
    </row>
    <row r="8480" spans="1:11" x14ac:dyDescent="0.25">
      <c r="A8480">
        <v>1.05</v>
      </c>
      <c r="B8480">
        <v>1.2444000000000001E-3</v>
      </c>
      <c r="C8480">
        <v>0.23200000000000001</v>
      </c>
      <c r="D8480">
        <v>31.785533357460501</v>
      </c>
      <c r="E8480">
        <v>7.7500631208414399</v>
      </c>
      <c r="F8480">
        <v>24.0359988988948</v>
      </c>
      <c r="G8480">
        <v>427.76360776310099</v>
      </c>
      <c r="H8480">
        <v>35.364858704969997</v>
      </c>
      <c r="I8480">
        <v>139.223320119221</v>
      </c>
      <c r="J8480" t="s">
        <v>11</v>
      </c>
      <c r="K8480">
        <f ca="1">RAND()</f>
        <v>0.90328036085678232</v>
      </c>
    </row>
    <row r="8481" spans="1:11" x14ac:dyDescent="0.25">
      <c r="A8481">
        <v>1.05</v>
      </c>
      <c r="B8481">
        <v>1.2444000000000001E-3</v>
      </c>
      <c r="C8481">
        <v>0.23250000000000001</v>
      </c>
      <c r="D8481">
        <v>31.785324061215</v>
      </c>
      <c r="E8481">
        <v>7.7498368284463401</v>
      </c>
      <c r="F8481">
        <v>24.036017140231799</v>
      </c>
      <c r="G8481">
        <v>427.76360778834299</v>
      </c>
      <c r="H8481">
        <v>32.282247006378199</v>
      </c>
      <c r="I8481">
        <v>139.589801488977</v>
      </c>
      <c r="J8481" t="s">
        <v>11</v>
      </c>
      <c r="K8481">
        <f ca="1">RAND()</f>
        <v>0.3984973450790823</v>
      </c>
    </row>
    <row r="8482" spans="1:11" x14ac:dyDescent="0.25">
      <c r="A8482">
        <v>1.05</v>
      </c>
      <c r="B8482">
        <v>1.2444000000000001E-3</v>
      </c>
      <c r="C8482">
        <v>0.23300000000000001</v>
      </c>
      <c r="D8482">
        <v>31.785130229056101</v>
      </c>
      <c r="E8482">
        <v>7.7496432981634102</v>
      </c>
      <c r="F8482">
        <v>24.0360183240658</v>
      </c>
      <c r="G8482">
        <v>427.763607740856</v>
      </c>
      <c r="H8482">
        <v>20.191099288668799</v>
      </c>
      <c r="I8482">
        <v>139.600894829113</v>
      </c>
      <c r="J8482" t="s">
        <v>11</v>
      </c>
      <c r="K8482">
        <f ca="1">RAND()</f>
        <v>0.3596441916494385</v>
      </c>
    </row>
    <row r="8483" spans="1:11" x14ac:dyDescent="0.25">
      <c r="A8483">
        <v>1.05</v>
      </c>
      <c r="B8483">
        <v>1.2444000000000001E-3</v>
      </c>
      <c r="C8483">
        <v>0.23350000000000001</v>
      </c>
      <c r="D8483">
        <v>31.7849586833741</v>
      </c>
      <c r="E8483">
        <v>7.7494844685256803</v>
      </c>
      <c r="F8483">
        <v>24.036007242817899</v>
      </c>
      <c r="G8483">
        <v>427.763607634555</v>
      </c>
      <c r="H8483">
        <v>14.7633125719235</v>
      </c>
      <c r="I8483">
        <v>139.36669961664899</v>
      </c>
      <c r="J8483" t="s">
        <v>11</v>
      </c>
      <c r="K8483">
        <f ca="1">RAND()</f>
        <v>0.22123482631046343</v>
      </c>
    </row>
    <row r="8484" spans="1:11" x14ac:dyDescent="0.25">
      <c r="A8484">
        <v>1.05</v>
      </c>
      <c r="B8484">
        <v>1.2444000000000001E-3</v>
      </c>
      <c r="C8484">
        <v>0.23400000000000001</v>
      </c>
      <c r="D8484">
        <v>31.784813445590501</v>
      </c>
      <c r="E8484">
        <v>7.7493616012503299</v>
      </c>
      <c r="F8484">
        <v>24.035986567431699</v>
      </c>
      <c r="G8484">
        <v>427.76360746745502</v>
      </c>
      <c r="H8484">
        <v>7.9920385741739599</v>
      </c>
      <c r="I8484">
        <v>138.83517000535701</v>
      </c>
      <c r="J8484" t="s">
        <v>11</v>
      </c>
      <c r="K8484">
        <f ca="1">RAND()</f>
        <v>0.86912513600066166</v>
      </c>
    </row>
    <row r="8485" spans="1:11" x14ac:dyDescent="0.25">
      <c r="A8485">
        <v>1.05</v>
      </c>
      <c r="B8485">
        <v>1.2444000000000001E-3</v>
      </c>
      <c r="C8485">
        <v>0.23449999999999999</v>
      </c>
      <c r="D8485">
        <v>31.784701126197898</v>
      </c>
      <c r="E8485">
        <v>7.7492747175295298</v>
      </c>
      <c r="F8485">
        <v>24.0359627983111</v>
      </c>
      <c r="G8485">
        <v>427.76360725251902</v>
      </c>
      <c r="H8485">
        <v>0.59453079498275296</v>
      </c>
      <c r="I8485">
        <v>138.12065997696399</v>
      </c>
      <c r="J8485" t="s">
        <v>11</v>
      </c>
      <c r="K8485">
        <f ca="1">RAND()</f>
        <v>0.29174245552959066</v>
      </c>
    </row>
    <row r="8486" spans="1:11" x14ac:dyDescent="0.25">
      <c r="A8486">
        <v>1.05</v>
      </c>
      <c r="B8486">
        <v>1.2444000000000001E-3</v>
      </c>
      <c r="C8486">
        <v>0.23499999999999999</v>
      </c>
      <c r="D8486">
        <v>31.784624372259699</v>
      </c>
      <c r="E8486">
        <v>7.7492213520707098</v>
      </c>
      <c r="F8486">
        <v>24.035940965264199</v>
      </c>
      <c r="G8486">
        <v>427.763606981924</v>
      </c>
      <c r="H8486">
        <v>0.86475484669283198</v>
      </c>
      <c r="I8486">
        <v>137.219875409498</v>
      </c>
      <c r="J8486" t="s">
        <v>11</v>
      </c>
      <c r="K8486">
        <f ca="1">RAND()</f>
        <v>0.68172598440654752</v>
      </c>
    </row>
    <row r="8487" spans="1:11" x14ac:dyDescent="0.25">
      <c r="A8487">
        <v>1.05</v>
      </c>
      <c r="B8487">
        <v>1.2444000000000001E-3</v>
      </c>
      <c r="C8487">
        <v>0.23549999999999999</v>
      </c>
      <c r="D8487">
        <v>31.784586801249699</v>
      </c>
      <c r="E8487">
        <v>7.7491987151108903</v>
      </c>
      <c r="F8487">
        <v>24.035927406785099</v>
      </c>
      <c r="G8487">
        <v>427.76360667317903</v>
      </c>
      <c r="H8487">
        <v>-3.3636353235910299</v>
      </c>
      <c r="I8487">
        <v>136.33200423052</v>
      </c>
      <c r="J8487" t="s">
        <v>11</v>
      </c>
      <c r="K8487">
        <f ca="1">RAND()</f>
        <v>0.94957884821955352</v>
      </c>
    </row>
    <row r="8488" spans="1:11" x14ac:dyDescent="0.25">
      <c r="A8488">
        <v>1.05</v>
      </c>
      <c r="B8488">
        <v>1.2444000000000001E-3</v>
      </c>
      <c r="C8488">
        <v>0.23599999999999999</v>
      </c>
      <c r="D8488">
        <v>31.7845888150033</v>
      </c>
      <c r="E8488">
        <v>7.7492009726530897</v>
      </c>
      <c r="F8488">
        <v>24.0359282995108</v>
      </c>
      <c r="G8488">
        <v>427.76360642479898</v>
      </c>
      <c r="H8488">
        <v>1.81904324380293</v>
      </c>
      <c r="I8488">
        <v>135.40305280824401</v>
      </c>
      <c r="J8488" t="s">
        <v>11</v>
      </c>
      <c r="K8488">
        <f ca="1">RAND()</f>
        <v>0.56340580252722727</v>
      </c>
    </row>
    <row r="8489" spans="1:11" x14ac:dyDescent="0.25">
      <c r="A8489">
        <v>1.05</v>
      </c>
      <c r="B8489">
        <v>1.2444000000000001E-3</v>
      </c>
      <c r="C8489">
        <v>0.23649999999999999</v>
      </c>
      <c r="D8489">
        <v>31.784629625374102</v>
      </c>
      <c r="E8489">
        <v>7.7492226410374396</v>
      </c>
      <c r="F8489">
        <v>24.035948308919298</v>
      </c>
      <c r="G8489">
        <v>427.76360593859698</v>
      </c>
      <c r="H8489">
        <v>4.6482920665901801</v>
      </c>
      <c r="I8489">
        <v>134.68313820703699</v>
      </c>
      <c r="J8489" t="s">
        <v>11</v>
      </c>
      <c r="K8489">
        <f ca="1">RAND()</f>
        <v>0.76216513844960443</v>
      </c>
    </row>
    <row r="8490" spans="1:11" x14ac:dyDescent="0.25">
      <c r="A8490">
        <v>1.05</v>
      </c>
      <c r="B8490">
        <v>1.2444000000000001E-3</v>
      </c>
      <c r="C8490">
        <v>0.23699999999999999</v>
      </c>
      <c r="D8490">
        <v>31.7847070035664</v>
      </c>
      <c r="E8490">
        <v>7.7492564954140501</v>
      </c>
      <c r="F8490">
        <v>24.0359924160174</v>
      </c>
      <c r="G8490">
        <v>427.76360559040199</v>
      </c>
      <c r="H8490">
        <v>10.558872417059799</v>
      </c>
      <c r="I8490">
        <v>134.066139622989</v>
      </c>
      <c r="J8490" t="s">
        <v>11</v>
      </c>
      <c r="K8490">
        <f ca="1">RAND()</f>
        <v>0.73283373893833725</v>
      </c>
    </row>
    <row r="8491" spans="1:11" x14ac:dyDescent="0.25">
      <c r="A8491">
        <v>1.05</v>
      </c>
      <c r="B8491">
        <v>1.2444000000000001E-3</v>
      </c>
      <c r="C8491">
        <v>0.23749999999999999</v>
      </c>
      <c r="D8491">
        <v>31.784815398147199</v>
      </c>
      <c r="E8491">
        <v>7.7492948257156504</v>
      </c>
      <c r="F8491">
        <v>24.036062788613101</v>
      </c>
      <c r="G8491">
        <v>427.76360525534102</v>
      </c>
      <c r="H8491">
        <v>20.611291089683</v>
      </c>
      <c r="I8491">
        <v>133.800218588945</v>
      </c>
      <c r="J8491" t="s">
        <v>11</v>
      </c>
      <c r="K8491">
        <f ca="1">RAND()</f>
        <v>0.29266425415269892</v>
      </c>
    </row>
    <row r="8492" spans="1:11" x14ac:dyDescent="0.25">
      <c r="A8492">
        <v>1.05</v>
      </c>
      <c r="B8492">
        <v>1.2444000000000001E-3</v>
      </c>
      <c r="C8492">
        <v>0.23799999999999999</v>
      </c>
      <c r="D8492">
        <v>31.784950222025302</v>
      </c>
      <c r="E8492">
        <v>7.7493317127992096</v>
      </c>
      <c r="F8492">
        <v>24.036160796143701</v>
      </c>
      <c r="G8492">
        <v>427.76360494278902</v>
      </c>
      <c r="H8492">
        <v>24.394840103529098</v>
      </c>
      <c r="I8492">
        <v>133.70205131187001</v>
      </c>
      <c r="J8492" t="s">
        <v>11</v>
      </c>
      <c r="K8492">
        <f ca="1">RAND()</f>
        <v>0.38967101463755438</v>
      </c>
    </row>
    <row r="8493" spans="1:11" x14ac:dyDescent="0.25">
      <c r="A8493">
        <v>1.05</v>
      </c>
      <c r="B8493">
        <v>1.2444000000000001E-3</v>
      </c>
      <c r="C8493">
        <v>0.23849999999999999</v>
      </c>
      <c r="D8493">
        <v>31.785103419733002</v>
      </c>
      <c r="E8493">
        <v>7.7493595518109304</v>
      </c>
      <c r="F8493">
        <v>24.036286033789199</v>
      </c>
      <c r="G8493">
        <v>427.76360466368698</v>
      </c>
      <c r="H8493">
        <v>37.190537829328598</v>
      </c>
      <c r="I8493">
        <v>134.012853856508</v>
      </c>
      <c r="J8493" t="s">
        <v>11</v>
      </c>
      <c r="K8493">
        <f ca="1">RAND()</f>
        <v>0.78005948337728059</v>
      </c>
    </row>
    <row r="8494" spans="1:11" x14ac:dyDescent="0.25">
      <c r="A8494">
        <v>1.05</v>
      </c>
      <c r="B8494">
        <v>1.2444000000000001E-3</v>
      </c>
      <c r="C8494">
        <v>0.23899999999999999</v>
      </c>
      <c r="D8494">
        <v>31.785268122134301</v>
      </c>
      <c r="E8494">
        <v>7.7493742425956897</v>
      </c>
      <c r="F8494">
        <v>24.036435801323499</v>
      </c>
      <c r="G8494">
        <v>427.763604446778</v>
      </c>
      <c r="H8494">
        <v>37.470895742362302</v>
      </c>
      <c r="I8494">
        <v>134.46070734014199</v>
      </c>
      <c r="J8494" t="s">
        <v>11</v>
      </c>
      <c r="K8494">
        <f ca="1">RAND()</f>
        <v>6.8972757855942035E-2</v>
      </c>
    </row>
    <row r="8495" spans="1:11" x14ac:dyDescent="0.25">
      <c r="A8495">
        <v>1.05</v>
      </c>
      <c r="B8495">
        <v>1.2444000000000001E-3</v>
      </c>
      <c r="C8495">
        <v>0.23949999999999999</v>
      </c>
      <c r="D8495">
        <v>31.7854360641273</v>
      </c>
      <c r="E8495">
        <v>7.7493706053806504</v>
      </c>
      <c r="F8495">
        <v>24.036607084832301</v>
      </c>
      <c r="G8495">
        <v>427.76360425064502</v>
      </c>
      <c r="H8495">
        <v>47.470895248899701</v>
      </c>
      <c r="I8495">
        <v>135.237543701199</v>
      </c>
      <c r="J8495" t="s">
        <v>11</v>
      </c>
      <c r="K8495">
        <f ca="1">RAND()</f>
        <v>0.42930241333126318</v>
      </c>
    </row>
    <row r="8496" spans="1:11" x14ac:dyDescent="0.25">
      <c r="A8496">
        <v>1.05</v>
      </c>
      <c r="B8496">
        <v>1.2444000000000001E-3</v>
      </c>
      <c r="C8496">
        <v>0.24</v>
      </c>
      <c r="D8496">
        <v>31.7855995659801</v>
      </c>
      <c r="E8496">
        <v>7.7493475626222201</v>
      </c>
      <c r="F8496">
        <v>24.036793364920701</v>
      </c>
      <c r="G8496">
        <v>427.76360409908199</v>
      </c>
      <c r="H8496">
        <v>44.8701286652242</v>
      </c>
      <c r="I8496">
        <v>136.06756529918599</v>
      </c>
      <c r="J8496" t="s">
        <v>11</v>
      </c>
      <c r="K8496">
        <f ca="1">RAND()</f>
        <v>0.8710410884687515</v>
      </c>
    </row>
    <row r="8497" spans="1:11" x14ac:dyDescent="0.25">
      <c r="A8497">
        <v>1.05</v>
      </c>
      <c r="B8497">
        <v>1.2444000000000001E-3</v>
      </c>
      <c r="C8497">
        <v>0.24049999999999999</v>
      </c>
      <c r="D8497">
        <v>31.7857520520548</v>
      </c>
      <c r="E8497">
        <v>7.7493036040898904</v>
      </c>
      <c r="F8497">
        <v>24.036989650083601</v>
      </c>
      <c r="G8497">
        <v>427.76360399078999</v>
      </c>
      <c r="H8497">
        <v>47.978497071132701</v>
      </c>
      <c r="I8497">
        <v>137.017620627665</v>
      </c>
      <c r="J8497" t="s">
        <v>11</v>
      </c>
      <c r="K8497">
        <f ca="1">RAND()</f>
        <v>0.23775301041598684</v>
      </c>
    </row>
    <row r="8498" spans="1:11" x14ac:dyDescent="0.25">
      <c r="A8498">
        <v>1.05</v>
      </c>
      <c r="B8498">
        <v>1.2444000000000001E-3</v>
      </c>
      <c r="C8498">
        <v>0.24099999999999999</v>
      </c>
      <c r="D8498">
        <v>31.785887093124899</v>
      </c>
      <c r="E8498">
        <v>7.7492407557179996</v>
      </c>
      <c r="F8498">
        <v>24.0371875567233</v>
      </c>
      <c r="G8498">
        <v>427.76360393570798</v>
      </c>
      <c r="H8498">
        <v>46.416959914541899</v>
      </c>
      <c r="I8498">
        <v>137.88947777457099</v>
      </c>
      <c r="J8498" t="s">
        <v>11</v>
      </c>
      <c r="K8498">
        <f ca="1">RAND()</f>
        <v>0.3093739126272419</v>
      </c>
    </row>
    <row r="8499" spans="1:11" x14ac:dyDescent="0.25">
      <c r="A8499">
        <v>1.05</v>
      </c>
      <c r="B8499">
        <v>1.2444000000000001E-3</v>
      </c>
      <c r="C8499">
        <v>0.24149999999999999</v>
      </c>
      <c r="D8499">
        <v>31.786001284983101</v>
      </c>
      <c r="E8499">
        <v>7.7491621091201299</v>
      </c>
      <c r="F8499">
        <v>24.037380644790701</v>
      </c>
      <c r="G8499">
        <v>427.76360389705502</v>
      </c>
      <c r="H8499">
        <v>39.669029242606499</v>
      </c>
      <c r="I8499">
        <v>138.682617035221</v>
      </c>
      <c r="J8499" t="s">
        <v>11</v>
      </c>
      <c r="K8499">
        <f ca="1">RAND()</f>
        <v>0.28959041631651283</v>
      </c>
    </row>
    <row r="8500" spans="1:11" x14ac:dyDescent="0.25">
      <c r="A8500">
        <v>1.05</v>
      </c>
      <c r="B8500">
        <v>1.2444000000000001E-3</v>
      </c>
      <c r="C8500">
        <v>0.24199999999999999</v>
      </c>
      <c r="D8500">
        <v>31.786091412566599</v>
      </c>
      <c r="E8500">
        <v>7.7490719643755197</v>
      </c>
      <c r="F8500">
        <v>24.037561434714299</v>
      </c>
      <c r="G8500">
        <v>427.763603881687</v>
      </c>
      <c r="H8500">
        <v>37.933516599994697</v>
      </c>
      <c r="I8500">
        <v>139.23396378104599</v>
      </c>
      <c r="J8500" t="s">
        <v>11</v>
      </c>
      <c r="K8500">
        <f ca="1">RAND()</f>
        <v>5.2196456599378438E-2</v>
      </c>
    </row>
    <row r="8501" spans="1:11" x14ac:dyDescent="0.25">
      <c r="A8501">
        <v>1.05</v>
      </c>
      <c r="B8501">
        <v>1.2444000000000001E-3</v>
      </c>
      <c r="C8501">
        <v>0.24249999999999999</v>
      </c>
      <c r="D8501">
        <v>31.786157538021101</v>
      </c>
      <c r="E8501">
        <v>7.7489766851674702</v>
      </c>
      <c r="F8501">
        <v>24.037723642731802</v>
      </c>
      <c r="G8501">
        <v>427.76360387891401</v>
      </c>
      <c r="H8501">
        <v>26.654635992820801</v>
      </c>
      <c r="I8501">
        <v>139.58912134770901</v>
      </c>
      <c r="J8501" t="s">
        <v>11</v>
      </c>
      <c r="K8501">
        <f ca="1">RAND()</f>
        <v>0.60711600804518562</v>
      </c>
    </row>
    <row r="8502" spans="1:11" x14ac:dyDescent="0.25">
      <c r="A8502">
        <v>1.05</v>
      </c>
      <c r="B8502">
        <v>1.2444000000000001E-3</v>
      </c>
      <c r="C8502">
        <v>0.24299999999999999</v>
      </c>
      <c r="D8502">
        <v>31.786201293349901</v>
      </c>
      <c r="E8502">
        <v>7.7488816855915301</v>
      </c>
      <c r="F8502">
        <v>24.0378634743962</v>
      </c>
      <c r="G8502">
        <v>427.76360388049801</v>
      </c>
      <c r="H8502">
        <v>23.289635282515398</v>
      </c>
      <c r="I8502">
        <v>139.597839355666</v>
      </c>
      <c r="J8502" t="s">
        <v>11</v>
      </c>
      <c r="K8502">
        <f ca="1">RAND()</f>
        <v>0.12638687023175232</v>
      </c>
    </row>
    <row r="8503" spans="1:11" x14ac:dyDescent="0.25">
      <c r="A8503">
        <v>1.05</v>
      </c>
      <c r="B8503">
        <v>1.2444000000000001E-3</v>
      </c>
      <c r="C8503">
        <v>0.24349999999999999</v>
      </c>
      <c r="D8503">
        <v>31.786225477130699</v>
      </c>
      <c r="E8503">
        <v>7.7487941483573</v>
      </c>
      <c r="F8503">
        <v>24.037976519751702</v>
      </c>
      <c r="G8503">
        <v>427.76360387515501</v>
      </c>
      <c r="H8503">
        <v>13.8070923384499</v>
      </c>
      <c r="I8503">
        <v>139.37840087912301</v>
      </c>
      <c r="J8503" t="s">
        <v>11</v>
      </c>
      <c r="K8503">
        <f ca="1">RAND()</f>
        <v>0.59620260950061588</v>
      </c>
    </row>
    <row r="8504" spans="1:11" x14ac:dyDescent="0.25">
      <c r="A8504">
        <v>1.05</v>
      </c>
      <c r="B8504">
        <v>1.2444000000000001E-3</v>
      </c>
      <c r="C8504">
        <v>0.24399999999999999</v>
      </c>
      <c r="D8504">
        <v>31.7862352833979</v>
      </c>
      <c r="E8504">
        <v>7.7487187516945397</v>
      </c>
      <c r="F8504">
        <v>24.038063239433999</v>
      </c>
      <c r="G8504">
        <v>427.76360385172899</v>
      </c>
      <c r="H8504">
        <v>7.6764508529439404</v>
      </c>
      <c r="I8504">
        <v>138.82641449070701</v>
      </c>
      <c r="J8504" t="s">
        <v>11</v>
      </c>
      <c r="K8504">
        <f ca="1">RAND()</f>
        <v>0.25907644247507255</v>
      </c>
    </row>
    <row r="8505" spans="1:11" x14ac:dyDescent="0.25">
      <c r="A8505">
        <v>1.05</v>
      </c>
      <c r="B8505">
        <v>1.2444000000000001E-3</v>
      </c>
      <c r="C8505">
        <v>0.2445</v>
      </c>
      <c r="D8505">
        <v>31.786234679801499</v>
      </c>
      <c r="E8505">
        <v>7.7486602585582398</v>
      </c>
      <c r="F8505">
        <v>24.038122776345698</v>
      </c>
      <c r="G8505">
        <v>427.76360381555997</v>
      </c>
      <c r="H8505">
        <v>4.88320080842953</v>
      </c>
      <c r="I8505">
        <v>138.13018976325401</v>
      </c>
      <c r="J8505" t="s">
        <v>11</v>
      </c>
      <c r="K8505">
        <f ca="1">RAND()</f>
        <v>0.89748559527418781</v>
      </c>
    </row>
    <row r="8506" spans="1:11" x14ac:dyDescent="0.25">
      <c r="A8506">
        <v>1.05</v>
      </c>
      <c r="B8506">
        <v>1.2444000000000001E-3</v>
      </c>
      <c r="C8506">
        <v>0.245</v>
      </c>
      <c r="D8506">
        <v>31.786230128745199</v>
      </c>
      <c r="E8506">
        <v>7.7486214419820296</v>
      </c>
      <c r="F8506">
        <v>24.0381587481228</v>
      </c>
      <c r="G8506">
        <v>427.76360375842597</v>
      </c>
      <c r="H8506">
        <v>-0.94541020657193897</v>
      </c>
      <c r="I8506">
        <v>137.21837469050001</v>
      </c>
      <c r="J8506" t="s">
        <v>11</v>
      </c>
      <c r="K8506">
        <f ca="1">RAND()</f>
        <v>0.85202095932677679</v>
      </c>
    </row>
    <row r="8507" spans="1:11" x14ac:dyDescent="0.25">
      <c r="A8507">
        <v>1.05</v>
      </c>
      <c r="B8507">
        <v>1.2444000000000001E-3</v>
      </c>
      <c r="C8507">
        <v>0.2455</v>
      </c>
      <c r="D8507">
        <v>31.786225572391</v>
      </c>
      <c r="E8507">
        <v>7.74860325376899</v>
      </c>
      <c r="F8507">
        <v>24.038174075239102</v>
      </c>
      <c r="G8507">
        <v>427.763603681223</v>
      </c>
      <c r="H8507">
        <v>1.93827742364276</v>
      </c>
      <c r="I8507">
        <v>136.330247891075</v>
      </c>
      <c r="J8507" t="s">
        <v>11</v>
      </c>
      <c r="K8507">
        <f ca="1">RAND()</f>
        <v>0.21065895689467684</v>
      </c>
    </row>
    <row r="8508" spans="1:11" x14ac:dyDescent="0.25">
      <c r="A8508">
        <v>1.05</v>
      </c>
      <c r="B8508">
        <v>1.2444000000000001E-3</v>
      </c>
      <c r="C8508">
        <v>0.246</v>
      </c>
      <c r="D8508">
        <v>31.7862256306334</v>
      </c>
      <c r="E8508">
        <v>7.7486058010407497</v>
      </c>
      <c r="F8508">
        <v>24.038173206422599</v>
      </c>
      <c r="G8508">
        <v>427.76360358550301</v>
      </c>
      <c r="H8508">
        <v>0.50149441498278502</v>
      </c>
      <c r="I8508">
        <v>135.40910678649399</v>
      </c>
      <c r="J8508" t="s">
        <v>11</v>
      </c>
      <c r="K8508">
        <f ca="1">RAND()</f>
        <v>0.45121932711249269</v>
      </c>
    </row>
    <row r="8509" spans="1:11" x14ac:dyDescent="0.25">
      <c r="A8509">
        <v>1.05</v>
      </c>
      <c r="B8509">
        <v>1.2444000000000001E-3</v>
      </c>
      <c r="C8509">
        <v>0.2465</v>
      </c>
      <c r="D8509">
        <v>31.7862329780118</v>
      </c>
      <c r="E8509">
        <v>7.74862683473527</v>
      </c>
      <c r="F8509">
        <v>24.0381610118759</v>
      </c>
      <c r="G8509">
        <v>427.76360347536598</v>
      </c>
      <c r="H8509">
        <v>5.5831057879613901</v>
      </c>
      <c r="I8509">
        <v>134.67326971098001</v>
      </c>
      <c r="J8509" t="s">
        <v>11</v>
      </c>
      <c r="K8509">
        <f ca="1">RAND()</f>
        <v>0.20835810731892934</v>
      </c>
    </row>
    <row r="8510" spans="1:11" x14ac:dyDescent="0.25">
      <c r="A8510">
        <v>1.05</v>
      </c>
      <c r="B8510">
        <v>1.2444000000000001E-3</v>
      </c>
      <c r="C8510">
        <v>0.247</v>
      </c>
      <c r="D8510">
        <v>31.786249101656502</v>
      </c>
      <c r="E8510">
        <v>7.7486641926438802</v>
      </c>
      <c r="F8510">
        <v>24.0381411034225</v>
      </c>
      <c r="G8510">
        <v>427.76360335565698</v>
      </c>
      <c r="H8510">
        <v>11.5771518233134</v>
      </c>
      <c r="I8510">
        <v>134.07541949633901</v>
      </c>
      <c r="J8510" t="s">
        <v>11</v>
      </c>
      <c r="K8510">
        <f ca="1">RAND()</f>
        <v>0.66268813485385714</v>
      </c>
    </row>
    <row r="8511" spans="1:11" x14ac:dyDescent="0.25">
      <c r="A8511">
        <v>1.05</v>
      </c>
      <c r="B8511">
        <v>1.2444000000000001E-3</v>
      </c>
      <c r="C8511">
        <v>0.2475</v>
      </c>
      <c r="D8511">
        <v>31.786275456437199</v>
      </c>
      <c r="E8511">
        <v>7.7487144191658599</v>
      </c>
      <c r="F8511">
        <v>24.0381183662026</v>
      </c>
      <c r="G8511">
        <v>427.76360316266403</v>
      </c>
      <c r="H8511">
        <v>15.156072454149401</v>
      </c>
      <c r="I8511">
        <v>133.78918617217499</v>
      </c>
      <c r="J8511" t="s">
        <v>11</v>
      </c>
      <c r="K8511">
        <f ca="1">RAND()</f>
        <v>0.5873028325054267</v>
      </c>
    </row>
    <row r="8512" spans="1:11" x14ac:dyDescent="0.25">
      <c r="A8512">
        <v>1.05</v>
      </c>
      <c r="B8512">
        <v>1.2444000000000001E-3</v>
      </c>
      <c r="C8512">
        <v>0.248</v>
      </c>
      <c r="D8512">
        <v>31.7863105222727</v>
      </c>
      <c r="E8512">
        <v>7.7487737930209404</v>
      </c>
      <c r="F8512">
        <v>24.038094991745101</v>
      </c>
      <c r="G8512">
        <v>427.76360303922201</v>
      </c>
      <c r="H8512">
        <v>26.849373995742901</v>
      </c>
      <c r="I8512">
        <v>133.71008405757399</v>
      </c>
      <c r="J8512" t="s">
        <v>11</v>
      </c>
      <c r="K8512">
        <f ca="1">RAND()</f>
        <v>0.63584101619067712</v>
      </c>
    </row>
    <row r="8513" spans="1:11" x14ac:dyDescent="0.25">
      <c r="A8513">
        <v>1.05</v>
      </c>
      <c r="B8513">
        <v>1.2444000000000001E-3</v>
      </c>
      <c r="C8513">
        <v>0.2485</v>
      </c>
      <c r="D8513">
        <v>31.786354415751202</v>
      </c>
      <c r="E8513">
        <v>7.7488395316924104</v>
      </c>
      <c r="F8513">
        <v>24.038073881896299</v>
      </c>
      <c r="G8513">
        <v>427.763602920518</v>
      </c>
      <c r="H8513">
        <v>28.372913800893802</v>
      </c>
      <c r="I8513">
        <v>134.00649244266199</v>
      </c>
      <c r="J8513" t="s">
        <v>11</v>
      </c>
      <c r="K8513">
        <f ca="1">RAND()</f>
        <v>0.74762053558257735</v>
      </c>
    </row>
    <row r="8514" spans="1:11" x14ac:dyDescent="0.25">
      <c r="A8514">
        <v>1.05</v>
      </c>
      <c r="B8514">
        <v>1.2444000000000001E-3</v>
      </c>
      <c r="C8514">
        <v>0.249</v>
      </c>
      <c r="D8514">
        <v>31.786404676225501</v>
      </c>
      <c r="E8514">
        <v>7.7489076419271798</v>
      </c>
      <c r="F8514">
        <v>24.038056577710599</v>
      </c>
      <c r="G8514">
        <v>427.76360281159702</v>
      </c>
      <c r="H8514">
        <v>41.153454515764103</v>
      </c>
      <c r="I8514">
        <v>134.46648599604001</v>
      </c>
      <c r="J8514" t="s">
        <v>11</v>
      </c>
      <c r="K8514">
        <f ca="1">RAND()</f>
        <v>0.54984543081730852</v>
      </c>
    </row>
    <row r="8515" spans="1:11" x14ac:dyDescent="0.25">
      <c r="A8515">
        <v>1.05</v>
      </c>
      <c r="B8515">
        <v>1.2444000000000001E-3</v>
      </c>
      <c r="C8515">
        <v>0.2495</v>
      </c>
      <c r="D8515">
        <v>31.786460253823599</v>
      </c>
      <c r="E8515">
        <v>7.7489768425387702</v>
      </c>
      <c r="F8515">
        <v>24.038043332001799</v>
      </c>
      <c r="G8515">
        <v>427.76360271368497</v>
      </c>
      <c r="H8515">
        <v>41.043179700080103</v>
      </c>
      <c r="I8515">
        <v>135.24193287839799</v>
      </c>
      <c r="J8515" t="s">
        <v>11</v>
      </c>
      <c r="K8515">
        <f ca="1">RAND()</f>
        <v>0.50781950195045855</v>
      </c>
    </row>
    <row r="8516" spans="1:11" x14ac:dyDescent="0.25">
      <c r="A8516">
        <v>1.05</v>
      </c>
      <c r="B8516">
        <v>1.2444000000000001E-3</v>
      </c>
      <c r="C8516">
        <v>0.25</v>
      </c>
      <c r="D8516">
        <v>31.7865188002169</v>
      </c>
      <c r="E8516">
        <v>7.7490436569333703</v>
      </c>
      <c r="F8516">
        <v>24.038035288977099</v>
      </c>
      <c r="G8516">
        <v>427.76360263021701</v>
      </c>
      <c r="H8516">
        <v>49.409256827209902</v>
      </c>
      <c r="I8516">
        <v>136.061030616512</v>
      </c>
      <c r="J8516" t="s">
        <v>11</v>
      </c>
      <c r="K8516">
        <f ca="1">RAND()</f>
        <v>0.268127531055529</v>
      </c>
    </row>
    <row r="8517" spans="1:11" x14ac:dyDescent="0.25">
      <c r="A8517">
        <v>1.05</v>
      </c>
      <c r="B8517">
        <v>1.2444000000000001E-3</v>
      </c>
      <c r="C8517">
        <v>0.2505</v>
      </c>
      <c r="D8517">
        <v>31.786578115558001</v>
      </c>
      <c r="E8517">
        <v>7.7491063636874102</v>
      </c>
      <c r="F8517">
        <v>24.038031992828</v>
      </c>
      <c r="G8517">
        <v>427.76360256292003</v>
      </c>
      <c r="H8517">
        <v>47.921383568299703</v>
      </c>
      <c r="I8517">
        <v>137.03340504999301</v>
      </c>
      <c r="J8517" t="s">
        <v>11</v>
      </c>
      <c r="K8517">
        <f ca="1">RAND()</f>
        <v>0.30990197916853446</v>
      </c>
    </row>
    <row r="8518" spans="1:11" x14ac:dyDescent="0.25">
      <c r="A8518">
        <v>1.05</v>
      </c>
      <c r="B8518">
        <v>1.2444000000000001E-3</v>
      </c>
      <c r="C8518">
        <v>0.251</v>
      </c>
      <c r="D8518">
        <v>31.786638930001502</v>
      </c>
      <c r="E8518">
        <v>7.7491651024804504</v>
      </c>
      <c r="F8518">
        <v>24.038034058188099</v>
      </c>
      <c r="G8518">
        <v>427.763602488809</v>
      </c>
      <c r="H8518">
        <v>46.407174699022299</v>
      </c>
      <c r="I8518">
        <v>137.875214951375</v>
      </c>
      <c r="J8518" t="s">
        <v>11</v>
      </c>
      <c r="K8518">
        <f ca="1">RAND()</f>
        <v>0.97412456118718427</v>
      </c>
    </row>
    <row r="8519" spans="1:11" x14ac:dyDescent="0.25">
      <c r="A8519">
        <v>1.05</v>
      </c>
      <c r="B8519">
        <v>1.2444000000000001E-3</v>
      </c>
      <c r="C8519">
        <v>0.2515</v>
      </c>
      <c r="D8519">
        <v>31.7866965882267</v>
      </c>
      <c r="E8519">
        <v>7.7492176521211196</v>
      </c>
      <c r="F8519">
        <v>24.038039070617501</v>
      </c>
      <c r="G8519">
        <v>427.76360245288498</v>
      </c>
      <c r="H8519">
        <v>45.013377371750202</v>
      </c>
      <c r="I8519">
        <v>138.69828838545601</v>
      </c>
      <c r="J8519" t="s">
        <v>11</v>
      </c>
      <c r="K8519">
        <f ca="1">RAND()</f>
        <v>0.85450783061633917</v>
      </c>
    </row>
    <row r="8520" spans="1:11" x14ac:dyDescent="0.25">
      <c r="A8520">
        <v>1.05</v>
      </c>
      <c r="B8520">
        <v>1.2444000000000001E-3</v>
      </c>
      <c r="C8520">
        <v>0.252</v>
      </c>
      <c r="D8520">
        <v>31.7867519470933</v>
      </c>
      <c r="E8520">
        <v>7.74926560593026</v>
      </c>
      <c r="F8520">
        <v>24.038046313944498</v>
      </c>
      <c r="G8520">
        <v>427.76360243157899</v>
      </c>
      <c r="H8520">
        <v>35.364122769919497</v>
      </c>
      <c r="I8520">
        <v>139.22449603165899</v>
      </c>
      <c r="J8520" t="s">
        <v>11</v>
      </c>
      <c r="K8520">
        <f ca="1">RAND()</f>
        <v>0.74788702831777576</v>
      </c>
    </row>
    <row r="8521" spans="1:11" x14ac:dyDescent="0.25">
      <c r="A8521">
        <v>1.05</v>
      </c>
      <c r="B8521">
        <v>1.2444000000000001E-3</v>
      </c>
      <c r="C8521">
        <v>0.2525</v>
      </c>
      <c r="D8521">
        <v>31.786802859338401</v>
      </c>
      <c r="E8521">
        <v>7.7493056862944698</v>
      </c>
      <c r="F8521">
        <v>24.0380569360028</v>
      </c>
      <c r="G8521">
        <v>427.76360242635701</v>
      </c>
      <c r="H8521">
        <v>32.281284918985797</v>
      </c>
      <c r="I8521">
        <v>139.59092977129899</v>
      </c>
      <c r="J8521" t="s">
        <v>11</v>
      </c>
      <c r="K8521">
        <f ca="1">RAND()</f>
        <v>0.11089894783425891</v>
      </c>
    </row>
    <row r="8522" spans="1:11" x14ac:dyDescent="0.25">
      <c r="A8522">
        <v>1.05</v>
      </c>
      <c r="B8522">
        <v>1.2444000000000001E-3</v>
      </c>
      <c r="C8522">
        <v>0.253</v>
      </c>
      <c r="D8522">
        <v>31.786847358272102</v>
      </c>
      <c r="E8522">
        <v>7.7493407803071603</v>
      </c>
      <c r="F8522">
        <v>24.038066094914001</v>
      </c>
      <c r="G8522">
        <v>427.76360244213402</v>
      </c>
      <c r="H8522">
        <v>20.190325127972098</v>
      </c>
      <c r="I8522">
        <v>139.601974943123</v>
      </c>
      <c r="J8522" t="s">
        <v>11</v>
      </c>
      <c r="K8522">
        <f ca="1">RAND()</f>
        <v>0.42889846440484281</v>
      </c>
    </row>
    <row r="8523" spans="1:11" x14ac:dyDescent="0.25">
      <c r="A8523">
        <v>1.05</v>
      </c>
      <c r="B8523">
        <v>1.2444000000000001E-3</v>
      </c>
      <c r="C8523">
        <v>0.2535</v>
      </c>
      <c r="D8523">
        <v>31.7868872353718</v>
      </c>
      <c r="E8523">
        <v>7.7493676952708102</v>
      </c>
      <c r="F8523">
        <v>24.038078802505702</v>
      </c>
      <c r="G8523">
        <v>427.76360246473598</v>
      </c>
      <c r="H8523">
        <v>14.7623200393683</v>
      </c>
      <c r="I8523">
        <v>139.36773144734499</v>
      </c>
      <c r="J8523" t="s">
        <v>11</v>
      </c>
      <c r="K8523">
        <f ca="1">RAND()</f>
        <v>0.86997876514530326</v>
      </c>
    </row>
    <row r="8524" spans="1:11" x14ac:dyDescent="0.25">
      <c r="A8524">
        <v>1.05</v>
      </c>
      <c r="B8524">
        <v>1.2444000000000001E-3</v>
      </c>
      <c r="C8524">
        <v>0.254</v>
      </c>
      <c r="D8524">
        <v>31.786917953889699</v>
      </c>
      <c r="E8524">
        <v>7.7493887015494698</v>
      </c>
      <c r="F8524">
        <v>24.038088250767402</v>
      </c>
      <c r="G8524">
        <v>427.76360250073401</v>
      </c>
      <c r="H8524">
        <v>7.9912408226525997</v>
      </c>
      <c r="I8524">
        <v>138.83615320123999</v>
      </c>
      <c r="J8524" t="s">
        <v>11</v>
      </c>
      <c r="K8524">
        <f ca="1">RAND()</f>
        <v>0.22919837875707882</v>
      </c>
    </row>
    <row r="8525" spans="1:11" x14ac:dyDescent="0.25">
      <c r="A8525">
        <v>1.05</v>
      </c>
      <c r="B8525">
        <v>1.2444000000000001E-3</v>
      </c>
      <c r="C8525">
        <v>0.2545</v>
      </c>
      <c r="D8525">
        <v>31.786942411875099</v>
      </c>
      <c r="E8525">
        <v>7.74940318756608</v>
      </c>
      <c r="F8525">
        <v>24.038097979184801</v>
      </c>
      <c r="G8525">
        <v>427.76360254693702</v>
      </c>
      <c r="H8525">
        <v>0.59366108577589105</v>
      </c>
      <c r="I8525">
        <v>138.12159836101699</v>
      </c>
      <c r="J8525" t="s">
        <v>11</v>
      </c>
      <c r="K8525">
        <f ca="1">RAND()</f>
        <v>0.33840595656601136</v>
      </c>
    </row>
    <row r="8526" spans="1:11" x14ac:dyDescent="0.25">
      <c r="A8526">
        <v>1.05</v>
      </c>
      <c r="B8526">
        <v>1.2444000000000001E-3</v>
      </c>
      <c r="C8526">
        <v>0.255</v>
      </c>
      <c r="D8526">
        <v>31.786957089387499</v>
      </c>
      <c r="E8526">
        <v>7.7494112561692603</v>
      </c>
      <c r="F8526">
        <v>24.038104364168401</v>
      </c>
      <c r="G8526">
        <v>427.76360260317699</v>
      </c>
      <c r="H8526">
        <v>0.863982958273385</v>
      </c>
      <c r="I8526">
        <v>137.22076969495299</v>
      </c>
      <c r="J8526" t="s">
        <v>11</v>
      </c>
      <c r="K8526">
        <f ca="1">RAND()</f>
        <v>0.98082370898849336</v>
      </c>
    </row>
    <row r="8527" spans="1:11" x14ac:dyDescent="0.25">
      <c r="A8527">
        <v>1.05</v>
      </c>
      <c r="B8527">
        <v>1.2444000000000001E-3</v>
      </c>
      <c r="C8527">
        <v>0.2555</v>
      </c>
      <c r="D8527">
        <v>31.786963982002199</v>
      </c>
      <c r="E8527">
        <v>7.7494146311744903</v>
      </c>
      <c r="F8527">
        <v>24.038107696380202</v>
      </c>
      <c r="G8527">
        <v>427.76360266614898</v>
      </c>
      <c r="H8527">
        <v>-3.36432053614157</v>
      </c>
      <c r="I8527">
        <v>136.332858544039</v>
      </c>
      <c r="J8527" t="s">
        <v>11</v>
      </c>
      <c r="K8527">
        <f ca="1">RAND()</f>
        <v>0.7641715536457836</v>
      </c>
    </row>
    <row r="8528" spans="1:11" x14ac:dyDescent="0.25">
      <c r="A8528">
        <v>1.05</v>
      </c>
      <c r="B8528">
        <v>1.2444000000000001E-3</v>
      </c>
      <c r="C8528">
        <v>0.25600000000000001</v>
      </c>
      <c r="D8528">
        <v>31.786962318532801</v>
      </c>
      <c r="E8528">
        <v>7.7494132467062098</v>
      </c>
      <c r="F8528">
        <v>24.0381072781706</v>
      </c>
      <c r="G8528">
        <v>427.76360273498301</v>
      </c>
      <c r="H8528">
        <v>1.8183376009457</v>
      </c>
      <c r="I8528">
        <v>135.40386953269299</v>
      </c>
      <c r="J8528" t="s">
        <v>11</v>
      </c>
      <c r="K8528">
        <f ca="1">RAND()</f>
        <v>0.79046016984052303</v>
      </c>
    </row>
    <row r="8529" spans="1:11" x14ac:dyDescent="0.25">
      <c r="A8529">
        <v>1.05</v>
      </c>
      <c r="B8529">
        <v>1.2444000000000001E-3</v>
      </c>
      <c r="C8529">
        <v>0.25650000000000001</v>
      </c>
      <c r="D8529">
        <v>31.786951984253399</v>
      </c>
      <c r="E8529">
        <v>7.7494087870735697</v>
      </c>
      <c r="F8529">
        <v>24.0381013039765</v>
      </c>
      <c r="G8529">
        <v>427.76360280756597</v>
      </c>
      <c r="H8529">
        <v>4.6477460283554901</v>
      </c>
      <c r="I8529">
        <v>134.683919537332</v>
      </c>
      <c r="J8529" t="s">
        <v>11</v>
      </c>
      <c r="K8529">
        <f ca="1">RAND()</f>
        <v>5.6388395180307027E-2</v>
      </c>
    </row>
    <row r="8530" spans="1:11" x14ac:dyDescent="0.25">
      <c r="A8530">
        <v>1.05</v>
      </c>
      <c r="B8530">
        <v>1.2444000000000001E-3</v>
      </c>
      <c r="C8530">
        <v>0.25700000000000001</v>
      </c>
      <c r="D8530">
        <v>31.7869355746287</v>
      </c>
      <c r="E8530">
        <v>7.7494030584419598</v>
      </c>
      <c r="F8530">
        <v>24.0380905854981</v>
      </c>
      <c r="G8530">
        <v>427.76360287625698</v>
      </c>
      <c r="H8530">
        <v>10.5582247505748</v>
      </c>
      <c r="I8530">
        <v>134.06688813317399</v>
      </c>
      <c r="J8530" t="s">
        <v>11</v>
      </c>
      <c r="K8530">
        <f ca="1">RAND()</f>
        <v>0.72133019605209958</v>
      </c>
    </row>
    <row r="8531" spans="1:11" x14ac:dyDescent="0.25">
      <c r="A8531">
        <v>1.05</v>
      </c>
      <c r="B8531">
        <v>1.2444000000000001E-3</v>
      </c>
      <c r="C8531">
        <v>0.25750000000000001</v>
      </c>
      <c r="D8531">
        <v>31.786911246274801</v>
      </c>
      <c r="E8531">
        <v>7.7493959508093502</v>
      </c>
      <c r="F8531">
        <v>24.038073359837298</v>
      </c>
      <c r="G8531">
        <v>427.76360294478098</v>
      </c>
      <c r="H8531">
        <v>20.610759567023401</v>
      </c>
      <c r="I8531">
        <v>133.80093478525299</v>
      </c>
      <c r="J8531" t="s">
        <v>11</v>
      </c>
      <c r="K8531">
        <f ca="1">RAND()</f>
        <v>0.68224022454795441</v>
      </c>
    </row>
    <row r="8532" spans="1:11" x14ac:dyDescent="0.25">
      <c r="A8532">
        <v>1.05</v>
      </c>
      <c r="B8532">
        <v>1.2444000000000001E-3</v>
      </c>
      <c r="C8532">
        <v>0.25800000000000001</v>
      </c>
      <c r="D8532">
        <v>31.7868833890216</v>
      </c>
      <c r="E8532">
        <v>7.7493911906599298</v>
      </c>
      <c r="F8532">
        <v>24.038050310284198</v>
      </c>
      <c r="G8532">
        <v>427.76360300617802</v>
      </c>
      <c r="H8532">
        <v>24.394206891078699</v>
      </c>
      <c r="I8532">
        <v>133.70273569526299</v>
      </c>
      <c r="J8532" t="s">
        <v>11</v>
      </c>
      <c r="K8532">
        <f ca="1">RAND()</f>
        <v>0.24297242976424771</v>
      </c>
    </row>
    <row r="8533" spans="1:11" x14ac:dyDescent="0.25">
      <c r="A8533">
        <v>1.05</v>
      </c>
      <c r="B8533">
        <v>1.2444000000000001E-3</v>
      </c>
      <c r="C8533">
        <v>0.25850000000000001</v>
      </c>
      <c r="D8533">
        <v>31.786850926035999</v>
      </c>
      <c r="E8533">
        <v>7.7493870835466998</v>
      </c>
      <c r="F8533">
        <v>24.038022020491301</v>
      </c>
      <c r="G8533">
        <v>427.76360306258101</v>
      </c>
      <c r="H8533">
        <v>37.189873268988002</v>
      </c>
      <c r="I8533">
        <v>134.01350510084001</v>
      </c>
      <c r="J8533" t="s">
        <v>11</v>
      </c>
      <c r="K8533">
        <f ca="1">RAND()</f>
        <v>0.87292823985929624</v>
      </c>
    </row>
    <row r="8534" spans="1:11" x14ac:dyDescent="0.25">
      <c r="A8534">
        <v>1.05</v>
      </c>
      <c r="B8534">
        <v>1.2444000000000001E-3</v>
      </c>
      <c r="C8534">
        <v>0.25900000000000001</v>
      </c>
      <c r="D8534">
        <v>31.786817095983601</v>
      </c>
      <c r="E8534">
        <v>7.7493880295363304</v>
      </c>
      <c r="F8534">
        <v>24.037987336550199</v>
      </c>
      <c r="G8534">
        <v>427.76360308598902</v>
      </c>
      <c r="H8534">
        <v>37.470156041243598</v>
      </c>
      <c r="I8534">
        <v>134.461323324945</v>
      </c>
      <c r="J8534" t="s">
        <v>11</v>
      </c>
      <c r="K8534">
        <f ca="1">RAND()</f>
        <v>0.60993162890647612</v>
      </c>
    </row>
    <row r="8535" spans="1:11" x14ac:dyDescent="0.25">
      <c r="A8535">
        <v>1.05</v>
      </c>
      <c r="B8535">
        <v>1.2444000000000001E-3</v>
      </c>
      <c r="C8535">
        <v>0.25950000000000001</v>
      </c>
      <c r="D8535">
        <v>31.786782956005101</v>
      </c>
      <c r="E8535">
        <v>7.74939119124942</v>
      </c>
      <c r="F8535">
        <v>24.037950118689199</v>
      </c>
      <c r="G8535">
        <v>427.76360312479301</v>
      </c>
      <c r="H8535">
        <v>47.469986718594797</v>
      </c>
      <c r="I8535">
        <v>135.23812127574499</v>
      </c>
      <c r="J8535" t="s">
        <v>11</v>
      </c>
      <c r="K8535">
        <f ca="1">RAND()</f>
        <v>0.88760179771966685</v>
      </c>
    </row>
    <row r="8536" spans="1:11" x14ac:dyDescent="0.25">
      <c r="A8536">
        <v>1.05</v>
      </c>
      <c r="B8536">
        <v>1.2444000000000001E-3</v>
      </c>
      <c r="C8536">
        <v>0.26</v>
      </c>
      <c r="D8536">
        <v>31.786749289699301</v>
      </c>
      <c r="E8536">
        <v>7.7494006002161804</v>
      </c>
      <c r="F8536">
        <v>24.037907118965599</v>
      </c>
      <c r="G8536">
        <v>427.763603154073</v>
      </c>
      <c r="H8536">
        <v>44.869200392525102</v>
      </c>
      <c r="I8536">
        <v>136.06809975495801</v>
      </c>
      <c r="J8536" t="s">
        <v>11</v>
      </c>
      <c r="K8536">
        <f ca="1">RAND()</f>
        <v>0.79304692985086256</v>
      </c>
    </row>
    <row r="8537" spans="1:11" x14ac:dyDescent="0.25">
      <c r="A8537">
        <v>1.05</v>
      </c>
      <c r="B8537">
        <v>1.2444000000000001E-3</v>
      </c>
      <c r="C8537">
        <v>0.26050000000000001</v>
      </c>
      <c r="D8537">
        <v>31.786719595931899</v>
      </c>
      <c r="E8537">
        <v>7.7494135025536002</v>
      </c>
      <c r="F8537">
        <v>24.0378645613735</v>
      </c>
      <c r="G8537">
        <v>427.76360317428299</v>
      </c>
      <c r="H8537">
        <v>47.977311611949098</v>
      </c>
      <c r="I8537">
        <v>137.01810854133399</v>
      </c>
      <c r="J8537" t="s">
        <v>11</v>
      </c>
      <c r="K8537">
        <f ca="1">RAND()</f>
        <v>0.15095514217581518</v>
      </c>
    </row>
    <row r="8538" spans="1:11" x14ac:dyDescent="0.25">
      <c r="A8538">
        <v>1.05</v>
      </c>
      <c r="B8538">
        <v>1.2444000000000001E-3</v>
      </c>
      <c r="C8538">
        <v>0.26100000000000001</v>
      </c>
      <c r="D8538">
        <v>31.786692323878899</v>
      </c>
      <c r="E8538">
        <v>7.7494309547439304</v>
      </c>
      <c r="F8538">
        <v>24.037819831276199</v>
      </c>
      <c r="G8538">
        <v>427.763603187466</v>
      </c>
      <c r="H8538">
        <v>46.415722069628401</v>
      </c>
      <c r="I8538">
        <v>137.88991325255299</v>
      </c>
      <c r="J8538" t="s">
        <v>11</v>
      </c>
      <c r="K8538">
        <f ca="1">RAND()</f>
        <v>0.30596678378611541</v>
      </c>
    </row>
    <row r="8539" spans="1:11" x14ac:dyDescent="0.25">
      <c r="A8539">
        <v>1.05</v>
      </c>
      <c r="B8539">
        <v>1.2444000000000001E-3</v>
      </c>
      <c r="C8539">
        <v>0.26150000000000001</v>
      </c>
      <c r="D8539">
        <v>31.786670788380601</v>
      </c>
      <c r="E8539">
        <v>7.74945248367918</v>
      </c>
      <c r="F8539">
        <v>24.037776701305098</v>
      </c>
      <c r="G8539">
        <v>427.763603193606</v>
      </c>
      <c r="H8539">
        <v>39.667619755829399</v>
      </c>
      <c r="I8539">
        <v>138.68299699273601</v>
      </c>
      <c r="J8539" t="s">
        <v>11</v>
      </c>
      <c r="K8539">
        <f ca="1">RAND()</f>
        <v>0.78163242612628836</v>
      </c>
    </row>
    <row r="8540" spans="1:11" x14ac:dyDescent="0.25">
      <c r="A8540">
        <v>1.05</v>
      </c>
      <c r="B8540">
        <v>1.2444000000000001E-3</v>
      </c>
      <c r="C8540">
        <v>0.26200000000000001</v>
      </c>
      <c r="D8540">
        <v>31.7866536550668</v>
      </c>
      <c r="E8540">
        <v>7.7494752657103501</v>
      </c>
      <c r="F8540">
        <v>24.0377366541824</v>
      </c>
      <c r="G8540">
        <v>427.76360319656402</v>
      </c>
      <c r="H8540">
        <v>37.932022280879899</v>
      </c>
      <c r="I8540">
        <v>139.23428400133901</v>
      </c>
      <c r="J8540" t="s">
        <v>11</v>
      </c>
      <c r="K8540">
        <f ca="1">RAND()</f>
        <v>0.22101791370123114</v>
      </c>
    </row>
    <row r="8541" spans="1:11" x14ac:dyDescent="0.25">
      <c r="A8541">
        <v>1.05</v>
      </c>
      <c r="B8541">
        <v>1.2444000000000001E-3</v>
      </c>
      <c r="C8541">
        <v>0.26250000000000001</v>
      </c>
      <c r="D8541">
        <v>31.786642044260599</v>
      </c>
      <c r="E8541">
        <v>7.7495007063305303</v>
      </c>
      <c r="F8541">
        <v>24.037699400601099</v>
      </c>
      <c r="G8541">
        <v>427.76360319656999</v>
      </c>
      <c r="H8541">
        <v>26.6531178084212</v>
      </c>
      <c r="I8541">
        <v>139.58937974971201</v>
      </c>
      <c r="J8541" t="s">
        <v>11</v>
      </c>
      <c r="K8541">
        <f ca="1">RAND()</f>
        <v>0.73361681637139942</v>
      </c>
    </row>
    <row r="8542" spans="1:11" x14ac:dyDescent="0.25">
      <c r="A8542">
        <v>1.05</v>
      </c>
      <c r="B8542">
        <v>1.2444000000000001E-3</v>
      </c>
      <c r="C8542">
        <v>0.26300000000000001</v>
      </c>
      <c r="D8542">
        <v>31.786635311479401</v>
      </c>
      <c r="E8542">
        <v>7.7495239209036297</v>
      </c>
      <c r="F8542">
        <v>24.037669186495101</v>
      </c>
      <c r="G8542">
        <v>427.763603197679</v>
      </c>
      <c r="H8542">
        <v>23.2880112221901</v>
      </c>
      <c r="I8542">
        <v>139.59803532235401</v>
      </c>
      <c r="J8542" t="s">
        <v>11</v>
      </c>
      <c r="K8542">
        <f ca="1">RAND()</f>
        <v>0.42953911029910763</v>
      </c>
    </row>
    <row r="8543" spans="1:11" x14ac:dyDescent="0.25">
      <c r="A8543">
        <v>1.05</v>
      </c>
      <c r="B8543">
        <v>1.2444000000000001E-3</v>
      </c>
      <c r="C8543">
        <v>0.26350000000000001</v>
      </c>
      <c r="D8543">
        <v>31.786631326376</v>
      </c>
      <c r="E8543">
        <v>7.7495470263215998</v>
      </c>
      <c r="F8543">
        <v>24.0376417647763</v>
      </c>
      <c r="G8543">
        <v>427.76360320084399</v>
      </c>
      <c r="H8543">
        <v>13.805602287128799</v>
      </c>
      <c r="I8543">
        <v>139.378533988594</v>
      </c>
      <c r="J8543" t="s">
        <v>11</v>
      </c>
      <c r="K8543">
        <f ca="1">RAND()</f>
        <v>0.79105940895146076</v>
      </c>
    </row>
    <row r="8544" spans="1:11" x14ac:dyDescent="0.25">
      <c r="A8544">
        <v>1.05</v>
      </c>
      <c r="B8544">
        <v>1.2444000000000001E-3</v>
      </c>
      <c r="C8544">
        <v>0.26400000000000001</v>
      </c>
      <c r="D8544">
        <v>31.786631694253</v>
      </c>
      <c r="E8544">
        <v>7.7495656595484901</v>
      </c>
      <c r="F8544">
        <v>24.037623128014499</v>
      </c>
      <c r="G8544">
        <v>427.76360321281902</v>
      </c>
      <c r="H8544">
        <v>7.6749126792988704</v>
      </c>
      <c r="I8544">
        <v>138.82648792257899</v>
      </c>
      <c r="J8544" t="s">
        <v>11</v>
      </c>
      <c r="K8544">
        <f ca="1">RAND()</f>
        <v>0.11303550199241019</v>
      </c>
    </row>
    <row r="8545" spans="1:11" x14ac:dyDescent="0.25">
      <c r="A8545">
        <v>1.05</v>
      </c>
      <c r="B8545">
        <v>1.2444000000000001E-3</v>
      </c>
      <c r="C8545">
        <v>0.26450000000000001</v>
      </c>
      <c r="D8545">
        <v>31.7866318731853</v>
      </c>
      <c r="E8545">
        <v>7.7495806917576804</v>
      </c>
      <c r="F8545">
        <v>24.037607864618298</v>
      </c>
      <c r="G8545">
        <v>427.763603225493</v>
      </c>
      <c r="H8545">
        <v>4.8818597428992296</v>
      </c>
      <c r="I8545">
        <v>138.13020647228899</v>
      </c>
      <c r="J8545" t="s">
        <v>11</v>
      </c>
      <c r="K8545">
        <f ca="1">RAND()</f>
        <v>2.1656452218913103E-2</v>
      </c>
    </row>
    <row r="8546" spans="1:11" x14ac:dyDescent="0.25">
      <c r="A8546">
        <v>1.05</v>
      </c>
      <c r="B8546">
        <v>1.2444000000000001E-3</v>
      </c>
      <c r="C8546">
        <v>0.26500000000000001</v>
      </c>
      <c r="D8546">
        <v>31.7866339117294</v>
      </c>
      <c r="E8546">
        <v>7.7495907059579903</v>
      </c>
      <c r="F8546">
        <v>24.0375994714875</v>
      </c>
      <c r="G8546">
        <v>427.76360324322201</v>
      </c>
      <c r="H8546">
        <v>-0.94669494510548302</v>
      </c>
      <c r="I8546">
        <v>137.21833990297799</v>
      </c>
      <c r="J8546" t="s">
        <v>11</v>
      </c>
      <c r="K8546">
        <f ca="1">RAND()</f>
        <v>5.9501044232764477E-2</v>
      </c>
    </row>
    <row r="8547" spans="1:11" x14ac:dyDescent="0.25">
      <c r="A8547">
        <v>1.05</v>
      </c>
      <c r="B8547">
        <v>1.2444000000000001E-3</v>
      </c>
      <c r="C8547">
        <v>0.26550000000000001</v>
      </c>
      <c r="D8547">
        <v>31.7866339349073</v>
      </c>
      <c r="E8547">
        <v>7.7495947894412804</v>
      </c>
      <c r="F8547">
        <v>24.037594994476599</v>
      </c>
      <c r="G8547">
        <v>427.76360326716599</v>
      </c>
      <c r="H8547">
        <v>1.9371682018568099</v>
      </c>
      <c r="I8547">
        <v>136.330167600745</v>
      </c>
      <c r="J8547" t="s">
        <v>11</v>
      </c>
      <c r="K8547">
        <f ca="1">RAND()</f>
        <v>0.10387847571710307</v>
      </c>
    </row>
    <row r="8548" spans="1:11" x14ac:dyDescent="0.25">
      <c r="A8548">
        <v>1.05</v>
      </c>
      <c r="B8548">
        <v>1.2444000000000001E-3</v>
      </c>
      <c r="C8548">
        <v>0.26600000000000001</v>
      </c>
      <c r="D8548">
        <v>31.786633261029699</v>
      </c>
      <c r="E8548">
        <v>7.7495944313352902</v>
      </c>
      <c r="F8548">
        <v>24.037594286853999</v>
      </c>
      <c r="G8548">
        <v>427.76360329492297</v>
      </c>
      <c r="H8548">
        <v>0.50053788429352697</v>
      </c>
      <c r="I8548">
        <v>135.40898708881599</v>
      </c>
      <c r="J8548" t="s">
        <v>11</v>
      </c>
      <c r="K8548">
        <f ca="1">RAND()</f>
        <v>2.1817841971303764E-2</v>
      </c>
    </row>
    <row r="8549" spans="1:11" x14ac:dyDescent="0.25">
      <c r="A8549">
        <v>1.05</v>
      </c>
      <c r="B8549">
        <v>1.2444000000000001E-3</v>
      </c>
      <c r="C8549">
        <v>0.26650000000000001</v>
      </c>
      <c r="D8549">
        <v>31.786629728512001</v>
      </c>
      <c r="E8549">
        <v>7.7495884187603297</v>
      </c>
      <c r="F8549">
        <v>24.037596407421201</v>
      </c>
      <c r="G8549">
        <v>427.763603327076</v>
      </c>
      <c r="H8549">
        <v>5.5822666329597599</v>
      </c>
      <c r="I8549">
        <v>134.67311777171801</v>
      </c>
      <c r="J8549" t="s">
        <v>11</v>
      </c>
      <c r="K8549">
        <f ca="1">RAND()</f>
        <v>0.81235264486326586</v>
      </c>
    </row>
    <row r="8550" spans="1:11" x14ac:dyDescent="0.25">
      <c r="A8550">
        <v>1.05</v>
      </c>
      <c r="B8550">
        <v>1.2444000000000001E-3</v>
      </c>
      <c r="C8550">
        <v>0.26700000000000002</v>
      </c>
      <c r="D8550">
        <v>31.786622785580299</v>
      </c>
      <c r="E8550">
        <v>7.7495785756505899</v>
      </c>
      <c r="F8550">
        <v>24.0375989824811</v>
      </c>
      <c r="G8550">
        <v>427.76360336263502</v>
      </c>
      <c r="H8550">
        <v>11.576514901271601</v>
      </c>
      <c r="I8550">
        <v>134.07523993175101</v>
      </c>
      <c r="J8550" t="s">
        <v>11</v>
      </c>
      <c r="K8550">
        <f ca="1">RAND()</f>
        <v>0.41926156893579747</v>
      </c>
    </row>
    <row r="8551" spans="1:11" x14ac:dyDescent="0.25">
      <c r="A8551">
        <v>1.05</v>
      </c>
      <c r="B8551">
        <v>1.2444000000000001E-3</v>
      </c>
      <c r="C8551">
        <v>0.26750000000000002</v>
      </c>
      <c r="D8551">
        <v>31.786614191009299</v>
      </c>
      <c r="E8551">
        <v>7.7495657856225399</v>
      </c>
      <c r="F8551">
        <v>24.037602911560601</v>
      </c>
      <c r="G8551">
        <v>427.76360339786299</v>
      </c>
      <c r="H8551">
        <v>15.155500235242901</v>
      </c>
      <c r="I8551">
        <v>133.78898681971299</v>
      </c>
      <c r="J8551" t="s">
        <v>11</v>
      </c>
      <c r="K8551">
        <f ca="1">RAND()</f>
        <v>0.97908298508958169</v>
      </c>
    </row>
    <row r="8552" spans="1:11" x14ac:dyDescent="0.25">
      <c r="A8552">
        <v>1.05</v>
      </c>
      <c r="B8552">
        <v>1.2444000000000001E-3</v>
      </c>
      <c r="C8552">
        <v>0.26800000000000002</v>
      </c>
      <c r="D8552">
        <v>31.786601712955399</v>
      </c>
      <c r="E8552">
        <v>7.7495498845423203</v>
      </c>
      <c r="F8552">
        <v>24.037606108658601</v>
      </c>
      <c r="G8552">
        <v>427.763603434331</v>
      </c>
      <c r="H8552">
        <v>26.8489840754639</v>
      </c>
      <c r="I8552">
        <v>133.70986854850401</v>
      </c>
      <c r="J8552" t="s">
        <v>11</v>
      </c>
      <c r="K8552">
        <f ca="1">RAND()</f>
        <v>0.21262618549134127</v>
      </c>
    </row>
    <row r="8553" spans="1:11" x14ac:dyDescent="0.25">
      <c r="A8553">
        <v>1.05</v>
      </c>
      <c r="B8553">
        <v>1.2444000000000001E-3</v>
      </c>
      <c r="C8553">
        <v>0.26850000000000002</v>
      </c>
      <c r="D8553">
        <v>31.7865879737552</v>
      </c>
      <c r="E8553">
        <v>7.7495337227632302</v>
      </c>
      <c r="F8553">
        <v>24.037608362659899</v>
      </c>
      <c r="G8553">
        <v>427.76360346791398</v>
      </c>
      <c r="H8553">
        <v>28.3725739941281</v>
      </c>
      <c r="I8553">
        <v>134.00626675873701</v>
      </c>
      <c r="J8553" t="s">
        <v>11</v>
      </c>
      <c r="K8553">
        <f ca="1">RAND()</f>
        <v>0.18872831325880068</v>
      </c>
    </row>
    <row r="8554" spans="1:11" x14ac:dyDescent="0.25">
      <c r="A8554">
        <v>1.05</v>
      </c>
      <c r="B8554">
        <v>1.2444000000000001E-3</v>
      </c>
      <c r="C8554">
        <v>0.26900000000000002</v>
      </c>
      <c r="D8554">
        <v>31.7865718083305</v>
      </c>
      <c r="E8554">
        <v>7.7495157098106304</v>
      </c>
      <c r="F8554">
        <v>24.0376100811594</v>
      </c>
      <c r="G8554">
        <v>427.76360349958998</v>
      </c>
      <c r="H8554">
        <v>41.153254661256803</v>
      </c>
      <c r="I8554">
        <v>134.46625328051999</v>
      </c>
      <c r="J8554" t="s">
        <v>11</v>
      </c>
      <c r="K8554">
        <f ca="1">RAND()</f>
        <v>0.83800333275340255</v>
      </c>
    </row>
    <row r="8555" spans="1:11" x14ac:dyDescent="0.25">
      <c r="A8555">
        <v>1.05</v>
      </c>
      <c r="B8555">
        <v>1.2444000000000001E-3</v>
      </c>
      <c r="C8555">
        <v>0.26950000000000002</v>
      </c>
      <c r="D8555">
        <v>31.786554829824599</v>
      </c>
      <c r="E8555">
        <v>7.7494991737405297</v>
      </c>
      <c r="F8555">
        <v>24.037609555551199</v>
      </c>
      <c r="G8555">
        <v>427.763603527062</v>
      </c>
      <c r="H8555">
        <v>41.043020082259702</v>
      </c>
      <c r="I8555">
        <v>135.24169684414099</v>
      </c>
      <c r="J8555" t="s">
        <v>11</v>
      </c>
      <c r="K8555">
        <f ca="1">RAND()</f>
        <v>0.87945107541361411</v>
      </c>
    </row>
    <row r="8556" spans="1:11" x14ac:dyDescent="0.25">
      <c r="A8556">
        <v>1.05</v>
      </c>
      <c r="B8556">
        <v>1.2444000000000001E-3</v>
      </c>
      <c r="C8556">
        <v>0.27</v>
      </c>
      <c r="D8556">
        <v>31.7865375576256</v>
      </c>
      <c r="E8556">
        <v>7.7494819873334597</v>
      </c>
      <c r="F8556">
        <v>24.0376094164059</v>
      </c>
      <c r="G8556">
        <v>427.76360355100201</v>
      </c>
      <c r="H8556">
        <v>49.409186554573999</v>
      </c>
      <c r="I8556">
        <v>136.06079392513601</v>
      </c>
      <c r="J8556" t="s">
        <v>11</v>
      </c>
      <c r="K8556">
        <f ca="1">RAND()</f>
        <v>0.58226562281986227</v>
      </c>
    </row>
    <row r="8557" spans="1:11" x14ac:dyDescent="0.25">
      <c r="A8557">
        <v>1.05</v>
      </c>
      <c r="B8557">
        <v>1.2444000000000001E-3</v>
      </c>
      <c r="C8557">
        <v>0.27050000000000002</v>
      </c>
      <c r="D8557">
        <v>31.786520123161299</v>
      </c>
      <c r="E8557">
        <v>7.7494686537804398</v>
      </c>
      <c r="F8557">
        <v>24.0376052980893</v>
      </c>
      <c r="G8557">
        <v>427.76360356898402</v>
      </c>
      <c r="H8557">
        <v>47.921348142073803</v>
      </c>
      <c r="I8557">
        <v>137.033169572925</v>
      </c>
      <c r="J8557" t="s">
        <v>11</v>
      </c>
      <c r="K8557">
        <f ca="1">RAND()</f>
        <v>0.83937179852448751</v>
      </c>
    </row>
    <row r="8558" spans="1:11" x14ac:dyDescent="0.25">
      <c r="A8558">
        <v>1.05</v>
      </c>
      <c r="B8558">
        <v>1.2444000000000001E-3</v>
      </c>
      <c r="C8558">
        <v>0.27100000000000002</v>
      </c>
      <c r="D8558">
        <v>31.7865027065512</v>
      </c>
      <c r="E8558">
        <v>7.7494557517534801</v>
      </c>
      <c r="F8558">
        <v>24.0376007835591</v>
      </c>
      <c r="G8558">
        <v>427.76360358357198</v>
      </c>
      <c r="H8558">
        <v>46.4071716240367</v>
      </c>
      <c r="I8558">
        <v>137.874981407668</v>
      </c>
      <c r="J8558" t="s">
        <v>11</v>
      </c>
      <c r="K8558">
        <f ca="1">RAND()</f>
        <v>0.59464136101734555</v>
      </c>
    </row>
    <row r="8559" spans="1:11" x14ac:dyDescent="0.25">
      <c r="A8559">
        <v>1.05</v>
      </c>
      <c r="B8559">
        <v>1.2444000000000001E-3</v>
      </c>
      <c r="C8559">
        <v>0.27150000000000002</v>
      </c>
      <c r="D8559">
        <v>31.786486277080002</v>
      </c>
      <c r="E8559">
        <v>7.7494451476019801</v>
      </c>
      <c r="F8559">
        <v>24.0375949746755</v>
      </c>
      <c r="G8559">
        <v>427.76360359333802</v>
      </c>
      <c r="H8559">
        <v>45.013414615971101</v>
      </c>
      <c r="I8559">
        <v>138.698058563942</v>
      </c>
      <c r="J8559" t="s">
        <v>11</v>
      </c>
      <c r="K8559">
        <f ca="1">RAND()</f>
        <v>8.6159589301143868E-2</v>
      </c>
    </row>
    <row r="8560" spans="1:11" x14ac:dyDescent="0.25">
      <c r="A8560">
        <v>1.05</v>
      </c>
      <c r="B8560">
        <v>1.2444000000000001E-3</v>
      </c>
      <c r="C8560">
        <v>0.27200000000000002</v>
      </c>
      <c r="D8560">
        <v>31.786471900926099</v>
      </c>
      <c r="E8560">
        <v>7.7494363364491896</v>
      </c>
      <c r="F8560">
        <v>24.0375894346618</v>
      </c>
      <c r="G8560">
        <v>427.76360359836002</v>
      </c>
      <c r="H8560">
        <v>35.364149512441799</v>
      </c>
      <c r="I8560">
        <v>139.22426994262801</v>
      </c>
      <c r="J8560" t="s">
        <v>11</v>
      </c>
      <c r="K8560">
        <f ca="1">RAND()</f>
        <v>0.25407581157182557</v>
      </c>
    </row>
    <row r="8561" spans="1:11" x14ac:dyDescent="0.25">
      <c r="A8561">
        <v>1.05</v>
      </c>
      <c r="B8561">
        <v>1.2444000000000001E-3</v>
      </c>
      <c r="C8561">
        <v>0.27250000000000002</v>
      </c>
      <c r="D8561">
        <v>31.7864581178248</v>
      </c>
      <c r="E8561">
        <v>7.7494287093709104</v>
      </c>
      <c r="F8561">
        <v>24.0375833073895</v>
      </c>
      <c r="G8561">
        <v>427.76360360055799</v>
      </c>
      <c r="H8561">
        <v>32.281352437694203</v>
      </c>
      <c r="I8561">
        <v>139.59070851754601</v>
      </c>
      <c r="J8561" t="s">
        <v>11</v>
      </c>
      <c r="K8561">
        <f ca="1">RAND()</f>
        <v>0.95454487731501025</v>
      </c>
    </row>
    <row r="8562" spans="1:11" x14ac:dyDescent="0.25">
      <c r="A8562">
        <v>1.05</v>
      </c>
      <c r="B8562">
        <v>1.2444000000000001E-3</v>
      </c>
      <c r="C8562">
        <v>0.27300000000000002</v>
      </c>
      <c r="D8562">
        <v>31.786447656518298</v>
      </c>
      <c r="E8562">
        <v>7.7494243318821399</v>
      </c>
      <c r="F8562">
        <v>24.037577256690799</v>
      </c>
      <c r="G8562">
        <v>427.76360359705302</v>
      </c>
      <c r="H8562">
        <v>20.190355078764199</v>
      </c>
      <c r="I8562">
        <v>139.60175819636899</v>
      </c>
      <c r="J8562" t="s">
        <v>11</v>
      </c>
      <c r="K8562">
        <f ca="1">RAND()</f>
        <v>0.33678417614204736</v>
      </c>
    </row>
    <row r="8563" spans="1:11" x14ac:dyDescent="0.25">
      <c r="A8563">
        <v>1.05</v>
      </c>
      <c r="B8563">
        <v>1.2444000000000001E-3</v>
      </c>
      <c r="C8563">
        <v>0.27350000000000002</v>
      </c>
      <c r="D8563">
        <v>31.786437651418002</v>
      </c>
      <c r="E8563">
        <v>7.7494195613602299</v>
      </c>
      <c r="F8563">
        <v>24.037572047672001</v>
      </c>
      <c r="G8563">
        <v>427.76360359289799</v>
      </c>
      <c r="H8563">
        <v>14.7623879345995</v>
      </c>
      <c r="I8563">
        <v>139.36751958609801</v>
      </c>
      <c r="J8563" t="s">
        <v>11</v>
      </c>
      <c r="K8563">
        <f ca="1">RAND()</f>
        <v>0.3553291938672678</v>
      </c>
    </row>
    <row r="8564" spans="1:11" x14ac:dyDescent="0.25">
      <c r="A8564">
        <v>1.05</v>
      </c>
      <c r="B8564">
        <v>1.2444000000000001E-3</v>
      </c>
      <c r="C8564">
        <v>0.27400000000000002</v>
      </c>
      <c r="D8564">
        <v>31.7864306177459</v>
      </c>
      <c r="E8564">
        <v>7.7494181366207799</v>
      </c>
      <c r="F8564">
        <v>24.037566465520602</v>
      </c>
      <c r="G8564">
        <v>427.76360358394197</v>
      </c>
      <c r="H8564">
        <v>7.9912806090905999</v>
      </c>
      <c r="I8564">
        <v>138.83594607416001</v>
      </c>
      <c r="J8564" t="s">
        <v>11</v>
      </c>
      <c r="K8564">
        <f ca="1">RAND()</f>
        <v>0.43076801106902918</v>
      </c>
    </row>
    <row r="8565" spans="1:11" x14ac:dyDescent="0.25">
      <c r="A8565">
        <v>1.05</v>
      </c>
      <c r="B8565">
        <v>1.2444000000000001E-3</v>
      </c>
      <c r="C8565">
        <v>0.27450000000000002</v>
      </c>
      <c r="D8565">
        <v>31.786425224836901</v>
      </c>
      <c r="E8565">
        <v>7.7494163772785596</v>
      </c>
      <c r="F8565">
        <v>24.037562848390799</v>
      </c>
      <c r="G8565">
        <v>427.76360357435101</v>
      </c>
      <c r="H8565">
        <v>0.59371441206134001</v>
      </c>
      <c r="I8565">
        <v>138.12139586277499</v>
      </c>
      <c r="J8565" t="s">
        <v>11</v>
      </c>
      <c r="K8565">
        <f ca="1">RAND()</f>
        <v>7.6551072946700494E-2</v>
      </c>
    </row>
    <row r="8566" spans="1:11" x14ac:dyDescent="0.25">
      <c r="A8566">
        <v>1.05</v>
      </c>
      <c r="B8566">
        <v>1.2444000000000001E-3</v>
      </c>
      <c r="C8566">
        <v>0.27500000000000002</v>
      </c>
      <c r="D8566">
        <v>31.7864216873358</v>
      </c>
      <c r="E8566">
        <v>7.7494167068223696</v>
      </c>
      <c r="F8566">
        <v>24.037558993283</v>
      </c>
      <c r="G8566">
        <v>427.76360356249802</v>
      </c>
      <c r="H8566">
        <v>0.864032670165364</v>
      </c>
      <c r="I8566">
        <v>137.22057176408299</v>
      </c>
      <c r="J8566" t="s">
        <v>11</v>
      </c>
      <c r="K8566">
        <f ca="1">RAND()</f>
        <v>0.98165846780759269</v>
      </c>
    </row>
    <row r="8567" spans="1:11" x14ac:dyDescent="0.25">
      <c r="A8567">
        <v>1.05</v>
      </c>
      <c r="B8567">
        <v>1.2444000000000001E-3</v>
      </c>
      <c r="C8567">
        <v>0.27550000000000002</v>
      </c>
      <c r="D8567">
        <v>31.786420316732599</v>
      </c>
      <c r="E8567">
        <v>7.7494172265826098</v>
      </c>
      <c r="F8567">
        <v>24.037557105476001</v>
      </c>
      <c r="G8567">
        <v>427.76360354962299</v>
      </c>
      <c r="H8567">
        <v>-3.3642803183145999</v>
      </c>
      <c r="I8567">
        <v>136.33266506225701</v>
      </c>
      <c r="J8567" t="s">
        <v>11</v>
      </c>
      <c r="K8567">
        <f ca="1">RAND()</f>
        <v>0.69363993126939061</v>
      </c>
    </row>
    <row r="8568" spans="1:11" x14ac:dyDescent="0.25">
      <c r="A8568">
        <v>1.05</v>
      </c>
      <c r="B8568">
        <v>1.2444000000000001E-3</v>
      </c>
      <c r="C8568">
        <v>0.27600000000000002</v>
      </c>
      <c r="D8568">
        <v>31.786419923858102</v>
      </c>
      <c r="E8568">
        <v>7.7494180018046199</v>
      </c>
      <c r="F8568">
        <v>24.037555930510699</v>
      </c>
      <c r="G8568">
        <v>427.76360354299902</v>
      </c>
      <c r="H8568">
        <v>1.81839809605712</v>
      </c>
      <c r="I8568">
        <v>135.403680434048</v>
      </c>
      <c r="J8568" t="s">
        <v>11</v>
      </c>
      <c r="K8568">
        <f ca="1">RAND()</f>
        <v>0.8014671525914121</v>
      </c>
    </row>
    <row r="8569" spans="1:11" x14ac:dyDescent="0.25">
      <c r="A8569">
        <v>1.05</v>
      </c>
      <c r="B8569">
        <v>1.2444000000000001E-3</v>
      </c>
      <c r="C8569">
        <v>0.27650000000000002</v>
      </c>
      <c r="D8569">
        <v>31.786421707085299</v>
      </c>
      <c r="E8569">
        <v>7.7494197839464496</v>
      </c>
      <c r="F8569">
        <v>24.037555919203399</v>
      </c>
      <c r="G8569">
        <v>427.76360352824599</v>
      </c>
      <c r="H8569">
        <v>4.6477892428843903</v>
      </c>
      <c r="I8569">
        <v>134.683734913168</v>
      </c>
      <c r="J8569" t="s">
        <v>11</v>
      </c>
      <c r="K8569">
        <f ca="1">RAND()</f>
        <v>0.87846749650486855</v>
      </c>
    </row>
    <row r="8570" spans="1:11" x14ac:dyDescent="0.25">
      <c r="A8570">
        <v>1.05</v>
      </c>
      <c r="B8570">
        <v>1.2444000000000001E-3</v>
      </c>
      <c r="C8570">
        <v>0.27700000000000002</v>
      </c>
      <c r="D8570">
        <v>31.786424128234099</v>
      </c>
      <c r="E8570">
        <v>7.7494200969232701</v>
      </c>
      <c r="F8570">
        <v>24.0375580034645</v>
      </c>
      <c r="G8570">
        <v>427.76360351659798</v>
      </c>
      <c r="H8570">
        <v>10.558301370738899</v>
      </c>
      <c r="I8570">
        <v>134.066708164456</v>
      </c>
      <c r="J8570" t="s">
        <v>11</v>
      </c>
      <c r="K8570">
        <f ca="1">RAND()</f>
        <v>4.040422617706374E-2</v>
      </c>
    </row>
    <row r="8571" spans="1:11" x14ac:dyDescent="0.25">
      <c r="A8571">
        <v>1.05</v>
      </c>
      <c r="B8571">
        <v>1.2444000000000001E-3</v>
      </c>
      <c r="C8571">
        <v>0.27750000000000002</v>
      </c>
      <c r="D8571">
        <v>31.786427849151199</v>
      </c>
      <c r="E8571">
        <v>7.7494216136085603</v>
      </c>
      <c r="F8571">
        <v>24.037560183344301</v>
      </c>
      <c r="G8571">
        <v>427.763603504446</v>
      </c>
      <c r="H8571">
        <v>20.610830845862498</v>
      </c>
      <c r="I8571">
        <v>133.800759891289</v>
      </c>
      <c r="J8571" t="s">
        <v>11</v>
      </c>
      <c r="K8571">
        <f ca="1">RAND()</f>
        <v>0.73714801171240252</v>
      </c>
    </row>
    <row r="8572" spans="1:11" x14ac:dyDescent="0.25">
      <c r="A8572">
        <v>1.05</v>
      </c>
      <c r="B8572">
        <v>1.2444000000000001E-3</v>
      </c>
      <c r="C8572">
        <v>0.27800000000000002</v>
      </c>
      <c r="D8572">
        <v>31.7864324933443</v>
      </c>
      <c r="E8572">
        <v>7.7494212037592396</v>
      </c>
      <c r="F8572">
        <v>24.0375652040678</v>
      </c>
      <c r="G8572">
        <v>427.76360349426602</v>
      </c>
      <c r="H8572">
        <v>24.394307925398699</v>
      </c>
      <c r="I8572">
        <v>133.70256631954101</v>
      </c>
      <c r="J8572" t="s">
        <v>11</v>
      </c>
      <c r="K8572">
        <f ca="1">RAND()</f>
        <v>0.59073261866987137</v>
      </c>
    </row>
    <row r="8573" spans="1:11" x14ac:dyDescent="0.25">
      <c r="A8573">
        <v>1.05</v>
      </c>
      <c r="B8573">
        <v>1.2444000000000001E-3</v>
      </c>
      <c r="C8573">
        <v>0.27850000000000003</v>
      </c>
      <c r="D8573">
        <v>31.786436997582999</v>
      </c>
      <c r="E8573">
        <v>7.7494207072492101</v>
      </c>
      <c r="F8573">
        <v>24.0375701726337</v>
      </c>
      <c r="G8573">
        <v>427.763603485712</v>
      </c>
      <c r="H8573">
        <v>37.189997884810097</v>
      </c>
      <c r="I8573">
        <v>134.01334212039001</v>
      </c>
      <c r="J8573" t="s">
        <v>11</v>
      </c>
      <c r="K8573">
        <f ca="1">RAND()</f>
        <v>5.5765101820580032E-2</v>
      </c>
    </row>
    <row r="8574" spans="1:11" x14ac:dyDescent="0.25">
      <c r="A8574">
        <v>1.05</v>
      </c>
      <c r="B8574">
        <v>1.2444000000000001E-3</v>
      </c>
      <c r="C8574">
        <v>0.27900000000000003</v>
      </c>
      <c r="D8574">
        <v>31.786442880737699</v>
      </c>
      <c r="E8574">
        <v>7.7494189524900099</v>
      </c>
      <c r="F8574">
        <v>24.037577777568199</v>
      </c>
      <c r="G8574">
        <v>427.763603478324</v>
      </c>
      <c r="H8574">
        <v>37.470301439477602</v>
      </c>
      <c r="I8574">
        <v>134.46116755519699</v>
      </c>
      <c r="J8574" t="s">
        <v>11</v>
      </c>
      <c r="K8574">
        <f ca="1">RAND()</f>
        <v>0.65084075315403767</v>
      </c>
    </row>
    <row r="8575" spans="1:11" x14ac:dyDescent="0.25">
      <c r="A8575">
        <v>1.05</v>
      </c>
      <c r="B8575">
        <v>1.2444000000000001E-3</v>
      </c>
      <c r="C8575">
        <v>0.27950000000000003</v>
      </c>
      <c r="D8575">
        <v>31.786447288338898</v>
      </c>
      <c r="E8575">
        <v>7.7494161522298297</v>
      </c>
      <c r="F8575">
        <v>24.0375849576001</v>
      </c>
      <c r="G8575">
        <v>427.76360347370598</v>
      </c>
      <c r="H8575">
        <v>47.470180958888399</v>
      </c>
      <c r="I8575">
        <v>135.23797388740499</v>
      </c>
      <c r="J8575" t="s">
        <v>11</v>
      </c>
      <c r="K8575">
        <f ca="1">RAND()</f>
        <v>0.25586967342916345</v>
      </c>
    </row>
    <row r="8576" spans="1:11" x14ac:dyDescent="0.25">
      <c r="A8576">
        <v>1.05</v>
      </c>
      <c r="B8576">
        <v>1.2444000000000001E-3</v>
      </c>
      <c r="C8576">
        <v>0.28000000000000003</v>
      </c>
      <c r="D8576">
        <v>31.786452904277098</v>
      </c>
      <c r="E8576">
        <v>7.7494128088287999</v>
      </c>
      <c r="F8576">
        <v>24.037593896239098</v>
      </c>
      <c r="G8576">
        <v>427.76360346930198</v>
      </c>
      <c r="H8576">
        <v>44.869401341644398</v>
      </c>
      <c r="I8576">
        <v>136.067961830781</v>
      </c>
      <c r="J8576" t="s">
        <v>11</v>
      </c>
      <c r="K8576">
        <f ca="1">RAND()</f>
        <v>0.42409919880622704</v>
      </c>
    </row>
    <row r="8577" spans="1:11" x14ac:dyDescent="0.25">
      <c r="A8577">
        <v>1.05</v>
      </c>
      <c r="B8577">
        <v>1.2444000000000001E-3</v>
      </c>
      <c r="C8577">
        <v>0.28050000000000003</v>
      </c>
      <c r="D8577">
        <v>31.786456637596899</v>
      </c>
      <c r="E8577">
        <v>7.7494075656189398</v>
      </c>
      <c r="F8577">
        <v>24.037602860343998</v>
      </c>
      <c r="G8577">
        <v>427.76360346796002</v>
      </c>
      <c r="H8577">
        <v>47.977575788638198</v>
      </c>
      <c r="I8577">
        <v>137.017981317633</v>
      </c>
      <c r="J8577" t="s">
        <v>11</v>
      </c>
      <c r="K8577">
        <f ca="1">RAND()</f>
        <v>0.35327729214082015</v>
      </c>
    </row>
    <row r="8578" spans="1:11" x14ac:dyDescent="0.25">
      <c r="A8578">
        <v>1.05</v>
      </c>
      <c r="B8578">
        <v>1.2444000000000001E-3</v>
      </c>
      <c r="C8578">
        <v>0.28100000000000003</v>
      </c>
      <c r="D8578">
        <v>31.7864605183977</v>
      </c>
      <c r="E8578">
        <v>7.7494024446396299</v>
      </c>
      <c r="F8578">
        <v>24.037611864825301</v>
      </c>
      <c r="G8578">
        <v>427.76360346666303</v>
      </c>
      <c r="H8578">
        <v>46.416001205868902</v>
      </c>
      <c r="I8578">
        <v>137.889798021177</v>
      </c>
      <c r="J8578" t="s">
        <v>11</v>
      </c>
      <c r="K8578">
        <f ca="1">RAND()</f>
        <v>0.72919094412918739</v>
      </c>
    </row>
    <row r="8579" spans="1:11" x14ac:dyDescent="0.25">
      <c r="A8579">
        <v>1.05</v>
      </c>
      <c r="B8579">
        <v>1.2444000000000001E-3</v>
      </c>
      <c r="C8579">
        <v>0.28149999999999997</v>
      </c>
      <c r="D8579">
        <v>31.786463480913799</v>
      </c>
      <c r="E8579">
        <v>7.7493962027648102</v>
      </c>
      <c r="F8579">
        <v>24.037621084960001</v>
      </c>
      <c r="G8579">
        <v>427.76360346667502</v>
      </c>
      <c r="H8579">
        <v>39.667937386890799</v>
      </c>
      <c r="I8579">
        <v>138.68289456774599</v>
      </c>
      <c r="J8579" t="s">
        <v>11</v>
      </c>
      <c r="K8579">
        <f ca="1">RAND()</f>
        <v>0.84039115162233613</v>
      </c>
    </row>
    <row r="8580" spans="1:11" x14ac:dyDescent="0.25">
      <c r="A8580">
        <v>1.05</v>
      </c>
      <c r="B8580">
        <v>1.2444000000000001E-3</v>
      </c>
      <c r="C8580">
        <v>0.28199999999999997</v>
      </c>
      <c r="D8580">
        <v>31.7864651000409</v>
      </c>
      <c r="E8580">
        <v>7.74938994051712</v>
      </c>
      <c r="F8580">
        <v>24.037628999301699</v>
      </c>
      <c r="G8580">
        <v>427.76360346712198</v>
      </c>
      <c r="H8580">
        <v>37.932362628436998</v>
      </c>
      <c r="I8580">
        <v>139.23419539227601</v>
      </c>
      <c r="J8580" t="s">
        <v>11</v>
      </c>
      <c r="K8580">
        <f ca="1">RAND()</f>
        <v>0.48438950699579031</v>
      </c>
    </row>
    <row r="8581" spans="1:11" x14ac:dyDescent="0.25">
      <c r="A8581">
        <v>1.05</v>
      </c>
      <c r="B8581">
        <v>1.2444000000000001E-3</v>
      </c>
      <c r="C8581">
        <v>0.28249999999999997</v>
      </c>
      <c r="D8581">
        <v>31.7864668166199</v>
      </c>
      <c r="E8581">
        <v>7.7493841616989796</v>
      </c>
      <c r="F8581">
        <v>24.0376365438586</v>
      </c>
      <c r="G8581">
        <v>427.76360346645902</v>
      </c>
      <c r="H8581">
        <v>26.6534605087069</v>
      </c>
      <c r="I8581">
        <v>139.58930520255299</v>
      </c>
      <c r="J8581" t="s">
        <v>11</v>
      </c>
      <c r="K8581">
        <f ca="1">RAND()</f>
        <v>0.57078976951955429</v>
      </c>
    </row>
    <row r="8582" spans="1:11" x14ac:dyDescent="0.25">
      <c r="A8582">
        <v>1.05</v>
      </c>
      <c r="B8582">
        <v>1.2444000000000001E-3</v>
      </c>
      <c r="C8582">
        <v>0.28299999999999997</v>
      </c>
      <c r="D8582">
        <v>31.7864663504952</v>
      </c>
      <c r="E8582">
        <v>7.7493777508755199</v>
      </c>
      <c r="F8582">
        <v>24.037642551499399</v>
      </c>
      <c r="G8582">
        <v>427.76360346692098</v>
      </c>
      <c r="H8582">
        <v>23.288381206381199</v>
      </c>
      <c r="I8582">
        <v>139.59797529465899</v>
      </c>
      <c r="J8582" t="s">
        <v>11</v>
      </c>
      <c r="K8582">
        <f ca="1">RAND()</f>
        <v>0.94402855103732553</v>
      </c>
    </row>
    <row r="8583" spans="1:11" x14ac:dyDescent="0.25">
      <c r="A8583">
        <v>1.05</v>
      </c>
      <c r="B8583">
        <v>1.2444000000000001E-3</v>
      </c>
      <c r="C8583">
        <v>0.28349999999999997</v>
      </c>
      <c r="D8583">
        <v>31.7864672193204</v>
      </c>
      <c r="E8583">
        <v>7.7493738694046304</v>
      </c>
      <c r="F8583">
        <v>24.037647380481399</v>
      </c>
      <c r="G8583">
        <v>427.76360346386298</v>
      </c>
      <c r="H8583">
        <v>13.8059384239279</v>
      </c>
      <c r="I8583">
        <v>139.378488066648</v>
      </c>
      <c r="J8583" t="s">
        <v>11</v>
      </c>
      <c r="K8583">
        <f ca="1">RAND()</f>
        <v>0.60750176635863795</v>
      </c>
    </row>
    <row r="8584" spans="1:11" x14ac:dyDescent="0.25">
      <c r="A8584">
        <v>1.05</v>
      </c>
      <c r="B8584">
        <v>1.2444000000000001E-3</v>
      </c>
      <c r="C8584">
        <v>0.28399999999999997</v>
      </c>
      <c r="D8584">
        <v>31.7864659326507</v>
      </c>
      <c r="E8584">
        <v>7.7493690918953302</v>
      </c>
      <c r="F8584">
        <v>24.0376509559742</v>
      </c>
      <c r="G8584">
        <v>427.76360346195099</v>
      </c>
      <c r="H8584">
        <v>7.6752611756324303</v>
      </c>
      <c r="I8584">
        <v>138.82645570153699</v>
      </c>
      <c r="J8584" t="s">
        <v>11</v>
      </c>
      <c r="K8584">
        <f ca="1">RAND()</f>
        <v>0.70931834653316805</v>
      </c>
    </row>
    <row r="8585" spans="1:11" x14ac:dyDescent="0.25">
      <c r="A8585">
        <v>1.05</v>
      </c>
      <c r="B8585">
        <v>1.2444000000000001E-3</v>
      </c>
      <c r="C8585">
        <v>0.28449999999999998</v>
      </c>
      <c r="D8585">
        <v>31.786465965236701</v>
      </c>
      <c r="E8585">
        <v>7.7493674022582697</v>
      </c>
      <c r="F8585">
        <v>24.037652774051502</v>
      </c>
      <c r="G8585">
        <v>427.76360345632497</v>
      </c>
      <c r="H8585">
        <v>4.8821622631914403</v>
      </c>
      <c r="I8585">
        <v>138.13018702414399</v>
      </c>
      <c r="J8585" t="s">
        <v>11</v>
      </c>
      <c r="K8585">
        <f ca="1">RAND()</f>
        <v>3.7720961487400118E-2</v>
      </c>
    </row>
    <row r="8586" spans="1:11" x14ac:dyDescent="0.25">
      <c r="A8586">
        <v>1.05</v>
      </c>
      <c r="B8586">
        <v>1.2444000000000001E-3</v>
      </c>
      <c r="C8586">
        <v>0.28499999999999998</v>
      </c>
      <c r="D8586">
        <v>31.786465434458101</v>
      </c>
      <c r="E8586">
        <v>7.7493656632094998</v>
      </c>
      <c r="F8586">
        <v>24.037654075959701</v>
      </c>
      <c r="G8586">
        <v>427.76360345063603</v>
      </c>
      <c r="H8586">
        <v>-0.94640561184415095</v>
      </c>
      <c r="I8586">
        <v>137.21833212813499</v>
      </c>
      <c r="J8586" t="s">
        <v>11</v>
      </c>
      <c r="K8586">
        <f ca="1">RAND()</f>
        <v>0.12020408396424687</v>
      </c>
    </row>
    <row r="8587" spans="1:11" x14ac:dyDescent="0.25">
      <c r="A8587">
        <v>1.05</v>
      </c>
      <c r="B8587">
        <v>1.2444000000000001E-3</v>
      </c>
      <c r="C8587">
        <v>0.28549999999999998</v>
      </c>
      <c r="D8587">
        <v>31.786465271915201</v>
      </c>
      <c r="E8587">
        <v>7.7493660661780197</v>
      </c>
      <c r="F8587">
        <v>24.037653605082799</v>
      </c>
      <c r="G8587">
        <v>427.76360344308199</v>
      </c>
      <c r="H8587">
        <v>1.9374189830992901</v>
      </c>
      <c r="I8587">
        <v>136.33017015549501</v>
      </c>
      <c r="J8587" t="s">
        <v>11</v>
      </c>
      <c r="K8587">
        <f ca="1">RAND()</f>
        <v>0.50913485805327219</v>
      </c>
    </row>
    <row r="8588" spans="1:11" x14ac:dyDescent="0.25">
      <c r="A8588">
        <v>1.05</v>
      </c>
      <c r="B8588">
        <v>1.2444000000000001E-3</v>
      </c>
      <c r="C8588">
        <v>0.28599999999999998</v>
      </c>
      <c r="D8588">
        <v>31.786465824611099</v>
      </c>
      <c r="E8588">
        <v>7.7493671440945597</v>
      </c>
      <c r="F8588">
        <v>24.0376531659515</v>
      </c>
      <c r="G8588">
        <v>427.76360343507201</v>
      </c>
      <c r="H8588">
        <v>0.50075269943209499</v>
      </c>
      <c r="I8588">
        <v>135.40899851051299</v>
      </c>
      <c r="J8588" t="s">
        <v>11</v>
      </c>
      <c r="K8588">
        <f ca="1">RAND()</f>
        <v>0.12070029117823833</v>
      </c>
    </row>
    <row r="8589" spans="1:11" x14ac:dyDescent="0.25">
      <c r="A8589">
        <v>1.05</v>
      </c>
      <c r="B8589">
        <v>1.2444000000000001E-3</v>
      </c>
      <c r="C8589">
        <v>0.28649999999999998</v>
      </c>
      <c r="D8589">
        <v>31.786466316338199</v>
      </c>
      <c r="E8589">
        <v>7.7493691675502703</v>
      </c>
      <c r="F8589">
        <v>24.0376517131747</v>
      </c>
      <c r="G8589">
        <v>427.76360342648599</v>
      </c>
      <c r="H8589">
        <v>5.5824579896650999</v>
      </c>
      <c r="I8589">
        <v>134.67313666017901</v>
      </c>
      <c r="J8589" t="s">
        <v>11</v>
      </c>
      <c r="K8589">
        <f ca="1">RAND()</f>
        <v>0.22733586871569966</v>
      </c>
    </row>
    <row r="8590" spans="1:11" x14ac:dyDescent="0.25">
      <c r="A8590">
        <v>1.05</v>
      </c>
      <c r="B8590">
        <v>1.2444000000000001E-3</v>
      </c>
      <c r="C8590">
        <v>0.28699999999999998</v>
      </c>
      <c r="D8590">
        <v>31.786468252800201</v>
      </c>
      <c r="E8590">
        <v>7.7493730334917501</v>
      </c>
      <c r="F8590">
        <v>24.0376498529439</v>
      </c>
      <c r="G8590">
        <v>427.76360341603697</v>
      </c>
      <c r="H8590">
        <v>11.576659591465599</v>
      </c>
      <c r="I8590">
        <v>134.07526492532699</v>
      </c>
      <c r="J8590" t="s">
        <v>11</v>
      </c>
      <c r="K8590">
        <f ca="1">RAND()</f>
        <v>0.49295798563592863</v>
      </c>
    </row>
    <row r="8591" spans="1:11" x14ac:dyDescent="0.25">
      <c r="A8591">
        <v>1.05</v>
      </c>
      <c r="B8591">
        <v>1.2444000000000001E-3</v>
      </c>
      <c r="C8591">
        <v>0.28749999999999998</v>
      </c>
      <c r="D8591">
        <v>31.7864701389361</v>
      </c>
      <c r="E8591">
        <v>7.7493760891500401</v>
      </c>
      <c r="F8591">
        <v>24.0376487395163</v>
      </c>
      <c r="G8591">
        <v>427.76360340723301</v>
      </c>
      <c r="H8591">
        <v>15.1556339964432</v>
      </c>
      <c r="I8591">
        <v>133.789016602782</v>
      </c>
      <c r="J8591" t="s">
        <v>11</v>
      </c>
      <c r="K8591">
        <f ca="1">RAND()</f>
        <v>0.24369929624753583</v>
      </c>
    </row>
    <row r="8592" spans="1:11" x14ac:dyDescent="0.25">
      <c r="A8592">
        <v>1.05</v>
      </c>
      <c r="B8592">
        <v>1.2444000000000001E-3</v>
      </c>
      <c r="C8592">
        <v>0.28799999999999998</v>
      </c>
      <c r="D8592">
        <v>31.786472754470001</v>
      </c>
      <c r="E8592">
        <v>7.7493807092049298</v>
      </c>
      <c r="F8592">
        <v>24.037646781919801</v>
      </c>
      <c r="G8592">
        <v>427.763603397775</v>
      </c>
      <c r="H8592">
        <v>26.849078235327699</v>
      </c>
      <c r="I8592">
        <v>133.70990221247101</v>
      </c>
      <c r="J8592" t="s">
        <v>11</v>
      </c>
      <c r="K8592">
        <f ca="1">RAND()</f>
        <v>6.7863858894381734E-2</v>
      </c>
    </row>
    <row r="8593" spans="1:11" x14ac:dyDescent="0.25">
      <c r="A8593">
        <v>1.05</v>
      </c>
      <c r="B8593">
        <v>1.2444000000000001E-3</v>
      </c>
      <c r="C8593">
        <v>0.28849999999999998</v>
      </c>
      <c r="D8593">
        <v>31.786476183898198</v>
      </c>
      <c r="E8593">
        <v>7.7493845901969998</v>
      </c>
      <c r="F8593">
        <v>24.037646365136801</v>
      </c>
      <c r="G8593">
        <v>427.76360338918198</v>
      </c>
      <c r="H8593">
        <v>28.3726596211594</v>
      </c>
      <c r="I8593">
        <v>134.006303219789</v>
      </c>
      <c r="J8593" t="s">
        <v>11</v>
      </c>
      <c r="K8593">
        <f ca="1">RAND()</f>
        <v>0.12673913412428051</v>
      </c>
    </row>
    <row r="8594" spans="1:11" x14ac:dyDescent="0.25">
      <c r="A8594">
        <v>1.05</v>
      </c>
      <c r="B8594">
        <v>1.2444000000000001E-3</v>
      </c>
      <c r="C8594">
        <v>0.28899999999999998</v>
      </c>
      <c r="D8594">
        <v>31.786479167443499</v>
      </c>
      <c r="E8594">
        <v>7.7493888514373799</v>
      </c>
      <c r="F8594">
        <v>24.037645113528999</v>
      </c>
      <c r="G8594">
        <v>427.763603381839</v>
      </c>
      <c r="H8594">
        <v>41.153312918725497</v>
      </c>
      <c r="I8594">
        <v>134.46629199096</v>
      </c>
      <c r="J8594" t="s">
        <v>11</v>
      </c>
      <c r="K8594">
        <f ca="1">RAND()</f>
        <v>0.77684511482223673</v>
      </c>
    </row>
    <row r="8595" spans="1:11" x14ac:dyDescent="0.25">
      <c r="A8595">
        <v>1.05</v>
      </c>
      <c r="B8595">
        <v>1.2444000000000001E-3</v>
      </c>
      <c r="C8595">
        <v>0.28949999999999998</v>
      </c>
      <c r="D8595">
        <v>31.786483324873998</v>
      </c>
      <c r="E8595">
        <v>7.7493927902633102</v>
      </c>
      <c r="F8595">
        <v>24.037645349239099</v>
      </c>
      <c r="G8595">
        <v>427.76360337509198</v>
      </c>
      <c r="H8595">
        <v>41.043071274821102</v>
      </c>
      <c r="I8595">
        <v>135.241736919028</v>
      </c>
      <c r="J8595" t="s">
        <v>11</v>
      </c>
      <c r="K8595">
        <f ca="1">RAND()</f>
        <v>0.49664877680449115</v>
      </c>
    </row>
    <row r="8596" spans="1:11" x14ac:dyDescent="0.25">
      <c r="A8596">
        <v>1.05</v>
      </c>
      <c r="B8596">
        <v>1.2444000000000001E-3</v>
      </c>
      <c r="C8596">
        <v>0.28999999999999998</v>
      </c>
      <c r="D8596">
        <v>31.786486235133101</v>
      </c>
      <c r="E8596">
        <v>7.74939598025537</v>
      </c>
      <c r="F8596">
        <v>24.037645079390298</v>
      </c>
      <c r="G8596">
        <v>427.76360337039398</v>
      </c>
      <c r="H8596">
        <v>49.409223783647199</v>
      </c>
      <c r="I8596">
        <v>136.06083519195101</v>
      </c>
      <c r="J8596" t="s">
        <v>11</v>
      </c>
      <c r="K8596">
        <f ca="1">RAND()</f>
        <v>0.79945846475769977</v>
      </c>
    </row>
    <row r="8597" spans="1:11" x14ac:dyDescent="0.25">
      <c r="A8597">
        <v>1.05</v>
      </c>
      <c r="B8597">
        <v>1.2444000000000001E-3</v>
      </c>
      <c r="C8597">
        <v>0.29049999999999998</v>
      </c>
      <c r="D8597">
        <v>31.786490623779802</v>
      </c>
      <c r="E8597">
        <v>7.7493993604269997</v>
      </c>
      <c r="F8597">
        <v>24.037646093233398</v>
      </c>
      <c r="G8597">
        <v>427.76360336546401</v>
      </c>
      <c r="H8597">
        <v>47.921378890939103</v>
      </c>
      <c r="I8597">
        <v>137.033211530383</v>
      </c>
      <c r="J8597" t="s">
        <v>11</v>
      </c>
      <c r="K8597">
        <f ca="1">RAND()</f>
        <v>0.14320970425290946</v>
      </c>
    </row>
    <row r="8598" spans="1:11" x14ac:dyDescent="0.25">
      <c r="A8598">
        <v>1.05</v>
      </c>
      <c r="B8598">
        <v>1.2444000000000001E-3</v>
      </c>
      <c r="C8598">
        <v>0.29099999999999998</v>
      </c>
      <c r="D8598">
        <v>31.786493898145299</v>
      </c>
      <c r="E8598">
        <v>7.7494013181436401</v>
      </c>
      <c r="F8598">
        <v>24.037647409718598</v>
      </c>
      <c r="G8598">
        <v>427.763603363019</v>
      </c>
      <c r="H8598">
        <v>46.407200065093797</v>
      </c>
      <c r="I8598">
        <v>137.87502407237599</v>
      </c>
      <c r="J8598" t="s">
        <v>11</v>
      </c>
      <c r="K8598">
        <f ca="1">RAND()</f>
        <v>2.575563076094578E-2</v>
      </c>
    </row>
    <row r="8599" spans="1:11" x14ac:dyDescent="0.25">
      <c r="A8599">
        <v>1.05</v>
      </c>
      <c r="B8599">
        <v>1.2444000000000001E-3</v>
      </c>
      <c r="C8599">
        <v>0.29149999999999998</v>
      </c>
      <c r="D8599">
        <v>31.786497437762801</v>
      </c>
      <c r="E8599">
        <v>7.7494036142728202</v>
      </c>
      <c r="F8599">
        <v>24.037648653161298</v>
      </c>
      <c r="G8599">
        <v>427.76360336072202</v>
      </c>
      <c r="H8599">
        <v>45.013436143195797</v>
      </c>
      <c r="I8599">
        <v>138.698101617725</v>
      </c>
      <c r="J8599" t="s">
        <v>11</v>
      </c>
      <c r="K8599">
        <f ca="1">RAND()</f>
        <v>0.43920419608097461</v>
      </c>
    </row>
    <row r="8600" spans="1:11" x14ac:dyDescent="0.25">
      <c r="A8600">
        <v>1.05</v>
      </c>
      <c r="B8600">
        <v>1.2444000000000001E-3</v>
      </c>
      <c r="C8600">
        <v>0.29199999999999998</v>
      </c>
      <c r="D8600">
        <v>31.786500877852401</v>
      </c>
      <c r="E8600">
        <v>7.7494049411525197</v>
      </c>
      <c r="F8600">
        <v>24.037650763649498</v>
      </c>
      <c r="G8600">
        <v>427.76360335962698</v>
      </c>
      <c r="H8600">
        <v>35.364175280175402</v>
      </c>
      <c r="I8600">
        <v>139.224313382763</v>
      </c>
      <c r="J8600" t="s">
        <v>11</v>
      </c>
      <c r="K8600">
        <f ca="1">RAND()</f>
        <v>0.72383908070423186</v>
      </c>
    </row>
    <row r="8601" spans="1:11" x14ac:dyDescent="0.25">
      <c r="A8601">
        <v>1.05</v>
      </c>
      <c r="B8601">
        <v>1.2444000000000001E-3</v>
      </c>
      <c r="C8601">
        <v>0.29249999999999998</v>
      </c>
      <c r="D8601">
        <v>31.786503318675699</v>
      </c>
      <c r="E8601">
        <v>7.7494061264719498</v>
      </c>
      <c r="F8601">
        <v>24.037652018162898</v>
      </c>
      <c r="G8601">
        <v>427.76360335960197</v>
      </c>
      <c r="H8601">
        <v>32.281371524207103</v>
      </c>
      <c r="I8601">
        <v>139.59075220996499</v>
      </c>
      <c r="J8601" t="s">
        <v>11</v>
      </c>
      <c r="K8601">
        <f ca="1">RAND()</f>
        <v>9.1105750180097478E-2</v>
      </c>
    </row>
    <row r="8602" spans="1:11" x14ac:dyDescent="0.25">
      <c r="A8602">
        <v>1.05</v>
      </c>
      <c r="B8602">
        <v>1.2444000000000001E-3</v>
      </c>
      <c r="C8602">
        <v>0.29299999999999998</v>
      </c>
      <c r="D8602">
        <v>31.786507068186999</v>
      </c>
      <c r="E8602">
        <v>7.7494075369991497</v>
      </c>
      <c r="F8602">
        <v>24.0376543573927</v>
      </c>
      <c r="G8602">
        <v>427.76360335859403</v>
      </c>
      <c r="H8602">
        <v>20.190380281752599</v>
      </c>
      <c r="I8602">
        <v>139.601802126016</v>
      </c>
      <c r="J8602" t="s">
        <v>11</v>
      </c>
      <c r="K8602">
        <f ca="1">RAND()</f>
        <v>0.13887401169232783</v>
      </c>
    </row>
    <row r="8603" spans="1:11" x14ac:dyDescent="0.25">
      <c r="A8603">
        <v>1.05</v>
      </c>
      <c r="B8603">
        <v>1.2444000000000001E-3</v>
      </c>
      <c r="C8603">
        <v>0.29349999999999998</v>
      </c>
      <c r="D8603">
        <v>31.786508462967898</v>
      </c>
      <c r="E8603">
        <v>7.7494077486338098</v>
      </c>
      <c r="F8603">
        <v>24.037655541317299</v>
      </c>
      <c r="G8603">
        <v>427.76360336021099</v>
      </c>
      <c r="H8603">
        <v>14.762406909655301</v>
      </c>
      <c r="I8603">
        <v>139.367563716115</v>
      </c>
      <c r="J8603" t="s">
        <v>11</v>
      </c>
      <c r="K8603">
        <f ca="1">RAND()</f>
        <v>0.65450423718870732</v>
      </c>
    </row>
    <row r="8604" spans="1:11" x14ac:dyDescent="0.25">
      <c r="A8604">
        <v>1.05</v>
      </c>
      <c r="B8604">
        <v>1.2444000000000001E-3</v>
      </c>
      <c r="C8604">
        <v>0.29399999999999998</v>
      </c>
      <c r="D8604">
        <v>31.786511560022198</v>
      </c>
      <c r="E8604">
        <v>7.7494094224576999</v>
      </c>
      <c r="F8604">
        <v>24.037656969679599</v>
      </c>
      <c r="G8604">
        <v>427.76360335957997</v>
      </c>
      <c r="H8604">
        <v>7.9913014786371397</v>
      </c>
      <c r="I8604">
        <v>138.835990270851</v>
      </c>
      <c r="J8604" t="s">
        <v>11</v>
      </c>
      <c r="K8604">
        <f ca="1">RAND()</f>
        <v>0.1675493326139057</v>
      </c>
    </row>
    <row r="8605" spans="1:11" x14ac:dyDescent="0.25">
      <c r="A8605">
        <v>1.05</v>
      </c>
      <c r="B8605">
        <v>1.2444000000000001E-3</v>
      </c>
      <c r="C8605">
        <v>0.29449999999999998</v>
      </c>
      <c r="D8605">
        <v>31.786512860783901</v>
      </c>
      <c r="E8605">
        <v>7.7494095368533404</v>
      </c>
      <c r="F8605">
        <v>24.0376581611898</v>
      </c>
      <c r="G8605">
        <v>427.763603361278</v>
      </c>
      <c r="H8605">
        <v>0.59373223805654096</v>
      </c>
      <c r="I8605">
        <v>138.12144022804401</v>
      </c>
      <c r="J8605" t="s">
        <v>11</v>
      </c>
      <c r="K8605">
        <f ca="1">RAND()</f>
        <v>0.28346948192188171</v>
      </c>
    </row>
    <row r="8606" spans="1:11" x14ac:dyDescent="0.25">
      <c r="A8606">
        <v>1.05</v>
      </c>
      <c r="B8606">
        <v>1.2444000000000001E-3</v>
      </c>
      <c r="C8606">
        <v>0.29499999999999998</v>
      </c>
      <c r="D8606">
        <v>31.7865146651387</v>
      </c>
      <c r="E8606">
        <v>7.7494110965643896</v>
      </c>
      <c r="F8606">
        <v>24.037658415854299</v>
      </c>
      <c r="G8606">
        <v>427.76360336134098</v>
      </c>
      <c r="H8606">
        <v>0.86404693704470104</v>
      </c>
      <c r="I8606">
        <v>137.22061611247901</v>
      </c>
      <c r="J8606" t="s">
        <v>11</v>
      </c>
      <c r="K8606">
        <f ca="1">RAND()</f>
        <v>0.14822386559530709</v>
      </c>
    </row>
    <row r="8607" spans="1:11" x14ac:dyDescent="0.25">
      <c r="A8607">
        <v>1.05</v>
      </c>
      <c r="B8607">
        <v>1.2444000000000001E-3</v>
      </c>
      <c r="C8607">
        <v>0.29549999999999998</v>
      </c>
      <c r="D8607">
        <v>31.7865158878821</v>
      </c>
      <c r="E8607">
        <v>7.7494119592983504</v>
      </c>
      <c r="F8607">
        <v>24.037658785301801</v>
      </c>
      <c r="G8607">
        <v>427.76360336243499</v>
      </c>
      <c r="H8607">
        <v>-3.3642665682438602</v>
      </c>
      <c r="I8607">
        <v>136.332709248783</v>
      </c>
      <c r="J8607" t="s">
        <v>11</v>
      </c>
      <c r="K8607">
        <f ca="1">RAND()</f>
        <v>0.98275582314988408</v>
      </c>
    </row>
    <row r="8608" spans="1:11" x14ac:dyDescent="0.25">
      <c r="A8608">
        <v>1.05</v>
      </c>
      <c r="B8608">
        <v>1.2444000000000001E-3</v>
      </c>
      <c r="C8608">
        <v>0.29599999999999999</v>
      </c>
      <c r="D8608">
        <v>31.786516360705601</v>
      </c>
      <c r="E8608">
        <v>7.7494132181967599</v>
      </c>
      <c r="F8608">
        <v>24.037658012197099</v>
      </c>
      <c r="G8608">
        <v>427.76360336231102</v>
      </c>
      <c r="H8608">
        <v>1.8184041168463601</v>
      </c>
      <c r="I8608">
        <v>135.40372442979799</v>
      </c>
      <c r="J8608" t="s">
        <v>11</v>
      </c>
      <c r="K8608">
        <f ca="1">RAND()</f>
        <v>0.30067048851189093</v>
      </c>
    </row>
    <row r="8609" spans="1:11" x14ac:dyDescent="0.25">
      <c r="A8609">
        <v>1.05</v>
      </c>
      <c r="B8609">
        <v>1.2444000000000001E-3</v>
      </c>
      <c r="C8609">
        <v>0.29649999999999999</v>
      </c>
      <c r="D8609">
        <v>31.7865174237972</v>
      </c>
      <c r="E8609">
        <v>7.7494147627133003</v>
      </c>
      <c r="F8609">
        <v>24.037657548068999</v>
      </c>
      <c r="G8609">
        <v>427.76360336261803</v>
      </c>
      <c r="H8609">
        <v>4.6477951692489601</v>
      </c>
      <c r="I8609">
        <v>134.68377881667999</v>
      </c>
      <c r="J8609" t="s">
        <v>11</v>
      </c>
      <c r="K8609">
        <f ca="1">RAND()</f>
        <v>4.8773962044405539E-2</v>
      </c>
    </row>
    <row r="8610" spans="1:11" x14ac:dyDescent="0.25">
      <c r="A8610">
        <v>1.05</v>
      </c>
      <c r="B8610">
        <v>1.2444000000000001E-3</v>
      </c>
      <c r="C8610">
        <v>0.29699999999999999</v>
      </c>
      <c r="D8610">
        <v>31.7865167197739</v>
      </c>
      <c r="E8610">
        <v>7.7494157175787803</v>
      </c>
      <c r="F8610">
        <v>24.037655900860202</v>
      </c>
      <c r="G8610">
        <v>427.763603363909</v>
      </c>
      <c r="H8610">
        <v>10.558297933076901</v>
      </c>
      <c r="I8610">
        <v>134.06675142536901</v>
      </c>
      <c r="J8610" t="s">
        <v>11</v>
      </c>
      <c r="K8610">
        <f ca="1">RAND()</f>
        <v>0.50045561894951041</v>
      </c>
    </row>
    <row r="8611" spans="1:11" x14ac:dyDescent="0.25">
      <c r="A8611">
        <v>1.05</v>
      </c>
      <c r="B8611">
        <v>1.2444000000000001E-3</v>
      </c>
      <c r="C8611">
        <v>0.29749999999999999</v>
      </c>
      <c r="D8611">
        <v>31.786517124748901</v>
      </c>
      <c r="E8611">
        <v>7.7494181756081097</v>
      </c>
      <c r="F8611">
        <v>24.037653865585401</v>
      </c>
      <c r="G8611">
        <v>427.76360336328702</v>
      </c>
      <c r="H8611">
        <v>20.6108245900461</v>
      </c>
      <c r="I8611">
        <v>133.80080246292999</v>
      </c>
      <c r="J8611" t="s">
        <v>11</v>
      </c>
      <c r="K8611">
        <f ca="1">RAND()</f>
        <v>0.77241740104713719</v>
      </c>
    </row>
    <row r="8612" spans="1:11" x14ac:dyDescent="0.25">
      <c r="A8612">
        <v>1.05</v>
      </c>
      <c r="B8612">
        <v>1.2444000000000001E-3</v>
      </c>
      <c r="C8612">
        <v>0.29799999999999999</v>
      </c>
      <c r="D8612">
        <v>31.7865162845338</v>
      </c>
      <c r="E8612">
        <v>7.7494191949715701</v>
      </c>
      <c r="F8612">
        <v>24.0376520193144</v>
      </c>
      <c r="G8612">
        <v>427.76360336448499</v>
      </c>
      <c r="H8612">
        <v>24.394294084146399</v>
      </c>
      <c r="I8612">
        <v>133.70260800477701</v>
      </c>
      <c r="J8612" t="s">
        <v>11</v>
      </c>
      <c r="K8612">
        <f ca="1">RAND()</f>
        <v>0.44919315395281667</v>
      </c>
    </row>
    <row r="8613" spans="1:11" x14ac:dyDescent="0.25">
      <c r="A8613">
        <v>1.05</v>
      </c>
      <c r="B8613">
        <v>1.2444000000000001E-3</v>
      </c>
      <c r="C8613">
        <v>0.29849999999999999</v>
      </c>
      <c r="D8613">
        <v>31.786515632868799</v>
      </c>
      <c r="E8613">
        <v>7.7494216515443801</v>
      </c>
      <c r="F8613">
        <v>24.037648927381099</v>
      </c>
      <c r="G8613">
        <v>427.76360336417702</v>
      </c>
      <c r="H8613">
        <v>37.189976058146101</v>
      </c>
      <c r="I8613">
        <v>134.013382619894</v>
      </c>
      <c r="J8613" t="s">
        <v>11</v>
      </c>
      <c r="K8613">
        <f ca="1">RAND()</f>
        <v>0.38938595388578701</v>
      </c>
    </row>
    <row r="8614" spans="1:11" x14ac:dyDescent="0.25">
      <c r="A8614">
        <v>1.05</v>
      </c>
      <c r="B8614">
        <v>1.2444000000000001E-3</v>
      </c>
      <c r="C8614">
        <v>0.29899999999999999</v>
      </c>
      <c r="D8614">
        <v>31.786514835499901</v>
      </c>
      <c r="E8614">
        <v>7.7494229024682699</v>
      </c>
      <c r="F8614">
        <v>24.037646890220401</v>
      </c>
      <c r="G8614">
        <v>427.763603364728</v>
      </c>
      <c r="H8614">
        <v>37.470274611667001</v>
      </c>
      <c r="I8614">
        <v>134.461206639376</v>
      </c>
      <c r="J8614" t="s">
        <v>11</v>
      </c>
      <c r="K8614">
        <f ca="1">RAND()</f>
        <v>0.8130812498492227</v>
      </c>
    </row>
    <row r="8615" spans="1:11" x14ac:dyDescent="0.25">
      <c r="A8615">
        <v>1.05</v>
      </c>
      <c r="B8615">
        <v>1.2444000000000001E-3</v>
      </c>
      <c r="C8615">
        <v>0.29949999999999999</v>
      </c>
      <c r="D8615">
        <v>31.786513487531501</v>
      </c>
      <c r="E8615">
        <v>7.7494251773347402</v>
      </c>
      <c r="F8615">
        <v>24.037643279883401</v>
      </c>
      <c r="G8615">
        <v>427.76360336492002</v>
      </c>
      <c r="H8615">
        <v>47.470141866777503</v>
      </c>
      <c r="I8615">
        <v>135.23801119063</v>
      </c>
      <c r="J8615" t="s">
        <v>11</v>
      </c>
      <c r="K8615">
        <f ca="1">RAND()</f>
        <v>8.5942213428975789E-2</v>
      </c>
    </row>
    <row r="8616" spans="1:11" x14ac:dyDescent="0.25">
      <c r="A8616">
        <v>1.05</v>
      </c>
      <c r="B8616">
        <v>1.2444000000000001E-3</v>
      </c>
      <c r="C8616">
        <v>0.3</v>
      </c>
      <c r="D8616">
        <v>31.7865131698535</v>
      </c>
      <c r="E8616">
        <v>7.7494270072739804</v>
      </c>
      <c r="F8616">
        <v>24.037641139791699</v>
      </c>
      <c r="G8616">
        <v>427.76360336438103</v>
      </c>
      <c r="H8616">
        <v>44.869360479764801</v>
      </c>
      <c r="I8616">
        <v>136.06799707766999</v>
      </c>
      <c r="J8616" t="s">
        <v>11</v>
      </c>
      <c r="K8616">
        <f ca="1">RAND()</f>
        <v>0.38752158406274795</v>
      </c>
    </row>
    <row r="8617" spans="1:11" x14ac:dyDescent="0.25">
      <c r="A8617">
        <v>1.05</v>
      </c>
      <c r="B8617">
        <v>1.2444000000000001E-3</v>
      </c>
      <c r="C8617">
        <v>0.30049999999999999</v>
      </c>
      <c r="D8617">
        <v>31.7865115708871</v>
      </c>
      <c r="E8617">
        <v>7.7494286955220302</v>
      </c>
      <c r="F8617">
        <v>24.037637857307299</v>
      </c>
      <c r="G8617">
        <v>427.763603364993</v>
      </c>
      <c r="H8617">
        <v>47.977520362234699</v>
      </c>
      <c r="I8617">
        <v>137.01801427601399</v>
      </c>
      <c r="J8617" t="s">
        <v>11</v>
      </c>
      <c r="K8617">
        <f ca="1">RAND()</f>
        <v>0.86065912350314056</v>
      </c>
    </row>
    <row r="8618" spans="1:11" x14ac:dyDescent="0.25">
      <c r="A8618">
        <v>1.05</v>
      </c>
      <c r="B8618">
        <v>1.2444000000000001E-3</v>
      </c>
      <c r="C8618">
        <v>0.30099999999999999</v>
      </c>
      <c r="D8618">
        <v>31.786511285644199</v>
      </c>
      <c r="E8618">
        <v>7.7494308956515399</v>
      </c>
      <c r="F8618">
        <v>24.037635373839301</v>
      </c>
      <c r="G8618">
        <v>427.76360336420902</v>
      </c>
      <c r="H8618">
        <v>46.415941889530103</v>
      </c>
      <c r="I8618">
        <v>137.88982834474101</v>
      </c>
      <c r="J8618" t="s">
        <v>11</v>
      </c>
      <c r="K8618">
        <f ca="1">RAND()</f>
        <v>0.96588278898379187</v>
      </c>
    </row>
    <row r="8619" spans="1:11" x14ac:dyDescent="0.25">
      <c r="A8619">
        <v>1.05</v>
      </c>
      <c r="B8619">
        <v>1.2444000000000001E-3</v>
      </c>
      <c r="C8619">
        <v>0.30149999999999999</v>
      </c>
      <c r="D8619">
        <v>31.7865107149469</v>
      </c>
      <c r="E8619">
        <v>7.7494326386358301</v>
      </c>
      <c r="F8619">
        <v>24.0376330566252</v>
      </c>
      <c r="G8619">
        <v>427.76360336417099</v>
      </c>
      <c r="H8619">
        <v>39.667869637509803</v>
      </c>
      <c r="I8619">
        <v>138.68292192093301</v>
      </c>
      <c r="J8619" t="s">
        <v>11</v>
      </c>
      <c r="K8619">
        <f ca="1">RAND()</f>
        <v>0.40481146622710173</v>
      </c>
    </row>
    <row r="8620" spans="1:11" x14ac:dyDescent="0.25">
      <c r="A8620">
        <v>1.05</v>
      </c>
      <c r="B8620">
        <v>1.2444000000000001E-3</v>
      </c>
      <c r="C8620">
        <v>0.30199999999999999</v>
      </c>
      <c r="D8620">
        <v>31.786510371518101</v>
      </c>
      <c r="E8620">
        <v>7.7494347075861301</v>
      </c>
      <c r="F8620">
        <v>24.037630638911999</v>
      </c>
      <c r="G8620">
        <v>427.76360336376399</v>
      </c>
      <c r="H8620">
        <v>37.932288965841998</v>
      </c>
      <c r="I8620">
        <v>139.23421973299801</v>
      </c>
      <c r="J8620" t="s">
        <v>11</v>
      </c>
      <c r="K8620">
        <f ca="1">RAND()</f>
        <v>0.4257520135326196</v>
      </c>
    </row>
    <row r="8621" spans="1:11" x14ac:dyDescent="0.25">
      <c r="A8621">
        <v>1.05</v>
      </c>
      <c r="B8621">
        <v>1.2444000000000001E-3</v>
      </c>
      <c r="C8621">
        <v>0.30249999999999999</v>
      </c>
      <c r="D8621">
        <v>31.786511150379201</v>
      </c>
      <c r="E8621">
        <v>7.7494364525634998</v>
      </c>
      <c r="F8621">
        <v>24.037629660726399</v>
      </c>
      <c r="G8621">
        <v>427.763603363117</v>
      </c>
      <c r="H8621">
        <v>26.653386549412598</v>
      </c>
      <c r="I8621">
        <v>139.589326282505</v>
      </c>
      <c r="J8621" t="s">
        <v>11</v>
      </c>
      <c r="K8621">
        <f ca="1">RAND()</f>
        <v>0.18588538347026529</v>
      </c>
    </row>
    <row r="8622" spans="1:11" x14ac:dyDescent="0.25">
      <c r="A8622">
        <v>1.05</v>
      </c>
      <c r="B8622">
        <v>1.2444000000000001E-3</v>
      </c>
      <c r="C8622">
        <v>0.30299999999999999</v>
      </c>
      <c r="D8622">
        <v>31.786510810453599</v>
      </c>
      <c r="E8622">
        <v>7.7494381341138396</v>
      </c>
      <c r="F8622">
        <v>24.037627626461799</v>
      </c>
      <c r="G8622">
        <v>427.76360336340201</v>
      </c>
      <c r="H8622">
        <v>23.2883001646527</v>
      </c>
      <c r="I8622">
        <v>139.59799319285699</v>
      </c>
      <c r="J8622" t="s">
        <v>11</v>
      </c>
      <c r="K8622">
        <f ca="1">RAND()</f>
        <v>0.66728422750493954</v>
      </c>
    </row>
    <row r="8623" spans="1:11" x14ac:dyDescent="0.25">
      <c r="A8623">
        <v>1.05</v>
      </c>
      <c r="B8623">
        <v>1.2444000000000001E-3</v>
      </c>
      <c r="C8623">
        <v>0.30349999999999999</v>
      </c>
      <c r="D8623">
        <v>31.786512597721899</v>
      </c>
      <c r="E8623">
        <v>7.7494399088346997</v>
      </c>
      <c r="F8623">
        <v>24.037627622569399</v>
      </c>
      <c r="G8623">
        <v>427.76360336233898</v>
      </c>
      <c r="H8623">
        <v>13.805865038718901</v>
      </c>
      <c r="I8623">
        <v>139.378502825396</v>
      </c>
      <c r="J8623" t="s">
        <v>11</v>
      </c>
      <c r="K8623">
        <f ca="1">RAND()</f>
        <v>0.96767130315980798</v>
      </c>
    </row>
    <row r="8624" spans="1:11" x14ac:dyDescent="0.25">
      <c r="A8624">
        <v>1.05</v>
      </c>
      <c r="B8624">
        <v>1.2444000000000001E-3</v>
      </c>
      <c r="C8624">
        <v>0.30399999999999999</v>
      </c>
      <c r="D8624">
        <v>31.786512862157199</v>
      </c>
      <c r="E8624">
        <v>7.7494411723303802</v>
      </c>
      <c r="F8624">
        <v>24.037626603930299</v>
      </c>
      <c r="G8624">
        <v>427.76360336302901</v>
      </c>
      <c r="H8624">
        <v>7.6751842883779</v>
      </c>
      <c r="I8624">
        <v>138.82646725597201</v>
      </c>
      <c r="J8624" t="s">
        <v>11</v>
      </c>
      <c r="K8624">
        <f ca="1">RAND()</f>
        <v>0.78039232532701841</v>
      </c>
    </row>
    <row r="8625" spans="1:11" x14ac:dyDescent="0.25">
      <c r="A8625">
        <v>1.05</v>
      </c>
      <c r="B8625">
        <v>1.2444000000000001E-3</v>
      </c>
      <c r="C8625">
        <v>0.30449999999999999</v>
      </c>
      <c r="D8625">
        <v>31.786514924552598</v>
      </c>
      <c r="E8625">
        <v>7.7494430723915197</v>
      </c>
      <c r="F8625">
        <v>24.0376267482578</v>
      </c>
      <c r="G8625">
        <v>427.76360336209399</v>
      </c>
      <c r="H8625">
        <v>4.8820953425524598</v>
      </c>
      <c r="I8625">
        <v>138.13019571752301</v>
      </c>
      <c r="J8625" t="s">
        <v>11</v>
      </c>
      <c r="K8625">
        <f ca="1">RAND()</f>
        <v>0.50895839959259948</v>
      </c>
    </row>
    <row r="8626" spans="1:11" x14ac:dyDescent="0.25">
      <c r="A8626">
        <v>1.05</v>
      </c>
      <c r="B8626">
        <v>1.2444000000000001E-3</v>
      </c>
      <c r="C8626">
        <v>0.30499999999999999</v>
      </c>
      <c r="D8626">
        <v>31.7865158310046</v>
      </c>
      <c r="E8626">
        <v>7.7494439113043398</v>
      </c>
      <c r="F8626">
        <v>24.037626795216202</v>
      </c>
      <c r="G8626">
        <v>427.76360336281101</v>
      </c>
      <c r="H8626">
        <v>-0.94647002399451996</v>
      </c>
      <c r="I8626">
        <v>137.218338104358</v>
      </c>
      <c r="J8626" t="s">
        <v>11</v>
      </c>
      <c r="K8626">
        <f ca="1">RAND()</f>
        <v>0.79631838986896464</v>
      </c>
    </row>
    <row r="8627" spans="1:11" x14ac:dyDescent="0.25">
      <c r="A8627">
        <v>1.05</v>
      </c>
      <c r="B8627">
        <v>1.2444000000000001E-3</v>
      </c>
      <c r="C8627">
        <v>0.30549999999999999</v>
      </c>
      <c r="D8627">
        <v>31.786517245757398</v>
      </c>
      <c r="E8627">
        <v>7.7494454324011501</v>
      </c>
      <c r="F8627">
        <v>24.037626672074801</v>
      </c>
      <c r="G8627">
        <v>427.76360336260501</v>
      </c>
      <c r="H8627">
        <v>1.9373625709843301</v>
      </c>
      <c r="I8627">
        <v>136.33017378133201</v>
      </c>
      <c r="J8627" t="s">
        <v>11</v>
      </c>
      <c r="K8627">
        <f ca="1">RAND()</f>
        <v>0.52609591636739639</v>
      </c>
    </row>
    <row r="8628" spans="1:11" x14ac:dyDescent="0.25">
      <c r="A8628">
        <v>1.05</v>
      </c>
      <c r="B8628">
        <v>1.2444000000000001E-3</v>
      </c>
      <c r="C8628">
        <v>0.30599999999999999</v>
      </c>
      <c r="D8628">
        <v>31.786518222131001</v>
      </c>
      <c r="E8628">
        <v>7.7494461431333503</v>
      </c>
      <c r="F8628">
        <v>24.037626918321301</v>
      </c>
      <c r="G8628">
        <v>427.76360336319999</v>
      </c>
      <c r="H8628">
        <v>0.50070430718193404</v>
      </c>
      <c r="I8628">
        <v>135.40899985144199</v>
      </c>
      <c r="J8628" t="s">
        <v>11</v>
      </c>
      <c r="K8628">
        <f ca="1">RAND()</f>
        <v>0.85995683330361261</v>
      </c>
    </row>
    <row r="8629" spans="1:11" x14ac:dyDescent="0.25">
      <c r="A8629">
        <v>1.05</v>
      </c>
      <c r="B8629">
        <v>1.2444000000000001E-3</v>
      </c>
      <c r="C8629">
        <v>0.30649999999999999</v>
      </c>
      <c r="D8629">
        <v>31.786518695875799</v>
      </c>
      <c r="E8629">
        <v>7.74944697957622</v>
      </c>
      <c r="F8629">
        <v>24.037626542111202</v>
      </c>
      <c r="G8629">
        <v>427.76360336406401</v>
      </c>
      <c r="H8629">
        <v>5.5824141110707997</v>
      </c>
      <c r="I8629">
        <v>134.67313623895501</v>
      </c>
      <c r="J8629" t="s">
        <v>11</v>
      </c>
      <c r="K8629">
        <f ca="1">RAND()</f>
        <v>0.6738694311587522</v>
      </c>
    </row>
    <row r="8630" spans="1:11" x14ac:dyDescent="0.25">
      <c r="A8630">
        <v>1.05</v>
      </c>
      <c r="B8630">
        <v>1.2444000000000001E-3</v>
      </c>
      <c r="C8630">
        <v>0.307</v>
      </c>
      <c r="D8630">
        <v>31.7865201462245</v>
      </c>
      <c r="E8630">
        <v>7.74944817127089</v>
      </c>
      <c r="F8630">
        <v>24.037626790324001</v>
      </c>
      <c r="G8630">
        <v>427.76360336371698</v>
      </c>
      <c r="H8630">
        <v>11.5766262010572</v>
      </c>
      <c r="I8630">
        <v>134.07526303389901</v>
      </c>
      <c r="J8630" t="s">
        <v>11</v>
      </c>
      <c r="K8630">
        <f ca="1">RAND()</f>
        <v>7.036360412512066E-2</v>
      </c>
    </row>
    <row r="8631" spans="1:11" x14ac:dyDescent="0.25">
      <c r="A8631">
        <v>1.05</v>
      </c>
      <c r="B8631">
        <v>1.2444000000000001E-3</v>
      </c>
      <c r="C8631">
        <v>0.3075</v>
      </c>
      <c r="D8631">
        <v>31.786519819166401</v>
      </c>
      <c r="E8631">
        <v>7.74944822434618</v>
      </c>
      <c r="F8631">
        <v>24.037626401421299</v>
      </c>
      <c r="G8631">
        <v>427.76360336520401</v>
      </c>
      <c r="H8631">
        <v>15.155602432248299</v>
      </c>
      <c r="I8631">
        <v>133.78901364046001</v>
      </c>
      <c r="J8631" t="s">
        <v>11</v>
      </c>
      <c r="K8631">
        <f ca="1">RAND()</f>
        <v>0.35699315103799067</v>
      </c>
    </row>
    <row r="8632" spans="1:11" x14ac:dyDescent="0.25">
      <c r="A8632">
        <v>1.05</v>
      </c>
      <c r="B8632">
        <v>1.2444000000000001E-3</v>
      </c>
      <c r="C8632">
        <v>0.308</v>
      </c>
      <c r="D8632">
        <v>31.786520532478999</v>
      </c>
      <c r="E8632">
        <v>7.7494495838819102</v>
      </c>
      <c r="F8632">
        <v>24.0376257514332</v>
      </c>
      <c r="G8632">
        <v>427.76360336461403</v>
      </c>
      <c r="H8632">
        <v>26.849055234133601</v>
      </c>
      <c r="I8632">
        <v>133.709898267482</v>
      </c>
      <c r="J8632" t="s">
        <v>11</v>
      </c>
      <c r="K8632">
        <f ca="1">RAND()</f>
        <v>0.69393062581631437</v>
      </c>
    </row>
    <row r="8633" spans="1:11" x14ac:dyDescent="0.25">
      <c r="A8633">
        <v>1.05</v>
      </c>
      <c r="B8633">
        <v>1.2444000000000001E-3</v>
      </c>
      <c r="C8633">
        <v>0.3085</v>
      </c>
      <c r="D8633">
        <v>31.786520126908201</v>
      </c>
      <c r="E8633">
        <v>7.7494495348347998</v>
      </c>
      <c r="F8633">
        <v>24.037625390607801</v>
      </c>
      <c r="G8633">
        <v>427.76360336587697</v>
      </c>
      <c r="H8633">
        <v>28.372638253163899</v>
      </c>
      <c r="I8633">
        <v>134.006298539357</v>
      </c>
      <c r="J8633" t="s">
        <v>11</v>
      </c>
      <c r="K8633">
        <f ca="1">RAND()</f>
        <v>0.4121360155662841</v>
      </c>
    </row>
    <row r="8634" spans="1:11" x14ac:dyDescent="0.25">
      <c r="A8634">
        <v>1.05</v>
      </c>
      <c r="B8634">
        <v>1.2444000000000001E-3</v>
      </c>
      <c r="C8634">
        <v>0.309</v>
      </c>
      <c r="D8634">
        <v>31.786519834639499</v>
      </c>
      <c r="E8634">
        <v>7.7494507323133099</v>
      </c>
      <c r="F8634">
        <v>24.037623901489901</v>
      </c>
      <c r="G8634">
        <v>427.76360336577</v>
      </c>
      <c r="H8634">
        <v>41.153296910953898</v>
      </c>
      <c r="I8634">
        <v>134.46628668326201</v>
      </c>
      <c r="J8634" t="s">
        <v>11</v>
      </c>
      <c r="K8634">
        <f ca="1">RAND()</f>
        <v>0.24496464012531671</v>
      </c>
    </row>
    <row r="8635" spans="1:11" x14ac:dyDescent="0.25">
      <c r="A8635">
        <v>1.05</v>
      </c>
      <c r="B8635">
        <v>1.2444000000000001E-3</v>
      </c>
      <c r="C8635">
        <v>0.3095</v>
      </c>
      <c r="D8635">
        <v>31.786519420874001</v>
      </c>
      <c r="E8635">
        <v>7.7494507643569701</v>
      </c>
      <c r="F8635">
        <v>24.037623454833</v>
      </c>
      <c r="G8635">
        <v>427.76360336633502</v>
      </c>
      <c r="H8635">
        <v>41.0430567067109</v>
      </c>
      <c r="I8635">
        <v>135.241731116083</v>
      </c>
      <c r="J8635" t="s">
        <v>11</v>
      </c>
      <c r="K8635">
        <f ca="1">RAND()</f>
        <v>0.62647944201304684</v>
      </c>
    </row>
    <row r="8636" spans="1:11" x14ac:dyDescent="0.25">
      <c r="A8636">
        <v>1.05</v>
      </c>
      <c r="B8636">
        <v>1.2444000000000001E-3</v>
      </c>
      <c r="C8636">
        <v>0.31</v>
      </c>
      <c r="D8636">
        <v>31.7865183599035</v>
      </c>
      <c r="E8636">
        <v>7.7494517389755204</v>
      </c>
      <c r="F8636">
        <v>24.037621422834199</v>
      </c>
      <c r="G8636">
        <v>427.76360336668199</v>
      </c>
      <c r="H8636">
        <v>49.409211245090503</v>
      </c>
      <c r="I8636">
        <v>136.06082889015801</v>
      </c>
      <c r="J8636" t="s">
        <v>11</v>
      </c>
      <c r="K8636">
        <f ca="1">RAND()</f>
        <v>0.59232809440920553</v>
      </c>
    </row>
    <row r="8637" spans="1:11" x14ac:dyDescent="0.25">
      <c r="A8637">
        <v>1.05</v>
      </c>
      <c r="B8637">
        <v>1.2444000000000001E-3</v>
      </c>
      <c r="C8637">
        <v>0.3105</v>
      </c>
      <c r="D8637">
        <v>31.786518041814301</v>
      </c>
      <c r="E8637">
        <v>7.7494519797074402</v>
      </c>
      <c r="F8637">
        <v>24.037620865251402</v>
      </c>
      <c r="G8637">
        <v>427.76360336677101</v>
      </c>
      <c r="H8637">
        <v>47.921367648536297</v>
      </c>
      <c r="I8637">
        <v>137.03320488630999</v>
      </c>
      <c r="J8637" t="s">
        <v>11</v>
      </c>
      <c r="K8637">
        <f ca="1">RAND()</f>
        <v>0.10256764335743129</v>
      </c>
    </row>
    <row r="8638" spans="1:11" x14ac:dyDescent="0.25">
      <c r="A8638">
        <v>1.05</v>
      </c>
      <c r="B8638">
        <v>1.2444000000000001E-3</v>
      </c>
      <c r="C8638">
        <v>0.311</v>
      </c>
      <c r="D8638">
        <v>31.786516810224899</v>
      </c>
      <c r="E8638">
        <v>7.7494521904278697</v>
      </c>
      <c r="F8638">
        <v>24.037619424803299</v>
      </c>
      <c r="G8638">
        <v>427.76360336738998</v>
      </c>
      <c r="H8638">
        <v>46.407188381003103</v>
      </c>
      <c r="I8638">
        <v>137.87501706357801</v>
      </c>
      <c r="J8638" t="s">
        <v>11</v>
      </c>
      <c r="K8638">
        <f ca="1">RAND()</f>
        <v>0.6354604936179935</v>
      </c>
    </row>
    <row r="8639" spans="1:11" x14ac:dyDescent="0.25">
      <c r="A8639">
        <v>1.05</v>
      </c>
      <c r="B8639">
        <v>1.2444000000000001E-3</v>
      </c>
      <c r="C8639">
        <v>0.3115</v>
      </c>
      <c r="D8639">
        <v>31.786516357209099</v>
      </c>
      <c r="E8639">
        <v>7.7494527646922702</v>
      </c>
      <c r="F8639">
        <v>24.037618399768</v>
      </c>
      <c r="G8639">
        <v>427.76360336697701</v>
      </c>
      <c r="H8639">
        <v>45.013425533032198</v>
      </c>
      <c r="I8639">
        <v>138.698094275215</v>
      </c>
      <c r="J8639" t="s">
        <v>11</v>
      </c>
      <c r="K8639">
        <f ca="1">RAND()</f>
        <v>0.7231928165922642</v>
      </c>
    </row>
    <row r="8640" spans="1:11" x14ac:dyDescent="0.25">
      <c r="A8640">
        <v>1.05</v>
      </c>
      <c r="B8640">
        <v>1.2444000000000001E-3</v>
      </c>
      <c r="C8640">
        <v>0.312</v>
      </c>
      <c r="D8640">
        <v>31.7865155598945</v>
      </c>
      <c r="E8640">
        <v>7.7494524767777504</v>
      </c>
      <c r="F8640">
        <v>24.0376178897573</v>
      </c>
      <c r="G8640">
        <v>427.763603367305</v>
      </c>
      <c r="H8640">
        <v>35.364163244040398</v>
      </c>
      <c r="I8640">
        <v>139.22430568194</v>
      </c>
      <c r="J8640" t="s">
        <v>11</v>
      </c>
      <c r="K8640">
        <f ca="1">RAND()</f>
        <v>0.93580309474530998</v>
      </c>
    </row>
    <row r="8641" spans="1:11" x14ac:dyDescent="0.25">
      <c r="A8641">
        <v>1.05</v>
      </c>
      <c r="B8641">
        <v>1.2444000000000001E-3</v>
      </c>
      <c r="C8641">
        <v>0.3125</v>
      </c>
      <c r="D8641">
        <v>31.786514878756702</v>
      </c>
      <c r="E8641">
        <v>7.74945303796276</v>
      </c>
      <c r="F8641">
        <v>24.037616649008001</v>
      </c>
      <c r="G8641">
        <v>427.76360336691602</v>
      </c>
      <c r="H8641">
        <v>32.281360280887903</v>
      </c>
      <c r="I8641">
        <v>139.590744197134</v>
      </c>
      <c r="J8641" t="s">
        <v>11</v>
      </c>
      <c r="K8641">
        <f ca="1">RAND()</f>
        <v>7.5483373696990541E-2</v>
      </c>
    </row>
    <row r="8642" spans="1:11" x14ac:dyDescent="0.25">
      <c r="A8642">
        <v>1.05</v>
      </c>
      <c r="B8642">
        <v>1.2444000000000001E-3</v>
      </c>
      <c r="C8642">
        <v>0.313</v>
      </c>
      <c r="D8642">
        <v>31.7865152941988</v>
      </c>
      <c r="E8642">
        <v>7.7494526900190497</v>
      </c>
      <c r="F8642">
        <v>24.0376174092087</v>
      </c>
      <c r="G8642">
        <v>427.76360336641801</v>
      </c>
      <c r="H8642">
        <v>20.1903679683242</v>
      </c>
      <c r="I8642">
        <v>139.60179374712499</v>
      </c>
      <c r="J8642" t="s">
        <v>11</v>
      </c>
      <c r="K8642">
        <f ca="1">RAND()</f>
        <v>0.63129622982343137</v>
      </c>
    </row>
    <row r="8643" spans="1:11" x14ac:dyDescent="0.25">
      <c r="A8643">
        <v>1.05</v>
      </c>
      <c r="B8643">
        <v>1.2444000000000001E-3</v>
      </c>
      <c r="C8643">
        <v>0.3135</v>
      </c>
      <c r="D8643">
        <v>31.7865144187097</v>
      </c>
      <c r="E8643">
        <v>7.7494529531934901</v>
      </c>
      <c r="F8643">
        <v>24.0376162705995</v>
      </c>
      <c r="G8643">
        <v>427.76360336632598</v>
      </c>
      <c r="H8643">
        <v>14.7623952797891</v>
      </c>
      <c r="I8643">
        <v>139.367555090076</v>
      </c>
      <c r="J8643" t="s">
        <v>11</v>
      </c>
      <c r="K8643">
        <f ca="1">RAND()</f>
        <v>0.68613814138339391</v>
      </c>
    </row>
    <row r="8644" spans="1:11" x14ac:dyDescent="0.25">
      <c r="A8644">
        <v>1.05</v>
      </c>
      <c r="B8644">
        <v>1.2444000000000001E-3</v>
      </c>
      <c r="C8644">
        <v>0.314</v>
      </c>
      <c r="D8644">
        <v>31.786515651105599</v>
      </c>
      <c r="E8644">
        <v>7.7494530922300404</v>
      </c>
      <c r="F8644">
        <v>24.0376173607612</v>
      </c>
      <c r="G8644">
        <v>427.76360336496799</v>
      </c>
      <c r="H8644">
        <v>7.99129015357898</v>
      </c>
      <c r="I8644">
        <v>138.835981362513</v>
      </c>
      <c r="J8644" t="s">
        <v>11</v>
      </c>
      <c r="K8644">
        <f ca="1">RAND()</f>
        <v>0.27004474651349708</v>
      </c>
    </row>
    <row r="8645" spans="1:11" x14ac:dyDescent="0.25">
      <c r="A8645">
        <v>1.05</v>
      </c>
      <c r="B8645">
        <v>1.2444000000000001E-3</v>
      </c>
      <c r="C8645">
        <v>0.3145</v>
      </c>
      <c r="D8645">
        <v>31.786515523110499</v>
      </c>
      <c r="E8645">
        <v>7.74945314050058</v>
      </c>
      <c r="F8645">
        <v>24.037617180759401</v>
      </c>
      <c r="G8645">
        <v>427.76360336454201</v>
      </c>
      <c r="H8645">
        <v>0.59372145471155602</v>
      </c>
      <c r="I8645">
        <v>138.12143096928</v>
      </c>
      <c r="J8645" t="s">
        <v>11</v>
      </c>
      <c r="K8645">
        <f ca="1">RAND()</f>
        <v>0.67542472112714791</v>
      </c>
    </row>
    <row r="8646" spans="1:11" x14ac:dyDescent="0.25">
      <c r="A8646">
        <v>1.05</v>
      </c>
      <c r="B8646">
        <v>1.2444000000000001E-3</v>
      </c>
      <c r="C8646">
        <v>0.315</v>
      </c>
      <c r="D8646">
        <v>31.786516992194301</v>
      </c>
      <c r="E8646">
        <v>7.7494539045884201</v>
      </c>
      <c r="F8646">
        <v>24.037617883261099</v>
      </c>
      <c r="G8646">
        <v>427.76360336249002</v>
      </c>
      <c r="H8646">
        <v>0.86403773006849405</v>
      </c>
      <c r="I8646">
        <v>137.22060658483099</v>
      </c>
      <c r="J8646" t="s">
        <v>11</v>
      </c>
      <c r="K8646">
        <f ca="1">RAND()</f>
        <v>0.60812928679984646</v>
      </c>
    </row>
    <row r="8647" spans="1:11" x14ac:dyDescent="0.25">
      <c r="A8647">
        <v>1.05</v>
      </c>
      <c r="B8647">
        <v>1.2444000000000001E-3</v>
      </c>
      <c r="C8647">
        <v>0.3155</v>
      </c>
      <c r="D8647">
        <v>31.786517809672599</v>
      </c>
      <c r="E8647">
        <v>7.7494540719348803</v>
      </c>
      <c r="F8647">
        <v>24.037618529364298</v>
      </c>
      <c r="G8647">
        <v>427.76360336127698</v>
      </c>
      <c r="H8647">
        <v>-3.36427514290351</v>
      </c>
      <c r="I8647">
        <v>136.33269951336399</v>
      </c>
      <c r="J8647" t="s">
        <v>11</v>
      </c>
      <c r="K8647">
        <f ca="1">RAND()</f>
        <v>0.23729512905886851</v>
      </c>
    </row>
    <row r="8648" spans="1:11" x14ac:dyDescent="0.25">
      <c r="A8648">
        <v>1.05</v>
      </c>
      <c r="B8648">
        <v>1.2444000000000001E-3</v>
      </c>
      <c r="C8648">
        <v>0.316</v>
      </c>
      <c r="D8648">
        <v>31.786518999988601</v>
      </c>
      <c r="E8648">
        <v>7.7494550895009704</v>
      </c>
      <c r="F8648">
        <v>24.037618700019799</v>
      </c>
      <c r="G8648">
        <v>427.76360335953001</v>
      </c>
      <c r="H8648">
        <v>1.8183978984639499</v>
      </c>
      <c r="I8648">
        <v>135.403714511224</v>
      </c>
      <c r="J8648" t="s">
        <v>11</v>
      </c>
      <c r="K8648">
        <f ca="1">RAND()</f>
        <v>0.28037638854566405</v>
      </c>
    </row>
    <row r="8649" spans="1:11" x14ac:dyDescent="0.25">
      <c r="A8649">
        <v>1.05</v>
      </c>
      <c r="B8649">
        <v>1.2444000000000001E-3</v>
      </c>
      <c r="C8649">
        <v>0.3165</v>
      </c>
      <c r="D8649">
        <v>31.786520585452099</v>
      </c>
      <c r="E8649">
        <v>7.7494557973705103</v>
      </c>
      <c r="F8649">
        <v>24.037619573315499</v>
      </c>
      <c r="G8649">
        <v>427.76360335771301</v>
      </c>
      <c r="H8649">
        <v>4.6477898852365396</v>
      </c>
      <c r="I8649">
        <v>134.68376870019699</v>
      </c>
      <c r="J8649" t="s">
        <v>11</v>
      </c>
      <c r="K8649">
        <f ca="1">RAND()</f>
        <v>0.65379632601651927</v>
      </c>
    </row>
    <row r="8650" spans="1:11" x14ac:dyDescent="0.25">
      <c r="A8650">
        <v>1.05</v>
      </c>
      <c r="B8650">
        <v>1.2444000000000001E-3</v>
      </c>
      <c r="C8650">
        <v>0.317</v>
      </c>
      <c r="D8650">
        <v>31.786521474302301</v>
      </c>
      <c r="E8650">
        <v>7.7494566342772302</v>
      </c>
      <c r="F8650">
        <v>24.037619624523799</v>
      </c>
      <c r="G8650">
        <v>427.76360335628902</v>
      </c>
      <c r="H8650">
        <v>10.558295267159901</v>
      </c>
      <c r="I8650">
        <v>134.066741330838</v>
      </c>
      <c r="J8650" t="s">
        <v>11</v>
      </c>
      <c r="K8650">
        <f ca="1">RAND()</f>
        <v>0.65449306533393026</v>
      </c>
    </row>
    <row r="8651" spans="1:11" x14ac:dyDescent="0.25">
      <c r="A8651">
        <v>1.05</v>
      </c>
      <c r="B8651">
        <v>1.2444000000000001E-3</v>
      </c>
      <c r="C8651">
        <v>0.3175</v>
      </c>
      <c r="D8651">
        <v>31.786523742382101</v>
      </c>
      <c r="E8651">
        <v>7.74945803728294</v>
      </c>
      <c r="F8651">
        <v>24.0376204880689</v>
      </c>
      <c r="G8651">
        <v>427.76360335326001</v>
      </c>
      <c r="H8651">
        <v>20.610823499169499</v>
      </c>
      <c r="I8651">
        <v>133.80079237921001</v>
      </c>
      <c r="J8651" t="s">
        <v>11</v>
      </c>
      <c r="K8651">
        <f ca="1">RAND()</f>
        <v>0.83694199867971553</v>
      </c>
    </row>
    <row r="8652" spans="1:11" x14ac:dyDescent="0.25">
      <c r="A8652">
        <v>1.05</v>
      </c>
      <c r="B8652">
        <v>1.2444000000000001E-3</v>
      </c>
      <c r="C8652">
        <v>0.318</v>
      </c>
      <c r="D8652">
        <v>31.786524417406799</v>
      </c>
      <c r="E8652">
        <v>7.7494585960157396</v>
      </c>
      <c r="F8652">
        <v>24.037620601939</v>
      </c>
      <c r="G8652">
        <v>427.76360335214599</v>
      </c>
      <c r="H8652">
        <v>24.394294971552402</v>
      </c>
      <c r="I8652">
        <v>133.70259803814599</v>
      </c>
      <c r="J8652" t="s">
        <v>11</v>
      </c>
      <c r="K8652">
        <f ca="1">RAND()</f>
        <v>0.99129671323589386</v>
      </c>
    </row>
    <row r="8653" spans="1:11" x14ac:dyDescent="0.25">
      <c r="A8653">
        <v>1.05</v>
      </c>
      <c r="B8653">
        <v>1.2444000000000001E-3</v>
      </c>
      <c r="C8653">
        <v>0.31850000000000001</v>
      </c>
      <c r="D8653">
        <v>31.786526255948601</v>
      </c>
      <c r="E8653">
        <v>7.7494602481413501</v>
      </c>
      <c r="F8653">
        <v>24.0376207895712</v>
      </c>
      <c r="G8653">
        <v>427.76360334950698</v>
      </c>
      <c r="H8653">
        <v>37.189979423407898</v>
      </c>
      <c r="I8653">
        <v>134.013372850644</v>
      </c>
      <c r="J8653" t="s">
        <v>11</v>
      </c>
      <c r="K8653">
        <f ca="1">RAND()</f>
        <v>0.61906774660994901</v>
      </c>
    </row>
    <row r="8654" spans="1:11" x14ac:dyDescent="0.25">
      <c r="A8654">
        <v>1.05</v>
      </c>
      <c r="B8654">
        <v>1.2444000000000001E-3</v>
      </c>
      <c r="C8654">
        <v>0.31900000000000001</v>
      </c>
      <c r="D8654">
        <v>31.786526844024898</v>
      </c>
      <c r="E8654">
        <v>7.7494604011384496</v>
      </c>
      <c r="F8654">
        <v>24.037621222327999</v>
      </c>
      <c r="G8654">
        <v>427.763603348689</v>
      </c>
      <c r="H8654">
        <v>37.470279271447701</v>
      </c>
      <c r="I8654">
        <v>134.46119710482</v>
      </c>
      <c r="J8654" t="s">
        <v>11</v>
      </c>
      <c r="K8654">
        <f ca="1">RAND()</f>
        <v>0.1202103642758835</v>
      </c>
    </row>
    <row r="8655" spans="1:11" x14ac:dyDescent="0.25">
      <c r="A8655">
        <v>1.05</v>
      </c>
      <c r="B8655">
        <v>1.2444000000000001E-3</v>
      </c>
      <c r="C8655">
        <v>0.31950000000000001</v>
      </c>
      <c r="D8655">
        <v>31.7865278986148</v>
      </c>
      <c r="E8655">
        <v>7.7494618524604704</v>
      </c>
      <c r="F8655">
        <v>24.037620827941002</v>
      </c>
      <c r="G8655">
        <v>427.76360334659</v>
      </c>
      <c r="H8655">
        <v>47.470149564843801</v>
      </c>
      <c r="I8655">
        <v>135.23800205838199</v>
      </c>
      <c r="J8655" t="s">
        <v>11</v>
      </c>
      <c r="K8655">
        <f ca="1">RAND()</f>
        <v>3.7586825418927106E-2</v>
      </c>
    </row>
    <row r="8656" spans="1:11" x14ac:dyDescent="0.25">
      <c r="A8656">
        <v>1.05</v>
      </c>
      <c r="B8656">
        <v>1.2444000000000001E-3</v>
      </c>
      <c r="C8656">
        <v>0.32</v>
      </c>
      <c r="D8656">
        <v>31.786528717702399</v>
      </c>
      <c r="E8656">
        <v>7.74946179808535</v>
      </c>
      <c r="F8656">
        <v>24.037621700238201</v>
      </c>
      <c r="G8656">
        <v>427.763603345994</v>
      </c>
      <c r="H8656">
        <v>44.869368738034503</v>
      </c>
      <c r="I8656">
        <v>136.06798839364899</v>
      </c>
      <c r="J8656" t="s">
        <v>11</v>
      </c>
      <c r="K8656">
        <f ca="1">RAND()</f>
        <v>0.67924463274193325</v>
      </c>
    </row>
    <row r="8657" spans="1:11" x14ac:dyDescent="0.25">
      <c r="A8657">
        <v>1.05</v>
      </c>
      <c r="B8657">
        <v>1.2444000000000001E-3</v>
      </c>
      <c r="C8657">
        <v>0.32050000000000001</v>
      </c>
      <c r="D8657">
        <v>31.786528955143702</v>
      </c>
      <c r="E8657">
        <v>7.7494627511002001</v>
      </c>
      <c r="F8657">
        <v>24.037620987854599</v>
      </c>
      <c r="G8657">
        <v>427.76360334490101</v>
      </c>
      <c r="H8657">
        <v>47.9775319038988</v>
      </c>
      <c r="I8657">
        <v>137.01800605540899</v>
      </c>
      <c r="J8657" t="s">
        <v>11</v>
      </c>
      <c r="K8657">
        <f ca="1">RAND()</f>
        <v>0.23795391268318855</v>
      </c>
    </row>
    <row r="8658" spans="1:11" x14ac:dyDescent="0.25">
      <c r="A8658">
        <v>1.05</v>
      </c>
      <c r="B8658">
        <v>1.2444000000000001E-3</v>
      </c>
      <c r="C8658">
        <v>0.32100000000000001</v>
      </c>
      <c r="D8658">
        <v>31.7865297133879</v>
      </c>
      <c r="E8658">
        <v>7.74946300650572</v>
      </c>
      <c r="F8658">
        <v>24.0376214920243</v>
      </c>
      <c r="G8658">
        <v>427.76360334404001</v>
      </c>
      <c r="H8658">
        <v>46.415954355989903</v>
      </c>
      <c r="I8658">
        <v>137.88982068170401</v>
      </c>
      <c r="J8658" t="s">
        <v>11</v>
      </c>
      <c r="K8658">
        <f ca="1">RAND()</f>
        <v>0.54450471189570415</v>
      </c>
    </row>
    <row r="8659" spans="1:11" x14ac:dyDescent="0.25">
      <c r="A8659">
        <v>1.05</v>
      </c>
      <c r="B8659">
        <v>1.2444000000000001E-3</v>
      </c>
      <c r="C8659">
        <v>0.32150000000000001</v>
      </c>
      <c r="D8659">
        <v>31.7865296410178</v>
      </c>
      <c r="E8659">
        <v>7.7494627220923098</v>
      </c>
      <c r="F8659">
        <v>24.0376217054005</v>
      </c>
      <c r="G8659">
        <v>427.763603344118</v>
      </c>
      <c r="H8659">
        <v>39.6678838586014</v>
      </c>
      <c r="I8659">
        <v>138.68291494376399</v>
      </c>
      <c r="J8659" t="s">
        <v>11</v>
      </c>
      <c r="K8659">
        <f ca="1">RAND()</f>
        <v>0.44400934148062088</v>
      </c>
    </row>
    <row r="8660" spans="1:11" x14ac:dyDescent="0.25">
      <c r="A8660">
        <v>1.05</v>
      </c>
      <c r="B8660">
        <v>1.2444000000000001E-3</v>
      </c>
      <c r="C8660">
        <v>0.32200000000000001</v>
      </c>
      <c r="D8660">
        <v>31.786530155031102</v>
      </c>
      <c r="E8660">
        <v>7.7494631790259199</v>
      </c>
      <c r="F8660">
        <v>24.0376217659289</v>
      </c>
      <c r="G8660">
        <v>427.76360334324897</v>
      </c>
      <c r="H8660">
        <v>37.932304530952202</v>
      </c>
      <c r="I8660">
        <v>139.234213397487</v>
      </c>
      <c r="J8660" t="s">
        <v>11</v>
      </c>
      <c r="K8660">
        <f ca="1">RAND()</f>
        <v>0.55680784928442062</v>
      </c>
    </row>
    <row r="8661" spans="1:11" x14ac:dyDescent="0.25">
      <c r="A8661">
        <v>1.05</v>
      </c>
      <c r="B8661">
        <v>1.2444000000000001E-3</v>
      </c>
      <c r="C8661">
        <v>0.32250000000000001</v>
      </c>
      <c r="D8661">
        <v>31.786530144103601</v>
      </c>
      <c r="E8661">
        <v>7.7494621902380203</v>
      </c>
      <c r="F8661">
        <v>24.037622745277801</v>
      </c>
      <c r="G8661">
        <v>427.76360334362897</v>
      </c>
      <c r="H8661">
        <v>26.653402073288699</v>
      </c>
      <c r="I8661">
        <v>139.58932080212901</v>
      </c>
      <c r="J8661" t="s">
        <v>11</v>
      </c>
      <c r="K8661">
        <f ca="1">RAND()</f>
        <v>0.8966536574010443</v>
      </c>
    </row>
    <row r="8662" spans="1:11" x14ac:dyDescent="0.25">
      <c r="A8662">
        <v>1.05</v>
      </c>
      <c r="B8662">
        <v>1.2444000000000001E-3</v>
      </c>
      <c r="C8662">
        <v>0.32300000000000001</v>
      </c>
      <c r="D8662">
        <v>31.786530263036301</v>
      </c>
      <c r="E8662">
        <v>7.7494627018484401</v>
      </c>
      <c r="F8662">
        <v>24.037622357326502</v>
      </c>
      <c r="G8662">
        <v>427.76360334292502</v>
      </c>
      <c r="H8662">
        <v>23.288317330205501</v>
      </c>
      <c r="I8662">
        <v>139.597988337</v>
      </c>
      <c r="J8662" t="s">
        <v>11</v>
      </c>
      <c r="K8662">
        <f ca="1">RAND()</f>
        <v>1.7428440913766496E-2</v>
      </c>
    </row>
    <row r="8663" spans="1:11" x14ac:dyDescent="0.25">
      <c r="A8663">
        <v>1.05</v>
      </c>
      <c r="B8663">
        <v>1.2444000000000001E-3</v>
      </c>
      <c r="C8663">
        <v>0.32350000000000001</v>
      </c>
      <c r="D8663">
        <v>31.786530954456602</v>
      </c>
      <c r="E8663">
        <v>7.7494618085304801</v>
      </c>
      <c r="F8663">
        <v>24.037623943739899</v>
      </c>
      <c r="G8663">
        <v>427.76360334259601</v>
      </c>
      <c r="H8663">
        <v>13.8058804300251</v>
      </c>
      <c r="I8663">
        <v>139.378498665873</v>
      </c>
      <c r="J8663" t="s">
        <v>11</v>
      </c>
      <c r="K8663">
        <f ca="1">RAND()</f>
        <v>8.9148402124012427E-2</v>
      </c>
    </row>
    <row r="8664" spans="1:11" x14ac:dyDescent="0.25">
      <c r="A8664">
        <v>1.05</v>
      </c>
      <c r="B8664">
        <v>1.2444000000000001E-3</v>
      </c>
      <c r="C8664">
        <v>0.32400000000000001</v>
      </c>
      <c r="D8664">
        <v>31.786530671611398</v>
      </c>
      <c r="E8664">
        <v>7.7494615451292397</v>
      </c>
      <c r="F8664">
        <v>24.037623930437</v>
      </c>
      <c r="G8664">
        <v>427.76360334257498</v>
      </c>
      <c r="H8664">
        <v>7.6752005551637801</v>
      </c>
      <c r="I8664">
        <v>138.82646401687401</v>
      </c>
      <c r="J8664" t="s">
        <v>11</v>
      </c>
      <c r="K8664">
        <f ca="1">RAND()</f>
        <v>0.36294239277060059</v>
      </c>
    </row>
    <row r="8665" spans="1:11" x14ac:dyDescent="0.25">
      <c r="A8665">
        <v>1.05</v>
      </c>
      <c r="B8665">
        <v>1.2444000000000001E-3</v>
      </c>
      <c r="C8665">
        <v>0.32450000000000001</v>
      </c>
      <c r="D8665">
        <v>31.786532003667201</v>
      </c>
      <c r="E8665">
        <v>7.7494611974238499</v>
      </c>
      <c r="F8665">
        <v>24.037625612452999</v>
      </c>
      <c r="G8665">
        <v>427.763603341428</v>
      </c>
      <c r="H8665">
        <v>4.8821094876780098</v>
      </c>
      <c r="I8665">
        <v>138.13019304103099</v>
      </c>
      <c r="J8665" t="s">
        <v>11</v>
      </c>
      <c r="K8665">
        <f ca="1">RAND()</f>
        <v>0.54012138560957224</v>
      </c>
    </row>
    <row r="8666" spans="1:11" x14ac:dyDescent="0.25">
      <c r="A8666">
        <v>1.05</v>
      </c>
      <c r="B8666">
        <v>1.2444000000000001E-3</v>
      </c>
      <c r="C8666">
        <v>0.32500000000000001</v>
      </c>
      <c r="D8666">
        <v>31.786532280540399</v>
      </c>
      <c r="E8666">
        <v>7.7494607759680401</v>
      </c>
      <c r="F8666">
        <v>24.037626314464202</v>
      </c>
      <c r="G8666">
        <v>427.76360332561001</v>
      </c>
      <c r="H8666">
        <v>-0.94645627941494603</v>
      </c>
      <c r="I8666">
        <v>137.218336081046</v>
      </c>
      <c r="J8666" t="s">
        <v>11</v>
      </c>
      <c r="K8666">
        <f ca="1">RAND()</f>
        <v>0.40621078694775103</v>
      </c>
    </row>
    <row r="8667" spans="1:11" x14ac:dyDescent="0.25">
      <c r="A8667">
        <v>1.05</v>
      </c>
      <c r="B8667">
        <v>1.2444000000000001E-3</v>
      </c>
      <c r="C8667">
        <v>0.32550000000000001</v>
      </c>
      <c r="D8667">
        <v>31.786533687821201</v>
      </c>
      <c r="E8667">
        <v>7.7494611284902799</v>
      </c>
      <c r="F8667">
        <v>24.0376273731993</v>
      </c>
      <c r="G8667">
        <v>427.76360332400202</v>
      </c>
      <c r="H8667">
        <v>1.93737477576828</v>
      </c>
      <c r="I8667">
        <v>136.330172234705</v>
      </c>
      <c r="J8667" t="s">
        <v>11</v>
      </c>
      <c r="K8667">
        <f ca="1">RAND()</f>
        <v>2.8769394130598536E-2</v>
      </c>
    </row>
    <row r="8668" spans="1:11" x14ac:dyDescent="0.25">
      <c r="A8668">
        <v>1.05</v>
      </c>
      <c r="B8668">
        <v>1.2444000000000001E-3</v>
      </c>
      <c r="C8668">
        <v>0.32600000000000001</v>
      </c>
      <c r="D8668">
        <v>31.786534425306598</v>
      </c>
      <c r="E8668">
        <v>7.7494608672731902</v>
      </c>
      <c r="F8668">
        <v>24.0376283756814</v>
      </c>
      <c r="G8668">
        <v>427.76360332303699</v>
      </c>
      <c r="H8668">
        <v>0.50071491516229205</v>
      </c>
      <c r="I8668">
        <v>135.40899888853099</v>
      </c>
      <c r="J8668" t="s">
        <v>11</v>
      </c>
      <c r="K8668">
        <f ca="1">RAND()</f>
        <v>0.61334151819002247</v>
      </c>
    </row>
    <row r="8669" spans="1:11" x14ac:dyDescent="0.25">
      <c r="A8669">
        <v>1.05</v>
      </c>
      <c r="B8669">
        <v>1.2444000000000001E-3</v>
      </c>
      <c r="C8669">
        <v>0.32650000000000001</v>
      </c>
      <c r="D8669">
        <v>31.786535543110901</v>
      </c>
      <c r="E8669">
        <v>7.7494616779984202</v>
      </c>
      <c r="F8669">
        <v>24.0376286874918</v>
      </c>
      <c r="G8669">
        <v>427.76360332125302</v>
      </c>
      <c r="H8669">
        <v>5.5824240111518497</v>
      </c>
      <c r="I8669">
        <v>134.67313569270999</v>
      </c>
      <c r="J8669" t="s">
        <v>11</v>
      </c>
      <c r="K8669">
        <f ca="1">RAND()</f>
        <v>0.47822114935180793</v>
      </c>
    </row>
    <row r="8670" spans="1:11" x14ac:dyDescent="0.25">
      <c r="A8670">
        <v>1.05</v>
      </c>
      <c r="B8670">
        <v>1.2444000000000001E-3</v>
      </c>
      <c r="C8670">
        <v>0.32700000000000001</v>
      </c>
      <c r="D8670">
        <v>31.786537389337902</v>
      </c>
      <c r="E8670">
        <v>7.7494619308898898</v>
      </c>
      <c r="F8670">
        <v>24.037630284619201</v>
      </c>
      <c r="G8670">
        <v>427.76360331954203</v>
      </c>
      <c r="H8670">
        <v>11.5766340211844</v>
      </c>
      <c r="I8670">
        <v>134.07526296722901</v>
      </c>
      <c r="J8670" t="s">
        <v>11</v>
      </c>
      <c r="K8670">
        <f ca="1">RAND()</f>
        <v>0.21138374004086624</v>
      </c>
    </row>
    <row r="8671" spans="1:11" x14ac:dyDescent="0.25">
      <c r="A8671">
        <v>1.05</v>
      </c>
      <c r="B8671">
        <v>1.2444000000000001E-3</v>
      </c>
      <c r="C8671">
        <v>0.32750000000000001</v>
      </c>
      <c r="D8671">
        <v>31.786538226923099</v>
      </c>
      <c r="E8671">
        <v>7.7494627332321198</v>
      </c>
      <c r="F8671">
        <v>24.037630322496302</v>
      </c>
      <c r="G8671">
        <v>427.76360331801197</v>
      </c>
      <c r="H8671">
        <v>15.155610059335499</v>
      </c>
      <c r="I8671">
        <v>133.78901379509</v>
      </c>
      <c r="J8671" t="s">
        <v>11</v>
      </c>
      <c r="K8671">
        <f ca="1">RAND()</f>
        <v>6.913470449805037E-2</v>
      </c>
    </row>
    <row r="8672" spans="1:11" x14ac:dyDescent="0.25">
      <c r="A8672">
        <v>1.05</v>
      </c>
      <c r="B8672">
        <v>1.2444000000000001E-3</v>
      </c>
      <c r="C8672">
        <v>0.32800000000000001</v>
      </c>
      <c r="D8672">
        <v>31.786540425769999</v>
      </c>
      <c r="E8672">
        <v>7.74946383019644</v>
      </c>
      <c r="F8672">
        <v>24.037631428630799</v>
      </c>
      <c r="G8672">
        <v>427.76360331560102</v>
      </c>
      <c r="H8672">
        <v>26.849061201485501</v>
      </c>
      <c r="I8672">
        <v>133.70989872131699</v>
      </c>
      <c r="J8672" t="s">
        <v>11</v>
      </c>
      <c r="K8672">
        <f ca="1">RAND()</f>
        <v>0.87445749927906902</v>
      </c>
    </row>
    <row r="8673" spans="1:11" x14ac:dyDescent="0.25">
      <c r="A8673">
        <v>1.05</v>
      </c>
      <c r="B8673">
        <v>1.2444000000000001E-3</v>
      </c>
      <c r="C8673">
        <v>0.32850000000000001</v>
      </c>
      <c r="D8673">
        <v>31.786541318565899</v>
      </c>
      <c r="E8673">
        <v>7.7494643787470503</v>
      </c>
      <c r="F8673">
        <v>24.037631773749698</v>
      </c>
      <c r="G8673">
        <v>427.76360331436001</v>
      </c>
      <c r="H8673">
        <v>28.372643905036899</v>
      </c>
      <c r="I8673">
        <v>134.00629917945</v>
      </c>
      <c r="J8673" t="s">
        <v>11</v>
      </c>
      <c r="K8673">
        <f ca="1">RAND()</f>
        <v>0.67068711450534024</v>
      </c>
    </row>
    <row r="8674" spans="1:11" x14ac:dyDescent="0.25">
      <c r="A8674">
        <v>1.05</v>
      </c>
      <c r="B8674">
        <v>1.2444000000000001E-3</v>
      </c>
      <c r="C8674">
        <v>0.32900000000000001</v>
      </c>
      <c r="D8674">
        <v>31.786543357705501</v>
      </c>
      <c r="E8674">
        <v>7.7494660389592402</v>
      </c>
      <c r="F8674">
        <v>24.037632157303001</v>
      </c>
      <c r="G8674">
        <v>427.76360331162402</v>
      </c>
      <c r="H8674">
        <v>41.153301521514301</v>
      </c>
      <c r="I8674">
        <v>134.46628747345</v>
      </c>
      <c r="J8674" t="s">
        <v>11</v>
      </c>
      <c r="K8674">
        <f ca="1">RAND()</f>
        <v>0.44994518818296614</v>
      </c>
    </row>
    <row r="8675" spans="1:11" x14ac:dyDescent="0.25">
      <c r="A8675">
        <v>1.05</v>
      </c>
      <c r="B8675">
        <v>1.2444000000000001E-3</v>
      </c>
      <c r="C8675">
        <v>0.32950000000000002</v>
      </c>
      <c r="D8675">
        <v>31.786544308664698</v>
      </c>
      <c r="E8675">
        <v>7.7494664204529897</v>
      </c>
      <c r="F8675">
        <v>24.0376327270757</v>
      </c>
      <c r="G8675">
        <v>427.76360331057498</v>
      </c>
      <c r="H8675">
        <v>41.043060914583101</v>
      </c>
      <c r="I8675">
        <v>135.241732142768</v>
      </c>
      <c r="J8675" t="s">
        <v>11</v>
      </c>
      <c r="K8675">
        <f ca="1">RAND()</f>
        <v>0.30637633270243714</v>
      </c>
    </row>
    <row r="8676" spans="1:11" x14ac:dyDescent="0.25">
      <c r="A8676">
        <v>1.05</v>
      </c>
      <c r="B8676">
        <v>1.2444000000000001E-3</v>
      </c>
      <c r="C8676">
        <v>0.33</v>
      </c>
      <c r="D8676">
        <v>31.786545724284402</v>
      </c>
      <c r="E8676">
        <v>7.7494681669309999</v>
      </c>
      <c r="F8676">
        <v>24.037632400403901</v>
      </c>
      <c r="G8676">
        <v>427.76360330825798</v>
      </c>
      <c r="H8676">
        <v>49.409214974630203</v>
      </c>
      <c r="I8676">
        <v>136.06083009810499</v>
      </c>
      <c r="J8676" t="s">
        <v>11</v>
      </c>
      <c r="K8676">
        <f ca="1">RAND()</f>
        <v>0.68585792581180582</v>
      </c>
    </row>
    <row r="8677" spans="1:11" x14ac:dyDescent="0.25">
      <c r="A8677">
        <v>1.05</v>
      </c>
      <c r="B8677">
        <v>1.2444000000000001E-3</v>
      </c>
      <c r="C8677">
        <v>0.33050000000000002</v>
      </c>
      <c r="D8677">
        <v>31.7865467714755</v>
      </c>
      <c r="E8677">
        <v>7.74946847124858</v>
      </c>
      <c r="F8677">
        <v>24.037633143490801</v>
      </c>
      <c r="G8677">
        <v>427.763603307192</v>
      </c>
      <c r="H8677">
        <v>47.921370952129898</v>
      </c>
      <c r="I8677">
        <v>137.033206236692</v>
      </c>
      <c r="J8677" t="s">
        <v>11</v>
      </c>
      <c r="K8677">
        <f ca="1">RAND()</f>
        <v>0.64192666084580818</v>
      </c>
    </row>
    <row r="8678" spans="1:11" x14ac:dyDescent="0.25">
      <c r="A8678">
        <v>1.05</v>
      </c>
      <c r="B8678">
        <v>1.2444000000000001E-3</v>
      </c>
      <c r="C8678">
        <v>0.33100000000000002</v>
      </c>
      <c r="D8678">
        <v>31.786547336558002</v>
      </c>
      <c r="E8678">
        <v>7.7494693965496397</v>
      </c>
      <c r="F8678">
        <v>24.0376327856834</v>
      </c>
      <c r="G8678">
        <v>427.76360330609299</v>
      </c>
      <c r="H8678">
        <v>46.407191713042302</v>
      </c>
      <c r="I8678">
        <v>137.87501853442501</v>
      </c>
      <c r="J8678" t="s">
        <v>11</v>
      </c>
      <c r="K8678">
        <f ca="1">RAND()</f>
        <v>0.86239743372851585</v>
      </c>
    </row>
    <row r="8679" spans="1:11" x14ac:dyDescent="0.25">
      <c r="A8679">
        <v>1.05</v>
      </c>
      <c r="B8679">
        <v>1.2444000000000001E-3</v>
      </c>
      <c r="C8679">
        <v>0.33150000000000002</v>
      </c>
      <c r="D8679">
        <v>31.7865483329578</v>
      </c>
      <c r="E8679">
        <v>7.7494700039220596</v>
      </c>
      <c r="F8679">
        <v>24.037633175774999</v>
      </c>
      <c r="G8679">
        <v>427.76360330503798</v>
      </c>
      <c r="H8679">
        <v>45.013428470048702</v>
      </c>
      <c r="I8679">
        <v>138.69809584096001</v>
      </c>
      <c r="J8679" t="s">
        <v>11</v>
      </c>
      <c r="K8679">
        <f ca="1">RAND()</f>
        <v>0.56803673800780841</v>
      </c>
    </row>
    <row r="8680" spans="1:11" x14ac:dyDescent="0.25">
      <c r="A8680">
        <v>1.05</v>
      </c>
      <c r="B8680">
        <v>1.2444000000000001E-3</v>
      </c>
      <c r="C8680">
        <v>0.33200000000000002</v>
      </c>
      <c r="D8680">
        <v>31.7865483734445</v>
      </c>
      <c r="E8680">
        <v>7.7494698981127401</v>
      </c>
      <c r="F8680">
        <v>24.0376333219182</v>
      </c>
      <c r="G8680">
        <v>427.76360330517599</v>
      </c>
      <c r="H8680">
        <v>35.364166400482098</v>
      </c>
      <c r="I8680">
        <v>139.224307403941</v>
      </c>
      <c r="J8680" t="s">
        <v>11</v>
      </c>
      <c r="K8680">
        <f ca="1">RAND()</f>
        <v>0.40185630609542311</v>
      </c>
    </row>
    <row r="8681" spans="1:11" x14ac:dyDescent="0.25">
      <c r="A8681">
        <v>1.05</v>
      </c>
      <c r="B8681">
        <v>1.2444000000000001E-3</v>
      </c>
      <c r="C8681">
        <v>0.33250000000000002</v>
      </c>
      <c r="D8681">
        <v>31.786549092191901</v>
      </c>
      <c r="E8681">
        <v>7.7494706694643503</v>
      </c>
      <c r="F8681">
        <v>24.037633271423399</v>
      </c>
      <c r="G8681">
        <v>427.76360330421898</v>
      </c>
      <c r="H8681">
        <v>32.281363162802897</v>
      </c>
      <c r="I8681">
        <v>139.590746017724</v>
      </c>
      <c r="J8681" t="s">
        <v>11</v>
      </c>
      <c r="K8681">
        <f ca="1">RAND()</f>
        <v>0.57843650053004503</v>
      </c>
    </row>
    <row r="8682" spans="1:11" x14ac:dyDescent="0.25">
      <c r="A8682">
        <v>1.05</v>
      </c>
      <c r="B8682">
        <v>1.2444000000000001E-3</v>
      </c>
      <c r="C8682">
        <v>0.33300000000000002</v>
      </c>
      <c r="D8682">
        <v>31.786549122057199</v>
      </c>
      <c r="E8682">
        <v>7.7494694492061704</v>
      </c>
      <c r="F8682">
        <v>24.037634518588298</v>
      </c>
      <c r="G8682">
        <v>427.763603305201</v>
      </c>
      <c r="H8682">
        <v>20.19037102463</v>
      </c>
      <c r="I8682">
        <v>139.60179574751501</v>
      </c>
      <c r="J8682" t="s">
        <v>11</v>
      </c>
      <c r="K8682">
        <f ca="1">RAND()</f>
        <v>0.94159486430222727</v>
      </c>
    </row>
    <row r="8683" spans="1:11" x14ac:dyDescent="0.25">
      <c r="A8683">
        <v>1.05</v>
      </c>
      <c r="B8683">
        <v>1.2444000000000001E-3</v>
      </c>
      <c r="C8683">
        <v>0.33350000000000002</v>
      </c>
      <c r="D8683">
        <v>31.786549437588899</v>
      </c>
      <c r="E8683">
        <v>7.7494701413630303</v>
      </c>
      <c r="F8683">
        <v>24.037634143983102</v>
      </c>
      <c r="G8683">
        <v>427.76360330465297</v>
      </c>
      <c r="H8683">
        <v>14.7623982057373</v>
      </c>
      <c r="I8683">
        <v>139.36755713653099</v>
      </c>
      <c r="J8683" t="s">
        <v>11</v>
      </c>
      <c r="K8683">
        <f ca="1">RAND()</f>
        <v>0.67928894335211987</v>
      </c>
    </row>
    <row r="8684" spans="1:11" x14ac:dyDescent="0.25">
      <c r="A8684">
        <v>1.05</v>
      </c>
      <c r="B8684">
        <v>1.2444000000000001E-3</v>
      </c>
      <c r="C8684">
        <v>0.33400000000000002</v>
      </c>
      <c r="D8684">
        <v>31.7865499019642</v>
      </c>
      <c r="E8684">
        <v>7.74946897258656</v>
      </c>
      <c r="F8684">
        <v>24.037635775321299</v>
      </c>
      <c r="G8684">
        <v>427.76360330517002</v>
      </c>
      <c r="H8684">
        <v>7.9912930763678904</v>
      </c>
      <c r="I8684">
        <v>138.83598366327999</v>
      </c>
      <c r="J8684" t="s">
        <v>11</v>
      </c>
      <c r="K8684">
        <f ca="1">RAND()</f>
        <v>6.8622784223129729E-2</v>
      </c>
    </row>
    <row r="8685" spans="1:11" x14ac:dyDescent="0.25">
      <c r="A8685">
        <v>1.05</v>
      </c>
      <c r="B8685">
        <v>1.2444000000000001E-3</v>
      </c>
      <c r="C8685">
        <v>0.33450000000000002</v>
      </c>
      <c r="D8685">
        <v>31.786549939509701</v>
      </c>
      <c r="E8685">
        <v>7.7494688982849098</v>
      </c>
      <c r="F8685">
        <v>24.037635887466699</v>
      </c>
      <c r="G8685">
        <v>427.76360330531401</v>
      </c>
      <c r="H8685">
        <v>0.59372439484762696</v>
      </c>
      <c r="I8685">
        <v>138.121433297344</v>
      </c>
      <c r="J8685" t="s">
        <v>11</v>
      </c>
      <c r="K8685">
        <f ca="1">RAND()</f>
        <v>0.54177596916806647</v>
      </c>
    </row>
    <row r="8686" spans="1:11" x14ac:dyDescent="0.25">
      <c r="A8686">
        <v>1.05</v>
      </c>
      <c r="B8686">
        <v>1.2444000000000001E-3</v>
      </c>
      <c r="C8686">
        <v>0.33500000000000002</v>
      </c>
      <c r="D8686">
        <v>31.7865509327554</v>
      </c>
      <c r="E8686">
        <v>7.7494682615111596</v>
      </c>
      <c r="F8686">
        <v>24.037637516295302</v>
      </c>
      <c r="G8686">
        <v>427.76360330522101</v>
      </c>
      <c r="H8686">
        <v>0.86404046424631198</v>
      </c>
      <c r="I8686">
        <v>137.22060904875499</v>
      </c>
      <c r="J8686" t="s">
        <v>11</v>
      </c>
      <c r="K8686">
        <f ca="1">RAND()</f>
        <v>0.30732526144578476</v>
      </c>
    </row>
    <row r="8687" spans="1:11" x14ac:dyDescent="0.25">
      <c r="A8687">
        <v>1.05</v>
      </c>
      <c r="B8687">
        <v>1.2444000000000001E-3</v>
      </c>
      <c r="C8687">
        <v>0.33550000000000002</v>
      </c>
      <c r="D8687">
        <v>31.786551268754099</v>
      </c>
      <c r="E8687">
        <v>7.7494677034639103</v>
      </c>
      <c r="F8687">
        <v>24.037638409983799</v>
      </c>
      <c r="G8687">
        <v>427.76360330534499</v>
      </c>
      <c r="H8687">
        <v>-3.3642723878832599</v>
      </c>
      <c r="I8687">
        <v>136.33270210382301</v>
      </c>
      <c r="J8687" t="s">
        <v>11</v>
      </c>
      <c r="K8687">
        <f ca="1">RAND()</f>
        <v>0.61318250581232991</v>
      </c>
    </row>
    <row r="8688" spans="1:11" x14ac:dyDescent="0.25">
      <c r="A8688">
        <v>1.05</v>
      </c>
      <c r="B8688">
        <v>1.2444000000000001E-3</v>
      </c>
      <c r="C8688">
        <v>0.33600000000000002</v>
      </c>
      <c r="D8688">
        <v>31.786552431871002</v>
      </c>
      <c r="E8688">
        <v>7.7494677792723099</v>
      </c>
      <c r="F8688">
        <v>24.037639497792401</v>
      </c>
      <c r="G8688">
        <v>427.763603304573</v>
      </c>
      <c r="H8688">
        <v>1.8184002635938601</v>
      </c>
      <c r="I8688">
        <v>135.40371716907501</v>
      </c>
      <c r="J8688" t="s">
        <v>11</v>
      </c>
      <c r="K8688">
        <f ca="1">RAND()</f>
        <v>0.46416334075538102</v>
      </c>
    </row>
    <row r="8689" spans="1:11" x14ac:dyDescent="0.25">
      <c r="A8689">
        <v>1.05</v>
      </c>
      <c r="B8689">
        <v>1.2444000000000001E-3</v>
      </c>
      <c r="C8689">
        <v>0.33650000000000002</v>
      </c>
      <c r="D8689">
        <v>31.7865537283012</v>
      </c>
      <c r="E8689">
        <v>7.7494674087030804</v>
      </c>
      <c r="F8689">
        <v>24.037641160379799</v>
      </c>
      <c r="G8689">
        <v>427.76360330395801</v>
      </c>
      <c r="H8689">
        <v>4.6477920415082998</v>
      </c>
      <c r="I8689">
        <v>134.683771133406</v>
      </c>
      <c r="J8689" t="s">
        <v>11</v>
      </c>
      <c r="K8689">
        <f ca="1">RAND()</f>
        <v>0.11174665466030997</v>
      </c>
    </row>
    <row r="8690" spans="1:11" x14ac:dyDescent="0.25">
      <c r="A8690">
        <v>1.05</v>
      </c>
      <c r="B8690">
        <v>1.2444000000000001E-3</v>
      </c>
      <c r="C8690">
        <v>0.33700000000000002</v>
      </c>
      <c r="D8690">
        <v>31.786554588930201</v>
      </c>
      <c r="E8690">
        <v>7.74946782262134</v>
      </c>
      <c r="F8690">
        <v>24.037641609704199</v>
      </c>
      <c r="G8690">
        <v>427.76360330316697</v>
      </c>
      <c r="H8690">
        <v>10.5582969773809</v>
      </c>
      <c r="I8690">
        <v>134.066743890873</v>
      </c>
      <c r="J8690" t="s">
        <v>11</v>
      </c>
      <c r="K8690">
        <f ca="1">RAND()</f>
        <v>8.9233406423101957E-2</v>
      </c>
    </row>
    <row r="8691" spans="1:11" x14ac:dyDescent="0.25">
      <c r="A8691">
        <v>1.05</v>
      </c>
      <c r="B8691">
        <v>1.2444000000000001E-3</v>
      </c>
      <c r="C8691">
        <v>0.33750000000000002</v>
      </c>
      <c r="D8691">
        <v>31.786556401637899</v>
      </c>
      <c r="E8691">
        <v>7.7494676786898804</v>
      </c>
      <c r="F8691">
        <v>24.037643565588802</v>
      </c>
      <c r="G8691">
        <v>427.76360330219399</v>
      </c>
      <c r="H8691">
        <v>20.610824874189099</v>
      </c>
      <c r="I8691">
        <v>133.800794967874</v>
      </c>
      <c r="J8691" t="s">
        <v>11</v>
      </c>
      <c r="K8691">
        <f ca="1">RAND()</f>
        <v>0.13773466445747806</v>
      </c>
    </row>
    <row r="8692" spans="1:11" x14ac:dyDescent="0.25">
      <c r="A8692">
        <v>1.05</v>
      </c>
      <c r="B8692">
        <v>1.2444000000000001E-3</v>
      </c>
      <c r="C8692">
        <v>0.33800000000000002</v>
      </c>
      <c r="D8692">
        <v>31.786557114898901</v>
      </c>
      <c r="E8692">
        <v>7.7494680007997303</v>
      </c>
      <c r="F8692">
        <v>24.037643958420901</v>
      </c>
      <c r="G8692">
        <v>427.76360330134298</v>
      </c>
      <c r="H8692">
        <v>24.3942959090896</v>
      </c>
      <c r="I8692">
        <v>133.702600634156</v>
      </c>
      <c r="J8692" t="s">
        <v>11</v>
      </c>
      <c r="K8692">
        <f ca="1">RAND()</f>
        <v>0.72411525516092612</v>
      </c>
    </row>
    <row r="8693" spans="1:11" x14ac:dyDescent="0.25">
      <c r="A8693">
        <v>1.05</v>
      </c>
      <c r="B8693">
        <v>1.2444000000000001E-3</v>
      </c>
      <c r="C8693">
        <v>0.33850000000000002</v>
      </c>
      <c r="D8693">
        <v>31.786559105343599</v>
      </c>
      <c r="E8693">
        <v>7.7494686794474203</v>
      </c>
      <c r="F8693">
        <v>24.037645271344498</v>
      </c>
      <c r="G8693">
        <v>427.76360329963501</v>
      </c>
      <c r="H8693">
        <v>37.189979627139699</v>
      </c>
      <c r="I8693">
        <v>134.01337542598401</v>
      </c>
      <c r="J8693" t="s">
        <v>11</v>
      </c>
      <c r="K8693">
        <f ca="1">RAND()</f>
        <v>8.7192335598677562E-2</v>
      </c>
    </row>
    <row r="8694" spans="1:11" x14ac:dyDescent="0.25">
      <c r="A8694">
        <v>1.05</v>
      </c>
      <c r="B8694">
        <v>1.2444000000000001E-3</v>
      </c>
      <c r="C8694">
        <v>0.33900000000000002</v>
      </c>
      <c r="D8694">
        <v>31.786559551628098</v>
      </c>
      <c r="E8694">
        <v>7.7494687973104801</v>
      </c>
      <c r="F8694">
        <v>24.037645600618902</v>
      </c>
      <c r="G8694">
        <v>427.76360329923602</v>
      </c>
      <c r="H8694">
        <v>37.470279045793198</v>
      </c>
      <c r="I8694">
        <v>134.46119968505201</v>
      </c>
      <c r="J8694" t="s">
        <v>11</v>
      </c>
      <c r="K8694">
        <f ca="1">RAND()</f>
        <v>0.80966337020871781</v>
      </c>
    </row>
    <row r="8695" spans="1:11" x14ac:dyDescent="0.25">
      <c r="A8695">
        <v>1.05</v>
      </c>
      <c r="B8695">
        <v>1.2444000000000001E-3</v>
      </c>
      <c r="C8695">
        <v>0.33950000000000002</v>
      </c>
      <c r="D8695">
        <v>31.786561355156</v>
      </c>
      <c r="E8695">
        <v>7.7494700792739</v>
      </c>
      <c r="F8695">
        <v>24.0376461249625</v>
      </c>
      <c r="G8695">
        <v>427.76360329706</v>
      </c>
      <c r="H8695">
        <v>47.4701482820143</v>
      </c>
      <c r="I8695">
        <v>135.238004592821</v>
      </c>
      <c r="J8695" t="s">
        <v>11</v>
      </c>
      <c r="K8695">
        <f ca="1">RAND()</f>
        <v>0.13025080027369629</v>
      </c>
    </row>
    <row r="8696" spans="1:11" x14ac:dyDescent="0.25">
      <c r="A8696">
        <v>1.05</v>
      </c>
      <c r="B8696">
        <v>1.2444000000000001E-3</v>
      </c>
      <c r="C8696">
        <v>0.34</v>
      </c>
      <c r="D8696">
        <v>31.786561745697401</v>
      </c>
      <c r="E8696">
        <v>7.7494698919726002</v>
      </c>
      <c r="F8696">
        <v>24.0376467019621</v>
      </c>
      <c r="G8696">
        <v>427.76360329686003</v>
      </c>
      <c r="H8696">
        <v>44.869367085865399</v>
      </c>
      <c r="I8696">
        <v>136.06799088651701</v>
      </c>
      <c r="J8696" t="s">
        <v>11</v>
      </c>
      <c r="K8696">
        <f ca="1">RAND()</f>
        <v>7.4080911751090994E-2</v>
      </c>
    </row>
    <row r="8697" spans="1:11" x14ac:dyDescent="0.25">
      <c r="A8697">
        <v>1.05</v>
      </c>
      <c r="B8697">
        <v>1.2444000000000001E-3</v>
      </c>
      <c r="C8697">
        <v>0.34050000000000002</v>
      </c>
      <c r="D8697">
        <v>31.786562808832599</v>
      </c>
      <c r="E8697">
        <v>7.7494712177182397</v>
      </c>
      <c r="F8697">
        <v>24.0376464425648</v>
      </c>
      <c r="G8697">
        <v>427.76360329532002</v>
      </c>
      <c r="H8697">
        <v>47.9775291050437</v>
      </c>
      <c r="I8697">
        <v>137.018008432367</v>
      </c>
      <c r="J8697" t="s">
        <v>11</v>
      </c>
      <c r="K8697">
        <f ca="1">RAND()</f>
        <v>0.5437608747273166</v>
      </c>
    </row>
    <row r="8698" spans="1:11" x14ac:dyDescent="0.25">
      <c r="A8698">
        <v>1.05</v>
      </c>
      <c r="B8698">
        <v>1.2444000000000001E-3</v>
      </c>
      <c r="C8698">
        <v>0.34100000000000003</v>
      </c>
      <c r="D8698">
        <v>31.786563478098198</v>
      </c>
      <c r="E8698">
        <v>7.7494713851334502</v>
      </c>
      <c r="F8698">
        <v>24.037646943993298</v>
      </c>
      <c r="G8698">
        <v>427.76360329478001</v>
      </c>
      <c r="H8698">
        <v>46.415951066075202</v>
      </c>
      <c r="I8698">
        <v>137.88982292257501</v>
      </c>
      <c r="J8698" t="s">
        <v>11</v>
      </c>
      <c r="K8698">
        <f ca="1">RAND()</f>
        <v>0.96192741661473768</v>
      </c>
    </row>
    <row r="8699" spans="1:11" x14ac:dyDescent="0.25">
      <c r="A8699">
        <v>1.05</v>
      </c>
      <c r="B8699">
        <v>1.2444000000000001E-3</v>
      </c>
      <c r="C8699">
        <v>0.34150000000000003</v>
      </c>
      <c r="D8699">
        <v>31.786563612352701</v>
      </c>
      <c r="E8699">
        <v>7.7494717524265599</v>
      </c>
      <c r="F8699">
        <v>24.037646711754501</v>
      </c>
      <c r="G8699">
        <v>427.76360329433999</v>
      </c>
      <c r="H8699">
        <v>39.667879832034401</v>
      </c>
      <c r="I8699">
        <v>138.68291709762201</v>
      </c>
      <c r="J8699" t="s">
        <v>11</v>
      </c>
      <c r="K8699">
        <f ca="1">RAND()</f>
        <v>0.54314723755291139</v>
      </c>
    </row>
    <row r="8700" spans="1:11" x14ac:dyDescent="0.25">
      <c r="A8700">
        <v>1.05</v>
      </c>
      <c r="B8700">
        <v>1.2444000000000001E-3</v>
      </c>
      <c r="C8700">
        <v>0.34200000000000003</v>
      </c>
      <c r="D8700">
        <v>31.786564385405899</v>
      </c>
      <c r="E8700">
        <v>7.7494722948211603</v>
      </c>
      <c r="F8700">
        <v>24.037646942444098</v>
      </c>
      <c r="G8700">
        <v>427.763603293497</v>
      </c>
      <c r="H8700">
        <v>37.932299983754802</v>
      </c>
      <c r="I8700">
        <v>139.23421534651399</v>
      </c>
      <c r="J8700" t="s">
        <v>11</v>
      </c>
      <c r="K8700">
        <f ca="1">RAND()</f>
        <v>0.95961145971482087</v>
      </c>
    </row>
    <row r="8701" spans="1:11" x14ac:dyDescent="0.25">
      <c r="A8701">
        <v>1.05</v>
      </c>
      <c r="B8701">
        <v>1.2444000000000001E-3</v>
      </c>
      <c r="C8701">
        <v>0.34250000000000003</v>
      </c>
      <c r="D8701">
        <v>31.786564070139502</v>
      </c>
      <c r="E8701">
        <v>7.7494717747350004</v>
      </c>
      <c r="F8701">
        <v>24.0376471451942</v>
      </c>
      <c r="G8701">
        <v>427.76360329415797</v>
      </c>
      <c r="H8701">
        <v>26.653397412378599</v>
      </c>
      <c r="I8701">
        <v>139.589322599219</v>
      </c>
      <c r="J8701" t="s">
        <v>11</v>
      </c>
      <c r="K8701">
        <f ca="1">RAND()</f>
        <v>0.80545791654252286</v>
      </c>
    </row>
    <row r="8702" spans="1:11" x14ac:dyDescent="0.25">
      <c r="A8702">
        <v>1.05</v>
      </c>
      <c r="B8702">
        <v>1.2444000000000001E-3</v>
      </c>
      <c r="C8702">
        <v>0.34300000000000003</v>
      </c>
      <c r="D8702">
        <v>31.786564721341101</v>
      </c>
      <c r="E8702">
        <v>7.7494725676943998</v>
      </c>
      <c r="F8702">
        <v>24.037647004470099</v>
      </c>
      <c r="G8702">
        <v>427.76360329320499</v>
      </c>
      <c r="H8702">
        <v>23.2883122108843</v>
      </c>
      <c r="I8702">
        <v>139.59798995774199</v>
      </c>
      <c r="J8702" t="s">
        <v>11</v>
      </c>
      <c r="K8702">
        <f ca="1">RAND()</f>
        <v>0.13049004700344202</v>
      </c>
    </row>
    <row r="8703" spans="1:11" x14ac:dyDescent="0.25">
      <c r="A8703">
        <v>1.05</v>
      </c>
      <c r="B8703">
        <v>1.2444000000000001E-3</v>
      </c>
      <c r="C8703">
        <v>0.34350000000000003</v>
      </c>
      <c r="D8703">
        <v>31.786564476210899</v>
      </c>
      <c r="E8703">
        <v>7.7494711885989203</v>
      </c>
      <c r="F8703">
        <v>24.037648132620198</v>
      </c>
      <c r="G8703">
        <v>427.76360329449801</v>
      </c>
      <c r="H8703">
        <v>13.805875866656301</v>
      </c>
      <c r="I8703">
        <v>139.37850007536301</v>
      </c>
      <c r="J8703" t="s">
        <v>11</v>
      </c>
      <c r="K8703">
        <f ca="1">RAND()</f>
        <v>9.7859531913986331E-2</v>
      </c>
    </row>
    <row r="8704" spans="1:11" x14ac:dyDescent="0.25">
      <c r="A8704">
        <v>1.05</v>
      </c>
      <c r="B8704">
        <v>1.2444000000000001E-3</v>
      </c>
      <c r="C8704">
        <v>0.34399999999999997</v>
      </c>
      <c r="D8704">
        <v>31.786564775483001</v>
      </c>
      <c r="E8704">
        <v>7.7494717041388999</v>
      </c>
      <c r="F8704">
        <v>24.037647915546</v>
      </c>
      <c r="G8704">
        <v>427.76360329394498</v>
      </c>
      <c r="H8704">
        <v>7.6751958814845702</v>
      </c>
      <c r="I8704">
        <v>138.82646510494399</v>
      </c>
      <c r="J8704" t="s">
        <v>11</v>
      </c>
      <c r="K8704">
        <f ca="1">RAND()</f>
        <v>1.0595439374239568E-2</v>
      </c>
    </row>
    <row r="8705" spans="1:11" x14ac:dyDescent="0.25">
      <c r="A8705">
        <v>1.05</v>
      </c>
      <c r="B8705">
        <v>1.2444000000000001E-3</v>
      </c>
      <c r="C8705">
        <v>0.34449999999999997</v>
      </c>
      <c r="D8705">
        <v>31.786564954483001</v>
      </c>
      <c r="E8705">
        <v>7.7494702858967797</v>
      </c>
      <c r="F8705">
        <v>24.037649507188998</v>
      </c>
      <c r="G8705">
        <v>427.76360329494702</v>
      </c>
      <c r="H8705">
        <v>4.8821056377302403</v>
      </c>
      <c r="I8705">
        <v>138.13019398959401</v>
      </c>
      <c r="J8705" t="s">
        <v>11</v>
      </c>
      <c r="K8705">
        <f ca="1">RAND()</f>
        <v>0.55887675564010653</v>
      </c>
    </row>
    <row r="8706" spans="1:11" x14ac:dyDescent="0.25">
      <c r="A8706">
        <v>1.05</v>
      </c>
      <c r="B8706">
        <v>1.2444000000000001E-3</v>
      </c>
      <c r="C8706">
        <v>0.34499999999999997</v>
      </c>
      <c r="D8706">
        <v>31.786564825800099</v>
      </c>
      <c r="E8706">
        <v>7.7494698076118098</v>
      </c>
      <c r="F8706">
        <v>24.037649854853999</v>
      </c>
      <c r="G8706">
        <v>427.76360331086499</v>
      </c>
      <c r="H8706">
        <v>-0.94645968176279704</v>
      </c>
      <c r="I8706">
        <v>137.21833692212999</v>
      </c>
      <c r="J8706" t="s">
        <v>11</v>
      </c>
      <c r="K8706">
        <f ca="1">RAND()</f>
        <v>7.1948971593778221E-2</v>
      </c>
    </row>
    <row r="8707" spans="1:11" x14ac:dyDescent="0.25">
      <c r="A8707">
        <v>1.05</v>
      </c>
      <c r="B8707">
        <v>1.2444000000000001E-3</v>
      </c>
      <c r="C8707">
        <v>0.34549999999999997</v>
      </c>
      <c r="D8707">
        <v>31.786565497057801</v>
      </c>
      <c r="E8707">
        <v>7.7494689869865896</v>
      </c>
      <c r="F8707">
        <v>24.037651342870301</v>
      </c>
      <c r="G8707">
        <v>427.76360331107202</v>
      </c>
      <c r="H8707">
        <v>1.93737209083677</v>
      </c>
      <c r="I8707">
        <v>136.33017297170201</v>
      </c>
      <c r="J8707" t="s">
        <v>11</v>
      </c>
      <c r="K8707">
        <f ca="1">RAND()</f>
        <v>0.72977144976541086</v>
      </c>
    </row>
    <row r="8708" spans="1:11" x14ac:dyDescent="0.25">
      <c r="A8708">
        <v>1.05</v>
      </c>
      <c r="B8708">
        <v>1.2444000000000001E-3</v>
      </c>
      <c r="C8708">
        <v>0.34599999999999997</v>
      </c>
      <c r="D8708">
        <v>31.786565353755702</v>
      </c>
      <c r="E8708">
        <v>7.7494681013154096</v>
      </c>
      <c r="F8708">
        <v>24.037652084362399</v>
      </c>
      <c r="G8708">
        <v>427.76360331195201</v>
      </c>
      <c r="H8708">
        <v>0.50071292438307202</v>
      </c>
      <c r="I8708">
        <v>135.40899976126099</v>
      </c>
      <c r="J8708" t="s">
        <v>11</v>
      </c>
      <c r="K8708">
        <f ca="1">RAND()</f>
        <v>0.83727140899481012</v>
      </c>
    </row>
    <row r="8709" spans="1:11" x14ac:dyDescent="0.25">
      <c r="A8709">
        <v>1.05</v>
      </c>
      <c r="B8709">
        <v>1.2444000000000001E-3</v>
      </c>
      <c r="C8709">
        <v>0.34649999999999997</v>
      </c>
      <c r="D8709">
        <v>31.786566253197101</v>
      </c>
      <c r="E8709">
        <v>7.74946794918091</v>
      </c>
      <c r="F8709">
        <v>24.0376531341612</v>
      </c>
      <c r="G8709">
        <v>427.76360331136999</v>
      </c>
      <c r="H8709">
        <v>5.5824223877177497</v>
      </c>
      <c r="I8709">
        <v>134.67313649472499</v>
      </c>
      <c r="J8709" t="s">
        <v>11</v>
      </c>
      <c r="K8709">
        <f ca="1">RAND()</f>
        <v>0.56316488934820885</v>
      </c>
    </row>
    <row r="8710" spans="1:11" x14ac:dyDescent="0.25">
      <c r="A8710">
        <v>1.05</v>
      </c>
      <c r="B8710">
        <v>1.2444000000000001E-3</v>
      </c>
      <c r="C8710">
        <v>0.34699999999999998</v>
      </c>
      <c r="D8710">
        <v>31.786567011298601</v>
      </c>
      <c r="E8710">
        <v>7.7494667733200702</v>
      </c>
      <c r="F8710">
        <v>24.037655062491702</v>
      </c>
      <c r="G8710">
        <v>427.76360332953999</v>
      </c>
      <c r="H8710">
        <v>11.5766331335172</v>
      </c>
      <c r="I8710">
        <v>134.07526363905799</v>
      </c>
      <c r="J8710" t="s">
        <v>11</v>
      </c>
      <c r="K8710">
        <f ca="1">RAND()</f>
        <v>0.78671880815866491</v>
      </c>
    </row>
    <row r="8711" spans="1:11" x14ac:dyDescent="0.25">
      <c r="A8711">
        <v>1.05</v>
      </c>
      <c r="B8711">
        <v>1.2444000000000001E-3</v>
      </c>
      <c r="C8711">
        <v>0.34749999999999998</v>
      </c>
      <c r="D8711">
        <v>31.7865675824089</v>
      </c>
      <c r="E8711">
        <v>7.7494667250725904</v>
      </c>
      <c r="F8711">
        <v>24.0376556811052</v>
      </c>
      <c r="G8711">
        <v>427.763603329332</v>
      </c>
      <c r="H8711">
        <v>15.1556092437781</v>
      </c>
      <c r="I8711">
        <v>133.78901436967999</v>
      </c>
      <c r="J8711" t="s">
        <v>11</v>
      </c>
      <c r="K8711">
        <f ca="1">RAND()</f>
        <v>0.91709315441641015</v>
      </c>
    </row>
    <row r="8712" spans="1:11" x14ac:dyDescent="0.25">
      <c r="A8712">
        <v>1.05</v>
      </c>
      <c r="B8712">
        <v>1.2444000000000001E-3</v>
      </c>
      <c r="C8712">
        <v>0.34799999999999998</v>
      </c>
      <c r="D8712">
        <v>31.786568984057599</v>
      </c>
      <c r="E8712">
        <v>7.74946615774408</v>
      </c>
      <c r="F8712">
        <v>24.037657646444</v>
      </c>
      <c r="G8712">
        <v>427.76360332856399</v>
      </c>
      <c r="H8712">
        <v>26.849060761604601</v>
      </c>
      <c r="I8712">
        <v>133.70989924082801</v>
      </c>
      <c r="J8712" t="s">
        <v>11</v>
      </c>
      <c r="K8712">
        <f ca="1">RAND()</f>
        <v>0.43294912957307974</v>
      </c>
    </row>
    <row r="8713" spans="1:11" x14ac:dyDescent="0.25">
      <c r="A8713">
        <v>1.05</v>
      </c>
      <c r="B8713">
        <v>1.2444000000000001E-3</v>
      </c>
      <c r="C8713">
        <v>0.34849999999999998</v>
      </c>
      <c r="D8713">
        <v>31.786569437222902</v>
      </c>
      <c r="E8713">
        <v>7.7494659213316099</v>
      </c>
      <c r="F8713">
        <v>24.037658334792599</v>
      </c>
      <c r="G8713">
        <v>427.76360332831098</v>
      </c>
      <c r="H8713">
        <v>28.372643319208301</v>
      </c>
      <c r="I8713">
        <v>134.00629963617101</v>
      </c>
      <c r="J8713" t="s">
        <v>11</v>
      </c>
      <c r="K8713">
        <f ca="1">RAND()</f>
        <v>0.22554388059522812</v>
      </c>
    </row>
    <row r="8714" spans="1:11" x14ac:dyDescent="0.25">
      <c r="A8714">
        <v>1.05</v>
      </c>
      <c r="B8714">
        <v>1.2444000000000001E-3</v>
      </c>
      <c r="C8714">
        <v>0.34899999999999998</v>
      </c>
      <c r="D8714">
        <v>31.786571078160101</v>
      </c>
      <c r="E8714">
        <v>7.7494660754225704</v>
      </c>
      <c r="F8714">
        <v>24.037659820893602</v>
      </c>
      <c r="G8714">
        <v>427.76360332705599</v>
      </c>
      <c r="H8714">
        <v>41.153300957922497</v>
      </c>
      <c r="I8714">
        <v>134.46628791558001</v>
      </c>
      <c r="J8714" t="s">
        <v>11</v>
      </c>
      <c r="K8714">
        <f ca="1">RAND()</f>
        <v>0.62094009684615359</v>
      </c>
    </row>
    <row r="8715" spans="1:11" x14ac:dyDescent="0.25">
      <c r="A8715">
        <v>1.05</v>
      </c>
      <c r="B8715">
        <v>1.2444000000000001E-3</v>
      </c>
      <c r="C8715">
        <v>0.34949999999999998</v>
      </c>
      <c r="D8715">
        <v>31.786571453983498</v>
      </c>
      <c r="E8715">
        <v>7.7494657290575999</v>
      </c>
      <c r="F8715">
        <v>24.037660541667901</v>
      </c>
      <c r="G8715">
        <v>427.76360333149398</v>
      </c>
      <c r="H8715">
        <v>41.043060101875199</v>
      </c>
      <c r="I8715">
        <v>135.24173250298301</v>
      </c>
      <c r="J8715" t="s">
        <v>11</v>
      </c>
      <c r="K8715">
        <f ca="1">RAND()</f>
        <v>0.6555191271277736</v>
      </c>
    </row>
    <row r="8716" spans="1:11" x14ac:dyDescent="0.25">
      <c r="A8716">
        <v>1.05</v>
      </c>
      <c r="B8716">
        <v>1.2444000000000001E-3</v>
      </c>
      <c r="C8716">
        <v>0.35</v>
      </c>
      <c r="D8716">
        <v>31.786573151178999</v>
      </c>
      <c r="E8716">
        <v>7.7494665729245202</v>
      </c>
      <c r="F8716">
        <v>24.037661396299502</v>
      </c>
      <c r="G8716">
        <v>427.76360332953101</v>
      </c>
      <c r="H8716">
        <v>49.409213833143298</v>
      </c>
      <c r="I8716">
        <v>136.06083043553701</v>
      </c>
      <c r="J8716" t="s">
        <v>11</v>
      </c>
      <c r="K8716">
        <f ca="1">RAND()</f>
        <v>0.53929890881463316</v>
      </c>
    </row>
    <row r="8717" spans="1:11" x14ac:dyDescent="0.25">
      <c r="A8717">
        <v>1.05</v>
      </c>
      <c r="B8717">
        <v>1.2444000000000001E-3</v>
      </c>
      <c r="C8717">
        <v>0.35049999999999998</v>
      </c>
      <c r="D8717">
        <v>31.786573439299499</v>
      </c>
      <c r="E8717">
        <v>7.7494661456034599</v>
      </c>
      <c r="F8717">
        <v>24.037662110005101</v>
      </c>
      <c r="G8717">
        <v>427.76360332964998</v>
      </c>
      <c r="H8717">
        <v>47.921369571806999</v>
      </c>
      <c r="I8717">
        <v>137.033206494225</v>
      </c>
      <c r="J8717" t="s">
        <v>11</v>
      </c>
      <c r="K8717">
        <f ca="1">RAND()</f>
        <v>0.37984924678586163</v>
      </c>
    </row>
    <row r="8718" spans="1:11" x14ac:dyDescent="0.25">
      <c r="A8718">
        <v>1.05</v>
      </c>
      <c r="B8718">
        <v>1.2444000000000001E-3</v>
      </c>
      <c r="C8718">
        <v>0.35099999999999998</v>
      </c>
      <c r="D8718">
        <v>31.786574162098301</v>
      </c>
      <c r="E8718">
        <v>7.7494667752133397</v>
      </c>
      <c r="F8718">
        <v>24.037662204513701</v>
      </c>
      <c r="G8718">
        <v>427.76360334065498</v>
      </c>
      <c r="H8718">
        <v>46.407189896426303</v>
      </c>
      <c r="I8718">
        <v>137.875018672479</v>
      </c>
      <c r="J8718" t="s">
        <v>11</v>
      </c>
      <c r="K8718">
        <f ca="1">RAND()</f>
        <v>0.98389274531368909</v>
      </c>
    </row>
    <row r="8719" spans="1:11" x14ac:dyDescent="0.25">
      <c r="A8719">
        <v>1.05</v>
      </c>
      <c r="B8719">
        <v>1.2444000000000001E-3</v>
      </c>
      <c r="C8719">
        <v>0.35149999999999998</v>
      </c>
      <c r="D8719">
        <v>31.786574764255299</v>
      </c>
      <c r="E8719">
        <v>7.7494667377646396</v>
      </c>
      <c r="F8719">
        <v>24.037662843384201</v>
      </c>
      <c r="G8719">
        <v>427.76360334024298</v>
      </c>
      <c r="H8719">
        <v>45.013426422286102</v>
      </c>
      <c r="I8719">
        <v>138.69809591001601</v>
      </c>
      <c r="J8719" t="s">
        <v>11</v>
      </c>
      <c r="K8719">
        <f ca="1">RAND()</f>
        <v>0.18829130810204431</v>
      </c>
    </row>
    <row r="8720" spans="1:11" x14ac:dyDescent="0.25">
      <c r="A8720">
        <v>1.05</v>
      </c>
      <c r="B8720">
        <v>1.2444000000000001E-3</v>
      </c>
      <c r="C8720">
        <v>0.35199999999999998</v>
      </c>
      <c r="D8720">
        <v>31.7865745756949</v>
      </c>
      <c r="E8720">
        <v>7.7494667499345899</v>
      </c>
      <c r="F8720">
        <v>24.037662642330201</v>
      </c>
      <c r="G8720">
        <v>427.76360334036502</v>
      </c>
      <c r="H8720">
        <v>35.364164056681197</v>
      </c>
      <c r="I8720">
        <v>139.22430733187801</v>
      </c>
      <c r="J8720" t="s">
        <v>11</v>
      </c>
      <c r="K8720">
        <f ca="1">RAND()</f>
        <v>0.80965832158153994</v>
      </c>
    </row>
    <row r="8721" spans="1:11" x14ac:dyDescent="0.25">
      <c r="A8721">
        <v>1.05</v>
      </c>
      <c r="B8721">
        <v>1.2444000000000001E-3</v>
      </c>
      <c r="C8721">
        <v>0.35249999999999998</v>
      </c>
      <c r="D8721">
        <v>31.786575303971201</v>
      </c>
      <c r="E8721">
        <v>7.7494671261462296</v>
      </c>
      <c r="F8721">
        <v>24.037662994203</v>
      </c>
      <c r="G8721">
        <v>427.76360333960002</v>
      </c>
      <c r="H8721">
        <v>32.281360774110702</v>
      </c>
      <c r="I8721">
        <v>139.59074582330399</v>
      </c>
      <c r="J8721" t="s">
        <v>11</v>
      </c>
      <c r="K8721">
        <f ca="1">RAND()</f>
        <v>0.54733848169245392</v>
      </c>
    </row>
    <row r="8722" spans="1:11" x14ac:dyDescent="0.25">
      <c r="A8722">
        <v>1.05</v>
      </c>
      <c r="B8722">
        <v>1.2444000000000001E-3</v>
      </c>
      <c r="C8722">
        <v>0.35299999999999998</v>
      </c>
      <c r="D8722">
        <v>31.786574298667698</v>
      </c>
      <c r="E8722">
        <v>7.7494659452718002</v>
      </c>
      <c r="F8722">
        <v>24.037663166001</v>
      </c>
      <c r="G8722">
        <v>427.76360334111303</v>
      </c>
      <c r="H8722">
        <v>20.190368637738999</v>
      </c>
      <c r="I8722">
        <v>139.601795384562</v>
      </c>
      <c r="J8722" t="s">
        <v>11</v>
      </c>
      <c r="K8722">
        <f ca="1">RAND()</f>
        <v>0.63232147190481403</v>
      </c>
    </row>
    <row r="8723" spans="1:11" x14ac:dyDescent="0.25">
      <c r="A8723">
        <v>1.05</v>
      </c>
      <c r="B8723">
        <v>1.2444000000000001E-3</v>
      </c>
      <c r="C8723">
        <v>0.35349999999999998</v>
      </c>
      <c r="D8723">
        <v>31.7865748820827</v>
      </c>
      <c r="E8723">
        <v>7.7494665659874098</v>
      </c>
      <c r="F8723">
        <v>24.037663129124699</v>
      </c>
      <c r="G8723">
        <v>427.763603340234</v>
      </c>
      <c r="H8723">
        <v>14.762395966720399</v>
      </c>
      <c r="I8723">
        <v>139.36755664183499</v>
      </c>
      <c r="J8723" t="s">
        <v>11</v>
      </c>
      <c r="K8723">
        <f ca="1">RAND()</f>
        <v>0.82306675704013688</v>
      </c>
    </row>
    <row r="8724" spans="1:11" x14ac:dyDescent="0.25">
      <c r="A8724">
        <v>1.05</v>
      </c>
      <c r="B8724">
        <v>1.2444000000000001E-3</v>
      </c>
      <c r="C8724">
        <v>0.35399999999999998</v>
      </c>
      <c r="D8724">
        <v>31.786574199427001</v>
      </c>
      <c r="E8724">
        <v>7.7494650164702801</v>
      </c>
      <c r="F8724">
        <v>24.037663989895499</v>
      </c>
      <c r="G8724">
        <v>427.76360334177201</v>
      </c>
      <c r="H8724">
        <v>7.9912911236310702</v>
      </c>
      <c r="I8724">
        <v>138.835982922548</v>
      </c>
      <c r="J8724" t="s">
        <v>11</v>
      </c>
      <c r="K8724">
        <f ca="1">RAND()</f>
        <v>0.22921080633361846</v>
      </c>
    </row>
    <row r="8725" spans="1:11" x14ac:dyDescent="0.25">
      <c r="A8725">
        <v>1.05</v>
      </c>
      <c r="B8725">
        <v>1.2444000000000001E-3</v>
      </c>
      <c r="C8725">
        <v>0.35449999999999998</v>
      </c>
      <c r="D8725">
        <v>31.786574052367602</v>
      </c>
      <c r="E8725">
        <v>7.74946488639499</v>
      </c>
      <c r="F8725">
        <v>24.0376639726049</v>
      </c>
      <c r="G8725">
        <v>427.76360334191497</v>
      </c>
      <c r="H8725">
        <v>0.59372271528881504</v>
      </c>
      <c r="I8725">
        <v>138.121432557714</v>
      </c>
      <c r="J8725" t="s">
        <v>11</v>
      </c>
      <c r="K8725">
        <f ca="1">RAND()</f>
        <v>0.34517792883226583</v>
      </c>
    </row>
    <row r="8726" spans="1:11" x14ac:dyDescent="0.25">
      <c r="A8726">
        <v>1.05</v>
      </c>
      <c r="B8726">
        <v>1.2444000000000001E-3</v>
      </c>
      <c r="C8726">
        <v>0.35499999999999998</v>
      </c>
      <c r="D8726">
        <v>31.786573891242998</v>
      </c>
      <c r="E8726">
        <v>7.7494634646058902</v>
      </c>
      <c r="F8726">
        <v>24.037665227979801</v>
      </c>
      <c r="G8726">
        <v>427.76360334291002</v>
      </c>
      <c r="H8726">
        <v>0.8640392780317</v>
      </c>
      <c r="I8726">
        <v>137.22060820964199</v>
      </c>
      <c r="J8726" t="s">
        <v>11</v>
      </c>
      <c r="K8726">
        <f ca="1">RAND()</f>
        <v>0.53281366252560358</v>
      </c>
    </row>
    <row r="8727" spans="1:11" x14ac:dyDescent="0.25">
      <c r="A8727">
        <v>1.05</v>
      </c>
      <c r="B8727">
        <v>1.2444000000000001E-3</v>
      </c>
      <c r="C8727">
        <v>0.35549999999999998</v>
      </c>
      <c r="D8727">
        <v>31.7865735354886</v>
      </c>
      <c r="E8727">
        <v>7.7494625452989503</v>
      </c>
      <c r="F8727">
        <v>24.0376657886085</v>
      </c>
      <c r="G8727">
        <v>427.76360334395298</v>
      </c>
      <c r="H8727">
        <v>-3.3642732547104499</v>
      </c>
      <c r="I8727">
        <v>136.332701246319</v>
      </c>
      <c r="J8727" t="s">
        <v>11</v>
      </c>
      <c r="K8727">
        <f ca="1">RAND()</f>
        <v>0.90290555474239687</v>
      </c>
    </row>
    <row r="8728" spans="1:11" x14ac:dyDescent="0.25">
      <c r="A8728">
        <v>1.05</v>
      </c>
      <c r="B8728">
        <v>1.2444000000000001E-3</v>
      </c>
      <c r="C8728">
        <v>0.35599999999999998</v>
      </c>
      <c r="D8728">
        <v>31.786573852171902</v>
      </c>
      <c r="E8728">
        <v>7.7494616253913602</v>
      </c>
      <c r="F8728">
        <v>24.037667022134801</v>
      </c>
      <c r="G8728">
        <v>427.76360334428199</v>
      </c>
      <c r="H8728">
        <v>1.81839990468906</v>
      </c>
      <c r="I8728">
        <v>135.40371631928301</v>
      </c>
      <c r="J8728" t="s">
        <v>11</v>
      </c>
      <c r="K8728">
        <f ca="1">RAND()</f>
        <v>0.50242110185048061</v>
      </c>
    </row>
    <row r="8729" spans="1:11" x14ac:dyDescent="0.25">
      <c r="A8729">
        <v>1.05</v>
      </c>
      <c r="B8729">
        <v>1.2444000000000001E-3</v>
      </c>
      <c r="C8729">
        <v>0.35649999999999998</v>
      </c>
      <c r="D8729">
        <v>31.786573213977501</v>
      </c>
      <c r="E8729">
        <v>7.7494599228452197</v>
      </c>
      <c r="F8729">
        <v>24.037668085562402</v>
      </c>
      <c r="G8729">
        <v>427.76360334613298</v>
      </c>
      <c r="H8729">
        <v>4.6477920896058702</v>
      </c>
      <c r="I8729">
        <v>134.68377059719299</v>
      </c>
      <c r="J8729" t="s">
        <v>11</v>
      </c>
      <c r="K8729">
        <f ca="1">RAND()</f>
        <v>0.36634454872486177</v>
      </c>
    </row>
    <row r="8730" spans="1:11" x14ac:dyDescent="0.25">
      <c r="A8730">
        <v>1.05</v>
      </c>
      <c r="B8730">
        <v>1.2444000000000001E-3</v>
      </c>
      <c r="C8730">
        <v>0.35699999999999998</v>
      </c>
      <c r="D8730">
        <v>31.7865739680974</v>
      </c>
      <c r="E8730">
        <v>7.7494596390055799</v>
      </c>
      <c r="F8730">
        <v>24.037669120872799</v>
      </c>
      <c r="G8730">
        <v>427.76360334575003</v>
      </c>
      <c r="H8730">
        <v>10.558297250722299</v>
      </c>
      <c r="I8730">
        <v>134.066743303072</v>
      </c>
      <c r="J8730" t="s">
        <v>11</v>
      </c>
      <c r="K8730">
        <f ca="1">RAND()</f>
        <v>0.66740454625940571</v>
      </c>
    </row>
    <row r="8731" spans="1:11" x14ac:dyDescent="0.25">
      <c r="A8731">
        <v>1.05</v>
      </c>
      <c r="B8731">
        <v>1.2444000000000001E-3</v>
      </c>
      <c r="C8731">
        <v>0.35749999999999998</v>
      </c>
      <c r="D8731">
        <v>31.786574257808599</v>
      </c>
      <c r="E8731">
        <v>7.7494579169775397</v>
      </c>
      <c r="F8731">
        <v>24.0376711274854</v>
      </c>
      <c r="G8731">
        <v>427.76360334675201</v>
      </c>
      <c r="H8731">
        <v>20.610825363415401</v>
      </c>
      <c r="I8731">
        <v>133.800794439877</v>
      </c>
      <c r="J8731" t="s">
        <v>11</v>
      </c>
      <c r="K8731">
        <f ca="1">RAND()</f>
        <v>3.0068269100608891E-2</v>
      </c>
    </row>
    <row r="8732" spans="1:11" x14ac:dyDescent="0.25">
      <c r="A8732">
        <v>1.05</v>
      </c>
      <c r="B8732">
        <v>1.2444000000000001E-3</v>
      </c>
      <c r="C8732">
        <v>0.35799999999999998</v>
      </c>
      <c r="D8732">
        <v>31.786574646757099</v>
      </c>
      <c r="E8732">
        <v>7.7494575894979203</v>
      </c>
      <c r="F8732">
        <v>24.037671842645601</v>
      </c>
      <c r="G8732">
        <v>427.763603346862</v>
      </c>
      <c r="H8732">
        <v>24.394296474680999</v>
      </c>
      <c r="I8732">
        <v>133.70260010825001</v>
      </c>
      <c r="J8732" t="s">
        <v>11</v>
      </c>
      <c r="K8732">
        <f ca="1">RAND()</f>
        <v>0.81449124845535237</v>
      </c>
    </row>
    <row r="8733" spans="1:11" x14ac:dyDescent="0.25">
      <c r="A8733">
        <v>1.05</v>
      </c>
      <c r="B8733">
        <v>1.2444000000000001E-3</v>
      </c>
      <c r="C8733">
        <v>0.35849999999999999</v>
      </c>
      <c r="D8733">
        <v>31.786575697155801</v>
      </c>
      <c r="E8733">
        <v>7.7494565865005498</v>
      </c>
      <c r="F8733">
        <v>24.037673892152402</v>
      </c>
      <c r="G8733">
        <v>427.76360334662797</v>
      </c>
      <c r="H8733">
        <v>37.189980250110899</v>
      </c>
      <c r="I8733">
        <v>134.01337494314299</v>
      </c>
      <c r="J8733" t="s">
        <v>11</v>
      </c>
      <c r="K8733">
        <f ca="1">RAND()</f>
        <v>0.68498948646098756</v>
      </c>
    </row>
    <row r="8734" spans="1:11" x14ac:dyDescent="0.25">
      <c r="A8734">
        <v>1.05</v>
      </c>
      <c r="B8734">
        <v>1.2444000000000001E-3</v>
      </c>
      <c r="C8734">
        <v>0.35899999999999999</v>
      </c>
      <c r="D8734">
        <v>31.786575857638901</v>
      </c>
      <c r="E8734">
        <v>7.7494562520838102</v>
      </c>
      <c r="F8734">
        <v>24.037674385923602</v>
      </c>
      <c r="G8734">
        <v>427.76360336117801</v>
      </c>
      <c r="H8734">
        <v>37.470279558231702</v>
      </c>
      <c r="I8734">
        <v>134.461199233976</v>
      </c>
      <c r="J8734" t="s">
        <v>11</v>
      </c>
      <c r="K8734">
        <f ca="1">RAND()</f>
        <v>6.6470209181146434E-2</v>
      </c>
    </row>
    <row r="8735" spans="1:11" x14ac:dyDescent="0.25">
      <c r="A8735">
        <v>1.05</v>
      </c>
      <c r="B8735">
        <v>1.2444000000000001E-3</v>
      </c>
      <c r="C8735">
        <v>0.35949999999999999</v>
      </c>
      <c r="D8735">
        <v>31.7865771534807</v>
      </c>
      <c r="E8735">
        <v>7.7494559776854697</v>
      </c>
      <c r="F8735">
        <v>24.037675954556299</v>
      </c>
      <c r="G8735">
        <v>427.76360336050601</v>
      </c>
      <c r="H8735">
        <v>47.470148838661302</v>
      </c>
      <c r="I8735">
        <v>135.23800410372701</v>
      </c>
      <c r="J8735" t="s">
        <v>11</v>
      </c>
      <c r="K8735">
        <f ca="1">RAND()</f>
        <v>0.36563041795542239</v>
      </c>
    </row>
    <row r="8736" spans="1:11" x14ac:dyDescent="0.25">
      <c r="A8736">
        <v>1.05</v>
      </c>
      <c r="B8736">
        <v>1.2444000000000001E-3</v>
      </c>
      <c r="C8736">
        <v>0.36</v>
      </c>
      <c r="D8736">
        <v>31.786577012938501</v>
      </c>
      <c r="E8736">
        <v>7.7494552500065499</v>
      </c>
      <c r="F8736">
        <v>24.037676539509899</v>
      </c>
      <c r="G8736">
        <v>427.76360336111998</v>
      </c>
      <c r="H8736">
        <v>44.869367349313102</v>
      </c>
      <c r="I8736">
        <v>136.06799035715099</v>
      </c>
      <c r="J8736" t="s">
        <v>11</v>
      </c>
      <c r="K8736">
        <f ca="1">RAND()</f>
        <v>0.11286921436019659</v>
      </c>
    </row>
    <row r="8737" spans="1:11" x14ac:dyDescent="0.25">
      <c r="A8737">
        <v>1.05</v>
      </c>
      <c r="B8737">
        <v>1.2444000000000001E-3</v>
      </c>
      <c r="C8737">
        <v>0.36049999999999999</v>
      </c>
      <c r="D8737">
        <v>31.786578368832</v>
      </c>
      <c r="E8737">
        <v>7.7494557426070898</v>
      </c>
      <c r="F8737">
        <v>24.037677403259298</v>
      </c>
      <c r="G8737">
        <v>427.76360335991501</v>
      </c>
      <c r="H8737">
        <v>47.977529304247703</v>
      </c>
      <c r="I8737">
        <v>137.01800795513</v>
      </c>
      <c r="J8737" t="s">
        <v>11</v>
      </c>
      <c r="K8737">
        <f ca="1">RAND()</f>
        <v>0.93417652433336651</v>
      </c>
    </row>
    <row r="8738" spans="1:11" x14ac:dyDescent="0.25">
      <c r="A8738">
        <v>1.05</v>
      </c>
      <c r="B8738">
        <v>1.2444000000000001E-3</v>
      </c>
      <c r="C8738">
        <v>0.36099999999999999</v>
      </c>
      <c r="D8738">
        <v>31.786578614483201</v>
      </c>
      <c r="E8738">
        <v>7.74945520760458</v>
      </c>
      <c r="F8738">
        <v>24.037678182394199</v>
      </c>
      <c r="G8738">
        <v>427.763603345788</v>
      </c>
      <c r="H8738">
        <v>46.4159510420237</v>
      </c>
      <c r="I8738">
        <v>137.889822466856</v>
      </c>
      <c r="J8738" t="s">
        <v>11</v>
      </c>
      <c r="K8738">
        <f ca="1">RAND()</f>
        <v>0.92117351825377514</v>
      </c>
    </row>
    <row r="8739" spans="1:11" x14ac:dyDescent="0.25">
      <c r="A8739">
        <v>1.05</v>
      </c>
      <c r="B8739">
        <v>1.2444000000000001E-3</v>
      </c>
      <c r="C8739">
        <v>0.36149999999999999</v>
      </c>
      <c r="D8739">
        <v>31.786578906534999</v>
      </c>
      <c r="E8739">
        <v>7.7494554019949504</v>
      </c>
      <c r="F8739">
        <v>24.037678280348899</v>
      </c>
      <c r="G8739">
        <v>427.76360330512398</v>
      </c>
      <c r="H8739">
        <v>39.6678797931853</v>
      </c>
      <c r="I8739">
        <v>138.68291664144499</v>
      </c>
      <c r="J8739" t="s">
        <v>11</v>
      </c>
      <c r="K8739">
        <f ca="1">RAND()</f>
        <v>0.9233456390968936</v>
      </c>
    </row>
    <row r="8740" spans="1:11" x14ac:dyDescent="0.25">
      <c r="A8740">
        <v>1.05</v>
      </c>
      <c r="B8740">
        <v>1.2444000000000001E-3</v>
      </c>
      <c r="C8740">
        <v>0.36199999999999999</v>
      </c>
      <c r="D8740">
        <v>31.786579432990901</v>
      </c>
      <c r="E8740">
        <v>7.7494552099981702</v>
      </c>
      <c r="F8740">
        <v>24.037678998146198</v>
      </c>
      <c r="G8740">
        <v>427.76360330482402</v>
      </c>
      <c r="H8740">
        <v>37.932300045356399</v>
      </c>
      <c r="I8740">
        <v>139.23421491222899</v>
      </c>
      <c r="J8740" t="s">
        <v>11</v>
      </c>
      <c r="K8740">
        <f ca="1">RAND()</f>
        <v>0.48826413119314294</v>
      </c>
    </row>
    <row r="8741" spans="1:11" x14ac:dyDescent="0.25">
      <c r="A8741">
        <v>1.05</v>
      </c>
      <c r="B8741">
        <v>1.2444000000000001E-3</v>
      </c>
      <c r="C8741">
        <v>0.36249999999999999</v>
      </c>
      <c r="D8741">
        <v>31.786578667239901</v>
      </c>
      <c r="E8741">
        <v>7.7494546903326302</v>
      </c>
      <c r="F8741">
        <v>24.037678749623002</v>
      </c>
      <c r="G8741">
        <v>427.76360330574403</v>
      </c>
      <c r="H8741">
        <v>26.653397442506002</v>
      </c>
      <c r="I8741">
        <v>139.58932190631401</v>
      </c>
      <c r="J8741" t="s">
        <v>11</v>
      </c>
      <c r="K8741">
        <f ca="1">RAND()</f>
        <v>0.19692643759334216</v>
      </c>
    </row>
    <row r="8742" spans="1:11" x14ac:dyDescent="0.25">
      <c r="A8742">
        <v>1.05</v>
      </c>
      <c r="B8742">
        <v>1.2444000000000001E-3</v>
      </c>
      <c r="C8742">
        <v>0.36299999999999999</v>
      </c>
      <c r="D8742">
        <v>31.7865794270046</v>
      </c>
      <c r="E8742">
        <v>7.7494549175055001</v>
      </c>
      <c r="F8742">
        <v>24.037679282797601</v>
      </c>
      <c r="G8742">
        <v>427.76360330497897</v>
      </c>
      <c r="H8742">
        <v>23.288312582561499</v>
      </c>
      <c r="I8742">
        <v>139.597989314259</v>
      </c>
      <c r="J8742" t="s">
        <v>11</v>
      </c>
      <c r="K8742">
        <f ca="1">RAND()</f>
        <v>0.70942140363302086</v>
      </c>
    </row>
    <row r="8743" spans="1:11" x14ac:dyDescent="0.25">
      <c r="A8743">
        <v>1.05</v>
      </c>
      <c r="B8743">
        <v>1.2444000000000001E-3</v>
      </c>
      <c r="C8743">
        <v>0.36349999999999999</v>
      </c>
      <c r="D8743">
        <v>31.7865780969497</v>
      </c>
      <c r="E8743">
        <v>7.7494535624815502</v>
      </c>
      <c r="F8743">
        <v>24.037679304359301</v>
      </c>
      <c r="G8743">
        <v>427.76360330691301</v>
      </c>
      <c r="H8743">
        <v>13.805876271098001</v>
      </c>
      <c r="I8743">
        <v>139.37849942307801</v>
      </c>
      <c r="J8743" t="s">
        <v>11</v>
      </c>
      <c r="K8743">
        <f ca="1">RAND()</f>
        <v>0.97847558507564414</v>
      </c>
    </row>
    <row r="8744" spans="1:11" x14ac:dyDescent="0.25">
      <c r="A8744">
        <v>1.05</v>
      </c>
      <c r="B8744">
        <v>1.2444000000000001E-3</v>
      </c>
      <c r="C8744">
        <v>0.36399999999999999</v>
      </c>
      <c r="D8744">
        <v>31.786578374076999</v>
      </c>
      <c r="E8744">
        <v>7.7494536803096601</v>
      </c>
      <c r="F8744">
        <v>24.0376794635756</v>
      </c>
      <c r="G8744">
        <v>427.76360330660702</v>
      </c>
      <c r="H8744">
        <v>7.6751967086345898</v>
      </c>
      <c r="I8744">
        <v>138.82646443948701</v>
      </c>
      <c r="J8744" t="s">
        <v>11</v>
      </c>
      <c r="K8744">
        <f ca="1">RAND()</f>
        <v>0.43019716521420359</v>
      </c>
    </row>
    <row r="8745" spans="1:11" x14ac:dyDescent="0.25">
      <c r="A8745">
        <v>1.05</v>
      </c>
      <c r="B8745">
        <v>1.2444000000000001E-3</v>
      </c>
      <c r="C8745">
        <v>0.36449999999999999</v>
      </c>
      <c r="D8745">
        <v>31.786577208333199</v>
      </c>
      <c r="E8745">
        <v>7.74945193817838</v>
      </c>
      <c r="F8745">
        <v>24.037680035795599</v>
      </c>
      <c r="G8745">
        <v>427.76360330869801</v>
      </c>
      <c r="H8745">
        <v>4.8821065748394199</v>
      </c>
      <c r="I8745">
        <v>138.13019337675999</v>
      </c>
      <c r="J8745" t="s">
        <v>11</v>
      </c>
      <c r="K8745">
        <f ca="1">RAND()</f>
        <v>0.34735088929700808</v>
      </c>
    </row>
    <row r="8746" spans="1:11" x14ac:dyDescent="0.25">
      <c r="A8746">
        <v>1.05</v>
      </c>
      <c r="B8746">
        <v>1.2444000000000001E-3</v>
      </c>
      <c r="C8746">
        <v>0.36499999999999999</v>
      </c>
      <c r="D8746">
        <v>31.786576797583098</v>
      </c>
      <c r="E8746">
        <v>7.74945137928328</v>
      </c>
      <c r="F8746">
        <v>24.037680181448199</v>
      </c>
      <c r="G8746">
        <v>427.763603309323</v>
      </c>
      <c r="H8746">
        <v>-0.94645850767060802</v>
      </c>
      <c r="I8746">
        <v>137.21833621099</v>
      </c>
      <c r="J8746" t="s">
        <v>11</v>
      </c>
      <c r="K8746">
        <f ca="1">RAND()</f>
        <v>6.8766028484694042E-2</v>
      </c>
    </row>
    <row r="8747" spans="1:11" x14ac:dyDescent="0.25">
      <c r="A8747">
        <v>1.05</v>
      </c>
      <c r="B8747">
        <v>1.2444000000000001E-3</v>
      </c>
      <c r="C8747">
        <v>0.36549999999999999</v>
      </c>
      <c r="D8747">
        <v>31.786576299677598</v>
      </c>
      <c r="E8747">
        <v>7.7494499161582402</v>
      </c>
      <c r="F8747">
        <v>24.037681142988301</v>
      </c>
      <c r="G8747">
        <v>427.76360331065598</v>
      </c>
      <c r="H8747">
        <v>1.93737341552132</v>
      </c>
      <c r="I8747">
        <v>136.330172328571</v>
      </c>
      <c r="J8747" t="s">
        <v>11</v>
      </c>
      <c r="K8747">
        <f ca="1">RAND()</f>
        <v>0.55605009711416098</v>
      </c>
    </row>
    <row r="8748" spans="1:11" x14ac:dyDescent="0.25">
      <c r="A8748">
        <v>1.05</v>
      </c>
      <c r="B8748">
        <v>1.2444000000000001E-3</v>
      </c>
      <c r="C8748">
        <v>0.36599999999999999</v>
      </c>
      <c r="D8748">
        <v>31.786575833942699</v>
      </c>
      <c r="E8748">
        <v>7.7494488646103497</v>
      </c>
      <c r="F8748">
        <v>24.0376817223549</v>
      </c>
      <c r="G8748">
        <v>427.76360332146601</v>
      </c>
      <c r="H8748">
        <v>0.50071424045032698</v>
      </c>
      <c r="I8748">
        <v>135.408998803787</v>
      </c>
      <c r="J8748" t="s">
        <v>11</v>
      </c>
      <c r="K8748">
        <f ca="1">RAND()</f>
        <v>0.34941493867660922</v>
      </c>
    </row>
    <row r="8749" spans="1:11" x14ac:dyDescent="0.25">
      <c r="A8749">
        <v>1.05</v>
      </c>
      <c r="B8749">
        <v>1.2444000000000001E-3</v>
      </c>
      <c r="C8749">
        <v>0.36649999999999999</v>
      </c>
      <c r="D8749">
        <v>31.7865759014506</v>
      </c>
      <c r="E8749">
        <v>7.7494479080943899</v>
      </c>
      <c r="F8749">
        <v>24.0376827437541</v>
      </c>
      <c r="G8749">
        <v>427.76360332210999</v>
      </c>
      <c r="H8749">
        <v>5.5824238305342497</v>
      </c>
      <c r="I8749">
        <v>134.67313557309399</v>
      </c>
      <c r="J8749" t="s">
        <v>11</v>
      </c>
      <c r="K8749">
        <f ca="1">RAND()</f>
        <v>0.64629942284224562</v>
      </c>
    </row>
    <row r="8750" spans="1:11" x14ac:dyDescent="0.25">
      <c r="A8750">
        <v>1.05</v>
      </c>
      <c r="B8750">
        <v>1.2444000000000001E-3</v>
      </c>
      <c r="C8750">
        <v>0.36699999999999999</v>
      </c>
      <c r="D8750">
        <v>31.786575132323101</v>
      </c>
      <c r="E8750">
        <v>7.7494459110604703</v>
      </c>
      <c r="F8750">
        <v>24.037683965562898</v>
      </c>
      <c r="G8750">
        <v>427.76360332482398</v>
      </c>
      <c r="H8750">
        <v>11.5766343765935</v>
      </c>
      <c r="I8750">
        <v>134.07526270616901</v>
      </c>
      <c r="J8750" t="s">
        <v>11</v>
      </c>
      <c r="K8750">
        <f ca="1">RAND()</f>
        <v>0.65942917751063856</v>
      </c>
    </row>
    <row r="8751" spans="1:11" x14ac:dyDescent="0.25">
      <c r="A8751">
        <v>1.05</v>
      </c>
      <c r="B8751">
        <v>1.2444000000000001E-3</v>
      </c>
      <c r="C8751">
        <v>0.36749999999999999</v>
      </c>
      <c r="D8751">
        <v>31.786575458648699</v>
      </c>
      <c r="E8751">
        <v>7.7494455632742802</v>
      </c>
      <c r="F8751">
        <v>24.037684638915898</v>
      </c>
      <c r="G8751">
        <v>427.76360332486797</v>
      </c>
      <c r="H8751">
        <v>15.155610445192</v>
      </c>
      <c r="I8751">
        <v>133.78901355982001</v>
      </c>
      <c r="J8751" t="s">
        <v>11</v>
      </c>
      <c r="K8751">
        <f ca="1">RAND()</f>
        <v>0.17891320110700981</v>
      </c>
    </row>
    <row r="8752" spans="1:11" x14ac:dyDescent="0.25">
      <c r="A8752">
        <v>1.05</v>
      </c>
      <c r="B8752">
        <v>1.2444000000000001E-3</v>
      </c>
      <c r="C8752">
        <v>0.36799999999999999</v>
      </c>
      <c r="D8752">
        <v>31.786575439299</v>
      </c>
      <c r="E8752">
        <v>7.7494437312373003</v>
      </c>
      <c r="F8752">
        <v>24.037686445639</v>
      </c>
      <c r="G8752">
        <v>427.76360332612501</v>
      </c>
      <c r="H8752">
        <v>26.849061675978199</v>
      </c>
      <c r="I8752">
        <v>133.70989845674899</v>
      </c>
      <c r="J8752" t="s">
        <v>11</v>
      </c>
      <c r="K8752">
        <f ca="1">RAND()</f>
        <v>0.15126451591889467</v>
      </c>
    </row>
    <row r="8753" spans="1:11" x14ac:dyDescent="0.25">
      <c r="A8753">
        <v>1.05</v>
      </c>
      <c r="B8753">
        <v>1.2444000000000001E-3</v>
      </c>
      <c r="C8753">
        <v>0.36849999999999999</v>
      </c>
      <c r="D8753">
        <v>31.7865754197908</v>
      </c>
      <c r="E8753">
        <v>7.7494432127483304</v>
      </c>
      <c r="F8753">
        <v>24.037686943718299</v>
      </c>
      <c r="G8753">
        <v>427.76360332666297</v>
      </c>
      <c r="H8753">
        <v>28.3726440934572</v>
      </c>
      <c r="I8753">
        <v>134.006298949533</v>
      </c>
      <c r="J8753" t="s">
        <v>11</v>
      </c>
      <c r="K8753">
        <f ca="1">RAND()</f>
        <v>0.28091902976787997</v>
      </c>
    </row>
    <row r="8754" spans="1:11" x14ac:dyDescent="0.25">
      <c r="A8754">
        <v>1.05</v>
      </c>
      <c r="B8754">
        <v>1.2444000000000001E-3</v>
      </c>
      <c r="C8754">
        <v>0.36899999999999999</v>
      </c>
      <c r="D8754">
        <v>31.7865762486867</v>
      </c>
      <c r="E8754">
        <v>7.7494419797126</v>
      </c>
      <c r="F8754">
        <v>24.037689000617299</v>
      </c>
      <c r="G8754">
        <v>427.76360332687699</v>
      </c>
      <c r="H8754">
        <v>41.153301444764899</v>
      </c>
      <c r="I8754">
        <v>134.466287278941</v>
      </c>
      <c r="J8754" t="s">
        <v>11</v>
      </c>
      <c r="K8754">
        <f ca="1">RAND()</f>
        <v>0.91902476595697169</v>
      </c>
    </row>
    <row r="8755" spans="1:11" x14ac:dyDescent="0.25">
      <c r="A8755">
        <v>1.05</v>
      </c>
      <c r="B8755">
        <v>1.2444000000000001E-3</v>
      </c>
      <c r="C8755">
        <v>0.3695</v>
      </c>
      <c r="D8755">
        <v>31.7865759852411</v>
      </c>
      <c r="E8755">
        <v>7.7494412774779899</v>
      </c>
      <c r="F8755">
        <v>24.0376894377623</v>
      </c>
      <c r="G8755">
        <v>427.76360332774999</v>
      </c>
      <c r="H8755">
        <v>41.043060432331302</v>
      </c>
      <c r="I8755">
        <v>135.24173186188901</v>
      </c>
      <c r="J8755" t="s">
        <v>11</v>
      </c>
      <c r="K8755">
        <f ca="1">RAND()</f>
        <v>0.30352536438336408</v>
      </c>
    </row>
    <row r="8756" spans="1:11" x14ac:dyDescent="0.25">
      <c r="A8756">
        <v>1.05</v>
      </c>
      <c r="B8756">
        <v>1.2444000000000001E-3</v>
      </c>
      <c r="C8756">
        <v>0.37</v>
      </c>
      <c r="D8756">
        <v>31.7865771114955</v>
      </c>
      <c r="E8756">
        <v>7.7494407724833598</v>
      </c>
      <c r="F8756">
        <v>24.0376910667432</v>
      </c>
      <c r="G8756">
        <v>427.76360332746901</v>
      </c>
      <c r="H8756">
        <v>49.409214115613501</v>
      </c>
      <c r="I8756">
        <v>136.06082980148699</v>
      </c>
      <c r="J8756" t="s">
        <v>11</v>
      </c>
      <c r="K8756">
        <f ca="1">RAND()</f>
        <v>0.37012730607940325</v>
      </c>
    </row>
    <row r="8757" spans="1:11" x14ac:dyDescent="0.25">
      <c r="A8757">
        <v>1.05</v>
      </c>
      <c r="B8757">
        <v>1.2444000000000001E-3</v>
      </c>
      <c r="C8757">
        <v>0.3705</v>
      </c>
      <c r="D8757">
        <v>31.786576852124501</v>
      </c>
      <c r="E8757">
        <v>7.7494399398319596</v>
      </c>
      <c r="F8757">
        <v>24.037691637633799</v>
      </c>
      <c r="G8757">
        <v>427.76360332827801</v>
      </c>
      <c r="H8757">
        <v>47.921369656405801</v>
      </c>
      <c r="I8757">
        <v>137.03320584975799</v>
      </c>
      <c r="J8757" t="s">
        <v>11</v>
      </c>
      <c r="K8757">
        <f ca="1">RAND()</f>
        <v>0.34224264111380087</v>
      </c>
    </row>
    <row r="8758" spans="1:11" x14ac:dyDescent="0.25">
      <c r="A8758">
        <v>1.05</v>
      </c>
      <c r="B8758">
        <v>1.2444000000000001E-3</v>
      </c>
      <c r="C8758">
        <v>0.371</v>
      </c>
      <c r="D8758">
        <v>31.786577649181499</v>
      </c>
      <c r="E8758">
        <v>7.74943998804412</v>
      </c>
      <c r="F8758">
        <v>24.037692386117399</v>
      </c>
      <c r="G8758">
        <v>427.763603315578</v>
      </c>
      <c r="H8758">
        <v>46.407190056994502</v>
      </c>
      <c r="I8758">
        <v>137.875018087076</v>
      </c>
      <c r="J8758" t="s">
        <v>11</v>
      </c>
      <c r="K8758">
        <f ca="1">RAND()</f>
        <v>0.26819752857585955</v>
      </c>
    </row>
    <row r="8759" spans="1:11" x14ac:dyDescent="0.25">
      <c r="A8759">
        <v>1.05</v>
      </c>
      <c r="B8759">
        <v>1.2444000000000001E-3</v>
      </c>
      <c r="C8759">
        <v>0.3715</v>
      </c>
      <c r="D8759">
        <v>31.786577777215701</v>
      </c>
      <c r="E8759">
        <v>7.7494393518839804</v>
      </c>
      <c r="F8759">
        <v>24.037693148359899</v>
      </c>
      <c r="G8759">
        <v>427.76360331593497</v>
      </c>
      <c r="H8759">
        <v>45.013426608436902</v>
      </c>
      <c r="I8759">
        <v>138.69809534464</v>
      </c>
      <c r="J8759" t="s">
        <v>11</v>
      </c>
      <c r="K8759">
        <f ca="1">RAND()</f>
        <v>0.63010896303243036</v>
      </c>
    </row>
    <row r="8760" spans="1:11" x14ac:dyDescent="0.25">
      <c r="A8760">
        <v>1.05</v>
      </c>
      <c r="B8760">
        <v>1.2444000000000001E-3</v>
      </c>
      <c r="C8760">
        <v>0.372</v>
      </c>
      <c r="D8760">
        <v>31.7865777054304</v>
      </c>
      <c r="E8760">
        <v>7.7494394148771297</v>
      </c>
      <c r="F8760">
        <v>24.037693014067301</v>
      </c>
      <c r="G8760">
        <v>427.763603324911</v>
      </c>
      <c r="H8760">
        <v>35.3641645203192</v>
      </c>
      <c r="I8760">
        <v>139.22430680217801</v>
      </c>
      <c r="J8760" t="s">
        <v>11</v>
      </c>
      <c r="K8760">
        <f ca="1">RAND()</f>
        <v>0.59991633518109089</v>
      </c>
    </row>
    <row r="8761" spans="1:11" x14ac:dyDescent="0.25">
      <c r="A8761">
        <v>1.05</v>
      </c>
      <c r="B8761">
        <v>1.2444000000000001E-3</v>
      </c>
      <c r="C8761">
        <v>0.3725</v>
      </c>
      <c r="D8761">
        <v>31.786578179504499</v>
      </c>
      <c r="E8761">
        <v>7.74943913467306</v>
      </c>
      <c r="F8761">
        <v>24.037693767334801</v>
      </c>
      <c r="G8761">
        <v>427.763603324749</v>
      </c>
      <c r="H8761">
        <v>32.281361453982001</v>
      </c>
      <c r="I8761">
        <v>139.59074532646301</v>
      </c>
      <c r="J8761" t="s">
        <v>11</v>
      </c>
      <c r="K8761">
        <f ca="1">RAND()</f>
        <v>0.19052114066637549</v>
      </c>
    </row>
    <row r="8762" spans="1:11" x14ac:dyDescent="0.25">
      <c r="A8762">
        <v>1.05</v>
      </c>
      <c r="B8762">
        <v>1.2444000000000001E-3</v>
      </c>
      <c r="C8762">
        <v>0.373</v>
      </c>
      <c r="D8762">
        <v>31.786576874470001</v>
      </c>
      <c r="E8762">
        <v>7.7494385820598399</v>
      </c>
      <c r="F8762">
        <v>24.0376930147001</v>
      </c>
      <c r="G8762">
        <v>427.763603326029</v>
      </c>
      <c r="H8762">
        <v>20.1903694226542</v>
      </c>
      <c r="I8762">
        <v>139.60179495079799</v>
      </c>
      <c r="J8762" t="s">
        <v>11</v>
      </c>
      <c r="K8762">
        <f ca="1">RAND()</f>
        <v>0.10023375588490668</v>
      </c>
    </row>
    <row r="8763" spans="1:11" x14ac:dyDescent="0.25">
      <c r="A8763">
        <v>1.05</v>
      </c>
      <c r="B8763">
        <v>1.2444000000000001E-3</v>
      </c>
      <c r="C8763">
        <v>0.3735</v>
      </c>
      <c r="D8763">
        <v>31.786577500139501</v>
      </c>
      <c r="E8763">
        <v>7.7494387087543197</v>
      </c>
      <c r="F8763">
        <v>24.037693513900699</v>
      </c>
      <c r="G8763">
        <v>427.76360332548501</v>
      </c>
      <c r="H8763">
        <v>14.762397124304901</v>
      </c>
      <c r="I8763">
        <v>139.36755625321101</v>
      </c>
      <c r="J8763" t="s">
        <v>11</v>
      </c>
      <c r="K8763">
        <f ca="1">RAND()</f>
        <v>0.79462300508817851</v>
      </c>
    </row>
    <row r="8764" spans="1:11" x14ac:dyDescent="0.25">
      <c r="A8764">
        <v>1.05</v>
      </c>
      <c r="B8764">
        <v>1.2444000000000001E-3</v>
      </c>
      <c r="C8764">
        <v>0.374</v>
      </c>
      <c r="D8764">
        <v>31.786575839691199</v>
      </c>
      <c r="E8764">
        <v>7.7494374791853602</v>
      </c>
      <c r="F8764">
        <v>24.037693080038899</v>
      </c>
      <c r="G8764">
        <v>427.76360332758702</v>
      </c>
      <c r="H8764">
        <v>7.9912923264932196</v>
      </c>
      <c r="I8764">
        <v>138.83598250799</v>
      </c>
      <c r="J8764" t="s">
        <v>11</v>
      </c>
      <c r="K8764">
        <f ca="1">RAND()</f>
        <v>0.19453148320577884</v>
      </c>
    </row>
    <row r="8765" spans="1:11" x14ac:dyDescent="0.25">
      <c r="A8765">
        <v>1.05</v>
      </c>
      <c r="B8765">
        <v>1.2444000000000001E-3</v>
      </c>
      <c r="C8765">
        <v>0.3745</v>
      </c>
      <c r="D8765">
        <v>31.786575692905402</v>
      </c>
      <c r="E8765">
        <v>7.7494374651058697</v>
      </c>
      <c r="F8765">
        <v>24.037692948016598</v>
      </c>
      <c r="G8765">
        <v>427.76360332777102</v>
      </c>
      <c r="H8765">
        <v>0.59372423714405498</v>
      </c>
      <c r="I8765">
        <v>138.121432241333</v>
      </c>
      <c r="J8765" t="s">
        <v>11</v>
      </c>
      <c r="K8765">
        <f ca="1">RAND()</f>
        <v>8.075860054949513E-2</v>
      </c>
    </row>
    <row r="8766" spans="1:11" x14ac:dyDescent="0.25">
      <c r="A8766">
        <v>1.05</v>
      </c>
      <c r="B8766">
        <v>1.2444000000000001E-3</v>
      </c>
      <c r="C8766">
        <v>0.375</v>
      </c>
      <c r="D8766">
        <v>31.786574391421698</v>
      </c>
      <c r="E8766">
        <v>7.7494359446392398</v>
      </c>
      <c r="F8766">
        <v>24.037693163296399</v>
      </c>
      <c r="G8766">
        <v>427.76360332970501</v>
      </c>
      <c r="H8766">
        <v>0.86404081268166</v>
      </c>
      <c r="I8766">
        <v>137.22060790105701</v>
      </c>
      <c r="J8766" t="s">
        <v>11</v>
      </c>
      <c r="K8766">
        <f ca="1">RAND()</f>
        <v>0.8167681516213452</v>
      </c>
    </row>
    <row r="8767" spans="1:11" x14ac:dyDescent="0.25">
      <c r="A8767">
        <v>1.05</v>
      </c>
      <c r="B8767">
        <v>1.2444000000000001E-3</v>
      </c>
      <c r="C8767">
        <v>0.3755</v>
      </c>
      <c r="D8767">
        <v>31.7865734234061</v>
      </c>
      <c r="E8767">
        <v>7.7494350675214196</v>
      </c>
      <c r="F8767">
        <v>24.0376930688507</v>
      </c>
      <c r="G8767">
        <v>427.76360333114798</v>
      </c>
      <c r="H8767">
        <v>-3.3642716524258098</v>
      </c>
      <c r="I8767">
        <v>136.332700781048</v>
      </c>
      <c r="J8767" t="s">
        <v>11</v>
      </c>
      <c r="K8767">
        <f ca="1">RAND()</f>
        <v>0.4867533163475527</v>
      </c>
    </row>
    <row r="8768" spans="1:11" x14ac:dyDescent="0.25">
      <c r="A8768">
        <v>1.05</v>
      </c>
      <c r="B8768">
        <v>1.2444000000000001E-3</v>
      </c>
      <c r="C8768">
        <v>0.376</v>
      </c>
      <c r="D8768">
        <v>31.7865728218271</v>
      </c>
      <c r="E8768">
        <v>7.7494337838343599</v>
      </c>
      <c r="F8768">
        <v>24.037693747709898</v>
      </c>
      <c r="G8768">
        <v>427.76360333253803</v>
      </c>
      <c r="H8768">
        <v>1.8184014502158501</v>
      </c>
      <c r="I8768">
        <v>135.403715898781</v>
      </c>
      <c r="J8768" t="s">
        <v>11</v>
      </c>
      <c r="K8768">
        <f ca="1">RAND()</f>
        <v>0.10734930979319346</v>
      </c>
    </row>
    <row r="8769" spans="1:11" x14ac:dyDescent="0.25">
      <c r="A8769">
        <v>1.05</v>
      </c>
      <c r="B8769">
        <v>1.2444000000000001E-3</v>
      </c>
      <c r="C8769">
        <v>0.3765</v>
      </c>
      <c r="D8769">
        <v>31.786571553034001</v>
      </c>
      <c r="E8769">
        <v>7.7494324981545804</v>
      </c>
      <c r="F8769">
        <v>24.037693763086299</v>
      </c>
      <c r="G8769">
        <v>427.76360333433502</v>
      </c>
      <c r="H8769">
        <v>4.6477934496703304</v>
      </c>
      <c r="I8769">
        <v>134.68377031379299</v>
      </c>
      <c r="J8769" t="s">
        <v>11</v>
      </c>
      <c r="K8769">
        <f ca="1">RAND()</f>
        <v>0.21970957256605139</v>
      </c>
    </row>
    <row r="8770" spans="1:11" x14ac:dyDescent="0.25">
      <c r="A8770">
        <v>1.05</v>
      </c>
      <c r="B8770">
        <v>1.2444000000000001E-3</v>
      </c>
      <c r="C8770">
        <v>0.377</v>
      </c>
      <c r="D8770">
        <v>31.786571423999199</v>
      </c>
      <c r="E8770">
        <v>7.7494314939053996</v>
      </c>
      <c r="F8770">
        <v>24.037694635025801</v>
      </c>
      <c r="G8770">
        <v>427.76360334175803</v>
      </c>
      <c r="H8770">
        <v>10.558298497143699</v>
      </c>
      <c r="I8770">
        <v>134.06674299569701</v>
      </c>
      <c r="J8770" t="s">
        <v>11</v>
      </c>
      <c r="K8770">
        <f ca="1">RAND()</f>
        <v>0.92820808489905848</v>
      </c>
    </row>
    <row r="8771" spans="1:11" x14ac:dyDescent="0.25">
      <c r="A8771">
        <v>1.05</v>
      </c>
      <c r="B8771">
        <v>1.2444000000000001E-3</v>
      </c>
      <c r="C8771">
        <v>0.3775</v>
      </c>
      <c r="D8771">
        <v>31.7865701113193</v>
      </c>
      <c r="E8771">
        <v>7.74942937614236</v>
      </c>
      <c r="F8771">
        <v>24.0376954351823</v>
      </c>
      <c r="G8771">
        <v>427.76360334417399</v>
      </c>
      <c r="H8771">
        <v>20.610826245696799</v>
      </c>
      <c r="I8771">
        <v>133.80079419219001</v>
      </c>
      <c r="J8771" t="s">
        <v>11</v>
      </c>
      <c r="K8771">
        <f ca="1">RAND()</f>
        <v>0.66466716591923736</v>
      </c>
    </row>
    <row r="8772" spans="1:11" x14ac:dyDescent="0.25">
      <c r="A8772">
        <v>1.05</v>
      </c>
      <c r="B8772">
        <v>1.2444000000000001E-3</v>
      </c>
      <c r="C8772">
        <v>0.378</v>
      </c>
      <c r="D8772">
        <v>31.786570213501999</v>
      </c>
      <c r="E8772">
        <v>7.7494287595237603</v>
      </c>
      <c r="F8772">
        <v>24.037696151852401</v>
      </c>
      <c r="G8772">
        <v>427.76360334442398</v>
      </c>
      <c r="H8772">
        <v>24.394297093138999</v>
      </c>
      <c r="I8772">
        <v>133.702599944447</v>
      </c>
      <c r="J8772" t="s">
        <v>11</v>
      </c>
      <c r="K8772">
        <f ca="1">RAND()</f>
        <v>0.38216682810552582</v>
      </c>
    </row>
    <row r="8773" spans="1:11" x14ac:dyDescent="0.25">
      <c r="A8773">
        <v>1.05</v>
      </c>
      <c r="B8773">
        <v>1.2444000000000001E-3</v>
      </c>
      <c r="C8773">
        <v>0.3785</v>
      </c>
      <c r="D8773">
        <v>31.786569671115199</v>
      </c>
      <c r="E8773">
        <v>7.7494268140666698</v>
      </c>
      <c r="F8773">
        <v>24.037697549673201</v>
      </c>
      <c r="G8773">
        <v>427.76360334637002</v>
      </c>
      <c r="H8773">
        <v>37.189980508957198</v>
      </c>
      <c r="I8773">
        <v>134.013374810671</v>
      </c>
      <c r="J8773" t="s">
        <v>11</v>
      </c>
      <c r="K8773">
        <f ca="1">RAND()</f>
        <v>3.7036261672229842E-2</v>
      </c>
    </row>
    <row r="8774" spans="1:11" x14ac:dyDescent="0.25">
      <c r="A8774">
        <v>1.05</v>
      </c>
      <c r="B8774">
        <v>1.2444000000000001E-3</v>
      </c>
      <c r="C8774">
        <v>0.379</v>
      </c>
      <c r="D8774">
        <v>31.786569418572199</v>
      </c>
      <c r="E8774">
        <v>7.7494263589962999</v>
      </c>
      <c r="F8774">
        <v>24.037697751259302</v>
      </c>
      <c r="G8774">
        <v>427.76360334815001</v>
      </c>
      <c r="H8774">
        <v>37.470279653034403</v>
      </c>
      <c r="I8774">
        <v>134.461199101977</v>
      </c>
      <c r="J8774" t="s">
        <v>11</v>
      </c>
      <c r="K8774">
        <f ca="1">RAND()</f>
        <v>0.50032836491389154</v>
      </c>
    </row>
    <row r="8775" spans="1:11" x14ac:dyDescent="0.25">
      <c r="A8775">
        <v>1.05</v>
      </c>
      <c r="B8775">
        <v>1.2444000000000001E-3</v>
      </c>
      <c r="C8775">
        <v>0.3795</v>
      </c>
      <c r="D8775">
        <v>31.786569775632898</v>
      </c>
      <c r="E8775">
        <v>7.7494249479545303</v>
      </c>
      <c r="F8775">
        <v>24.037699514553601</v>
      </c>
      <c r="G8775">
        <v>427.76360334887102</v>
      </c>
      <c r="H8775">
        <v>47.470148656443399</v>
      </c>
      <c r="I8775">
        <v>135.23800401486</v>
      </c>
      <c r="J8775" t="s">
        <v>11</v>
      </c>
      <c r="K8775">
        <f ca="1">RAND()</f>
        <v>0.13035873457738656</v>
      </c>
    </row>
    <row r="8776" spans="1:11" x14ac:dyDescent="0.25">
      <c r="A8776">
        <v>1.05</v>
      </c>
      <c r="B8776">
        <v>1.2444000000000001E-3</v>
      </c>
      <c r="C8776">
        <v>0.38</v>
      </c>
      <c r="D8776">
        <v>31.786569141999799</v>
      </c>
      <c r="E8776">
        <v>7.7494244169295499</v>
      </c>
      <c r="F8776">
        <v>24.037699410894099</v>
      </c>
      <c r="G8776">
        <v>427.76360334978199</v>
      </c>
      <c r="H8776">
        <v>44.869367068404102</v>
      </c>
      <c r="I8776">
        <v>136.067990268947</v>
      </c>
      <c r="J8776" t="s">
        <v>11</v>
      </c>
      <c r="K8776">
        <f ca="1">RAND()</f>
        <v>0.3664409962139431</v>
      </c>
    </row>
    <row r="8777" spans="1:11" x14ac:dyDescent="0.25">
      <c r="A8777">
        <v>1.05</v>
      </c>
      <c r="B8777">
        <v>1.2444000000000001E-3</v>
      </c>
      <c r="C8777">
        <v>0.3805</v>
      </c>
      <c r="D8777">
        <v>31.786569823760399</v>
      </c>
      <c r="E8777">
        <v>7.7494237530731098</v>
      </c>
      <c r="F8777">
        <v>24.037700753906101</v>
      </c>
      <c r="G8777">
        <v>427.763603349552</v>
      </c>
      <c r="H8777">
        <v>47.977529004316899</v>
      </c>
      <c r="I8777">
        <v>137.01800781537099</v>
      </c>
      <c r="J8777" t="s">
        <v>11</v>
      </c>
      <c r="K8777">
        <f ca="1">RAND()</f>
        <v>4.1806353809949459E-2</v>
      </c>
    </row>
    <row r="8778" spans="1:11" x14ac:dyDescent="0.25">
      <c r="A8778">
        <v>1.05</v>
      </c>
      <c r="B8778">
        <v>1.2444000000000001E-3</v>
      </c>
      <c r="C8778">
        <v>0.38100000000000001</v>
      </c>
      <c r="D8778">
        <v>31.7865694172466</v>
      </c>
      <c r="E8778">
        <v>7.74942300098445</v>
      </c>
      <c r="F8778">
        <v>24.037701097257901</v>
      </c>
      <c r="G8778">
        <v>427.76360336468599</v>
      </c>
      <c r="H8778">
        <v>46.415950787297099</v>
      </c>
      <c r="I8778">
        <v>137.889822293196</v>
      </c>
      <c r="J8778" t="s">
        <v>11</v>
      </c>
      <c r="K8778">
        <f ca="1">RAND()</f>
        <v>0.41749503671391175</v>
      </c>
    </row>
    <row r="8779" spans="1:11" x14ac:dyDescent="0.25">
      <c r="A8779">
        <v>1.05</v>
      </c>
      <c r="B8779">
        <v>1.2444000000000001E-3</v>
      </c>
      <c r="C8779">
        <v>0.38150000000000001</v>
      </c>
      <c r="D8779">
        <v>31.786569414075601</v>
      </c>
      <c r="E8779">
        <v>7.7494228424090599</v>
      </c>
      <c r="F8779">
        <v>24.037701252030299</v>
      </c>
      <c r="G8779">
        <v>427.76360340520802</v>
      </c>
      <c r="H8779">
        <v>39.667879695107302</v>
      </c>
      <c r="I8779">
        <v>138.682916338007</v>
      </c>
      <c r="J8779" t="s">
        <v>11</v>
      </c>
      <c r="K8779">
        <f ca="1">RAND()</f>
        <v>0.47992350818065221</v>
      </c>
    </row>
    <row r="8780" spans="1:11" x14ac:dyDescent="0.25">
      <c r="A8780">
        <v>1.05</v>
      </c>
      <c r="B8780">
        <v>1.2444000000000001E-3</v>
      </c>
      <c r="C8780">
        <v>0.38200000000000001</v>
      </c>
      <c r="D8780">
        <v>31.786569419600902</v>
      </c>
      <c r="E8780">
        <v>7.7494221684172704</v>
      </c>
      <c r="F8780">
        <v>24.037701929481798</v>
      </c>
      <c r="G8780">
        <v>427.76360340567999</v>
      </c>
      <c r="H8780">
        <v>37.932299999161202</v>
      </c>
      <c r="I8780">
        <v>139.23421460593801</v>
      </c>
      <c r="J8780" t="s">
        <v>11</v>
      </c>
      <c r="K8780">
        <f ca="1">RAND()</f>
        <v>0.90605269791146592</v>
      </c>
    </row>
    <row r="8781" spans="1:11" x14ac:dyDescent="0.25">
      <c r="A8781">
        <v>1.05</v>
      </c>
      <c r="B8781">
        <v>1.2444000000000001E-3</v>
      </c>
      <c r="C8781">
        <v>0.38250000000000001</v>
      </c>
      <c r="D8781">
        <v>31.7865688789643</v>
      </c>
      <c r="E8781">
        <v>7.7494222728858002</v>
      </c>
      <c r="F8781">
        <v>24.037701285559098</v>
      </c>
      <c r="G8781">
        <v>427.76360340598302</v>
      </c>
      <c r="H8781">
        <v>26.653397571109601</v>
      </c>
      <c r="I8781">
        <v>139.589321679661</v>
      </c>
      <c r="J8781" t="s">
        <v>11</v>
      </c>
      <c r="K8781">
        <f ca="1">RAND()</f>
        <v>0.35645186624607483</v>
      </c>
    </row>
    <row r="8782" spans="1:11" x14ac:dyDescent="0.25">
      <c r="A8782">
        <v>1.05</v>
      </c>
      <c r="B8782">
        <v>1.2444000000000001E-3</v>
      </c>
      <c r="C8782">
        <v>0.38300000000000001</v>
      </c>
      <c r="D8782">
        <v>31.786569261825299</v>
      </c>
      <c r="E8782">
        <v>7.7494218605256799</v>
      </c>
      <c r="F8782">
        <v>24.037702079014998</v>
      </c>
      <c r="G8782">
        <v>427.76360340601201</v>
      </c>
      <c r="H8782">
        <v>23.288312890145502</v>
      </c>
      <c r="I8782">
        <v>139.59798906688201</v>
      </c>
      <c r="J8782" t="s">
        <v>11</v>
      </c>
      <c r="K8782">
        <f ca="1">RAND()</f>
        <v>0.5905371849768537</v>
      </c>
    </row>
    <row r="8783" spans="1:11" x14ac:dyDescent="0.25">
      <c r="A8783">
        <v>1.05</v>
      </c>
      <c r="B8783">
        <v>1.2444000000000001E-3</v>
      </c>
      <c r="C8783">
        <v>0.38350000000000001</v>
      </c>
      <c r="D8783">
        <v>31.786567789671398</v>
      </c>
      <c r="E8783">
        <v>7.7494214338242298</v>
      </c>
      <c r="F8783">
        <v>24.037701033853899</v>
      </c>
      <c r="G8783">
        <v>427.76360340728098</v>
      </c>
      <c r="H8783">
        <v>13.805876694215399</v>
      </c>
      <c r="I8783">
        <v>139.378499193875</v>
      </c>
      <c r="J8783" t="s">
        <v>11</v>
      </c>
      <c r="K8783">
        <f ca="1">RAND()</f>
        <v>0.83467835889245123</v>
      </c>
    </row>
    <row r="8784" spans="1:11" x14ac:dyDescent="0.25">
      <c r="A8784">
        <v>1.05</v>
      </c>
      <c r="B8784">
        <v>1.2444000000000001E-3</v>
      </c>
      <c r="C8784">
        <v>0.38400000000000001</v>
      </c>
      <c r="D8784">
        <v>31.786568005825199</v>
      </c>
      <c r="E8784">
        <v>7.7494214024919401</v>
      </c>
      <c r="F8784">
        <v>24.037701281436199</v>
      </c>
      <c r="G8784">
        <v>427.76360340720203</v>
      </c>
      <c r="H8784">
        <v>7.6751973318378797</v>
      </c>
      <c r="I8784">
        <v>138.826464275653</v>
      </c>
      <c r="J8784" t="s">
        <v>11</v>
      </c>
      <c r="K8784">
        <f ca="1">RAND()</f>
        <v>0.30231936610106991</v>
      </c>
    </row>
    <row r="8785" spans="1:11" x14ac:dyDescent="0.25">
      <c r="A8785">
        <v>1.05</v>
      </c>
      <c r="B8785">
        <v>1.2444000000000001E-3</v>
      </c>
      <c r="C8785">
        <v>0.38450000000000001</v>
      </c>
      <c r="D8785">
        <v>31.786566227928201</v>
      </c>
      <c r="E8785">
        <v>7.7494204290666397</v>
      </c>
      <c r="F8785">
        <v>24.037700475307499</v>
      </c>
      <c r="G8785">
        <v>427.76360340914198</v>
      </c>
      <c r="H8785">
        <v>4.8821072480432797</v>
      </c>
      <c r="I8785">
        <v>138.130193207947</v>
      </c>
      <c r="J8785" t="s">
        <v>11</v>
      </c>
      <c r="K8785">
        <f ca="1">RAND()</f>
        <v>0.68310732075589331</v>
      </c>
    </row>
    <row r="8786" spans="1:11" x14ac:dyDescent="0.25">
      <c r="A8786">
        <v>1.05</v>
      </c>
      <c r="B8786">
        <v>1.2444000000000001E-3</v>
      </c>
      <c r="C8786">
        <v>0.38500000000000001</v>
      </c>
      <c r="D8786">
        <v>31.7865656330933</v>
      </c>
      <c r="E8786">
        <v>7.7494202915826698</v>
      </c>
      <c r="F8786">
        <v>24.037700019126</v>
      </c>
      <c r="G8786">
        <v>427.76360340971797</v>
      </c>
      <c r="H8786">
        <v>-0.94645771729372496</v>
      </c>
      <c r="I8786">
        <v>137.21833616433099</v>
      </c>
      <c r="J8786" t="s">
        <v>11</v>
      </c>
      <c r="K8786">
        <f ca="1">RAND()</f>
        <v>0.29889035931695374</v>
      </c>
    </row>
    <row r="8787" spans="1:11" x14ac:dyDescent="0.25">
      <c r="A8787">
        <v>1.05</v>
      </c>
      <c r="B8787">
        <v>1.2444000000000001E-3</v>
      </c>
      <c r="C8787">
        <v>0.38550000000000001</v>
      </c>
      <c r="D8787">
        <v>31.78656427232</v>
      </c>
      <c r="E8787">
        <v>7.7494190708662503</v>
      </c>
      <c r="F8787">
        <v>24.037699876461001</v>
      </c>
      <c r="G8787">
        <v>427.76360341153298</v>
      </c>
      <c r="H8787">
        <v>1.93737415940449</v>
      </c>
      <c r="I8787">
        <v>136.33017229299401</v>
      </c>
      <c r="J8787" t="s">
        <v>11</v>
      </c>
      <c r="K8787">
        <f ca="1">RAND()</f>
        <v>0.29996004185927427</v>
      </c>
    </row>
    <row r="8788" spans="1:11" x14ac:dyDescent="0.25">
      <c r="A8788">
        <v>1.05</v>
      </c>
      <c r="B8788">
        <v>1.2444000000000001E-3</v>
      </c>
      <c r="C8788">
        <v>0.38600000000000001</v>
      </c>
      <c r="D8788">
        <v>31.786563166305399</v>
      </c>
      <c r="E8788">
        <v>7.7494185341093997</v>
      </c>
      <c r="F8788">
        <v>24.037699306798402</v>
      </c>
      <c r="G8788">
        <v>427.76360340287999</v>
      </c>
      <c r="H8788">
        <v>0.50071491588418104</v>
      </c>
      <c r="I8788">
        <v>135.40899880678799</v>
      </c>
      <c r="J8788" t="s">
        <v>11</v>
      </c>
      <c r="K8788">
        <f ca="1">RAND()</f>
        <v>0.55967529048786413</v>
      </c>
    </row>
    <row r="8789" spans="1:11" x14ac:dyDescent="0.25">
      <c r="A8789">
        <v>1.05</v>
      </c>
      <c r="B8789">
        <v>1.2444000000000001E-3</v>
      </c>
      <c r="C8789">
        <v>0.38650000000000001</v>
      </c>
      <c r="D8789">
        <v>31.786562421736601</v>
      </c>
      <c r="E8789">
        <v>7.7494174802577902</v>
      </c>
      <c r="F8789">
        <v>24.037699613955599</v>
      </c>
      <c r="G8789">
        <v>427.76360340417699</v>
      </c>
      <c r="H8789">
        <v>5.5824244004815</v>
      </c>
      <c r="I8789">
        <v>134.67313561127901</v>
      </c>
      <c r="J8789" t="s">
        <v>11</v>
      </c>
      <c r="K8789">
        <f ca="1">RAND()</f>
        <v>0.29522871110021787</v>
      </c>
    </row>
    <row r="8790" spans="1:11" x14ac:dyDescent="0.25">
      <c r="A8790">
        <v>1.05</v>
      </c>
      <c r="B8790">
        <v>1.2444000000000001E-3</v>
      </c>
      <c r="C8790">
        <v>0.38700000000000001</v>
      </c>
      <c r="D8790">
        <v>31.786560499768299</v>
      </c>
      <c r="E8790">
        <v>7.7494161034322104</v>
      </c>
      <c r="F8790">
        <v>24.037699067334898</v>
      </c>
      <c r="G8790">
        <v>427.76360338769803</v>
      </c>
      <c r="H8790">
        <v>11.5766347623249</v>
      </c>
      <c r="I8790">
        <v>134.07526284255599</v>
      </c>
      <c r="J8790" t="s">
        <v>11</v>
      </c>
      <c r="K8790">
        <f ca="1">RAND()</f>
        <v>0.21063747049970682</v>
      </c>
    </row>
    <row r="8791" spans="1:11" x14ac:dyDescent="0.25">
      <c r="A8791">
        <v>1.05</v>
      </c>
      <c r="B8791">
        <v>1.2444000000000001E-3</v>
      </c>
      <c r="C8791">
        <v>0.38750000000000001</v>
      </c>
      <c r="D8791">
        <v>31.786560206330002</v>
      </c>
      <c r="E8791">
        <v>7.7494154575992003</v>
      </c>
      <c r="F8791">
        <v>24.037699418717899</v>
      </c>
      <c r="G8791">
        <v>427.76360338822298</v>
      </c>
      <c r="H8791">
        <v>15.1556106893768</v>
      </c>
      <c r="I8791">
        <v>133.78901375599</v>
      </c>
      <c r="J8791" t="s">
        <v>11</v>
      </c>
      <c r="K8791">
        <f ca="1">RAND()</f>
        <v>0.55553660387229586</v>
      </c>
    </row>
    <row r="8792" spans="1:11" x14ac:dyDescent="0.25">
      <c r="A8792">
        <v>1.05</v>
      </c>
      <c r="B8792">
        <v>1.2444000000000001E-3</v>
      </c>
      <c r="C8792">
        <v>0.38800000000000001</v>
      </c>
      <c r="D8792">
        <v>31.786558544315</v>
      </c>
      <c r="E8792">
        <v>7.7494135991523896</v>
      </c>
      <c r="F8792">
        <v>24.037699611524701</v>
      </c>
      <c r="G8792">
        <v>427.76360339814698</v>
      </c>
      <c r="H8792">
        <v>26.849061753226302</v>
      </c>
      <c r="I8792">
        <v>133.70989868398101</v>
      </c>
      <c r="J8792" t="s">
        <v>11</v>
      </c>
      <c r="K8792">
        <f ca="1">RAND()</f>
        <v>0.79456838887634518</v>
      </c>
    </row>
    <row r="8793" spans="1:11" x14ac:dyDescent="0.25">
      <c r="A8793">
        <v>1.05</v>
      </c>
      <c r="B8793">
        <v>1.2444000000000001E-3</v>
      </c>
      <c r="C8793">
        <v>0.38850000000000001</v>
      </c>
      <c r="D8793">
        <v>31.786558024725</v>
      </c>
      <c r="E8793">
        <v>7.74941300602352</v>
      </c>
      <c r="F8793">
        <v>24.037699683871701</v>
      </c>
      <c r="G8793">
        <v>427.76360339911997</v>
      </c>
      <c r="H8793">
        <v>28.3726440131157</v>
      </c>
      <c r="I8793">
        <v>134.00629916164701</v>
      </c>
      <c r="J8793" t="s">
        <v>11</v>
      </c>
      <c r="K8793">
        <f ca="1">RAND()</f>
        <v>0.55257576205837888</v>
      </c>
    </row>
    <row r="8794" spans="1:11" x14ac:dyDescent="0.25">
      <c r="A8794">
        <v>1.05</v>
      </c>
      <c r="B8794">
        <v>1.2444000000000001E-3</v>
      </c>
      <c r="C8794">
        <v>0.38900000000000001</v>
      </c>
      <c r="D8794">
        <v>31.786557002424001</v>
      </c>
      <c r="E8794">
        <v>7.7494110940308998</v>
      </c>
      <c r="F8794">
        <v>24.037700568835898</v>
      </c>
      <c r="G8794">
        <v>427.763603401213</v>
      </c>
      <c r="H8794">
        <v>41.1533012173687</v>
      </c>
      <c r="I8794">
        <v>134.466287471171</v>
      </c>
      <c r="J8794" t="s">
        <v>11</v>
      </c>
      <c r="K8794">
        <f ca="1">RAND()</f>
        <v>0.90256993481601711</v>
      </c>
    </row>
    <row r="8795" spans="1:11" x14ac:dyDescent="0.25">
      <c r="A8795">
        <v>1.05</v>
      </c>
      <c r="B8795">
        <v>1.2444000000000001E-3</v>
      </c>
      <c r="C8795">
        <v>0.38950000000000001</v>
      </c>
      <c r="D8795">
        <v>31.786556472323401</v>
      </c>
      <c r="E8795">
        <v>7.7494104599986899</v>
      </c>
      <c r="F8795">
        <v>24.037700671117399</v>
      </c>
      <c r="G8795">
        <v>427.763603397346</v>
      </c>
      <c r="H8795">
        <v>41.043060037948401</v>
      </c>
      <c r="I8795">
        <v>135.24173206956601</v>
      </c>
      <c r="J8795" t="s">
        <v>11</v>
      </c>
      <c r="K8795">
        <f ca="1">RAND()</f>
        <v>0.54966084853047914</v>
      </c>
    </row>
    <row r="8796" spans="1:11" x14ac:dyDescent="0.25">
      <c r="A8796">
        <v>1.05</v>
      </c>
      <c r="B8796">
        <v>1.2444000000000001E-3</v>
      </c>
      <c r="C8796">
        <v>0.39</v>
      </c>
      <c r="D8796">
        <v>31.7865563450191</v>
      </c>
      <c r="E8796">
        <v>7.74940891043736</v>
      </c>
      <c r="F8796">
        <v>24.037702088639598</v>
      </c>
      <c r="G8796">
        <v>427.76360339853301</v>
      </c>
      <c r="H8796">
        <v>49.409213627767897</v>
      </c>
      <c r="I8796">
        <v>136.060829984854</v>
      </c>
      <c r="J8796" t="s">
        <v>11</v>
      </c>
      <c r="K8796">
        <f ca="1">RAND()</f>
        <v>0.96140299588145572</v>
      </c>
    </row>
    <row r="8797" spans="1:11" x14ac:dyDescent="0.25">
      <c r="A8797">
        <v>1.05</v>
      </c>
      <c r="B8797">
        <v>1.2444000000000001E-3</v>
      </c>
      <c r="C8797">
        <v>0.39050000000000001</v>
      </c>
      <c r="D8797">
        <v>31.7865556115784</v>
      </c>
      <c r="E8797">
        <v>7.7494082173884102</v>
      </c>
      <c r="F8797">
        <v>24.037702046779199</v>
      </c>
      <c r="G8797">
        <v>427.76360339956602</v>
      </c>
      <c r="H8797">
        <v>47.921369185493703</v>
      </c>
      <c r="I8797">
        <v>137.03320604187701</v>
      </c>
      <c r="J8797" t="s">
        <v>11</v>
      </c>
      <c r="K8797">
        <f ca="1">RAND()</f>
        <v>0.84066191629835973</v>
      </c>
    </row>
    <row r="8798" spans="1:11" x14ac:dyDescent="0.25">
      <c r="A8798">
        <v>1.05</v>
      </c>
      <c r="B8798">
        <v>1.2444000000000001E-3</v>
      </c>
      <c r="C8798">
        <v>0.39100000000000001</v>
      </c>
      <c r="D8798">
        <v>31.786555824884001</v>
      </c>
      <c r="E8798">
        <v>7.74940756776307</v>
      </c>
      <c r="F8798">
        <v>24.037702907611401</v>
      </c>
      <c r="G8798">
        <v>427.76360339997098</v>
      </c>
      <c r="H8798">
        <v>46.4071896283725</v>
      </c>
      <c r="I8798">
        <v>137.875018267792</v>
      </c>
      <c r="J8798" t="s">
        <v>11</v>
      </c>
      <c r="K8798">
        <f ca="1">RAND()</f>
        <v>0.55973516965819925</v>
      </c>
    </row>
    <row r="8799" spans="1:11" x14ac:dyDescent="0.25">
      <c r="A8799">
        <v>1.05</v>
      </c>
      <c r="B8799">
        <v>1.2444000000000001E-3</v>
      </c>
      <c r="C8799">
        <v>0.39150000000000001</v>
      </c>
      <c r="D8799">
        <v>31.7865553045574</v>
      </c>
      <c r="E8799">
        <v>7.7494067813052103</v>
      </c>
      <c r="F8799">
        <v>24.037703171596601</v>
      </c>
      <c r="G8799">
        <v>427.76360340090503</v>
      </c>
      <c r="H8799">
        <v>45.013426282771398</v>
      </c>
      <c r="I8799">
        <v>138.698095492948</v>
      </c>
      <c r="J8799" t="s">
        <v>11</v>
      </c>
      <c r="K8799">
        <f ca="1">RAND()</f>
        <v>0.88302291315588133</v>
      </c>
    </row>
    <row r="8800" spans="1:11" x14ac:dyDescent="0.25">
      <c r="A8800">
        <v>1.05</v>
      </c>
      <c r="B8800">
        <v>1.2444000000000001E-3</v>
      </c>
      <c r="C8800">
        <v>0.39200000000000002</v>
      </c>
      <c r="D8800">
        <v>31.786555412377201</v>
      </c>
      <c r="E8800">
        <v>7.7494069210365897</v>
      </c>
      <c r="F8800">
        <v>24.037703140295001</v>
      </c>
      <c r="G8800">
        <v>427.76360339172101</v>
      </c>
      <c r="H8800">
        <v>35.364164266765101</v>
      </c>
      <c r="I8800">
        <v>139.224306976522</v>
      </c>
      <c r="J8800" t="s">
        <v>11</v>
      </c>
      <c r="K8800">
        <f ca="1">RAND()</f>
        <v>0.29733996012388031</v>
      </c>
    </row>
    <row r="8801" spans="1:11" x14ac:dyDescent="0.25">
      <c r="A8801">
        <v>1.05</v>
      </c>
      <c r="B8801">
        <v>1.2444000000000001E-3</v>
      </c>
      <c r="C8801">
        <v>0.39250000000000002</v>
      </c>
      <c r="D8801">
        <v>31.786555321985901</v>
      </c>
      <c r="E8801">
        <v>7.74940615111064</v>
      </c>
      <c r="F8801">
        <v>24.0377038180334</v>
      </c>
      <c r="G8801">
        <v>427.76360339227199</v>
      </c>
      <c r="H8801">
        <v>32.281361296531699</v>
      </c>
      <c r="I8801">
        <v>139.590745517561</v>
      </c>
      <c r="J8801" t="s">
        <v>11</v>
      </c>
      <c r="K8801">
        <f ca="1">RAND()</f>
        <v>0.21697513501381727</v>
      </c>
    </row>
    <row r="8802" spans="1:11" x14ac:dyDescent="0.25">
      <c r="A8802">
        <v>1.05</v>
      </c>
      <c r="B8802">
        <v>1.2444000000000001E-3</v>
      </c>
      <c r="C8802">
        <v>0.39300000000000002</v>
      </c>
      <c r="D8802">
        <v>31.786554555550801</v>
      </c>
      <c r="E8802">
        <v>7.74940668373723</v>
      </c>
      <c r="F8802">
        <v>24.037702521272902</v>
      </c>
      <c r="G8802">
        <v>427.76360338694701</v>
      </c>
      <c r="H8802">
        <v>20.190369544018299</v>
      </c>
      <c r="I8802">
        <v>139.601795174496</v>
      </c>
      <c r="J8802" t="s">
        <v>11</v>
      </c>
      <c r="K8802">
        <f ca="1">RAND()</f>
        <v>0.54973253665580279</v>
      </c>
    </row>
    <row r="8803" spans="1:11" x14ac:dyDescent="0.25">
      <c r="A8803">
        <v>1.05</v>
      </c>
      <c r="B8803">
        <v>1.2444000000000001E-3</v>
      </c>
      <c r="C8803">
        <v>0.39350000000000002</v>
      </c>
      <c r="D8803">
        <v>31.786554926718701</v>
      </c>
      <c r="E8803">
        <v>7.74940624441082</v>
      </c>
      <c r="F8803">
        <v>24.037703331554599</v>
      </c>
      <c r="G8803">
        <v>427.76360338689602</v>
      </c>
      <c r="H8803">
        <v>14.7623973005492</v>
      </c>
      <c r="I8803">
        <v>139.36755660474199</v>
      </c>
      <c r="J8803" t="s">
        <v>11</v>
      </c>
      <c r="K8803">
        <f ca="1">RAND()</f>
        <v>0.28775153337653847</v>
      </c>
    </row>
    <row r="8804" spans="1:11" x14ac:dyDescent="0.25">
      <c r="A8804">
        <v>1.05</v>
      </c>
      <c r="B8804">
        <v>1.2444000000000001E-3</v>
      </c>
      <c r="C8804">
        <v>0.39400000000000002</v>
      </c>
      <c r="D8804">
        <v>31.786553668864698</v>
      </c>
      <c r="E8804">
        <v>7.7494063803783497</v>
      </c>
      <c r="F8804">
        <v>24.037701940955799</v>
      </c>
      <c r="G8804">
        <v>427.76360338765699</v>
      </c>
      <c r="H8804">
        <v>7.9912926510514497</v>
      </c>
      <c r="I8804">
        <v>138.835983070776</v>
      </c>
      <c r="J8804" t="s">
        <v>11</v>
      </c>
      <c r="K8804">
        <f ca="1">RAND()</f>
        <v>0.63606339753630436</v>
      </c>
    </row>
    <row r="8805" spans="1:11" x14ac:dyDescent="0.25">
      <c r="A8805">
        <v>1.05</v>
      </c>
      <c r="B8805">
        <v>1.2444000000000001E-3</v>
      </c>
      <c r="C8805">
        <v>0.39450000000000002</v>
      </c>
      <c r="D8805">
        <v>31.7865535634445</v>
      </c>
      <c r="E8805">
        <v>7.7494063518910501</v>
      </c>
      <c r="F8805">
        <v>24.037701863615599</v>
      </c>
      <c r="G8805">
        <v>427.76360338765897</v>
      </c>
      <c r="H8805">
        <v>0.593724570342264</v>
      </c>
      <c r="I8805">
        <v>138.12143272531301</v>
      </c>
      <c r="J8805" t="s">
        <v>11</v>
      </c>
      <c r="K8805">
        <f ca="1">RAND()</f>
        <v>5.0089335521172451E-2</v>
      </c>
    </row>
    <row r="8806" spans="1:11" x14ac:dyDescent="0.25">
      <c r="A8806">
        <v>1.05</v>
      </c>
      <c r="B8806">
        <v>1.2444000000000001E-3</v>
      </c>
      <c r="C8806">
        <v>0.39500000000000002</v>
      </c>
      <c r="D8806">
        <v>31.7865520248526</v>
      </c>
      <c r="E8806">
        <v>7.7494059187029203</v>
      </c>
      <c r="F8806">
        <v>24.0377007592033</v>
      </c>
      <c r="G8806">
        <v>427.76360338920102</v>
      </c>
      <c r="H8806">
        <v>0.86404114537792798</v>
      </c>
      <c r="I8806">
        <v>137.22060849563201</v>
      </c>
      <c r="J8806" t="s">
        <v>11</v>
      </c>
      <c r="K8806">
        <f ca="1">RAND()</f>
        <v>0.61739982282884764</v>
      </c>
    </row>
    <row r="8807" spans="1:11" x14ac:dyDescent="0.25">
      <c r="A8807">
        <v>1.05</v>
      </c>
      <c r="B8807">
        <v>1.2444000000000001E-3</v>
      </c>
      <c r="C8807">
        <v>0.39550000000000002</v>
      </c>
      <c r="D8807">
        <v>31.786551258229</v>
      </c>
      <c r="E8807">
        <v>7.7494060018477997</v>
      </c>
      <c r="F8807">
        <v>24.0376999122733</v>
      </c>
      <c r="G8807">
        <v>427.76360338958199</v>
      </c>
      <c r="H8807">
        <v>-3.36427136349708</v>
      </c>
      <c r="I8807">
        <v>136.33270156229901</v>
      </c>
      <c r="J8807" t="s">
        <v>11</v>
      </c>
      <c r="K8807">
        <f ca="1">RAND()</f>
        <v>0.69658675146828086</v>
      </c>
    </row>
    <row r="8808" spans="1:11" x14ac:dyDescent="0.25">
      <c r="A8808">
        <v>1.05</v>
      </c>
      <c r="B8808">
        <v>1.2444000000000001E-3</v>
      </c>
      <c r="C8808">
        <v>0.39600000000000002</v>
      </c>
      <c r="D8808">
        <v>31.786549984375199</v>
      </c>
      <c r="E8808">
        <v>7.7494051094945702</v>
      </c>
      <c r="F8808">
        <v>24.037699529116299</v>
      </c>
      <c r="G8808">
        <v>427.76360339580901</v>
      </c>
      <c r="H8808">
        <v>1.81840162052553</v>
      </c>
      <c r="I8808">
        <v>135.40371667576099</v>
      </c>
      <c r="J8808" t="s">
        <v>11</v>
      </c>
      <c r="K8808">
        <f ca="1">RAND()</f>
        <v>0.14714215837640365</v>
      </c>
    </row>
    <row r="8809" spans="1:11" x14ac:dyDescent="0.25">
      <c r="A8809">
        <v>1.05</v>
      </c>
      <c r="B8809">
        <v>1.2444000000000001E-3</v>
      </c>
      <c r="C8809">
        <v>0.39650000000000002</v>
      </c>
      <c r="D8809">
        <v>31.786548442714999</v>
      </c>
      <c r="E8809">
        <v>7.7494042484380001</v>
      </c>
      <c r="F8809">
        <v>24.037698842869901</v>
      </c>
      <c r="G8809">
        <v>427.76360339729598</v>
      </c>
      <c r="H8809">
        <v>4.6477934129354201</v>
      </c>
      <c r="I8809">
        <v>134.683770782934</v>
      </c>
      <c r="J8809" t="s">
        <v>11</v>
      </c>
      <c r="K8809">
        <f ca="1">RAND()</f>
        <v>0.40449275318385924</v>
      </c>
    </row>
    <row r="8810" spans="1:11" x14ac:dyDescent="0.25">
      <c r="A8810">
        <v>1.05</v>
      </c>
      <c r="B8810">
        <v>1.2444000000000001E-3</v>
      </c>
      <c r="C8810">
        <v>0.39700000000000002</v>
      </c>
      <c r="D8810">
        <v>31.786547646992901</v>
      </c>
      <c r="E8810">
        <v>7.7494035807802497</v>
      </c>
      <c r="F8810">
        <v>24.037698715319902</v>
      </c>
      <c r="G8810">
        <v>427.76360339829603</v>
      </c>
      <c r="H8810">
        <v>10.5582983640041</v>
      </c>
      <c r="I8810">
        <v>134.06674359466601</v>
      </c>
      <c r="J8810" t="s">
        <v>11</v>
      </c>
      <c r="K8810">
        <f ca="1">RAND()</f>
        <v>0.84555700010015611</v>
      </c>
    </row>
    <row r="8811" spans="1:11" x14ac:dyDescent="0.25">
      <c r="A8811">
        <v>1.05</v>
      </c>
      <c r="B8811">
        <v>1.2444000000000001E-3</v>
      </c>
      <c r="C8811">
        <v>0.39750000000000002</v>
      </c>
      <c r="D8811">
        <v>31.786545436158502</v>
      </c>
      <c r="E8811">
        <v>7.7494021264300299</v>
      </c>
      <c r="F8811">
        <v>24.037697954766699</v>
      </c>
      <c r="G8811">
        <v>427.76360340093498</v>
      </c>
      <c r="H8811">
        <v>20.610825991810898</v>
      </c>
      <c r="I8811">
        <v>133.80079468210999</v>
      </c>
      <c r="J8811" t="s">
        <v>11</v>
      </c>
      <c r="K8811">
        <f ca="1">RAND()</f>
        <v>0.20688837266237448</v>
      </c>
    </row>
    <row r="8812" spans="1:11" x14ac:dyDescent="0.25">
      <c r="A8812">
        <v>1.05</v>
      </c>
      <c r="B8812">
        <v>1.2444000000000001E-3</v>
      </c>
      <c r="C8812">
        <v>0.39800000000000002</v>
      </c>
      <c r="D8812">
        <v>31.7865446714566</v>
      </c>
      <c r="E8812">
        <v>7.7494014857779998</v>
      </c>
      <c r="F8812">
        <v>24.037697829809101</v>
      </c>
      <c r="G8812">
        <v>427.76360340185897</v>
      </c>
      <c r="H8812">
        <v>24.394296792364699</v>
      </c>
      <c r="I8812">
        <v>133.70260038585499</v>
      </c>
      <c r="J8812" t="s">
        <v>11</v>
      </c>
      <c r="K8812">
        <f ca="1">RAND()</f>
        <v>0.44833939667120903</v>
      </c>
    </row>
    <row r="8813" spans="1:11" x14ac:dyDescent="0.25">
      <c r="A8813">
        <v>1.05</v>
      </c>
      <c r="B8813">
        <v>1.2444000000000001E-3</v>
      </c>
      <c r="C8813">
        <v>0.39850000000000002</v>
      </c>
      <c r="D8813">
        <v>31.7865428116997</v>
      </c>
      <c r="E8813">
        <v>7.7493997441869498</v>
      </c>
      <c r="F8813">
        <v>24.037697707511001</v>
      </c>
      <c r="G8813">
        <v>427.76360340426498</v>
      </c>
      <c r="H8813">
        <v>37.1899801440983</v>
      </c>
      <c r="I8813">
        <v>134.013375202172</v>
      </c>
      <c r="J8813" t="s">
        <v>11</v>
      </c>
      <c r="K8813">
        <f ca="1">RAND()</f>
        <v>7.3629198553590181E-2</v>
      </c>
    </row>
    <row r="8814" spans="1:11" x14ac:dyDescent="0.25">
      <c r="A8814">
        <v>1.05</v>
      </c>
      <c r="B8814">
        <v>1.2444000000000001E-3</v>
      </c>
      <c r="C8814">
        <v>0.39900000000000002</v>
      </c>
      <c r="D8814">
        <v>31.7865422673779</v>
      </c>
      <c r="E8814">
        <v>7.7493993010437503</v>
      </c>
      <c r="F8814">
        <v>24.037697605079099</v>
      </c>
      <c r="G8814">
        <v>427.76360340519102</v>
      </c>
      <c r="H8814">
        <v>37.470279213590501</v>
      </c>
      <c r="I8814">
        <v>134.46119942210399</v>
      </c>
      <c r="J8814" t="s">
        <v>11</v>
      </c>
      <c r="K8814">
        <f ca="1">RAND()</f>
        <v>0.97859632151640341</v>
      </c>
    </row>
    <row r="8815" spans="1:11" x14ac:dyDescent="0.25">
      <c r="A8815">
        <v>1.05</v>
      </c>
      <c r="B8815">
        <v>1.2444000000000001E-3</v>
      </c>
      <c r="C8815">
        <v>0.39950000000000002</v>
      </c>
      <c r="D8815">
        <v>31.786541144493899</v>
      </c>
      <c r="E8815">
        <v>7.7493974299692097</v>
      </c>
      <c r="F8815">
        <v>24.0376983481896</v>
      </c>
      <c r="G8815">
        <v>427.763603407311</v>
      </c>
      <c r="H8815">
        <v>47.470148120689203</v>
      </c>
      <c r="I8815">
        <v>135.23800434268301</v>
      </c>
      <c r="J8815" t="s">
        <v>11</v>
      </c>
      <c r="K8815">
        <f ca="1">RAND()</f>
        <v>0.62400920310058783</v>
      </c>
    </row>
    <row r="8816" spans="1:11" x14ac:dyDescent="0.25">
      <c r="A8816">
        <v>1.05</v>
      </c>
      <c r="B8816">
        <v>1.2444000000000001E-3</v>
      </c>
      <c r="C8816">
        <v>0.4</v>
      </c>
      <c r="D8816">
        <v>31.7865405492329</v>
      </c>
      <c r="E8816">
        <v>7.7493972870986001</v>
      </c>
      <c r="F8816">
        <v>24.0376978957731</v>
      </c>
      <c r="G8816">
        <v>427.76360340776102</v>
      </c>
      <c r="H8816">
        <v>44.869366636669497</v>
      </c>
      <c r="I8816">
        <v>136.06799061504501</v>
      </c>
      <c r="J8816" t="s">
        <v>11</v>
      </c>
      <c r="K8816">
        <f ca="1">RAND()</f>
        <v>0.46866966379793096</v>
      </c>
    </row>
    <row r="8817" spans="1:11" x14ac:dyDescent="0.25">
      <c r="A8817">
        <v>1.05</v>
      </c>
      <c r="B8817">
        <v>1.2444000000000001E-3</v>
      </c>
      <c r="C8817">
        <v>0.40050000000000002</v>
      </c>
      <c r="D8817">
        <v>31.786540236582599</v>
      </c>
      <c r="E8817">
        <v>7.7493959286724996</v>
      </c>
      <c r="F8817">
        <v>24.037698937939702</v>
      </c>
      <c r="G8817">
        <v>427.76360353140598</v>
      </c>
      <c r="H8817">
        <v>47.9775286435883</v>
      </c>
      <c r="I8817">
        <v>137.01800821199899</v>
      </c>
      <c r="J8817" t="s">
        <v>11</v>
      </c>
      <c r="K8817">
        <f ca="1">RAND()</f>
        <v>8.1892616253680828E-2</v>
      </c>
    </row>
    <row r="8818" spans="1:11" x14ac:dyDescent="0.25">
      <c r="A8818">
        <v>1.05</v>
      </c>
      <c r="B8818">
        <v>1.2444000000000001E-3</v>
      </c>
      <c r="C8818">
        <v>0.40100000000000002</v>
      </c>
      <c r="D8818">
        <v>31.786539522058</v>
      </c>
      <c r="E8818">
        <v>7.7493954452917801</v>
      </c>
      <c r="F8818">
        <v>24.037698705799301</v>
      </c>
      <c r="G8818">
        <v>427.76360353226198</v>
      </c>
      <c r="H8818">
        <v>46.415950515148097</v>
      </c>
      <c r="I8818">
        <v>137.88982268273</v>
      </c>
      <c r="J8818" t="s">
        <v>11</v>
      </c>
      <c r="K8818">
        <f ca="1">RAND()</f>
        <v>0.45116866741055184</v>
      </c>
    </row>
    <row r="8819" spans="1:11" x14ac:dyDescent="0.25">
      <c r="A8819">
        <v>1.05</v>
      </c>
      <c r="B8819">
        <v>1.2444000000000001E-3</v>
      </c>
      <c r="C8819">
        <v>0.40150000000000002</v>
      </c>
      <c r="D8819">
        <v>31.7865397730566</v>
      </c>
      <c r="E8819">
        <v>7.7493952604390604</v>
      </c>
      <c r="F8819">
        <v>24.037699141295398</v>
      </c>
      <c r="G8819">
        <v>427.76360353214102</v>
      </c>
      <c r="H8819">
        <v>39.667879358684999</v>
      </c>
      <c r="I8819">
        <v>138.682916840757</v>
      </c>
      <c r="J8819" t="s">
        <v>11</v>
      </c>
      <c r="K8819">
        <f ca="1">RAND()</f>
        <v>0.51270385170290889</v>
      </c>
    </row>
    <row r="8820" spans="1:11" x14ac:dyDescent="0.25">
      <c r="A8820">
        <v>1.05</v>
      </c>
      <c r="B8820">
        <v>1.2444000000000001E-3</v>
      </c>
      <c r="C8820">
        <v>0.40200000000000002</v>
      </c>
      <c r="D8820">
        <v>31.786539199761901</v>
      </c>
      <c r="E8820">
        <v>7.7493945536060496</v>
      </c>
      <c r="F8820">
        <v>24.037699272978401</v>
      </c>
      <c r="G8820">
        <v>427.76360353305103</v>
      </c>
      <c r="H8820">
        <v>37.932299720516397</v>
      </c>
      <c r="I8820">
        <v>139.23421507619199</v>
      </c>
      <c r="J8820" t="s">
        <v>11</v>
      </c>
      <c r="K8820">
        <f ca="1">RAND()</f>
        <v>0.34914147046112765</v>
      </c>
    </row>
    <row r="8821" spans="1:11" x14ac:dyDescent="0.25">
      <c r="A8821">
        <v>1.05</v>
      </c>
      <c r="B8821">
        <v>1.2444000000000001E-3</v>
      </c>
      <c r="C8821">
        <v>0.40250000000000002</v>
      </c>
      <c r="D8821">
        <v>31.7865392799959</v>
      </c>
      <c r="E8821">
        <v>7.7493950038597097</v>
      </c>
      <c r="F8821">
        <v>24.0376989056257</v>
      </c>
      <c r="G8821">
        <v>427.763603532611</v>
      </c>
      <c r="H8821">
        <v>26.6533974059119</v>
      </c>
      <c r="I8821">
        <v>139.589322325544</v>
      </c>
      <c r="J8821" t="s">
        <v>11</v>
      </c>
      <c r="K8821">
        <f ca="1">RAND()</f>
        <v>0.8322990063254514</v>
      </c>
    </row>
    <row r="8822" spans="1:11" x14ac:dyDescent="0.25">
      <c r="A8822">
        <v>1.05</v>
      </c>
      <c r="B8822">
        <v>1.2444000000000001E-3</v>
      </c>
      <c r="C8822">
        <v>0.40300000000000002</v>
      </c>
      <c r="D8822">
        <v>31.7865390216351</v>
      </c>
      <c r="E8822">
        <v>7.7493942460930896</v>
      </c>
      <c r="F8822">
        <v>24.037699402693999</v>
      </c>
      <c r="G8822">
        <v>427.76360353333098</v>
      </c>
      <c r="H8822">
        <v>23.288312654262299</v>
      </c>
      <c r="I8822">
        <v>139.597989664897</v>
      </c>
      <c r="J8822" t="s">
        <v>11</v>
      </c>
      <c r="K8822">
        <f ca="1">RAND()</f>
        <v>0.6169502820459204</v>
      </c>
    </row>
    <row r="8823" spans="1:11" x14ac:dyDescent="0.25">
      <c r="A8823">
        <v>1.05</v>
      </c>
      <c r="B8823">
        <v>1.2444000000000001E-3</v>
      </c>
      <c r="C8823">
        <v>0.40350000000000003</v>
      </c>
      <c r="D8823">
        <v>31.786538330916098</v>
      </c>
      <c r="E8823">
        <v>7.7493950819311097</v>
      </c>
      <c r="F8823">
        <v>24.0376978795246</v>
      </c>
      <c r="G8823">
        <v>427.76360353324202</v>
      </c>
      <c r="H8823">
        <v>13.8058765755606</v>
      </c>
      <c r="I8823">
        <v>139.37849981276199</v>
      </c>
      <c r="J8823" t="s">
        <v>11</v>
      </c>
      <c r="K8823">
        <f ca="1">RAND()</f>
        <v>0.21787226516374936</v>
      </c>
    </row>
    <row r="8824" spans="1:11" x14ac:dyDescent="0.25">
      <c r="A8824">
        <v>1.05</v>
      </c>
      <c r="B8824">
        <v>1.2444000000000001E-3</v>
      </c>
      <c r="C8824">
        <v>0.40400000000000003</v>
      </c>
      <c r="D8824">
        <v>31.786538394387701</v>
      </c>
      <c r="E8824">
        <v>7.7493948210334</v>
      </c>
      <c r="F8824">
        <v>24.0376982035515</v>
      </c>
      <c r="G8824">
        <v>427.76360353333399</v>
      </c>
      <c r="H8824">
        <v>7.6751970434116696</v>
      </c>
      <c r="I8824">
        <v>138.82646492634399</v>
      </c>
      <c r="J8824" t="s">
        <v>11</v>
      </c>
      <c r="K8824">
        <f ca="1">RAND()</f>
        <v>1.2790927066278046E-2</v>
      </c>
    </row>
    <row r="8825" spans="1:11" x14ac:dyDescent="0.25">
      <c r="A8825">
        <v>1.05</v>
      </c>
      <c r="B8825">
        <v>1.2444000000000001E-3</v>
      </c>
      <c r="C8825">
        <v>0.40450000000000003</v>
      </c>
      <c r="D8825">
        <v>31.786537145708099</v>
      </c>
      <c r="E8825">
        <v>7.7493952911938901</v>
      </c>
      <c r="F8825">
        <v>24.037696487286698</v>
      </c>
      <c r="G8825">
        <v>427.76360353391402</v>
      </c>
      <c r="H8825">
        <v>4.8821069748147803</v>
      </c>
      <c r="I8825">
        <v>138.13019385600199</v>
      </c>
      <c r="J8825" t="s">
        <v>11</v>
      </c>
      <c r="K8825">
        <f ca="1">RAND()</f>
        <v>0.11069432650264166</v>
      </c>
    </row>
    <row r="8826" spans="1:11" x14ac:dyDescent="0.25">
      <c r="A8826">
        <v>1.05</v>
      </c>
      <c r="B8826">
        <v>1.2444000000000001E-3</v>
      </c>
      <c r="C8826">
        <v>0.40500000000000003</v>
      </c>
      <c r="D8826">
        <v>31.786536879931901</v>
      </c>
      <c r="E8826">
        <v>7.7493955939731096</v>
      </c>
      <c r="F8826">
        <v>24.037695919424401</v>
      </c>
      <c r="G8826">
        <v>427.76360349674798</v>
      </c>
      <c r="H8826">
        <v>-0.94645825672492201</v>
      </c>
      <c r="I8826">
        <v>137.218336800136</v>
      </c>
      <c r="J8826" t="s">
        <v>11</v>
      </c>
      <c r="K8826">
        <f ca="1">RAND()</f>
        <v>0.80889082997111239</v>
      </c>
    </row>
    <row r="8827" spans="1:11" x14ac:dyDescent="0.25">
      <c r="A8827">
        <v>1.05</v>
      </c>
      <c r="B8827">
        <v>1.2444000000000001E-3</v>
      </c>
      <c r="C8827">
        <v>0.40550000000000003</v>
      </c>
      <c r="D8827">
        <v>31.7865355104854</v>
      </c>
      <c r="E8827">
        <v>7.7493954349613503</v>
      </c>
      <c r="F8827">
        <v>24.037694709488999</v>
      </c>
      <c r="G8827">
        <v>427.76360349789599</v>
      </c>
      <c r="H8827">
        <v>1.93737352185936</v>
      </c>
      <c r="I8827">
        <v>136.330172901688</v>
      </c>
      <c r="J8827" t="s">
        <v>11</v>
      </c>
      <c r="K8827">
        <f ca="1">RAND()</f>
        <v>0.76805561543508571</v>
      </c>
    </row>
    <row r="8828" spans="1:11" x14ac:dyDescent="0.25">
      <c r="A8828">
        <v>1.05</v>
      </c>
      <c r="B8828">
        <v>1.2444000000000001E-3</v>
      </c>
      <c r="C8828">
        <v>0.40600000000000003</v>
      </c>
      <c r="D8828">
        <v>31.7865350322468</v>
      </c>
      <c r="E8828">
        <v>7.7493959807373898</v>
      </c>
      <c r="F8828">
        <v>24.0376936907711</v>
      </c>
      <c r="G8828">
        <v>427.763603508134</v>
      </c>
      <c r="H8828">
        <v>0.50071427074015895</v>
      </c>
      <c r="I8828">
        <v>135.408999694817</v>
      </c>
      <c r="J8828" t="s">
        <v>11</v>
      </c>
      <c r="K8828">
        <f ca="1">RAND()</f>
        <v>0.30169845883083968</v>
      </c>
    </row>
    <row r="8829" spans="1:11" x14ac:dyDescent="0.25">
      <c r="A8829">
        <v>1.05</v>
      </c>
      <c r="B8829">
        <v>1.2444000000000001E-3</v>
      </c>
      <c r="C8829">
        <v>0.40649999999999997</v>
      </c>
      <c r="D8829">
        <v>31.786533948168</v>
      </c>
      <c r="E8829">
        <v>7.74939533894824</v>
      </c>
      <c r="F8829">
        <v>24.0376932469891</v>
      </c>
      <c r="G8829">
        <v>427.763603509348</v>
      </c>
      <c r="H8829">
        <v>5.5824235737162899</v>
      </c>
      <c r="I8829">
        <v>134.673136473895</v>
      </c>
      <c r="J8829" t="s">
        <v>11</v>
      </c>
      <c r="K8829">
        <f ca="1">RAND()</f>
        <v>0.30150245887391502</v>
      </c>
    </row>
    <row r="8830" spans="1:11" x14ac:dyDescent="0.25">
      <c r="A8830">
        <v>1.05</v>
      </c>
      <c r="B8830">
        <v>1.2444000000000001E-3</v>
      </c>
      <c r="C8830">
        <v>0.40699999999999997</v>
      </c>
      <c r="D8830">
        <v>31.786532222261499</v>
      </c>
      <c r="E8830">
        <v>7.7493953024198596</v>
      </c>
      <c r="F8830">
        <v>24.037691558614</v>
      </c>
      <c r="G8830">
        <v>427.76360351082599</v>
      </c>
      <c r="H8830">
        <v>11.576633996025601</v>
      </c>
      <c r="I8830">
        <v>134.075263655578</v>
      </c>
      <c r="J8830" t="s">
        <v>11</v>
      </c>
      <c r="K8830">
        <f ca="1">RAND()</f>
        <v>0.82305100507875839</v>
      </c>
    </row>
    <row r="8831" spans="1:11" x14ac:dyDescent="0.25">
      <c r="A8831">
        <v>1.05</v>
      </c>
      <c r="B8831">
        <v>1.2444000000000001E-3</v>
      </c>
      <c r="C8831">
        <v>0.40749999999999997</v>
      </c>
      <c r="D8831">
        <v>31.786531473773898</v>
      </c>
      <c r="E8831">
        <v>7.7493946707895196</v>
      </c>
      <c r="F8831">
        <v>24.037691439176498</v>
      </c>
      <c r="G8831">
        <v>427.76360351207302</v>
      </c>
      <c r="H8831">
        <v>15.1556097642646</v>
      </c>
      <c r="I8831">
        <v>133.78901443962499</v>
      </c>
      <c r="J8831" t="s">
        <v>11</v>
      </c>
      <c r="K8831">
        <f ca="1">RAND()</f>
        <v>0.53829190602998345</v>
      </c>
    </row>
    <row r="8832" spans="1:11" x14ac:dyDescent="0.25">
      <c r="A8832">
        <v>1.05</v>
      </c>
      <c r="B8832">
        <v>1.2444000000000001E-3</v>
      </c>
      <c r="C8832">
        <v>0.40799999999999997</v>
      </c>
      <c r="D8832">
        <v>31.786529466586099</v>
      </c>
      <c r="E8832">
        <v>7.7493939941698899</v>
      </c>
      <c r="F8832">
        <v>24.037690108593299</v>
      </c>
      <c r="G8832">
        <v>427.76360350679499</v>
      </c>
      <c r="H8832">
        <v>26.849060977837301</v>
      </c>
      <c r="I8832">
        <v>133.70989935624701</v>
      </c>
      <c r="J8832" t="s">
        <v>11</v>
      </c>
      <c r="K8832">
        <f ca="1">RAND()</f>
        <v>0.49083403570578332</v>
      </c>
    </row>
    <row r="8833" spans="1:11" x14ac:dyDescent="0.25">
      <c r="A8833">
        <v>1.05</v>
      </c>
      <c r="B8833">
        <v>1.2444000000000001E-3</v>
      </c>
      <c r="C8833">
        <v>0.40849999999999997</v>
      </c>
      <c r="D8833">
        <v>31.786528729890598</v>
      </c>
      <c r="E8833">
        <v>7.7493935447814399</v>
      </c>
      <c r="F8833">
        <v>24.037689819726001</v>
      </c>
      <c r="G8833">
        <v>427.763603507619</v>
      </c>
      <c r="H8833">
        <v>28.372643222131</v>
      </c>
      <c r="I8833">
        <v>134.00629974892601</v>
      </c>
      <c r="J8833" t="s">
        <v>11</v>
      </c>
      <c r="K8833">
        <f ca="1">RAND()</f>
        <v>0.67467984361501576</v>
      </c>
    </row>
    <row r="8834" spans="1:11" x14ac:dyDescent="0.25">
      <c r="A8834">
        <v>1.05</v>
      </c>
      <c r="B8834">
        <v>1.2444000000000001E-3</v>
      </c>
      <c r="C8834">
        <v>0.40899999999999997</v>
      </c>
      <c r="D8834">
        <v>31.786526823445701</v>
      </c>
      <c r="E8834">
        <v>7.7493922774131798</v>
      </c>
      <c r="F8834">
        <v>24.037689178465399</v>
      </c>
      <c r="G8834">
        <v>427.76360350928098</v>
      </c>
      <c r="H8834">
        <v>41.1533006107395</v>
      </c>
      <c r="I8834">
        <v>134.46628801342899</v>
      </c>
      <c r="J8834" t="s">
        <v>11</v>
      </c>
      <c r="K8834">
        <f ca="1">RAND()</f>
        <v>5.2109282617873287E-2</v>
      </c>
    </row>
    <row r="8835" spans="1:11" x14ac:dyDescent="0.25">
      <c r="A8835">
        <v>1.05</v>
      </c>
      <c r="B8835">
        <v>1.2444000000000001E-3</v>
      </c>
      <c r="C8835">
        <v>0.40949999999999998</v>
      </c>
      <c r="D8835">
        <v>31.7865261639461</v>
      </c>
      <c r="E8835">
        <v>7.7493920380422496</v>
      </c>
      <c r="F8835">
        <v>24.037688757932202</v>
      </c>
      <c r="G8835">
        <v>427.76360351000102</v>
      </c>
      <c r="H8835">
        <v>41.043059542068796</v>
      </c>
      <c r="I8835">
        <v>135.241732631161</v>
      </c>
      <c r="J8835" t="s">
        <v>11</v>
      </c>
      <c r="K8835">
        <f ca="1">RAND()</f>
        <v>0.43971801109571407</v>
      </c>
    </row>
    <row r="8836" spans="1:11" x14ac:dyDescent="0.25">
      <c r="A8836">
        <v>1.05</v>
      </c>
      <c r="B8836">
        <v>1.2444000000000001E-3</v>
      </c>
      <c r="C8836">
        <v>0.41</v>
      </c>
      <c r="D8836">
        <v>31.786524799508602</v>
      </c>
      <c r="E8836">
        <v>7.7493903574896699</v>
      </c>
      <c r="F8836">
        <v>24.037689069795999</v>
      </c>
      <c r="G8836">
        <v>427.76360351213401</v>
      </c>
      <c r="H8836">
        <v>49.409213238855301</v>
      </c>
      <c r="I8836">
        <v>136.060830525623</v>
      </c>
      <c r="J8836" t="s">
        <v>11</v>
      </c>
      <c r="K8836">
        <f ca="1">RAND()</f>
        <v>0.2775158707897204</v>
      </c>
    </row>
    <row r="8837" spans="1:11" x14ac:dyDescent="0.25">
      <c r="A8837">
        <v>1.05</v>
      </c>
      <c r="B8837">
        <v>1.2444000000000001E-3</v>
      </c>
      <c r="C8837">
        <v>0.41049999999999998</v>
      </c>
      <c r="D8837">
        <v>31.786524008796899</v>
      </c>
      <c r="E8837">
        <v>7.7493902236100798</v>
      </c>
      <c r="F8837">
        <v>24.037688413211601</v>
      </c>
      <c r="G8837">
        <v>427.76360351278998</v>
      </c>
      <c r="H8837">
        <v>47.921368981426099</v>
      </c>
      <c r="I8837">
        <v>137.033206570869</v>
      </c>
      <c r="J8837" t="s">
        <v>11</v>
      </c>
      <c r="K8837">
        <f ca="1">RAND()</f>
        <v>5.3803423356062474E-2</v>
      </c>
    </row>
    <row r="8838" spans="1:11" x14ac:dyDescent="0.25">
      <c r="A8838">
        <v>1.05</v>
      </c>
      <c r="B8838">
        <v>1.2444000000000001E-3</v>
      </c>
      <c r="C8838">
        <v>0.41099999999999998</v>
      </c>
      <c r="D8838">
        <v>31.786523435282</v>
      </c>
      <c r="E8838">
        <v>7.7493893710355897</v>
      </c>
      <c r="F8838">
        <v>24.037688690005599</v>
      </c>
      <c r="G8838">
        <v>427.76360351386802</v>
      </c>
      <c r="H8838">
        <v>46.407189492412598</v>
      </c>
      <c r="I8838">
        <v>137.875018724565</v>
      </c>
      <c r="J8838" t="s">
        <v>11</v>
      </c>
      <c r="K8838">
        <f ca="1">RAND()</f>
        <v>0.59111233557559839</v>
      </c>
    </row>
    <row r="8839" spans="1:11" x14ac:dyDescent="0.25">
      <c r="A8839">
        <v>1.05</v>
      </c>
      <c r="B8839">
        <v>1.2444000000000001E-3</v>
      </c>
      <c r="C8839">
        <v>0.41149999999999998</v>
      </c>
      <c r="D8839">
        <v>31.786522612777901</v>
      </c>
      <c r="E8839">
        <v>7.7493888280496996</v>
      </c>
      <c r="F8839">
        <v>24.037688409699498</v>
      </c>
      <c r="G8839">
        <v>427.76360351478797</v>
      </c>
      <c r="H8839">
        <v>45.013426252179102</v>
      </c>
      <c r="I8839">
        <v>138.69809594715099</v>
      </c>
      <c r="J8839" t="s">
        <v>11</v>
      </c>
      <c r="K8839">
        <f ca="1">RAND()</f>
        <v>0.57769437339698682</v>
      </c>
    </row>
    <row r="8840" spans="1:11" x14ac:dyDescent="0.25">
      <c r="A8840">
        <v>1.05</v>
      </c>
      <c r="B8840">
        <v>1.2444000000000001E-3</v>
      </c>
      <c r="C8840">
        <v>0.41199999999999998</v>
      </c>
      <c r="D8840">
        <v>31.7865227250958</v>
      </c>
      <c r="E8840">
        <v>7.7493888845412897</v>
      </c>
      <c r="F8840">
        <v>24.037688465744701</v>
      </c>
      <c r="G8840">
        <v>427.763603514632</v>
      </c>
      <c r="H8840">
        <v>35.364164235592597</v>
      </c>
      <c r="I8840">
        <v>139.22430742459801</v>
      </c>
      <c r="J8840" t="s">
        <v>11</v>
      </c>
      <c r="K8840">
        <f ca="1">RAND()</f>
        <v>0.50540383487887108</v>
      </c>
    </row>
    <row r="8841" spans="1:11" x14ac:dyDescent="0.25">
      <c r="A8841">
        <v>1.05</v>
      </c>
      <c r="B8841">
        <v>1.2444000000000001E-3</v>
      </c>
      <c r="C8841">
        <v>0.41249999999999998</v>
      </c>
      <c r="D8841">
        <v>31.786522066410601</v>
      </c>
      <c r="E8841">
        <v>7.7493881896000998</v>
      </c>
      <c r="F8841">
        <v>24.037688500253498</v>
      </c>
      <c r="G8841">
        <v>427.763603515591</v>
      </c>
      <c r="H8841">
        <v>32.2813612653419</v>
      </c>
      <c r="I8841">
        <v>139.59074593650101</v>
      </c>
      <c r="J8841" t="s">
        <v>11</v>
      </c>
      <c r="K8841">
        <f ca="1">RAND()</f>
        <v>0.55808138920988959</v>
      </c>
    </row>
    <row r="8842" spans="1:11" x14ac:dyDescent="0.25">
      <c r="A8842">
        <v>1.05</v>
      </c>
      <c r="B8842">
        <v>1.2444000000000001E-3</v>
      </c>
      <c r="C8842">
        <v>0.41299999999999998</v>
      </c>
      <c r="D8842">
        <v>31.786522179141102</v>
      </c>
      <c r="E8842">
        <v>7.7493893586164999</v>
      </c>
      <c r="F8842">
        <v>24.0376874475497</v>
      </c>
      <c r="G8842">
        <v>427.76360352014501</v>
      </c>
      <c r="H8842">
        <v>20.190369457983799</v>
      </c>
      <c r="I8842">
        <v>139.60179551883499</v>
      </c>
      <c r="J8842" t="s">
        <v>11</v>
      </c>
      <c r="K8842">
        <f ca="1">RAND()</f>
        <v>0.31953047286607861</v>
      </c>
    </row>
    <row r="8843" spans="1:11" x14ac:dyDescent="0.25">
      <c r="A8843">
        <v>1.05</v>
      </c>
      <c r="B8843">
        <v>1.2444000000000001E-3</v>
      </c>
      <c r="C8843">
        <v>0.41349999999999998</v>
      </c>
      <c r="D8843">
        <v>31.786521841508002</v>
      </c>
      <c r="E8843">
        <v>7.7493887258873801</v>
      </c>
      <c r="F8843">
        <v>24.037687739863099</v>
      </c>
      <c r="G8843">
        <v>427.76360352087403</v>
      </c>
      <c r="H8843">
        <v>14.7623970379562</v>
      </c>
      <c r="I8843">
        <v>139.36755681893899</v>
      </c>
      <c r="J8843" t="s">
        <v>11</v>
      </c>
      <c r="K8843">
        <f ca="1">RAND()</f>
        <v>0.6033667946711111</v>
      </c>
    </row>
    <row r="8844" spans="1:11" x14ac:dyDescent="0.25">
      <c r="A8844">
        <v>1.05</v>
      </c>
      <c r="B8844">
        <v>1.2444000000000001E-3</v>
      </c>
      <c r="C8844">
        <v>0.41399999999999998</v>
      </c>
      <c r="D8844">
        <v>31.786521419083101</v>
      </c>
      <c r="E8844">
        <v>7.7493898416175897</v>
      </c>
      <c r="F8844">
        <v>24.0376862053084</v>
      </c>
      <c r="G8844">
        <v>427.76360352030702</v>
      </c>
      <c r="H8844">
        <v>7.99129236602207</v>
      </c>
      <c r="I8844">
        <v>138.83598322827501</v>
      </c>
      <c r="J8844" t="s">
        <v>11</v>
      </c>
      <c r="K8844">
        <f ca="1">RAND()</f>
        <v>0.75707506176478701</v>
      </c>
    </row>
    <row r="8845" spans="1:11" x14ac:dyDescent="0.25">
      <c r="A8845">
        <v>1.05</v>
      </c>
      <c r="B8845">
        <v>1.2444000000000001E-3</v>
      </c>
      <c r="C8845">
        <v>0.41449999999999998</v>
      </c>
      <c r="D8845">
        <v>31.786521476205898</v>
      </c>
      <c r="E8845">
        <v>7.7493899754238704</v>
      </c>
      <c r="F8845">
        <v>24.037686129311901</v>
      </c>
      <c r="G8845">
        <v>427.76360351520299</v>
      </c>
      <c r="H8845">
        <v>0.59372401197848401</v>
      </c>
      <c r="I8845">
        <v>138.121432913359</v>
      </c>
      <c r="J8845" t="s">
        <v>11</v>
      </c>
      <c r="K8845">
        <f ca="1">RAND()</f>
        <v>0.41023763564766513</v>
      </c>
    </row>
    <row r="8846" spans="1:11" x14ac:dyDescent="0.25">
      <c r="A8846">
        <v>1.05</v>
      </c>
      <c r="B8846">
        <v>1.2444000000000001E-3</v>
      </c>
      <c r="C8846">
        <v>0.41499999999999998</v>
      </c>
      <c r="D8846">
        <v>31.786520659264099</v>
      </c>
      <c r="E8846">
        <v>7.7493907001854696</v>
      </c>
      <c r="F8846">
        <v>24.037684590369501</v>
      </c>
      <c r="G8846">
        <v>427.763603515189</v>
      </c>
      <c r="H8846">
        <v>0.86404048225949903</v>
      </c>
      <c r="I8846">
        <v>137.220608669417</v>
      </c>
      <c r="J8846" t="s">
        <v>11</v>
      </c>
      <c r="K8846">
        <f ca="1">RAND()</f>
        <v>0.9659810801463381</v>
      </c>
    </row>
    <row r="8847" spans="1:11" x14ac:dyDescent="0.25">
      <c r="A8847">
        <v>1.05</v>
      </c>
      <c r="B8847">
        <v>1.2444000000000001E-3</v>
      </c>
      <c r="C8847">
        <v>0.41549999999999998</v>
      </c>
      <c r="D8847">
        <v>31.786520409500799</v>
      </c>
      <c r="E8847">
        <v>7.7493912997856098</v>
      </c>
      <c r="F8847">
        <v>24.0376837433285</v>
      </c>
      <c r="G8847">
        <v>427.76360351474699</v>
      </c>
      <c r="H8847">
        <v>-3.3642721948266199</v>
      </c>
      <c r="I8847">
        <v>136.33270176674699</v>
      </c>
      <c r="J8847" t="s">
        <v>11</v>
      </c>
      <c r="K8847">
        <f ca="1">RAND()</f>
        <v>0.98866739385203584</v>
      </c>
    </row>
    <row r="8848" spans="1:11" x14ac:dyDescent="0.25">
      <c r="A8848">
        <v>1.05</v>
      </c>
      <c r="B8848">
        <v>1.2444000000000001E-3</v>
      </c>
      <c r="C8848">
        <v>0.41599999999999998</v>
      </c>
      <c r="D8848">
        <v>31.786519381451701</v>
      </c>
      <c r="E8848">
        <v>7.7493914364012504</v>
      </c>
      <c r="F8848">
        <v>24.037682579981801</v>
      </c>
      <c r="G8848">
        <v>427.763603510743</v>
      </c>
      <c r="H8848">
        <v>1.81840066433849</v>
      </c>
      <c r="I8848">
        <v>135.40371687414199</v>
      </c>
      <c r="J8848" t="s">
        <v>11</v>
      </c>
      <c r="K8848">
        <f ca="1">RAND()</f>
        <v>2.4363067867212207E-2</v>
      </c>
    </row>
    <row r="8849" spans="1:11" x14ac:dyDescent="0.25">
      <c r="A8849">
        <v>1.05</v>
      </c>
      <c r="B8849">
        <v>1.2444000000000001E-3</v>
      </c>
      <c r="C8849">
        <v>0.41649999999999998</v>
      </c>
      <c r="D8849">
        <v>31.786518455437601</v>
      </c>
      <c r="E8849">
        <v>7.7493923091411903</v>
      </c>
      <c r="F8849">
        <v>24.037680785157999</v>
      </c>
      <c r="G8849">
        <v>427.76360351086203</v>
      </c>
      <c r="H8849">
        <v>4.6477924954306999</v>
      </c>
      <c r="I8849">
        <v>134.683770983372</v>
      </c>
      <c r="J8849" t="s">
        <v>11</v>
      </c>
      <c r="K8849">
        <f ca="1">RAND()</f>
        <v>0.78003667057326076</v>
      </c>
    </row>
    <row r="8850" spans="1:11" x14ac:dyDescent="0.25">
      <c r="A8850">
        <v>1.05</v>
      </c>
      <c r="B8850">
        <v>1.2444000000000001E-3</v>
      </c>
      <c r="C8850">
        <v>0.41699999999999998</v>
      </c>
      <c r="D8850">
        <v>31.786517461256601</v>
      </c>
      <c r="E8850">
        <v>7.74939185941279</v>
      </c>
      <c r="F8850">
        <v>24.037680238985999</v>
      </c>
      <c r="G8850">
        <v>427.76360350519599</v>
      </c>
      <c r="H8850">
        <v>10.5582973235583</v>
      </c>
      <c r="I8850">
        <v>134.066743699737</v>
      </c>
      <c r="J8850" t="s">
        <v>11</v>
      </c>
      <c r="K8850">
        <f ca="1">RAND()</f>
        <v>0.79255371476152803</v>
      </c>
    </row>
    <row r="8851" spans="1:11" x14ac:dyDescent="0.25">
      <c r="A8851">
        <v>1.05</v>
      </c>
      <c r="B8851">
        <v>1.2444000000000001E-3</v>
      </c>
      <c r="C8851">
        <v>0.41749999999999998</v>
      </c>
      <c r="D8851">
        <v>31.786515845217799</v>
      </c>
      <c r="E8851">
        <v>7.7493924716981502</v>
      </c>
      <c r="F8851">
        <v>24.037678014788099</v>
      </c>
      <c r="G8851">
        <v>427.76360350578602</v>
      </c>
      <c r="H8851">
        <v>20.610825162388</v>
      </c>
      <c r="I8851">
        <v>133.80079482171399</v>
      </c>
      <c r="J8851" t="s">
        <v>11</v>
      </c>
      <c r="K8851">
        <f ca="1">RAND()</f>
        <v>1.3817568823162318E-2</v>
      </c>
    </row>
    <row r="8852" spans="1:11" x14ac:dyDescent="0.25">
      <c r="A8852">
        <v>1.05</v>
      </c>
      <c r="B8852">
        <v>1.2444000000000001E-3</v>
      </c>
      <c r="C8852">
        <v>0.41799999999999998</v>
      </c>
      <c r="D8852">
        <v>31.786515106155498</v>
      </c>
      <c r="E8852">
        <v>7.7493922546515499</v>
      </c>
      <c r="F8852">
        <v>24.037677492524899</v>
      </c>
      <c r="G8852">
        <v>427.76360350650799</v>
      </c>
      <c r="H8852">
        <v>24.394296000286001</v>
      </c>
      <c r="I8852">
        <v>133.70260047781201</v>
      </c>
      <c r="J8852" t="s">
        <v>11</v>
      </c>
      <c r="K8852">
        <f ca="1">RAND()</f>
        <v>0.52424993594961022</v>
      </c>
    </row>
    <row r="8853" spans="1:11" x14ac:dyDescent="0.25">
      <c r="A8853">
        <v>1.05</v>
      </c>
      <c r="B8853">
        <v>1.2444000000000001E-3</v>
      </c>
      <c r="C8853">
        <v>0.41849999999999998</v>
      </c>
      <c r="D8853">
        <v>31.7865131735294</v>
      </c>
      <c r="E8853">
        <v>7.7493918790040599</v>
      </c>
      <c r="F8853">
        <v>24.037675935862101</v>
      </c>
      <c r="G8853">
        <v>427.76360350816299</v>
      </c>
      <c r="H8853">
        <v>37.189979601781602</v>
      </c>
      <c r="I8853">
        <v>134.013375280102</v>
      </c>
      <c r="J8853" t="s">
        <v>11</v>
      </c>
      <c r="K8853">
        <f ca="1">RAND()</f>
        <v>0.32327543640525769</v>
      </c>
    </row>
    <row r="8854" spans="1:11" x14ac:dyDescent="0.25">
      <c r="A8854">
        <v>1.05</v>
      </c>
      <c r="B8854">
        <v>1.2444000000000001E-3</v>
      </c>
      <c r="C8854">
        <v>0.41899999999999998</v>
      </c>
      <c r="D8854">
        <v>31.7865128114708</v>
      </c>
      <c r="E8854">
        <v>7.7493918994030198</v>
      </c>
      <c r="F8854">
        <v>24.037675553724299</v>
      </c>
      <c r="G8854">
        <v>427.76360350871897</v>
      </c>
      <c r="H8854">
        <v>37.470278821121703</v>
      </c>
      <c r="I8854">
        <v>134.46119954442901</v>
      </c>
      <c r="J8854" t="s">
        <v>11</v>
      </c>
      <c r="K8854">
        <f ca="1">RAND()</f>
        <v>0.16689514833417074</v>
      </c>
    </row>
    <row r="8855" spans="1:11" x14ac:dyDescent="0.25">
      <c r="A8855">
        <v>1.05</v>
      </c>
      <c r="B8855">
        <v>1.2444000000000001E-3</v>
      </c>
      <c r="C8855">
        <v>0.41949999999999998</v>
      </c>
      <c r="D8855">
        <v>31.786510932451701</v>
      </c>
      <c r="E8855">
        <v>7.7493910304577698</v>
      </c>
      <c r="F8855">
        <v>24.0376745425935</v>
      </c>
      <c r="G8855">
        <v>427.76360351088198</v>
      </c>
      <c r="H8855">
        <v>47.470148059440398</v>
      </c>
      <c r="I8855">
        <v>135.23800441312599</v>
      </c>
      <c r="J8855" t="s">
        <v>11</v>
      </c>
      <c r="K8855">
        <f ca="1">RAND()</f>
        <v>0.29666124676720151</v>
      </c>
    </row>
    <row r="8856" spans="1:11" x14ac:dyDescent="0.25">
      <c r="A8856">
        <v>1.05</v>
      </c>
      <c r="B8856">
        <v>1.2444000000000001E-3</v>
      </c>
      <c r="C8856">
        <v>0.42</v>
      </c>
      <c r="D8856">
        <v>31.786510530797401</v>
      </c>
      <c r="E8856">
        <v>7.7493912469012196</v>
      </c>
      <c r="F8856">
        <v>24.037673925390902</v>
      </c>
      <c r="G8856">
        <v>427.763603510991</v>
      </c>
      <c r="H8856">
        <v>44.8693667378896</v>
      </c>
      <c r="I8856">
        <v>136.06799067347501</v>
      </c>
      <c r="J8856" t="s">
        <v>11</v>
      </c>
      <c r="K8856">
        <f ca="1">RAND()</f>
        <v>0.87973884857529916</v>
      </c>
    </row>
    <row r="8857" spans="1:11" x14ac:dyDescent="0.25">
      <c r="A8857">
        <v>1.05</v>
      </c>
      <c r="B8857">
        <v>1.2444000000000001E-3</v>
      </c>
      <c r="C8857">
        <v>0.42049999999999998</v>
      </c>
      <c r="D8857">
        <v>31.7865093416228</v>
      </c>
      <c r="E8857">
        <v>7.7493901467416899</v>
      </c>
      <c r="F8857">
        <v>24.0376738336379</v>
      </c>
      <c r="G8857">
        <v>427.763603390149</v>
      </c>
      <c r="H8857">
        <v>47.977528894915601</v>
      </c>
      <c r="I8857">
        <v>137.01800821535099</v>
      </c>
      <c r="J8857" t="s">
        <v>11</v>
      </c>
      <c r="K8857">
        <f ca="1">RAND()</f>
        <v>0.4491538068388311</v>
      </c>
    </row>
    <row r="8858" spans="1:11" x14ac:dyDescent="0.25">
      <c r="A8858">
        <v>1.05</v>
      </c>
      <c r="B8858">
        <v>1.2444000000000001E-3</v>
      </c>
      <c r="C8858">
        <v>0.42099999999999999</v>
      </c>
      <c r="D8858">
        <v>31.786508696150602</v>
      </c>
      <c r="E8858">
        <v>7.7493900714609403</v>
      </c>
      <c r="F8858">
        <v>24.0376732639122</v>
      </c>
      <c r="G8858">
        <v>427.76360339062501</v>
      </c>
      <c r="H8858">
        <v>46.415951003993499</v>
      </c>
      <c r="I8858">
        <v>137.88982272924599</v>
      </c>
      <c r="J8858" t="s">
        <v>11</v>
      </c>
      <c r="K8858">
        <f ca="1">RAND()</f>
        <v>0.51991627430724585</v>
      </c>
    </row>
    <row r="8859" spans="1:11" x14ac:dyDescent="0.25">
      <c r="A8859">
        <v>1.05</v>
      </c>
      <c r="B8859">
        <v>1.2444000000000001E-3</v>
      </c>
      <c r="C8859">
        <v>0.42149999999999999</v>
      </c>
      <c r="D8859">
        <v>31.7865083987842</v>
      </c>
      <c r="E8859">
        <v>7.7493898171564801</v>
      </c>
      <c r="F8859">
        <v>24.037673220176501</v>
      </c>
      <c r="G8859">
        <v>427.76360339107902</v>
      </c>
      <c r="H8859">
        <v>39.667880006386497</v>
      </c>
      <c r="I8859">
        <v>138.68291683267901</v>
      </c>
      <c r="J8859" t="s">
        <v>11</v>
      </c>
      <c r="K8859">
        <f ca="1">RAND()</f>
        <v>0.47475496873079981</v>
      </c>
    </row>
    <row r="8860" spans="1:11" x14ac:dyDescent="0.25">
      <c r="A8860">
        <v>1.05</v>
      </c>
      <c r="B8860">
        <v>1.2444000000000001E-3</v>
      </c>
      <c r="C8860">
        <v>0.42199999999999999</v>
      </c>
      <c r="D8860">
        <v>31.786507658201799</v>
      </c>
      <c r="E8860">
        <v>7.7493894568933896</v>
      </c>
      <c r="F8860">
        <v>24.037672839527399</v>
      </c>
      <c r="G8860">
        <v>427.763603391846</v>
      </c>
      <c r="H8860">
        <v>37.932300476731001</v>
      </c>
      <c r="I8860">
        <v>139.23421510057</v>
      </c>
      <c r="J8860" t="s">
        <v>11</v>
      </c>
      <c r="K8860">
        <f ca="1">RAND()</f>
        <v>0.52473460275446293</v>
      </c>
    </row>
    <row r="8861" spans="1:11" x14ac:dyDescent="0.25">
      <c r="A8861">
        <v>1.05</v>
      </c>
      <c r="B8861">
        <v>1.2444000000000001E-3</v>
      </c>
      <c r="C8861">
        <v>0.42249999999999999</v>
      </c>
      <c r="D8861">
        <v>31.786507868645</v>
      </c>
      <c r="E8861">
        <v>7.7493900568774396</v>
      </c>
      <c r="F8861">
        <v>24.0376724514309</v>
      </c>
      <c r="G8861">
        <v>427.76360338133702</v>
      </c>
      <c r="H8861">
        <v>26.6533983019768</v>
      </c>
      <c r="I8861">
        <v>139.58932222277701</v>
      </c>
      <c r="J8861" t="s">
        <v>11</v>
      </c>
      <c r="K8861">
        <f ca="1">RAND()</f>
        <v>0.72525727402435913</v>
      </c>
    </row>
    <row r="8862" spans="1:11" x14ac:dyDescent="0.25">
      <c r="A8862">
        <v>1.05</v>
      </c>
      <c r="B8862">
        <v>1.2444000000000001E-3</v>
      </c>
      <c r="C8862">
        <v>0.42299999999999999</v>
      </c>
      <c r="D8862">
        <v>31.786507175977</v>
      </c>
      <c r="E8862">
        <v>7.7493893332038697</v>
      </c>
      <c r="F8862">
        <v>24.037672481357198</v>
      </c>
      <c r="G8862">
        <v>427.76360338229898</v>
      </c>
      <c r="H8862">
        <v>23.288313463517099</v>
      </c>
      <c r="I8862">
        <v>139.59798962866901</v>
      </c>
      <c r="J8862" t="s">
        <v>11</v>
      </c>
      <c r="K8862">
        <f ca="1">RAND()</f>
        <v>0.9017698018927891</v>
      </c>
    </row>
    <row r="8863" spans="1:11" x14ac:dyDescent="0.25">
      <c r="A8863">
        <v>1.05</v>
      </c>
      <c r="B8863">
        <v>1.2444000000000001E-3</v>
      </c>
      <c r="C8863">
        <v>0.42349999999999999</v>
      </c>
      <c r="D8863">
        <v>31.786507688764601</v>
      </c>
      <c r="E8863">
        <v>7.7493908650830301</v>
      </c>
      <c r="F8863">
        <v>24.037671466405101</v>
      </c>
      <c r="G8863">
        <v>427.76360338087898</v>
      </c>
      <c r="H8863">
        <v>13.8058772363621</v>
      </c>
      <c r="I8863">
        <v>139.37849976551399</v>
      </c>
      <c r="J8863" t="s">
        <v>11</v>
      </c>
      <c r="K8863">
        <f ca="1">RAND()</f>
        <v>0.68086732997484034</v>
      </c>
    </row>
    <row r="8864" spans="1:11" x14ac:dyDescent="0.25">
      <c r="A8864">
        <v>1.05</v>
      </c>
      <c r="B8864">
        <v>1.2444000000000001E-3</v>
      </c>
      <c r="C8864">
        <v>0.42399999999999999</v>
      </c>
      <c r="D8864">
        <v>31.786507324882599</v>
      </c>
      <c r="E8864">
        <v>7.7493905246103303</v>
      </c>
      <c r="F8864">
        <v>24.037671441790302</v>
      </c>
      <c r="G8864">
        <v>427.76360339003003</v>
      </c>
      <c r="H8864">
        <v>7.6751974905131899</v>
      </c>
      <c r="I8864">
        <v>138.826464801616</v>
      </c>
      <c r="J8864" t="s">
        <v>11</v>
      </c>
      <c r="K8864">
        <f ca="1">RAND()</f>
        <v>0.80875292993549663</v>
      </c>
    </row>
    <row r="8865" spans="1:11" x14ac:dyDescent="0.25">
      <c r="A8865">
        <v>1.05</v>
      </c>
      <c r="B8865">
        <v>1.2444000000000001E-3</v>
      </c>
      <c r="C8865">
        <v>0.42449999999999999</v>
      </c>
      <c r="D8865">
        <v>31.786507374931102</v>
      </c>
      <c r="E8865">
        <v>7.7493920616517498</v>
      </c>
      <c r="F8865">
        <v>24.037669959696899</v>
      </c>
      <c r="G8865">
        <v>427.76360338888497</v>
      </c>
      <c r="H8865">
        <v>4.8821071819845399</v>
      </c>
      <c r="I8865">
        <v>138.13019375629</v>
      </c>
      <c r="J8865" t="s">
        <v>11</v>
      </c>
      <c r="K8865">
        <f ca="1">RAND()</f>
        <v>0.19361023474748495</v>
      </c>
    </row>
    <row r="8866" spans="1:11" x14ac:dyDescent="0.25">
      <c r="A8866">
        <v>1.05</v>
      </c>
      <c r="B8866">
        <v>1.2444000000000001E-3</v>
      </c>
      <c r="C8866">
        <v>0.42499999999999999</v>
      </c>
      <c r="D8866">
        <v>31.786507476397301</v>
      </c>
      <c r="E8866">
        <v>7.7493925885123902</v>
      </c>
      <c r="F8866">
        <v>24.037669535932601</v>
      </c>
      <c r="G8866">
        <v>427.76360342554301</v>
      </c>
      <c r="H8866">
        <v>-0.94645825178088705</v>
      </c>
      <c r="I8866">
        <v>137.21833666095199</v>
      </c>
      <c r="J8866" t="s">
        <v>11</v>
      </c>
      <c r="K8866">
        <f ca="1">RAND()</f>
        <v>0.24623578228043985</v>
      </c>
    </row>
    <row r="8867" spans="1:11" x14ac:dyDescent="0.25">
      <c r="A8867">
        <v>1.05</v>
      </c>
      <c r="B8867">
        <v>1.2444000000000001E-3</v>
      </c>
      <c r="C8867">
        <v>0.42549999999999999</v>
      </c>
      <c r="D8867">
        <v>31.7865069770064</v>
      </c>
      <c r="E8867">
        <v>7.7493935406916901</v>
      </c>
      <c r="F8867">
        <v>24.037668087714401</v>
      </c>
      <c r="G8867">
        <v>427.76360342522798</v>
      </c>
      <c r="H8867">
        <v>1.9373732816789599</v>
      </c>
      <c r="I8867">
        <v>136.33017276979501</v>
      </c>
      <c r="J8867" t="s">
        <v>11</v>
      </c>
      <c r="K8867">
        <f ca="1">RAND()</f>
        <v>0.44886044755446564</v>
      </c>
    </row>
    <row r="8868" spans="1:11" x14ac:dyDescent="0.25">
      <c r="A8868">
        <v>1.05</v>
      </c>
      <c r="B8868">
        <v>1.2444000000000001E-3</v>
      </c>
      <c r="C8868">
        <v>0.42599999999999999</v>
      </c>
      <c r="D8868">
        <v>31.786507083102801</v>
      </c>
      <c r="E8868">
        <v>7.74939435972576</v>
      </c>
      <c r="F8868">
        <v>24.037667377398598</v>
      </c>
      <c r="G8868">
        <v>427.763603414447</v>
      </c>
      <c r="H8868">
        <v>0.50071381175420904</v>
      </c>
      <c r="I8868">
        <v>135.40899957530601</v>
      </c>
      <c r="J8868" t="s">
        <v>11</v>
      </c>
      <c r="K8868">
        <f ca="1">RAND()</f>
        <v>0.89532903409151565</v>
      </c>
    </row>
    <row r="8869" spans="1:11" x14ac:dyDescent="0.25">
      <c r="A8869">
        <v>1.05</v>
      </c>
      <c r="B8869">
        <v>1.2444000000000001E-3</v>
      </c>
      <c r="C8869">
        <v>0.42649999999999999</v>
      </c>
      <c r="D8869">
        <v>31.786506278683099</v>
      </c>
      <c r="E8869">
        <v>7.7493946603900401</v>
      </c>
      <c r="F8869">
        <v>24.0376662736852</v>
      </c>
      <c r="G8869">
        <v>427.763603414866</v>
      </c>
      <c r="H8869">
        <v>5.5824229661558</v>
      </c>
      <c r="I8869">
        <v>134.67313632513799</v>
      </c>
      <c r="J8869" t="s">
        <v>11</v>
      </c>
      <c r="K8869">
        <f ca="1">RAND()</f>
        <v>0.29638094067357823</v>
      </c>
    </row>
    <row r="8870" spans="1:11" x14ac:dyDescent="0.25">
      <c r="A8870">
        <v>1.05</v>
      </c>
      <c r="B8870">
        <v>1.2444000000000001E-3</v>
      </c>
      <c r="C8870">
        <v>0.42699999999999999</v>
      </c>
      <c r="D8870">
        <v>31.7865057152767</v>
      </c>
      <c r="E8870">
        <v>7.7493960081650304</v>
      </c>
      <c r="F8870">
        <v>24.037664365996999</v>
      </c>
      <c r="G8870">
        <v>427.76360341415398</v>
      </c>
      <c r="H8870">
        <v>11.576633280436599</v>
      </c>
      <c r="I8870">
        <v>134.07526341024899</v>
      </c>
      <c r="J8870" t="s">
        <v>11</v>
      </c>
      <c r="K8870">
        <f ca="1">RAND()</f>
        <v>0.36780192314994897</v>
      </c>
    </row>
    <row r="8871" spans="1:11" x14ac:dyDescent="0.25">
      <c r="A8871">
        <v>1.05</v>
      </c>
      <c r="B8871">
        <v>1.2444000000000001E-3</v>
      </c>
      <c r="C8871">
        <v>0.42749999999999999</v>
      </c>
      <c r="D8871">
        <v>31.786505060872699</v>
      </c>
      <c r="E8871">
        <v>7.7493960249968801</v>
      </c>
      <c r="F8871">
        <v>24.0376636955233</v>
      </c>
      <c r="G8871">
        <v>427.76360341462799</v>
      </c>
      <c r="H8871">
        <v>15.1556090864213</v>
      </c>
      <c r="I8871">
        <v>133.78901416666599</v>
      </c>
      <c r="J8871" t="s">
        <v>11</v>
      </c>
      <c r="K8871">
        <f ca="1">RAND()</f>
        <v>2.7597657548210419E-2</v>
      </c>
    </row>
    <row r="8872" spans="1:11" x14ac:dyDescent="0.25">
      <c r="A8872">
        <v>1.05</v>
      </c>
      <c r="B8872">
        <v>1.2444000000000001E-3</v>
      </c>
      <c r="C8872">
        <v>0.42799999999999999</v>
      </c>
      <c r="D8872">
        <v>31.786503751710502</v>
      </c>
      <c r="E8872">
        <v>7.7493966303706099</v>
      </c>
      <c r="F8872">
        <v>24.037661782463399</v>
      </c>
      <c r="G8872">
        <v>427.76360341492102</v>
      </c>
      <c r="H8872">
        <v>26.849060331669001</v>
      </c>
      <c r="I8872">
        <v>133.70989899811801</v>
      </c>
      <c r="J8872" t="s">
        <v>11</v>
      </c>
      <c r="K8872">
        <f ca="1">RAND()</f>
        <v>0.63701752889712815</v>
      </c>
    </row>
    <row r="8873" spans="1:11" x14ac:dyDescent="0.25">
      <c r="A8873">
        <v>1.05</v>
      </c>
      <c r="B8873">
        <v>1.2444000000000001E-3</v>
      </c>
      <c r="C8873">
        <v>0.42849999999999999</v>
      </c>
      <c r="D8873">
        <v>31.786503391850701</v>
      </c>
      <c r="E8873">
        <v>7.7493969544129504</v>
      </c>
      <c r="F8873">
        <v>24.037661100307702</v>
      </c>
      <c r="G8873">
        <v>427.76360341479898</v>
      </c>
      <c r="H8873">
        <v>28.372642770688099</v>
      </c>
      <c r="I8873">
        <v>134.00629943103601</v>
      </c>
      <c r="J8873" t="s">
        <v>11</v>
      </c>
      <c r="K8873">
        <f ca="1">RAND()</f>
        <v>0.92152195827862127</v>
      </c>
    </row>
    <row r="8874" spans="1:11" x14ac:dyDescent="0.25">
      <c r="A8874">
        <v>1.05</v>
      </c>
      <c r="B8874">
        <v>1.2444000000000001E-3</v>
      </c>
      <c r="C8874">
        <v>0.42899999999999999</v>
      </c>
      <c r="D8874">
        <v>31.786501759254001</v>
      </c>
      <c r="E8874">
        <v>7.7493968915757403</v>
      </c>
      <c r="F8874">
        <v>24.037659531271501</v>
      </c>
      <c r="G8874">
        <v>427.76360341661098</v>
      </c>
      <c r="H8874">
        <v>41.1533004011497</v>
      </c>
      <c r="I8874">
        <v>134.46628770122101</v>
      </c>
      <c r="J8874" t="s">
        <v>11</v>
      </c>
      <c r="K8874">
        <f ca="1">RAND()</f>
        <v>0.75589423000347489</v>
      </c>
    </row>
    <row r="8875" spans="1:11" x14ac:dyDescent="0.25">
      <c r="A8875">
        <v>1.05</v>
      </c>
      <c r="B8875">
        <v>1.2444000000000001E-3</v>
      </c>
      <c r="C8875">
        <v>0.42949999999999999</v>
      </c>
      <c r="D8875">
        <v>31.7865013465467</v>
      </c>
      <c r="E8875">
        <v>7.7493973914817502</v>
      </c>
      <c r="F8875">
        <v>24.037658620670101</v>
      </c>
      <c r="G8875">
        <v>427.76360342175502</v>
      </c>
      <c r="H8875">
        <v>41.043059667155603</v>
      </c>
      <c r="I8875">
        <v>135.241732249476</v>
      </c>
      <c r="J8875" t="s">
        <v>11</v>
      </c>
      <c r="K8875">
        <f ca="1">RAND()</f>
        <v>0.53854702168245261</v>
      </c>
    </row>
    <row r="8876" spans="1:11" x14ac:dyDescent="0.25">
      <c r="A8876">
        <v>1.05</v>
      </c>
      <c r="B8876">
        <v>1.2444000000000001E-3</v>
      </c>
      <c r="C8876">
        <v>0.43</v>
      </c>
      <c r="D8876">
        <v>31.786499638934199</v>
      </c>
      <c r="E8876">
        <v>7.74939672356175</v>
      </c>
      <c r="F8876">
        <v>24.0376575802659</v>
      </c>
      <c r="G8876">
        <v>427.76360342344299</v>
      </c>
      <c r="H8876">
        <v>49.4092137097376</v>
      </c>
      <c r="I8876">
        <v>136.06083016967801</v>
      </c>
      <c r="J8876" t="s">
        <v>11</v>
      </c>
      <c r="K8876">
        <f ca="1">RAND()</f>
        <v>0.89436968270738049</v>
      </c>
    </row>
    <row r="8877" spans="1:11" x14ac:dyDescent="0.25">
      <c r="A8877">
        <v>1.05</v>
      </c>
      <c r="B8877">
        <v>1.2444000000000001E-3</v>
      </c>
      <c r="C8877">
        <v>0.43049999999999999</v>
      </c>
      <c r="D8877">
        <v>31.786499423532401</v>
      </c>
      <c r="E8877">
        <v>7.7493973574348001</v>
      </c>
      <c r="F8877">
        <v>24.037656732974199</v>
      </c>
      <c r="G8877">
        <v>427.76360342313001</v>
      </c>
      <c r="H8877">
        <v>47.9213697311367</v>
      </c>
      <c r="I8877">
        <v>137.033206224542</v>
      </c>
      <c r="J8877" t="s">
        <v>11</v>
      </c>
      <c r="K8877">
        <f ca="1">RAND()</f>
        <v>0.73062513130823947</v>
      </c>
    </row>
    <row r="8878" spans="1:11" x14ac:dyDescent="0.25">
      <c r="A8878">
        <v>1.05</v>
      </c>
      <c r="B8878">
        <v>1.2444000000000001E-3</v>
      </c>
      <c r="C8878">
        <v>0.43099999999999999</v>
      </c>
      <c r="D8878">
        <v>31.786498663573099</v>
      </c>
      <c r="E8878">
        <v>7.74939674378337</v>
      </c>
      <c r="F8878">
        <v>24.037656585453099</v>
      </c>
      <c r="G8878">
        <v>427.76360342399698</v>
      </c>
      <c r="H8878">
        <v>46.407190460056498</v>
      </c>
      <c r="I8878">
        <v>137.875018463234</v>
      </c>
      <c r="J8878" t="s">
        <v>11</v>
      </c>
      <c r="K8878">
        <f ca="1">RAND()</f>
        <v>0.9009074783838934</v>
      </c>
    </row>
    <row r="8879" spans="1:11" x14ac:dyDescent="0.25">
      <c r="A8879">
        <v>1.05</v>
      </c>
      <c r="B8879">
        <v>1.2444000000000001E-3</v>
      </c>
      <c r="C8879">
        <v>0.43149999999999999</v>
      </c>
      <c r="D8879">
        <v>31.786498082461701</v>
      </c>
      <c r="E8879">
        <v>7.7493968897182599</v>
      </c>
      <c r="F8879">
        <v>24.0376558594205</v>
      </c>
      <c r="G8879">
        <v>427.763603424324</v>
      </c>
      <c r="H8879">
        <v>45.013427408964702</v>
      </c>
      <c r="I8879">
        <v>138.698095736299</v>
      </c>
      <c r="J8879" t="s">
        <v>11</v>
      </c>
      <c r="K8879">
        <f ca="1">RAND()</f>
        <v>0.94862417791643006</v>
      </c>
    </row>
    <row r="8880" spans="1:11" x14ac:dyDescent="0.25">
      <c r="A8880">
        <v>1.05</v>
      </c>
      <c r="B8880">
        <v>1.2444000000000001E-3</v>
      </c>
      <c r="C8880">
        <v>0.432</v>
      </c>
      <c r="D8880">
        <v>31.786498173406699</v>
      </c>
      <c r="E8880">
        <v>7.7493969171205297</v>
      </c>
      <c r="F8880">
        <v>24.037655922916301</v>
      </c>
      <c r="G8880">
        <v>427.76360342421299</v>
      </c>
      <c r="H8880">
        <v>35.364165399892798</v>
      </c>
      <c r="I8880">
        <v>139.224307206877</v>
      </c>
      <c r="J8880" t="s">
        <v>11</v>
      </c>
      <c r="K8880">
        <f ca="1">RAND()</f>
        <v>0.87203050938582438</v>
      </c>
    </row>
    <row r="8881" spans="1:11" x14ac:dyDescent="0.25">
      <c r="A8881">
        <v>1.05</v>
      </c>
      <c r="B8881">
        <v>1.2444000000000001E-3</v>
      </c>
      <c r="C8881">
        <v>0.4325</v>
      </c>
      <c r="D8881">
        <v>31.7864974467171</v>
      </c>
      <c r="E8881">
        <v>7.7493966769228804</v>
      </c>
      <c r="F8881">
        <v>24.037655436348601</v>
      </c>
      <c r="G8881">
        <v>427.76360342491301</v>
      </c>
      <c r="H8881">
        <v>32.281362440776498</v>
      </c>
      <c r="I8881">
        <v>139.590745756921</v>
      </c>
      <c r="J8881" t="s">
        <v>11</v>
      </c>
      <c r="K8881">
        <f ca="1">RAND()</f>
        <v>0.63838110454986041</v>
      </c>
    </row>
    <row r="8882" spans="1:11" x14ac:dyDescent="0.25">
      <c r="A8882">
        <v>1.05</v>
      </c>
      <c r="B8882">
        <v>1.2444000000000001E-3</v>
      </c>
      <c r="C8882">
        <v>0.433</v>
      </c>
      <c r="D8882">
        <v>31.786498561725299</v>
      </c>
      <c r="E8882">
        <v>7.7493977119839696</v>
      </c>
      <c r="F8882">
        <v>24.0376555194742</v>
      </c>
      <c r="G8882">
        <v>427.763603433257</v>
      </c>
      <c r="H8882">
        <v>20.1903707123553</v>
      </c>
      <c r="I8882">
        <v>139.60179543079701</v>
      </c>
      <c r="J8882" t="s">
        <v>11</v>
      </c>
      <c r="K8882">
        <f ca="1">RAND()</f>
        <v>0.30929190471442991</v>
      </c>
    </row>
    <row r="8883" spans="1:11" x14ac:dyDescent="0.25">
      <c r="A8883">
        <v>1.05</v>
      </c>
      <c r="B8883">
        <v>1.2444000000000001E-3</v>
      </c>
      <c r="C8883">
        <v>0.4335</v>
      </c>
      <c r="D8883">
        <v>31.7864979492504</v>
      </c>
      <c r="E8883">
        <v>7.7493971776628996</v>
      </c>
      <c r="F8883">
        <v>24.037655440369701</v>
      </c>
      <c r="G8883">
        <v>427.76360343407799</v>
      </c>
      <c r="H8883">
        <v>14.7623981110395</v>
      </c>
      <c r="I8883">
        <v>139.367556769728</v>
      </c>
      <c r="J8883" t="s">
        <v>11</v>
      </c>
      <c r="K8883">
        <f ca="1">RAND()</f>
        <v>0.8377048267257714</v>
      </c>
    </row>
    <row r="8884" spans="1:11" x14ac:dyDescent="0.25">
      <c r="A8884">
        <v>1.05</v>
      </c>
      <c r="B8884">
        <v>1.2444000000000001E-3</v>
      </c>
      <c r="C8884">
        <v>0.434</v>
      </c>
      <c r="D8884">
        <v>31.786498843243098</v>
      </c>
      <c r="E8884">
        <v>7.74939890641389</v>
      </c>
      <c r="F8884">
        <v>24.037654609459</v>
      </c>
      <c r="G8884">
        <v>427.76360343225099</v>
      </c>
      <c r="H8884">
        <v>7.9912930637213302</v>
      </c>
      <c r="I8884">
        <v>138.83598308581799</v>
      </c>
      <c r="J8884" t="s">
        <v>11</v>
      </c>
      <c r="K8884">
        <f ca="1">RAND()</f>
        <v>0.8692358366660905</v>
      </c>
    </row>
    <row r="8885" spans="1:11" x14ac:dyDescent="0.25">
      <c r="A8885">
        <v>1.05</v>
      </c>
      <c r="B8885">
        <v>1.2444000000000001E-3</v>
      </c>
      <c r="C8885">
        <v>0.4345</v>
      </c>
      <c r="D8885">
        <v>31.786499022385801</v>
      </c>
      <c r="E8885">
        <v>7.7493989952313802</v>
      </c>
      <c r="F8885">
        <v>24.0376547004823</v>
      </c>
      <c r="G8885">
        <v>427.76360343707103</v>
      </c>
      <c r="H8885">
        <v>0.59372437242952003</v>
      </c>
      <c r="I8885">
        <v>138.121432837578</v>
      </c>
      <c r="J8885" t="s">
        <v>11</v>
      </c>
      <c r="K8885">
        <f ca="1">RAND()</f>
        <v>0.19191076411946584</v>
      </c>
    </row>
    <row r="8886" spans="1:11" x14ac:dyDescent="0.25">
      <c r="A8886">
        <v>1.05</v>
      </c>
      <c r="B8886">
        <v>1.2444000000000001E-3</v>
      </c>
      <c r="C8886">
        <v>0.435</v>
      </c>
      <c r="D8886">
        <v>31.7864993445442</v>
      </c>
      <c r="E8886">
        <v>7.7494005079785602</v>
      </c>
      <c r="F8886">
        <v>24.037653513873</v>
      </c>
      <c r="G8886">
        <v>427.76360344018502</v>
      </c>
      <c r="H8886">
        <v>0.86404047913809001</v>
      </c>
      <c r="I8886">
        <v>137.22060854475299</v>
      </c>
      <c r="J8886" t="s">
        <v>11</v>
      </c>
      <c r="K8886">
        <f ca="1">RAND()</f>
        <v>0.29902369230774206</v>
      </c>
    </row>
    <row r="8887" spans="1:11" x14ac:dyDescent="0.25">
      <c r="A8887">
        <v>1.05</v>
      </c>
      <c r="B8887">
        <v>1.2444000000000001E-3</v>
      </c>
      <c r="C8887">
        <v>0.4355</v>
      </c>
      <c r="D8887">
        <v>31.786499829349498</v>
      </c>
      <c r="E8887">
        <v>7.7494015167176498</v>
      </c>
      <c r="F8887">
        <v>24.037652992007999</v>
      </c>
      <c r="G8887">
        <v>427.76360343953201</v>
      </c>
      <c r="H8887">
        <v>-3.3642725070096402</v>
      </c>
      <c r="I8887">
        <v>136.332701570821</v>
      </c>
      <c r="J8887" t="s">
        <v>11</v>
      </c>
      <c r="K8887">
        <f ca="1">RAND()</f>
        <v>0.68368207052019225</v>
      </c>
    </row>
    <row r="8888" spans="1:11" x14ac:dyDescent="0.25">
      <c r="A8888">
        <v>1.05</v>
      </c>
      <c r="B8888">
        <v>1.2444000000000001E-3</v>
      </c>
      <c r="C8888">
        <v>0.436</v>
      </c>
      <c r="D8888">
        <v>31.7864995635348</v>
      </c>
      <c r="E8888">
        <v>7.74940248119223</v>
      </c>
      <c r="F8888">
        <v>24.037651764362401</v>
      </c>
      <c r="G8888">
        <v>427.76360343901098</v>
      </c>
      <c r="H8888">
        <v>1.8184000901366</v>
      </c>
      <c r="I8888">
        <v>135.40371663157899</v>
      </c>
      <c r="J8888" t="s">
        <v>11</v>
      </c>
      <c r="K8888">
        <f ca="1">RAND()</f>
        <v>0.48863295232349202</v>
      </c>
    </row>
    <row r="8889" spans="1:11" x14ac:dyDescent="0.25">
      <c r="A8889">
        <v>1.05</v>
      </c>
      <c r="B8889">
        <v>1.2444000000000001E-3</v>
      </c>
      <c r="C8889">
        <v>0.4365</v>
      </c>
      <c r="D8889">
        <v>31.786500254069999</v>
      </c>
      <c r="E8889">
        <v>7.74940415303608</v>
      </c>
      <c r="F8889">
        <v>24.037650790789598</v>
      </c>
      <c r="G8889">
        <v>427.76360343737798</v>
      </c>
      <c r="H8889">
        <v>4.6477918515193402</v>
      </c>
      <c r="I8889">
        <v>134.68377098526099</v>
      </c>
      <c r="J8889" t="s">
        <v>11</v>
      </c>
      <c r="K8889">
        <f ca="1">RAND()</f>
        <v>0.4294306320663861</v>
      </c>
    </row>
    <row r="8890" spans="1:11" x14ac:dyDescent="0.25">
      <c r="A8890">
        <v>1.05</v>
      </c>
      <c r="B8890">
        <v>1.2444000000000001E-3</v>
      </c>
      <c r="C8890">
        <v>0.437</v>
      </c>
      <c r="D8890">
        <v>31.786499627807199</v>
      </c>
      <c r="E8890">
        <v>7.7494045656960102</v>
      </c>
      <c r="F8890">
        <v>24.037649752200601</v>
      </c>
      <c r="G8890">
        <v>427.76360345632702</v>
      </c>
      <c r="H8890">
        <v>10.5582965884103</v>
      </c>
      <c r="I8890">
        <v>134.06674358493399</v>
      </c>
      <c r="J8890" t="s">
        <v>11</v>
      </c>
      <c r="K8890">
        <f ca="1">RAND()</f>
        <v>0.21100808985519626</v>
      </c>
    </row>
    <row r="8891" spans="1:11" x14ac:dyDescent="0.25">
      <c r="A8891">
        <v>1.05</v>
      </c>
      <c r="B8891">
        <v>1.2444000000000001E-3</v>
      </c>
      <c r="C8891">
        <v>0.4375</v>
      </c>
      <c r="D8891">
        <v>31.786499564366</v>
      </c>
      <c r="E8891">
        <v>7.74940639294603</v>
      </c>
      <c r="F8891">
        <v>24.037647867139199</v>
      </c>
      <c r="G8891">
        <v>427.76360345528798</v>
      </c>
      <c r="H8891">
        <v>20.610824429940401</v>
      </c>
      <c r="I8891">
        <v>133.800794695555</v>
      </c>
      <c r="J8891" t="s">
        <v>11</v>
      </c>
      <c r="K8891">
        <f ca="1">RAND()</f>
        <v>0.52263455698410355</v>
      </c>
    </row>
    <row r="8892" spans="1:11" x14ac:dyDescent="0.25">
      <c r="A8892">
        <v>1.05</v>
      </c>
      <c r="B8892">
        <v>1.2444000000000001E-3</v>
      </c>
      <c r="C8892">
        <v>0.438</v>
      </c>
      <c r="D8892">
        <v>31.786499228346099</v>
      </c>
      <c r="E8892">
        <v>7.7494067437491001</v>
      </c>
      <c r="F8892">
        <v>24.037647181712501</v>
      </c>
      <c r="G8892">
        <v>427.76360350000101</v>
      </c>
      <c r="H8892">
        <v>24.394295437701999</v>
      </c>
      <c r="I8892">
        <v>133.702600350464</v>
      </c>
      <c r="J8892" t="s">
        <v>11</v>
      </c>
      <c r="K8892">
        <f ca="1">RAND()</f>
        <v>0.90779221369179341</v>
      </c>
    </row>
    <row r="8893" spans="1:11" x14ac:dyDescent="0.25">
      <c r="A8893">
        <v>1.05</v>
      </c>
      <c r="B8893">
        <v>1.2444000000000001E-3</v>
      </c>
      <c r="C8893">
        <v>0.4385</v>
      </c>
      <c r="D8893">
        <v>31.7864984150272</v>
      </c>
      <c r="E8893">
        <v>7.7494079409028798</v>
      </c>
      <c r="F8893">
        <v>24.037645175573999</v>
      </c>
      <c r="G8893">
        <v>427.76360349990699</v>
      </c>
      <c r="H8893">
        <v>37.1899792525153</v>
      </c>
      <c r="I8893">
        <v>134.01337515015001</v>
      </c>
      <c r="J8893" t="s">
        <v>11</v>
      </c>
      <c r="K8893">
        <f ca="1">RAND()</f>
        <v>0.20979006569398517</v>
      </c>
    </row>
    <row r="8894" spans="1:11" x14ac:dyDescent="0.25">
      <c r="A8894">
        <v>1.05</v>
      </c>
      <c r="B8894">
        <v>1.2444000000000001E-3</v>
      </c>
      <c r="C8894">
        <v>0.439</v>
      </c>
      <c r="D8894">
        <v>31.786498338681302</v>
      </c>
      <c r="E8894">
        <v>7.7494083775423297</v>
      </c>
      <c r="F8894">
        <v>24.037644664241402</v>
      </c>
      <c r="G8894">
        <v>427.76360348333498</v>
      </c>
      <c r="H8894">
        <v>37.470278672114702</v>
      </c>
      <c r="I8894">
        <v>134.46119939546799</v>
      </c>
      <c r="J8894" t="s">
        <v>11</v>
      </c>
      <c r="K8894">
        <f ca="1">RAND()</f>
        <v>0.49311188207063117</v>
      </c>
    </row>
    <row r="8895" spans="1:11" x14ac:dyDescent="0.25">
      <c r="A8895">
        <v>1.05</v>
      </c>
      <c r="B8895">
        <v>1.2444000000000001E-3</v>
      </c>
      <c r="C8895">
        <v>0.4395</v>
      </c>
      <c r="D8895">
        <v>31.786497084607301</v>
      </c>
      <c r="E8895">
        <v>7.7494088869983599</v>
      </c>
      <c r="F8895">
        <v>24.037642903436801</v>
      </c>
      <c r="G8895">
        <v>427.76360348389198</v>
      </c>
      <c r="H8895">
        <v>47.470148282548898</v>
      </c>
      <c r="I8895">
        <v>135.23800424122601</v>
      </c>
      <c r="J8895" t="s">
        <v>11</v>
      </c>
      <c r="K8895">
        <f ca="1">RAND()</f>
        <v>0.5350461342800954</v>
      </c>
    </row>
    <row r="8896" spans="1:11" x14ac:dyDescent="0.25">
      <c r="A8896">
        <v>1.05</v>
      </c>
      <c r="B8896">
        <v>1.2444000000000001E-3</v>
      </c>
      <c r="C8896">
        <v>0.44</v>
      </c>
      <c r="D8896">
        <v>31.786497281296199</v>
      </c>
      <c r="E8896">
        <v>7.7494096238361196</v>
      </c>
      <c r="F8896">
        <v>24.037642365392401</v>
      </c>
      <c r="G8896">
        <v>427.763603493608</v>
      </c>
      <c r="H8896">
        <v>44.869367200816001</v>
      </c>
      <c r="I8896">
        <v>136.06799045304001</v>
      </c>
      <c r="J8896" t="s">
        <v>11</v>
      </c>
      <c r="K8896">
        <f ca="1">RAND()</f>
        <v>0.24112193790927783</v>
      </c>
    </row>
    <row r="8897" spans="1:11" x14ac:dyDescent="0.25">
      <c r="A8897">
        <v>1.05</v>
      </c>
      <c r="B8897">
        <v>1.2444000000000001E-3</v>
      </c>
      <c r="C8897">
        <v>0.4405</v>
      </c>
      <c r="D8897">
        <v>31.7864960401273</v>
      </c>
      <c r="E8897">
        <v>7.7494092710417304</v>
      </c>
      <c r="F8897">
        <v>24.037641476803799</v>
      </c>
      <c r="G8897">
        <v>427.763603494964</v>
      </c>
      <c r="H8897">
        <v>47.977529638734403</v>
      </c>
      <c r="I8897">
        <v>137.018008047145</v>
      </c>
      <c r="J8897" t="s">
        <v>11</v>
      </c>
      <c r="K8897">
        <f ca="1">RAND()</f>
        <v>0.80336440094287642</v>
      </c>
    </row>
    <row r="8898" spans="1:11" x14ac:dyDescent="0.25">
      <c r="A8898">
        <v>1.05</v>
      </c>
      <c r="B8898">
        <v>1.2444000000000001E-3</v>
      </c>
      <c r="C8898">
        <v>0.441</v>
      </c>
      <c r="D8898">
        <v>31.786495907031</v>
      </c>
      <c r="E8898">
        <v>7.7494098732077701</v>
      </c>
      <c r="F8898">
        <v>24.037640743524801</v>
      </c>
      <c r="G8898">
        <v>427.763603494633</v>
      </c>
      <c r="H8898">
        <v>46.415951889580498</v>
      </c>
      <c r="I8898">
        <v>137.88982256269301</v>
      </c>
      <c r="J8898" t="s">
        <v>11</v>
      </c>
      <c r="K8898">
        <f ca="1">RAND()</f>
        <v>0.11714697597470369</v>
      </c>
    </row>
    <row r="8899" spans="1:11" x14ac:dyDescent="0.25">
      <c r="A8899">
        <v>1.05</v>
      </c>
      <c r="B8899">
        <v>1.2444000000000001E-3</v>
      </c>
      <c r="C8899">
        <v>0.4415</v>
      </c>
      <c r="D8899">
        <v>31.786495707870198</v>
      </c>
      <c r="E8899">
        <v>7.7494098939500802</v>
      </c>
      <c r="F8899">
        <v>24.0376405234971</v>
      </c>
      <c r="G8899">
        <v>427.763603494731</v>
      </c>
      <c r="H8899">
        <v>39.6678810346191</v>
      </c>
      <c r="I8899">
        <v>138.68291662293601</v>
      </c>
      <c r="J8899" t="s">
        <v>11</v>
      </c>
      <c r="K8899">
        <f ca="1">RAND()</f>
        <v>0.73438585123201172</v>
      </c>
    </row>
    <row r="8900" spans="1:11" x14ac:dyDescent="0.25">
      <c r="A8900">
        <v>1.05</v>
      </c>
      <c r="B8900">
        <v>1.2444000000000001E-3</v>
      </c>
      <c r="C8900">
        <v>0.442</v>
      </c>
      <c r="D8900">
        <v>31.786495171236599</v>
      </c>
      <c r="E8900">
        <v>7.74941004110027</v>
      </c>
      <c r="F8900">
        <v>24.037639841028</v>
      </c>
      <c r="G8900">
        <v>427.76360349497099</v>
      </c>
      <c r="H8900">
        <v>37.932301504713699</v>
      </c>
      <c r="I8900">
        <v>139.23421495849499</v>
      </c>
      <c r="J8900" t="s">
        <v>11</v>
      </c>
      <c r="K8900">
        <f ca="1">RAND()</f>
        <v>2.2070694360620702E-2</v>
      </c>
    </row>
    <row r="8901" spans="1:11" x14ac:dyDescent="0.25">
      <c r="A8901">
        <v>1.05</v>
      </c>
      <c r="B8901">
        <v>1.2444000000000001E-3</v>
      </c>
      <c r="C8901">
        <v>0.4425</v>
      </c>
      <c r="D8901">
        <v>31.786496042435498</v>
      </c>
      <c r="E8901">
        <v>7.7494107005514703</v>
      </c>
      <c r="F8901">
        <v>24.037640053074501</v>
      </c>
      <c r="G8901">
        <v>427.76360350390598</v>
      </c>
      <c r="H8901">
        <v>26.6533990515669</v>
      </c>
      <c r="I8901">
        <v>139.58932205040301</v>
      </c>
      <c r="J8901" t="s">
        <v>11</v>
      </c>
      <c r="K8901">
        <f ca="1">RAND()</f>
        <v>0.83633433314204408</v>
      </c>
    </row>
    <row r="8902" spans="1:11" x14ac:dyDescent="0.25">
      <c r="A8902">
        <v>1.05</v>
      </c>
      <c r="B8902">
        <v>1.2444000000000001E-3</v>
      </c>
      <c r="C8902">
        <v>0.443</v>
      </c>
      <c r="D8902">
        <v>31.7864952941807</v>
      </c>
      <c r="E8902">
        <v>7.7494105089680696</v>
      </c>
      <c r="F8902">
        <v>24.037639496701399</v>
      </c>
      <c r="G8902">
        <v>427.76360350458702</v>
      </c>
      <c r="H8902">
        <v>23.288314052751399</v>
      </c>
      <c r="I8902">
        <v>139.597989516647</v>
      </c>
      <c r="J8902" t="s">
        <v>11</v>
      </c>
      <c r="K8902">
        <f ca="1">RAND()</f>
        <v>0.2613998602257267</v>
      </c>
    </row>
    <row r="8903" spans="1:11" x14ac:dyDescent="0.25">
      <c r="A8903">
        <v>1.05</v>
      </c>
      <c r="B8903">
        <v>1.2444000000000001E-3</v>
      </c>
      <c r="C8903">
        <v>0.44350000000000001</v>
      </c>
      <c r="D8903">
        <v>31.786496684354301</v>
      </c>
      <c r="E8903">
        <v>7.7494118105655803</v>
      </c>
      <c r="F8903">
        <v>24.037639587766002</v>
      </c>
      <c r="G8903">
        <v>427.763603504885</v>
      </c>
      <c r="H8903">
        <v>13.805877562588</v>
      </c>
      <c r="I8903">
        <v>139.378499595433</v>
      </c>
      <c r="J8903" t="s">
        <v>11</v>
      </c>
      <c r="K8903">
        <f ca="1">RAND()</f>
        <v>0.19225371782115563</v>
      </c>
    </row>
    <row r="8904" spans="1:11" x14ac:dyDescent="0.25">
      <c r="A8904">
        <v>1.05</v>
      </c>
      <c r="B8904">
        <v>1.2444000000000001E-3</v>
      </c>
      <c r="C8904">
        <v>0.44400000000000001</v>
      </c>
      <c r="D8904">
        <v>31.786496499645601</v>
      </c>
      <c r="E8904">
        <v>7.7494118397755196</v>
      </c>
      <c r="F8904">
        <v>24.0376393731649</v>
      </c>
      <c r="G8904">
        <v>427.76360349151298</v>
      </c>
      <c r="H8904">
        <v>7.6751975227793796</v>
      </c>
      <c r="I8904">
        <v>138.82646457170699</v>
      </c>
      <c r="J8904" t="s">
        <v>11</v>
      </c>
      <c r="K8904">
        <f ca="1">RAND()</f>
        <v>0.68760419740608403</v>
      </c>
    </row>
    <row r="8905" spans="1:11" x14ac:dyDescent="0.25">
      <c r="A8905">
        <v>1.05</v>
      </c>
      <c r="B8905">
        <v>1.2444000000000001E-3</v>
      </c>
      <c r="C8905">
        <v>0.44450000000000001</v>
      </c>
      <c r="D8905">
        <v>31.7864978163031</v>
      </c>
      <c r="E8905">
        <v>7.7494135100812702</v>
      </c>
      <c r="F8905">
        <v>24.037639023598398</v>
      </c>
      <c r="G8905">
        <v>427.76360348942501</v>
      </c>
      <c r="H8905">
        <v>4.8821068912411496</v>
      </c>
      <c r="I8905">
        <v>138.13019353480101</v>
      </c>
      <c r="J8905" t="s">
        <v>11</v>
      </c>
      <c r="K8905">
        <f ca="1">RAND()</f>
        <v>6.0392272670192981E-2</v>
      </c>
    </row>
    <row r="8906" spans="1:11" x14ac:dyDescent="0.25">
      <c r="A8906">
        <v>1.05</v>
      </c>
      <c r="B8906">
        <v>1.2444000000000001E-3</v>
      </c>
      <c r="C8906">
        <v>0.44500000000000001</v>
      </c>
      <c r="D8906">
        <v>31.786498315427799</v>
      </c>
      <c r="E8906">
        <v>7.7494140866524299</v>
      </c>
      <c r="F8906">
        <v>24.037638946514701</v>
      </c>
      <c r="G8906">
        <v>427.76360356034297</v>
      </c>
      <c r="H8906">
        <v>-0.94645863938392705</v>
      </c>
      <c r="I8906">
        <v>137.21833631246</v>
      </c>
      <c r="J8906" t="s">
        <v>11</v>
      </c>
      <c r="K8906">
        <f ca="1">RAND()</f>
        <v>0.34836538526395944</v>
      </c>
    </row>
    <row r="8907" spans="1:11" x14ac:dyDescent="0.25">
      <c r="A8907">
        <v>1.05</v>
      </c>
      <c r="B8907">
        <v>1.2444000000000001E-3</v>
      </c>
      <c r="C8907">
        <v>0.44550000000000001</v>
      </c>
      <c r="D8907">
        <v>31.7864989828734</v>
      </c>
      <c r="E8907">
        <v>7.7494155618732901</v>
      </c>
      <c r="F8907">
        <v>24.037638142653801</v>
      </c>
      <c r="G8907">
        <v>427.76360355883298</v>
      </c>
      <c r="H8907">
        <v>1.93737264008669</v>
      </c>
      <c r="I8907">
        <v>136.33017241715501</v>
      </c>
      <c r="J8907" t="s">
        <v>11</v>
      </c>
      <c r="K8907">
        <f ca="1">RAND()</f>
        <v>0.67145868327514979</v>
      </c>
    </row>
    <row r="8908" spans="1:11" x14ac:dyDescent="0.25">
      <c r="A8908">
        <v>1.05</v>
      </c>
      <c r="B8908">
        <v>1.2444000000000001E-3</v>
      </c>
      <c r="C8908">
        <v>0.44600000000000001</v>
      </c>
      <c r="D8908">
        <v>31.786499507219901</v>
      </c>
      <c r="E8908">
        <v>7.7494166175250703</v>
      </c>
      <c r="F8908">
        <v>24.037637609045198</v>
      </c>
      <c r="G8908">
        <v>427.76360367361798</v>
      </c>
      <c r="H8908">
        <v>0.50071312000380996</v>
      </c>
      <c r="I8908">
        <v>135.408998741234</v>
      </c>
      <c r="J8908" t="s">
        <v>11</v>
      </c>
      <c r="K8908">
        <f ca="1">RAND()</f>
        <v>0.74419900618921653</v>
      </c>
    </row>
    <row r="8909" spans="1:11" x14ac:dyDescent="0.25">
      <c r="A8909">
        <v>1.05</v>
      </c>
      <c r="B8909">
        <v>1.2444000000000001E-3</v>
      </c>
      <c r="C8909">
        <v>0.44650000000000001</v>
      </c>
      <c r="D8909">
        <v>31.786499593206401</v>
      </c>
      <c r="E8909">
        <v>7.7494176224095996</v>
      </c>
      <c r="F8909">
        <v>24.037636693154699</v>
      </c>
      <c r="G8909">
        <v>427.76360367293898</v>
      </c>
      <c r="H8909">
        <v>5.5824222028800197</v>
      </c>
      <c r="I8909">
        <v>134.673135462429</v>
      </c>
      <c r="J8909" t="s">
        <v>11</v>
      </c>
      <c r="K8909">
        <f ca="1">RAND()</f>
        <v>1.9918694706823836E-2</v>
      </c>
    </row>
    <row r="8910" spans="1:11" x14ac:dyDescent="0.25">
      <c r="A8910">
        <v>1.05</v>
      </c>
      <c r="B8910">
        <v>1.2444000000000001E-3</v>
      </c>
      <c r="C8910">
        <v>0.44700000000000001</v>
      </c>
      <c r="D8910">
        <v>31.786500682469299</v>
      </c>
      <c r="E8910">
        <v>7.7494196277894503</v>
      </c>
      <c r="F8910">
        <v>24.0376357822846</v>
      </c>
      <c r="G8910">
        <v>427.76360367072698</v>
      </c>
      <c r="H8910">
        <v>11.5766323880905</v>
      </c>
      <c r="I8910">
        <v>134.07526254492899</v>
      </c>
      <c r="J8910" t="s">
        <v>11</v>
      </c>
      <c r="K8910">
        <f ca="1">RAND()</f>
        <v>0.24284368360242248</v>
      </c>
    </row>
    <row r="8911" spans="1:11" x14ac:dyDescent="0.25">
      <c r="A8911">
        <v>1.05</v>
      </c>
      <c r="B8911">
        <v>1.2444000000000001E-3</v>
      </c>
      <c r="C8911">
        <v>0.44750000000000001</v>
      </c>
      <c r="D8911">
        <v>31.786500561832799</v>
      </c>
      <c r="E8911">
        <v>7.7494201060161796</v>
      </c>
      <c r="F8911">
        <v>24.037635185777901</v>
      </c>
      <c r="G8911">
        <v>427.76360367030099</v>
      </c>
      <c r="H8911">
        <v>15.155608331731001</v>
      </c>
      <c r="I8911">
        <v>133.78901339202</v>
      </c>
      <c r="J8911" t="s">
        <v>11</v>
      </c>
      <c r="K8911">
        <f ca="1">RAND()</f>
        <v>0.56688277746180915</v>
      </c>
    </row>
    <row r="8912" spans="1:11" x14ac:dyDescent="0.25">
      <c r="A8912">
        <v>1.05</v>
      </c>
      <c r="B8912">
        <v>1.2444000000000001E-3</v>
      </c>
      <c r="C8912">
        <v>0.44800000000000001</v>
      </c>
      <c r="D8912">
        <v>31.786501012982001</v>
      </c>
      <c r="E8912">
        <v>7.7494221100583296</v>
      </c>
      <c r="F8912">
        <v>24.0376336391768</v>
      </c>
      <c r="G8912">
        <v>427.763603668766</v>
      </c>
      <c r="H8912">
        <v>26.849059696021399</v>
      </c>
      <c r="I8912">
        <v>133.70989823442699</v>
      </c>
      <c r="J8912" t="s">
        <v>11</v>
      </c>
      <c r="K8912">
        <f ca="1">RAND()</f>
        <v>0.26369915246197251</v>
      </c>
    </row>
    <row r="8913" spans="1:11" x14ac:dyDescent="0.25">
      <c r="A8913">
        <v>1.05</v>
      </c>
      <c r="B8913">
        <v>1.2444000000000001E-3</v>
      </c>
      <c r="C8913">
        <v>0.44850000000000001</v>
      </c>
      <c r="D8913">
        <v>31.786501104841101</v>
      </c>
      <c r="E8913">
        <v>7.74942272828567</v>
      </c>
      <c r="F8913">
        <v>24.0376331147468</v>
      </c>
      <c r="G8913">
        <v>427.76360383555601</v>
      </c>
      <c r="H8913">
        <v>28.372642457714701</v>
      </c>
      <c r="I8913">
        <v>134.00629865540699</v>
      </c>
      <c r="J8913" t="s">
        <v>11</v>
      </c>
      <c r="K8913">
        <f ca="1">RAND()</f>
        <v>0.4642715198321048</v>
      </c>
    </row>
    <row r="8914" spans="1:11" x14ac:dyDescent="0.25">
      <c r="A8914">
        <v>1.05</v>
      </c>
      <c r="B8914">
        <v>1.2444000000000001E-3</v>
      </c>
      <c r="C8914">
        <v>0.44900000000000001</v>
      </c>
      <c r="D8914">
        <v>31.786500720503</v>
      </c>
      <c r="E8914">
        <v>7.7494241765524601</v>
      </c>
      <c r="F8914">
        <v>24.0376312868162</v>
      </c>
      <c r="G8914">
        <v>427.76360383479198</v>
      </c>
      <c r="H8914">
        <v>41.153300295690698</v>
      </c>
      <c r="I8914">
        <v>134.46628691789101</v>
      </c>
      <c r="J8914" t="s">
        <v>11</v>
      </c>
      <c r="K8914">
        <f ca="1">RAND()</f>
        <v>0.67822141407867564</v>
      </c>
    </row>
    <row r="8915" spans="1:11" x14ac:dyDescent="0.25">
      <c r="A8915">
        <v>1.05</v>
      </c>
      <c r="B8915">
        <v>1.2444000000000001E-3</v>
      </c>
      <c r="C8915">
        <v>0.44950000000000001</v>
      </c>
      <c r="D8915">
        <v>31.786500953646598</v>
      </c>
      <c r="E8915">
        <v>7.74942482558055</v>
      </c>
      <c r="F8915">
        <v>24.037630872698401</v>
      </c>
      <c r="G8915">
        <v>427.76360382887498</v>
      </c>
      <c r="H8915">
        <v>41.043059758993003</v>
      </c>
      <c r="I8915">
        <v>135.241731499205</v>
      </c>
      <c r="J8915" t="s">
        <v>11</v>
      </c>
      <c r="K8915">
        <f ca="1">RAND()</f>
        <v>0.74492600917971397</v>
      </c>
    </row>
    <row r="8916" spans="1:11" x14ac:dyDescent="0.25">
      <c r="A8916">
        <v>1.05</v>
      </c>
      <c r="B8916">
        <v>1.2444000000000001E-3</v>
      </c>
      <c r="C8916">
        <v>0.45</v>
      </c>
      <c r="D8916">
        <v>31.786500023699801</v>
      </c>
      <c r="E8916">
        <v>7.7494256758182702</v>
      </c>
      <c r="F8916">
        <v>24.0376290959809</v>
      </c>
      <c r="G8916">
        <v>427.76360382894302</v>
      </c>
      <c r="H8916">
        <v>49.409214152689401</v>
      </c>
      <c r="I8916">
        <v>136.060829382094</v>
      </c>
      <c r="J8916" t="s">
        <v>11</v>
      </c>
      <c r="K8916">
        <f ca="1">RAND()</f>
        <v>0.67520588010506422</v>
      </c>
    </row>
    <row r="8917" spans="1:11" x14ac:dyDescent="0.25">
      <c r="A8917">
        <v>1.05</v>
      </c>
      <c r="B8917">
        <v>1.2444000000000001E-3</v>
      </c>
      <c r="C8917">
        <v>0.45050000000000001</v>
      </c>
      <c r="D8917">
        <v>31.786500330128899</v>
      </c>
      <c r="E8917">
        <v>7.7494264051355399</v>
      </c>
      <c r="F8917">
        <v>24.037628675212101</v>
      </c>
      <c r="G8917">
        <v>427.763603828204</v>
      </c>
      <c r="H8917">
        <v>47.921370337872503</v>
      </c>
      <c r="I8917">
        <v>137.033205477237</v>
      </c>
      <c r="J8917" t="s">
        <v>11</v>
      </c>
      <c r="K8917">
        <f ca="1">RAND()</f>
        <v>0.28612071964213459</v>
      </c>
    </row>
    <row r="8918" spans="1:11" x14ac:dyDescent="0.25">
      <c r="A8918">
        <v>1.05</v>
      </c>
      <c r="B8918">
        <v>1.2444000000000001E-3</v>
      </c>
      <c r="C8918">
        <v>0.45100000000000001</v>
      </c>
      <c r="D8918">
        <v>31.786499685577301</v>
      </c>
      <c r="E8918">
        <v>7.7494265164175804</v>
      </c>
      <c r="F8918">
        <v>24.037627920145798</v>
      </c>
      <c r="G8918">
        <v>427.76360383015998</v>
      </c>
      <c r="H8918">
        <v>46.407191340767</v>
      </c>
      <c r="I8918">
        <v>137.87501776474201</v>
      </c>
      <c r="J8918" t="s">
        <v>11</v>
      </c>
      <c r="K8918">
        <f ca="1">RAND()</f>
        <v>0.14560160001524824</v>
      </c>
    </row>
    <row r="8919" spans="1:11" x14ac:dyDescent="0.25">
      <c r="A8919">
        <v>1.05</v>
      </c>
      <c r="B8919">
        <v>1.2444000000000001E-3</v>
      </c>
      <c r="C8919">
        <v>0.45150000000000001</v>
      </c>
      <c r="D8919">
        <v>31.786499681293201</v>
      </c>
      <c r="E8919">
        <v>7.74942721190095</v>
      </c>
      <c r="F8919">
        <v>24.0376272224965</v>
      </c>
      <c r="G8919">
        <v>427.76360382966698</v>
      </c>
      <c r="H8919">
        <v>45.013428416571998</v>
      </c>
      <c r="I8919">
        <v>138.69809507841299</v>
      </c>
      <c r="J8919" t="s">
        <v>11</v>
      </c>
      <c r="K8919">
        <f ca="1">RAND()</f>
        <v>0.2525408972204618</v>
      </c>
    </row>
    <row r="8920" spans="1:11" x14ac:dyDescent="0.25">
      <c r="A8920">
        <v>1.05</v>
      </c>
      <c r="B8920">
        <v>1.2444000000000001E-3</v>
      </c>
      <c r="C8920">
        <v>0.45200000000000001</v>
      </c>
      <c r="D8920">
        <v>31.7864997571901</v>
      </c>
      <c r="E8920">
        <v>7.7494271190938502</v>
      </c>
      <c r="F8920">
        <v>24.037627390846001</v>
      </c>
      <c r="G8920">
        <v>427.76360382973297</v>
      </c>
      <c r="H8920">
        <v>35.364166460646899</v>
      </c>
      <c r="I8920">
        <v>139.224306596128</v>
      </c>
      <c r="J8920" t="s">
        <v>11</v>
      </c>
      <c r="K8920">
        <f ca="1">RAND()</f>
        <v>0.2871904133295573</v>
      </c>
    </row>
    <row r="8921" spans="1:11" x14ac:dyDescent="0.25">
      <c r="A8921">
        <v>1.05</v>
      </c>
      <c r="B8921">
        <v>1.2444000000000001E-3</v>
      </c>
      <c r="C8921">
        <v>0.45250000000000001</v>
      </c>
      <c r="D8921">
        <v>31.786499345893901</v>
      </c>
      <c r="E8921">
        <v>7.7494274273468404</v>
      </c>
      <c r="F8921">
        <v>24.037626672812699</v>
      </c>
      <c r="G8921">
        <v>427.76360382981198</v>
      </c>
      <c r="H8921">
        <v>32.281363521887599</v>
      </c>
      <c r="I8921">
        <v>139.59074522159</v>
      </c>
      <c r="J8921" t="s">
        <v>11</v>
      </c>
      <c r="K8921">
        <f ca="1">RAND()</f>
        <v>1.361731269238009E-2</v>
      </c>
    </row>
    <row r="8922" spans="1:11" x14ac:dyDescent="0.25">
      <c r="A8922">
        <v>1.05</v>
      </c>
      <c r="B8922">
        <v>1.2444000000000001E-3</v>
      </c>
      <c r="C8922">
        <v>0.45300000000000001</v>
      </c>
      <c r="D8922">
        <v>31.786500677793999</v>
      </c>
      <c r="E8922">
        <v>7.7494279780438999</v>
      </c>
      <c r="F8922">
        <v>24.0376274539435</v>
      </c>
      <c r="G8922">
        <v>427.76360381862401</v>
      </c>
      <c r="H8922">
        <v>20.1903713096637</v>
      </c>
      <c r="I8922">
        <v>139.601794885971</v>
      </c>
      <c r="J8922" t="s">
        <v>11</v>
      </c>
      <c r="K8922">
        <f ca="1">RAND()</f>
        <v>0.15809979518604378</v>
      </c>
    </row>
    <row r="8923" spans="1:11" x14ac:dyDescent="0.25">
      <c r="A8923">
        <v>1.05</v>
      </c>
      <c r="B8923">
        <v>1.2444000000000001E-3</v>
      </c>
      <c r="C8923">
        <v>0.45350000000000001</v>
      </c>
      <c r="D8923">
        <v>31.786500060437199</v>
      </c>
      <c r="E8923">
        <v>7.7494278654822297</v>
      </c>
      <c r="F8923">
        <v>24.037626949612001</v>
      </c>
      <c r="G8923">
        <v>427.76360381917101</v>
      </c>
      <c r="H8923">
        <v>14.7623986396029</v>
      </c>
      <c r="I8923">
        <v>139.36755629401</v>
      </c>
      <c r="J8923" t="s">
        <v>11</v>
      </c>
      <c r="K8923">
        <f ca="1">RAND()</f>
        <v>0.64146088566078052</v>
      </c>
    </row>
    <row r="8924" spans="1:11" x14ac:dyDescent="0.25">
      <c r="A8924">
        <v>1.05</v>
      </c>
      <c r="B8924">
        <v>1.2444000000000001E-3</v>
      </c>
      <c r="C8924">
        <v>0.45400000000000001</v>
      </c>
      <c r="D8924">
        <v>31.786501798918199</v>
      </c>
      <c r="E8924">
        <v>7.7494288588649898</v>
      </c>
      <c r="F8924">
        <v>24.037627696607402</v>
      </c>
      <c r="G8924">
        <v>427.76360381730302</v>
      </c>
      <c r="H8924">
        <v>7.9912932948355202</v>
      </c>
      <c r="I8924">
        <v>138.83598267673599</v>
      </c>
      <c r="J8924" t="s">
        <v>11</v>
      </c>
      <c r="K8924">
        <f ca="1">RAND()</f>
        <v>0.99968064699349368</v>
      </c>
    </row>
    <row r="8925" spans="1:11" x14ac:dyDescent="0.25">
      <c r="A8925">
        <v>1.05</v>
      </c>
      <c r="B8925">
        <v>1.2444000000000001E-3</v>
      </c>
      <c r="C8925">
        <v>0.45450000000000002</v>
      </c>
      <c r="D8925">
        <v>31.786501926525201</v>
      </c>
      <c r="E8925">
        <v>7.7494289226155697</v>
      </c>
      <c r="F8925">
        <v>24.0376277598806</v>
      </c>
      <c r="G8925">
        <v>427.76360381715301</v>
      </c>
      <c r="H8925">
        <v>0.59372453118178603</v>
      </c>
      <c r="I8925">
        <v>138.12143238182699</v>
      </c>
      <c r="J8925" t="s">
        <v>11</v>
      </c>
      <c r="K8925">
        <f ca="1">RAND()</f>
        <v>0.29486720283066437</v>
      </c>
    </row>
    <row r="8926" spans="1:11" x14ac:dyDescent="0.25">
      <c r="A8926">
        <v>1.05</v>
      </c>
      <c r="B8926">
        <v>1.2444000000000001E-3</v>
      </c>
      <c r="C8926">
        <v>0.45500000000000002</v>
      </c>
      <c r="D8926">
        <v>31.786503336359001</v>
      </c>
      <c r="E8926">
        <v>7.7494303096397603</v>
      </c>
      <c r="F8926">
        <v>24.037627785781201</v>
      </c>
      <c r="G8926">
        <v>427.76360381080701</v>
      </c>
      <c r="H8926">
        <v>0.86404035223771603</v>
      </c>
      <c r="I8926">
        <v>137.22060808883199</v>
      </c>
      <c r="J8926" t="s">
        <v>11</v>
      </c>
      <c r="K8926">
        <f ca="1">RAND()</f>
        <v>0.65994933930877775</v>
      </c>
    </row>
    <row r="8927" spans="1:11" x14ac:dyDescent="0.25">
      <c r="A8927">
        <v>1.05</v>
      </c>
      <c r="B8927">
        <v>1.2444000000000001E-3</v>
      </c>
      <c r="C8927">
        <v>0.45550000000000002</v>
      </c>
      <c r="D8927">
        <v>31.786504281259301</v>
      </c>
      <c r="E8927">
        <v>7.7494309502063796</v>
      </c>
      <c r="F8927">
        <v>24.037628091086599</v>
      </c>
      <c r="G8927">
        <v>427.76360380941799</v>
      </c>
      <c r="H8927">
        <v>-3.3642727730500899</v>
      </c>
      <c r="I8927">
        <v>136.33270109054899</v>
      </c>
      <c r="J8927" t="s">
        <v>11</v>
      </c>
      <c r="K8927">
        <f ca="1">RAND()</f>
        <v>0.97256983613330394</v>
      </c>
    </row>
    <row r="8928" spans="1:11" x14ac:dyDescent="0.25">
      <c r="A8928">
        <v>1.05</v>
      </c>
      <c r="B8928">
        <v>1.2444000000000001E-3</v>
      </c>
      <c r="C8928">
        <v>0.45600000000000002</v>
      </c>
      <c r="D8928">
        <v>31.786505073884701</v>
      </c>
      <c r="E8928">
        <v>7.7494322421913804</v>
      </c>
      <c r="F8928">
        <v>24.0376275949722</v>
      </c>
      <c r="G8928">
        <v>427.76360381296001</v>
      </c>
      <c r="H8928">
        <v>1.81839971984104</v>
      </c>
      <c r="I8928">
        <v>135.40371614788501</v>
      </c>
      <c r="J8928" t="s">
        <v>11</v>
      </c>
      <c r="K8928">
        <f ca="1">RAND()</f>
        <v>0.41990868577866969</v>
      </c>
    </row>
    <row r="8929" spans="1:11" x14ac:dyDescent="0.25">
      <c r="A8929">
        <v>1.05</v>
      </c>
      <c r="B8929">
        <v>1.2444000000000001E-3</v>
      </c>
      <c r="C8929">
        <v>0.45650000000000002</v>
      </c>
      <c r="D8929">
        <v>31.786506368092201</v>
      </c>
      <c r="E8929">
        <v>7.7494336562879704</v>
      </c>
      <c r="F8929">
        <v>24.037627475735899</v>
      </c>
      <c r="G8929">
        <v>427.763603811037</v>
      </c>
      <c r="H8929">
        <v>4.6477912710696296</v>
      </c>
      <c r="I8929">
        <v>134.68377027883801</v>
      </c>
      <c r="J8929" t="s">
        <v>11</v>
      </c>
      <c r="K8929">
        <f ca="1">RAND()</f>
        <v>0.32246941117553618</v>
      </c>
    </row>
    <row r="8930" spans="1:11" x14ac:dyDescent="0.25">
      <c r="A8930">
        <v>1.05</v>
      </c>
      <c r="B8930">
        <v>1.2444000000000001E-3</v>
      </c>
      <c r="C8930">
        <v>0.45700000000000002</v>
      </c>
      <c r="D8930">
        <v>31.786506712212802</v>
      </c>
      <c r="E8930">
        <v>7.7494346338190399</v>
      </c>
      <c r="F8930">
        <v>24.037626846004201</v>
      </c>
      <c r="G8930">
        <v>427.763603791273</v>
      </c>
      <c r="H8930">
        <v>10.558296133827399</v>
      </c>
      <c r="I8930">
        <v>134.06674294849299</v>
      </c>
      <c r="J8930" t="s">
        <v>11</v>
      </c>
      <c r="K8930">
        <f ca="1">RAND()</f>
        <v>0.81172805288133054</v>
      </c>
    </row>
    <row r="8931" spans="1:11" x14ac:dyDescent="0.25">
      <c r="A8931">
        <v>1.05</v>
      </c>
      <c r="B8931">
        <v>1.2444000000000001E-3</v>
      </c>
      <c r="C8931">
        <v>0.45750000000000002</v>
      </c>
      <c r="D8931">
        <v>31.7865082254222</v>
      </c>
      <c r="E8931">
        <v>7.7494367445550996</v>
      </c>
      <c r="F8931">
        <v>24.0376262528575</v>
      </c>
      <c r="G8931">
        <v>427.76360378868901</v>
      </c>
      <c r="H8931">
        <v>20.610823884819101</v>
      </c>
      <c r="I8931">
        <v>133.800794001897</v>
      </c>
      <c r="J8931" t="s">
        <v>11</v>
      </c>
      <c r="K8931">
        <f ca="1">RAND()</f>
        <v>0.88671188678077051</v>
      </c>
    </row>
    <row r="8932" spans="1:11" x14ac:dyDescent="0.25">
      <c r="A8932">
        <v>1.05</v>
      </c>
      <c r="B8932">
        <v>1.2444000000000001E-3</v>
      </c>
      <c r="C8932">
        <v>0.45800000000000002</v>
      </c>
      <c r="D8932">
        <v>31.7865083647741</v>
      </c>
      <c r="E8932">
        <v>7.7494373990130496</v>
      </c>
      <c r="F8932">
        <v>24.037625738707099</v>
      </c>
      <c r="G8932">
        <v>427.76360375498899</v>
      </c>
      <c r="H8932">
        <v>24.3942949674936</v>
      </c>
      <c r="I8932">
        <v>133.702599659898</v>
      </c>
      <c r="J8932" t="s">
        <v>11</v>
      </c>
      <c r="K8932">
        <f ca="1">RAND()</f>
        <v>2.878122872810418E-3</v>
      </c>
    </row>
    <row r="8933" spans="1:11" x14ac:dyDescent="0.25">
      <c r="A8933">
        <v>1.05</v>
      </c>
      <c r="B8933">
        <v>1.2444000000000001E-3</v>
      </c>
      <c r="C8933">
        <v>0.45850000000000002</v>
      </c>
      <c r="D8933">
        <v>31.7865091728519</v>
      </c>
      <c r="E8933">
        <v>7.7494394213632098</v>
      </c>
      <c r="F8933">
        <v>24.037624529829898</v>
      </c>
      <c r="G8933">
        <v>427.76360375297298</v>
      </c>
      <c r="H8933">
        <v>37.189978913992498</v>
      </c>
      <c r="I8933">
        <v>134.01337444286099</v>
      </c>
      <c r="J8933" t="s">
        <v>11</v>
      </c>
      <c r="K8933">
        <f ca="1">RAND()</f>
        <v>0.74064234391939787</v>
      </c>
    </row>
    <row r="8934" spans="1:11" x14ac:dyDescent="0.25">
      <c r="A8934">
        <v>1.05</v>
      </c>
      <c r="B8934">
        <v>1.2444000000000001E-3</v>
      </c>
      <c r="C8934">
        <v>0.45900000000000002</v>
      </c>
      <c r="D8934">
        <v>31.786509398672401</v>
      </c>
      <c r="E8934">
        <v>7.7494398496643404</v>
      </c>
      <c r="F8934">
        <v>24.037624327853202</v>
      </c>
      <c r="G8934">
        <v>427.763603752525</v>
      </c>
      <c r="H8934">
        <v>37.470278538239597</v>
      </c>
      <c r="I8934">
        <v>134.46119865737501</v>
      </c>
      <c r="J8934" t="s">
        <v>11</v>
      </c>
      <c r="K8934">
        <f ca="1">RAND()</f>
        <v>0.18117952253102954</v>
      </c>
    </row>
    <row r="8935" spans="1:11" x14ac:dyDescent="0.25">
      <c r="A8935">
        <v>1.05</v>
      </c>
      <c r="B8935">
        <v>1.2444000000000001E-3</v>
      </c>
      <c r="C8935">
        <v>0.45950000000000002</v>
      </c>
      <c r="D8935">
        <v>31.786509362655899</v>
      </c>
      <c r="E8935">
        <v>7.7494412738165099</v>
      </c>
      <c r="F8935">
        <v>24.0376228718468</v>
      </c>
      <c r="G8935">
        <v>427.76360375134698</v>
      </c>
      <c r="H8935">
        <v>47.470148360252097</v>
      </c>
      <c r="I8935">
        <v>135.23800355504699</v>
      </c>
      <c r="J8935" t="s">
        <v>11</v>
      </c>
      <c r="K8935">
        <f ca="1">RAND()</f>
        <v>0.30463788117628021</v>
      </c>
    </row>
    <row r="8936" spans="1:11" x14ac:dyDescent="0.25">
      <c r="A8936">
        <v>1.05</v>
      </c>
      <c r="B8936">
        <v>1.2444000000000001E-3</v>
      </c>
      <c r="C8936">
        <v>0.46</v>
      </c>
      <c r="D8936">
        <v>31.7865101140858</v>
      </c>
      <c r="E8936">
        <v>7.7494418612857299</v>
      </c>
      <c r="F8936">
        <v>24.037623037166799</v>
      </c>
      <c r="G8936">
        <v>427.76360374010699</v>
      </c>
      <c r="H8936">
        <v>44.869367495143699</v>
      </c>
      <c r="I8936">
        <v>136.06798984290401</v>
      </c>
      <c r="J8936" t="s">
        <v>11</v>
      </c>
      <c r="K8936">
        <f ca="1">RAND()</f>
        <v>0.52402403201749204</v>
      </c>
    </row>
    <row r="8937" spans="1:11" x14ac:dyDescent="0.25">
      <c r="A8937">
        <v>1.05</v>
      </c>
      <c r="B8937">
        <v>1.2444000000000001E-3</v>
      </c>
      <c r="C8937">
        <v>0.46050000000000002</v>
      </c>
      <c r="D8937">
        <v>31.786509492190799</v>
      </c>
      <c r="E8937">
        <v>7.7494426273914403</v>
      </c>
      <c r="F8937">
        <v>24.037621652134501</v>
      </c>
      <c r="G8937">
        <v>427.76360373975098</v>
      </c>
      <c r="H8937">
        <v>47.977530245415601</v>
      </c>
      <c r="I8937">
        <v>137.01800745125701</v>
      </c>
      <c r="J8937" t="s">
        <v>11</v>
      </c>
      <c r="K8937">
        <f ca="1">RAND()</f>
        <v>0.30110938776378793</v>
      </c>
    </row>
    <row r="8938" spans="1:11" x14ac:dyDescent="0.25">
      <c r="A8938">
        <v>1.05</v>
      </c>
      <c r="B8938">
        <v>1.2444000000000001E-3</v>
      </c>
      <c r="C8938">
        <v>0.46100000000000002</v>
      </c>
      <c r="D8938">
        <v>31.786509988478301</v>
      </c>
      <c r="E8938">
        <v>7.7494433941152598</v>
      </c>
      <c r="F8938">
        <v>24.037621383546501</v>
      </c>
      <c r="G8938">
        <v>427.76360374359001</v>
      </c>
      <c r="H8938">
        <v>46.415952654026398</v>
      </c>
      <c r="I8938">
        <v>137.88982199102401</v>
      </c>
      <c r="J8938" t="s">
        <v>11</v>
      </c>
      <c r="K8938">
        <f ca="1">RAND()</f>
        <v>0.28432603366908304</v>
      </c>
    </row>
    <row r="8939" spans="1:11" x14ac:dyDescent="0.25">
      <c r="A8939">
        <v>1.05</v>
      </c>
      <c r="B8939">
        <v>1.2444000000000001E-3</v>
      </c>
      <c r="C8939">
        <v>0.46150000000000002</v>
      </c>
      <c r="D8939">
        <v>31.786509763811299</v>
      </c>
      <c r="E8939">
        <v>7.7494432613136803</v>
      </c>
      <c r="F8939">
        <v>24.0376212920992</v>
      </c>
      <c r="G8939">
        <v>427.76360374379999</v>
      </c>
      <c r="H8939">
        <v>39.6678819889935</v>
      </c>
      <c r="I8939">
        <v>138.68291620127999</v>
      </c>
      <c r="J8939" t="s">
        <v>11</v>
      </c>
      <c r="K8939">
        <f ca="1">RAND()</f>
        <v>0.79364110816364575</v>
      </c>
    </row>
    <row r="8940" spans="1:11" x14ac:dyDescent="0.25">
      <c r="A8940">
        <v>1.05</v>
      </c>
      <c r="B8940">
        <v>1.2444000000000001E-3</v>
      </c>
      <c r="C8940">
        <v>0.46200000000000002</v>
      </c>
      <c r="D8940">
        <v>31.786509960822499</v>
      </c>
      <c r="E8940">
        <v>7.7494440552306703</v>
      </c>
      <c r="F8940">
        <v>24.037620697097299</v>
      </c>
      <c r="G8940">
        <v>427.76360374315601</v>
      </c>
      <c r="H8940">
        <v>37.932302537279</v>
      </c>
      <c r="I8940">
        <v>139.23421454659399</v>
      </c>
      <c r="J8940" t="s">
        <v>11</v>
      </c>
      <c r="K8940">
        <f ca="1">RAND()</f>
        <v>0.47719858997737485</v>
      </c>
    </row>
    <row r="8941" spans="1:11" x14ac:dyDescent="0.25">
      <c r="A8941">
        <v>1.05</v>
      </c>
      <c r="B8941">
        <v>1.2444000000000001E-3</v>
      </c>
      <c r="C8941">
        <v>0.46250000000000002</v>
      </c>
      <c r="D8941">
        <v>31.7865103303136</v>
      </c>
      <c r="E8941">
        <v>7.74944363441716</v>
      </c>
      <c r="F8941">
        <v>24.0376214873728</v>
      </c>
      <c r="G8941">
        <v>427.76360374311298</v>
      </c>
      <c r="H8941">
        <v>26.6534001510712</v>
      </c>
      <c r="I8941">
        <v>139.58932187808199</v>
      </c>
      <c r="J8941" t="s">
        <v>11</v>
      </c>
      <c r="K8941">
        <f ca="1">RAND()</f>
        <v>0.60685926319444616</v>
      </c>
    </row>
    <row r="8942" spans="1:11" x14ac:dyDescent="0.25">
      <c r="A8942">
        <v>1.05</v>
      </c>
      <c r="B8942">
        <v>1.2444000000000001E-3</v>
      </c>
      <c r="C8942">
        <v>0.46300000000000002</v>
      </c>
      <c r="D8942">
        <v>31.7865100963636</v>
      </c>
      <c r="E8942">
        <v>7.7494442054979302</v>
      </c>
      <c r="F8942">
        <v>24.037620683759499</v>
      </c>
      <c r="G8942">
        <v>427.76360374292</v>
      </c>
      <c r="H8942">
        <v>23.288315184218899</v>
      </c>
      <c r="I8942">
        <v>139.59798932226599</v>
      </c>
      <c r="J8942" t="s">
        <v>11</v>
      </c>
      <c r="K8942">
        <f ca="1">RAND()</f>
        <v>0.44484931758920176</v>
      </c>
    </row>
    <row r="8943" spans="1:11" x14ac:dyDescent="0.25">
      <c r="A8943">
        <v>1.05</v>
      </c>
      <c r="B8943">
        <v>1.2444000000000001E-3</v>
      </c>
      <c r="C8943">
        <v>0.46350000000000002</v>
      </c>
      <c r="D8943">
        <v>31.786511416037499</v>
      </c>
      <c r="E8943">
        <v>7.7494442725363504</v>
      </c>
      <c r="F8943">
        <v>24.0376219370035</v>
      </c>
      <c r="G8943">
        <v>427.763603739649</v>
      </c>
      <c r="H8943">
        <v>13.805878545318199</v>
      </c>
      <c r="I8943">
        <v>139.37849956276199</v>
      </c>
      <c r="J8943" t="s">
        <v>11</v>
      </c>
      <c r="K8943">
        <f ca="1">RAND()</f>
        <v>0.38078470728767899</v>
      </c>
    </row>
    <row r="8944" spans="1:11" x14ac:dyDescent="0.25">
      <c r="A8944">
        <v>1.05</v>
      </c>
      <c r="B8944">
        <v>1.2444000000000001E-3</v>
      </c>
      <c r="C8944">
        <v>0.46400000000000002</v>
      </c>
      <c r="D8944">
        <v>31.786511173833102</v>
      </c>
      <c r="E8944">
        <v>7.7494440629991903</v>
      </c>
      <c r="F8944">
        <v>24.0376219062091</v>
      </c>
      <c r="G8944">
        <v>427.76360374482698</v>
      </c>
      <c r="H8944">
        <v>7.6751984983552699</v>
      </c>
      <c r="I8944">
        <v>138.82646482623301</v>
      </c>
      <c r="J8944" t="s">
        <v>11</v>
      </c>
      <c r="K8944">
        <f ca="1">RAND()</f>
        <v>0.54973797285332526</v>
      </c>
    </row>
    <row r="8945" spans="1:11" x14ac:dyDescent="0.25">
      <c r="A8945">
        <v>1.05</v>
      </c>
      <c r="B8945">
        <v>1.2444000000000001E-3</v>
      </c>
      <c r="C8945">
        <v>0.46450000000000002</v>
      </c>
      <c r="D8945">
        <v>31.7865129430633</v>
      </c>
      <c r="E8945">
        <v>7.74944486170698</v>
      </c>
      <c r="F8945">
        <v>24.037622877762502</v>
      </c>
      <c r="G8945">
        <v>427.76360374289601</v>
      </c>
      <c r="H8945">
        <v>4.8821076540954804</v>
      </c>
      <c r="I8945">
        <v>138.13019376773201</v>
      </c>
      <c r="J8945" t="s">
        <v>11</v>
      </c>
      <c r="K8945">
        <f ca="1">RAND()</f>
        <v>0.8439083996669724</v>
      </c>
    </row>
    <row r="8946" spans="1:11" x14ac:dyDescent="0.25">
      <c r="A8946">
        <v>1.05</v>
      </c>
      <c r="B8946">
        <v>1.2444000000000001E-3</v>
      </c>
      <c r="C8946">
        <v>0.46500000000000002</v>
      </c>
      <c r="D8946">
        <v>31.786513433737401</v>
      </c>
      <c r="E8946">
        <v>7.7494447224118499</v>
      </c>
      <c r="F8946">
        <v>24.0376235093083</v>
      </c>
      <c r="G8946">
        <v>427.76360385484298</v>
      </c>
      <c r="H8946">
        <v>-0.94645747592713603</v>
      </c>
      <c r="I8946">
        <v>137.21833675010299</v>
      </c>
      <c r="J8946" t="s">
        <v>11</v>
      </c>
      <c r="K8946">
        <f ca="1">RAND()</f>
        <v>0.10720494547685933</v>
      </c>
    </row>
    <row r="8947" spans="1:11" x14ac:dyDescent="0.25">
      <c r="A8947">
        <v>1.05</v>
      </c>
      <c r="B8947">
        <v>1.2444000000000001E-3</v>
      </c>
      <c r="C8947">
        <v>0.46550000000000002</v>
      </c>
      <c r="D8947">
        <v>31.786514856063899</v>
      </c>
      <c r="E8947">
        <v>7.74944583881872</v>
      </c>
      <c r="F8947">
        <v>24.037623817664201</v>
      </c>
      <c r="G8947">
        <v>427.76360385299802</v>
      </c>
      <c r="H8947">
        <v>1.9373736076622201</v>
      </c>
      <c r="I8947">
        <v>136.33017285186699</v>
      </c>
      <c r="J8947" t="s">
        <v>11</v>
      </c>
      <c r="K8947">
        <f ca="1">RAND()</f>
        <v>0.19674586606710753</v>
      </c>
    </row>
    <row r="8948" spans="1:11" x14ac:dyDescent="0.25">
      <c r="A8948">
        <v>1.05</v>
      </c>
      <c r="B8948">
        <v>1.2444000000000001E-3</v>
      </c>
      <c r="C8948">
        <v>0.46600000000000003</v>
      </c>
      <c r="D8948">
        <v>31.786515889769799</v>
      </c>
      <c r="E8948">
        <v>7.7494460304721002</v>
      </c>
      <c r="F8948">
        <v>24.037624663150702</v>
      </c>
      <c r="G8948">
        <v>427.76360373612403</v>
      </c>
      <c r="H8948">
        <v>0.500713859533646</v>
      </c>
      <c r="I8948">
        <v>135.40899952743499</v>
      </c>
      <c r="J8948" t="s">
        <v>11</v>
      </c>
      <c r="K8948">
        <f ca="1">RAND()</f>
        <v>0.8366140107591743</v>
      </c>
    </row>
    <row r="8949" spans="1:11" x14ac:dyDescent="0.25">
      <c r="A8949">
        <v>1.05</v>
      </c>
      <c r="B8949">
        <v>1.2444000000000001E-3</v>
      </c>
      <c r="C8949">
        <v>0.46650000000000003</v>
      </c>
      <c r="D8949">
        <v>31.786516658446999</v>
      </c>
      <c r="E8949">
        <v>7.7494470921970304</v>
      </c>
      <c r="F8949">
        <v>24.037624372741099</v>
      </c>
      <c r="G8949">
        <v>427.76360373469299</v>
      </c>
      <c r="H8949">
        <v>5.5824228541738599</v>
      </c>
      <c r="I8949">
        <v>134.673136281273</v>
      </c>
      <c r="J8949" t="s">
        <v>11</v>
      </c>
      <c r="K8949">
        <f ca="1">RAND()</f>
        <v>0.48974393723275689</v>
      </c>
    </row>
    <row r="8950" spans="1:11" x14ac:dyDescent="0.25">
      <c r="A8950">
        <v>1.05</v>
      </c>
      <c r="B8950">
        <v>1.2444000000000001E-3</v>
      </c>
      <c r="C8950">
        <v>0.46700000000000003</v>
      </c>
      <c r="D8950">
        <v>31.786518616962699</v>
      </c>
      <c r="E8950">
        <v>7.7494482968222904</v>
      </c>
      <c r="F8950">
        <v>24.037625130724901</v>
      </c>
      <c r="G8950">
        <v>427.76360373259701</v>
      </c>
      <c r="H8950">
        <v>11.576633039712201</v>
      </c>
      <c r="I8950">
        <v>134.07526350788601</v>
      </c>
      <c r="J8950" t="s">
        <v>11</v>
      </c>
      <c r="K8950">
        <f ca="1">RAND()</f>
        <v>0.89155938286489611</v>
      </c>
    </row>
    <row r="8951" spans="1:11" x14ac:dyDescent="0.25">
      <c r="A8951">
        <v>1.05</v>
      </c>
      <c r="B8951">
        <v>1.2444000000000001E-3</v>
      </c>
      <c r="C8951">
        <v>0.46750000000000003</v>
      </c>
      <c r="D8951">
        <v>31.7865190084663</v>
      </c>
      <c r="E8951">
        <v>7.7494490790750303</v>
      </c>
      <c r="F8951">
        <v>24.037624740765601</v>
      </c>
      <c r="G8951">
        <v>427.76360373204602</v>
      </c>
      <c r="H8951">
        <v>15.1556089182905</v>
      </c>
      <c r="I8951">
        <v>133.789014283992</v>
      </c>
      <c r="J8951" t="s">
        <v>11</v>
      </c>
      <c r="K8951">
        <f ca="1">RAND()</f>
        <v>0.49320785301031267</v>
      </c>
    </row>
    <row r="8952" spans="1:11" x14ac:dyDescent="0.25">
      <c r="A8952">
        <v>1.05</v>
      </c>
      <c r="B8952">
        <v>1.2444000000000001E-3</v>
      </c>
      <c r="C8952">
        <v>0.46800000000000003</v>
      </c>
      <c r="D8952">
        <v>31.786520743073901</v>
      </c>
      <c r="E8952">
        <v>7.7494508543816503</v>
      </c>
      <c r="F8952">
        <v>24.037624704852</v>
      </c>
      <c r="G8952">
        <v>427.76360372952303</v>
      </c>
      <c r="H8952">
        <v>26.8490602217991</v>
      </c>
      <c r="I8952">
        <v>133.70989916473201</v>
      </c>
      <c r="J8952" t="s">
        <v>11</v>
      </c>
      <c r="K8952">
        <f ca="1">RAND()</f>
        <v>0.36204181318458406</v>
      </c>
    </row>
    <row r="8953" spans="1:11" x14ac:dyDescent="0.25">
      <c r="A8953">
        <v>1.05</v>
      </c>
      <c r="B8953">
        <v>1.2444000000000001E-3</v>
      </c>
      <c r="C8953">
        <v>0.46850000000000003</v>
      </c>
      <c r="D8953">
        <v>31.7865212827198</v>
      </c>
      <c r="E8953">
        <v>7.7494514646366799</v>
      </c>
      <c r="F8953">
        <v>24.0376246350842</v>
      </c>
      <c r="G8953">
        <v>427.76360356141799</v>
      </c>
      <c r="H8953">
        <v>28.372642885133899</v>
      </c>
      <c r="I8953">
        <v>134.00629958278401</v>
      </c>
      <c r="J8953" t="s">
        <v>11</v>
      </c>
      <c r="K8953">
        <f ca="1">RAND()</f>
        <v>0.98673986962380922</v>
      </c>
    </row>
    <row r="8954" spans="1:11" x14ac:dyDescent="0.25">
      <c r="A8954">
        <v>1.05</v>
      </c>
      <c r="B8954">
        <v>1.2444000000000001E-3</v>
      </c>
      <c r="C8954">
        <v>0.46899999999999997</v>
      </c>
      <c r="D8954">
        <v>31.7865224397503</v>
      </c>
      <c r="E8954">
        <v>7.7494533932024003</v>
      </c>
      <c r="F8954">
        <v>24.0376238689391</v>
      </c>
      <c r="G8954">
        <v>427.76360355921503</v>
      </c>
      <c r="H8954">
        <v>41.153300611054199</v>
      </c>
      <c r="I8954">
        <v>134.466287836839</v>
      </c>
      <c r="J8954" t="s">
        <v>11</v>
      </c>
      <c r="K8954">
        <f ca="1">RAND()</f>
        <v>0.93989308259030824</v>
      </c>
    </row>
    <row r="8955" spans="1:11" x14ac:dyDescent="0.25">
      <c r="A8955">
        <v>1.05</v>
      </c>
      <c r="B8955">
        <v>1.2444000000000001E-3</v>
      </c>
      <c r="C8955">
        <v>0.46949999999999997</v>
      </c>
      <c r="D8955">
        <v>31.7865231204736</v>
      </c>
      <c r="E8955">
        <v>7.74945399252758</v>
      </c>
      <c r="F8955">
        <v>24.037623951391399</v>
      </c>
      <c r="G8955">
        <v>427.76360356374499</v>
      </c>
      <c r="H8955">
        <v>41.043060059250401</v>
      </c>
      <c r="I8955">
        <v>135.241732430441</v>
      </c>
      <c r="J8955" t="s">
        <v>11</v>
      </c>
      <c r="K8955">
        <f ca="1">RAND()</f>
        <v>0.95134413151690955</v>
      </c>
    </row>
    <row r="8956" spans="1:11" x14ac:dyDescent="0.25">
      <c r="A8956">
        <v>1.05</v>
      </c>
      <c r="B8956">
        <v>1.2444000000000001E-3</v>
      </c>
      <c r="C8956">
        <v>0.47</v>
      </c>
      <c r="D8956">
        <v>31.7865234283741</v>
      </c>
      <c r="E8956">
        <v>7.7494555495007402</v>
      </c>
      <c r="F8956">
        <v>24.037622706747602</v>
      </c>
      <c r="G8956">
        <v>427.76360357505803</v>
      </c>
      <c r="H8956">
        <v>49.409214161145897</v>
      </c>
      <c r="I8956">
        <v>136.06083035468399</v>
      </c>
      <c r="J8956" t="s">
        <v>11</v>
      </c>
      <c r="K8956">
        <f ca="1">RAND()</f>
        <v>0.70508887422909894</v>
      </c>
    </row>
    <row r="8957" spans="1:11" x14ac:dyDescent="0.25">
      <c r="A8957">
        <v>1.05</v>
      </c>
      <c r="B8957">
        <v>1.2444000000000001E-3</v>
      </c>
      <c r="C8957">
        <v>0.47049999999999997</v>
      </c>
      <c r="D8957">
        <v>31.786524236628999</v>
      </c>
      <c r="E8957">
        <v>7.7494561593690596</v>
      </c>
      <c r="F8957">
        <v>24.037622906262602</v>
      </c>
      <c r="G8957">
        <v>427.76360360209202</v>
      </c>
      <c r="H8957">
        <v>47.921370354754302</v>
      </c>
      <c r="I8957">
        <v>137.03320645726001</v>
      </c>
      <c r="J8957" t="s">
        <v>11</v>
      </c>
      <c r="K8957">
        <f ca="1">RAND()</f>
        <v>0.24498475027167388</v>
      </c>
    </row>
    <row r="8958" spans="1:11" x14ac:dyDescent="0.25">
      <c r="A8958">
        <v>1.05</v>
      </c>
      <c r="B8958">
        <v>1.2444000000000001E-3</v>
      </c>
      <c r="C8958">
        <v>0.47099999999999997</v>
      </c>
      <c r="D8958">
        <v>31.786524136514199</v>
      </c>
      <c r="E8958">
        <v>7.7494569070917096</v>
      </c>
      <c r="F8958">
        <v>24.037622060729301</v>
      </c>
      <c r="G8958">
        <v>427.76360360011199</v>
      </c>
      <c r="H8958">
        <v>46.407191057477299</v>
      </c>
      <c r="I8958">
        <v>137.875018667776</v>
      </c>
      <c r="J8958" t="s">
        <v>11</v>
      </c>
      <c r="K8958">
        <f ca="1">RAND()</f>
        <v>0.42163290703522049</v>
      </c>
    </row>
    <row r="8959" spans="1:11" x14ac:dyDescent="0.25">
      <c r="A8959">
        <v>1.05</v>
      </c>
      <c r="B8959">
        <v>1.2444000000000001E-3</v>
      </c>
      <c r="C8959">
        <v>0.47149999999999997</v>
      </c>
      <c r="D8959">
        <v>31.786524739647799</v>
      </c>
      <c r="E8959">
        <v>7.7494577342601101</v>
      </c>
      <c r="F8959">
        <v>24.0376218385877</v>
      </c>
      <c r="G8959">
        <v>427.763603599124</v>
      </c>
      <c r="H8959">
        <v>45.0134278746986</v>
      </c>
      <c r="I8959">
        <v>138.698095949898</v>
      </c>
      <c r="J8959" t="s">
        <v>11</v>
      </c>
      <c r="K8959">
        <f ca="1">RAND()</f>
        <v>0.38452195207765061</v>
      </c>
    </row>
    <row r="8960" spans="1:11" x14ac:dyDescent="0.25">
      <c r="A8960">
        <v>1.05</v>
      </c>
      <c r="B8960">
        <v>1.2444000000000001E-3</v>
      </c>
      <c r="C8960">
        <v>0.47199999999999998</v>
      </c>
      <c r="D8960">
        <v>31.786524641669899</v>
      </c>
      <c r="E8960">
        <v>7.7494575483495103</v>
      </c>
      <c r="F8960">
        <v>24.037621925864698</v>
      </c>
      <c r="G8960">
        <v>427.763603574022</v>
      </c>
      <c r="H8960">
        <v>35.364165880310402</v>
      </c>
      <c r="I8960">
        <v>139.22430743518399</v>
      </c>
      <c r="J8960" t="s">
        <v>11</v>
      </c>
      <c r="K8960">
        <f ca="1">RAND()</f>
        <v>0.58164876034460078</v>
      </c>
    </row>
    <row r="8961" spans="1:11" x14ac:dyDescent="0.25">
      <c r="A8961">
        <v>1.05</v>
      </c>
      <c r="B8961">
        <v>1.2444000000000001E-3</v>
      </c>
      <c r="C8961">
        <v>0.47249999999999998</v>
      </c>
      <c r="D8961">
        <v>31.786524882520201</v>
      </c>
      <c r="E8961">
        <v>7.74945835546428</v>
      </c>
      <c r="F8961">
        <v>24.0376213614454</v>
      </c>
      <c r="G8961">
        <v>427.763603573333</v>
      </c>
      <c r="H8961">
        <v>32.281362650261698</v>
      </c>
      <c r="I8961">
        <v>139.59074600303299</v>
      </c>
      <c r="J8961" t="s">
        <v>11</v>
      </c>
      <c r="K8961">
        <f ca="1">RAND()</f>
        <v>0.36275877950505109</v>
      </c>
    </row>
    <row r="8962" spans="1:11" x14ac:dyDescent="0.25">
      <c r="A8962">
        <v>1.05</v>
      </c>
      <c r="B8962">
        <v>1.2444000000000001E-3</v>
      </c>
      <c r="C8962">
        <v>0.47299999999999998</v>
      </c>
      <c r="D8962">
        <v>31.7865255400046</v>
      </c>
      <c r="E8962">
        <v>7.7494576414938203</v>
      </c>
      <c r="F8962">
        <v>24.037622730357299</v>
      </c>
      <c r="G8962">
        <v>427.763603573453</v>
      </c>
      <c r="H8962">
        <v>20.190370465994299</v>
      </c>
      <c r="I8962">
        <v>139.60179571303701</v>
      </c>
      <c r="J8962" t="s">
        <v>11</v>
      </c>
      <c r="K8962">
        <f ca="1">RAND()</f>
        <v>8.9781871634625365E-2</v>
      </c>
    </row>
    <row r="8963" spans="1:11" x14ac:dyDescent="0.25">
      <c r="A8963">
        <v>1.05</v>
      </c>
      <c r="B8963">
        <v>1.2444000000000001E-3</v>
      </c>
      <c r="C8963">
        <v>0.47349999999999998</v>
      </c>
      <c r="D8963">
        <v>31.786525335995201</v>
      </c>
      <c r="E8963">
        <v>7.7494581248133896</v>
      </c>
      <c r="F8963">
        <v>24.0376220444052</v>
      </c>
      <c r="G8963">
        <v>427.76360357328502</v>
      </c>
      <c r="H8963">
        <v>14.762397514033299</v>
      </c>
      <c r="I8963">
        <v>139.367557078999</v>
      </c>
      <c r="J8963" t="s">
        <v>11</v>
      </c>
      <c r="K8963">
        <f ca="1">RAND()</f>
        <v>0.79169252165265791</v>
      </c>
    </row>
    <row r="8964" spans="1:11" x14ac:dyDescent="0.25">
      <c r="A8964">
        <v>1.05</v>
      </c>
      <c r="B8964">
        <v>1.2444000000000001E-3</v>
      </c>
      <c r="C8964">
        <v>0.47399999999999998</v>
      </c>
      <c r="D8964">
        <v>31.786526482445101</v>
      </c>
      <c r="E8964">
        <v>7.7494577452443796</v>
      </c>
      <c r="F8964">
        <v>24.037623569485199</v>
      </c>
      <c r="G8964">
        <v>427.76360357271199</v>
      </c>
      <c r="H8964">
        <v>7.9912923413981698</v>
      </c>
      <c r="I8964">
        <v>138.835983580022</v>
      </c>
      <c r="J8964" t="s">
        <v>11</v>
      </c>
      <c r="K8964">
        <f ca="1">RAND()</f>
        <v>0.46196257087313652</v>
      </c>
    </row>
    <row r="8965" spans="1:11" x14ac:dyDescent="0.25">
      <c r="A8965">
        <v>1.05</v>
      </c>
      <c r="B8965">
        <v>1.2444000000000001E-3</v>
      </c>
      <c r="C8965">
        <v>0.47449999999999998</v>
      </c>
      <c r="D8965">
        <v>31.786526530860399</v>
      </c>
      <c r="E8965">
        <v>7.7494577462666898</v>
      </c>
      <c r="F8965">
        <v>24.037623616214599</v>
      </c>
      <c r="G8965">
        <v>427.76360357276502</v>
      </c>
      <c r="H8965">
        <v>0.59372348387548501</v>
      </c>
      <c r="I8965">
        <v>138.12143318529701</v>
      </c>
      <c r="J8965" t="s">
        <v>11</v>
      </c>
      <c r="K8965">
        <f ca="1">RAND()</f>
        <v>0.86370700323700256</v>
      </c>
    </row>
    <row r="8966" spans="1:11" x14ac:dyDescent="0.25">
      <c r="A8966">
        <v>1.05</v>
      </c>
      <c r="B8966">
        <v>1.2444000000000001E-3</v>
      </c>
      <c r="C8966">
        <v>0.47499999999999998</v>
      </c>
      <c r="D8966">
        <v>31.786528032155999</v>
      </c>
      <c r="E8966">
        <v>7.7494580134183799</v>
      </c>
      <c r="F8966">
        <v>24.037624850270301</v>
      </c>
      <c r="G8966">
        <v>427.76360357157199</v>
      </c>
      <c r="H8966">
        <v>0.86403948851439205</v>
      </c>
      <c r="I8966">
        <v>137.22060890310101</v>
      </c>
      <c r="J8966" t="s">
        <v>11</v>
      </c>
      <c r="K8966">
        <f ca="1">RAND()</f>
        <v>0.86025021089167242</v>
      </c>
    </row>
    <row r="8967" spans="1:11" x14ac:dyDescent="0.25">
      <c r="A8967">
        <v>1.05</v>
      </c>
      <c r="B8967">
        <v>1.2444000000000001E-3</v>
      </c>
      <c r="C8967">
        <v>0.47549999999999998</v>
      </c>
      <c r="D8967">
        <v>31.7865287333988</v>
      </c>
      <c r="E8967">
        <v>7.74945792610397</v>
      </c>
      <c r="F8967">
        <v>24.037625638285</v>
      </c>
      <c r="G8967">
        <v>427.76360360427202</v>
      </c>
      <c r="H8967">
        <v>-3.36427337993856</v>
      </c>
      <c r="I8967">
        <v>136.33270190668301</v>
      </c>
      <c r="J8967" t="s">
        <v>11</v>
      </c>
      <c r="K8967">
        <f ca="1">RAND()</f>
        <v>0.22501916352388229</v>
      </c>
    </row>
    <row r="8968" spans="1:11" x14ac:dyDescent="0.25">
      <c r="A8968">
        <v>1.05</v>
      </c>
      <c r="B8968">
        <v>1.2444000000000001E-3</v>
      </c>
      <c r="C8968">
        <v>0.47599999999999998</v>
      </c>
      <c r="D8968">
        <v>31.7865300296342</v>
      </c>
      <c r="E8968">
        <v>7.7494586881310203</v>
      </c>
      <c r="F8968">
        <v>24.037626173677399</v>
      </c>
      <c r="G8968">
        <v>427.76360359766301</v>
      </c>
      <c r="H8968">
        <v>1.81839922214917</v>
      </c>
      <c r="I8968">
        <v>135.403716937251</v>
      </c>
      <c r="J8968" t="s">
        <v>11</v>
      </c>
      <c r="K8968">
        <f ca="1">RAND()</f>
        <v>2.0862592389251366E-3</v>
      </c>
    </row>
    <row r="8969" spans="1:11" x14ac:dyDescent="0.25">
      <c r="A8969">
        <v>1.05</v>
      </c>
      <c r="B8969">
        <v>1.2444000000000001E-3</v>
      </c>
      <c r="C8969">
        <v>0.47649999999999998</v>
      </c>
      <c r="D8969">
        <v>31.7865317416652</v>
      </c>
      <c r="E8969">
        <v>7.7494591875193999</v>
      </c>
      <c r="F8969">
        <v>24.037627384128001</v>
      </c>
      <c r="G8969">
        <v>427.76360359592798</v>
      </c>
      <c r="H8969">
        <v>4.6477909764551404</v>
      </c>
      <c r="I8969">
        <v>134.68377086587</v>
      </c>
      <c r="J8969" t="s">
        <v>11</v>
      </c>
      <c r="K8969">
        <f ca="1">RAND()</f>
        <v>0.30192806092437741</v>
      </c>
    </row>
    <row r="8970" spans="1:11" x14ac:dyDescent="0.25">
      <c r="A8970">
        <v>1.05</v>
      </c>
      <c r="B8970">
        <v>1.2444000000000001E-3</v>
      </c>
      <c r="C8970">
        <v>0.47699999999999998</v>
      </c>
      <c r="D8970">
        <v>31.786532539398699</v>
      </c>
      <c r="E8970">
        <v>7.7494599481656703</v>
      </c>
      <c r="F8970">
        <v>24.037627423718298</v>
      </c>
      <c r="G8970">
        <v>427.76360360086699</v>
      </c>
      <c r="H8970">
        <v>10.558295942389799</v>
      </c>
      <c r="I8970">
        <v>134.06674358805299</v>
      </c>
      <c r="J8970" t="s">
        <v>11</v>
      </c>
      <c r="K8970">
        <f ca="1">RAND()</f>
        <v>0.6244899781643698</v>
      </c>
    </row>
    <row r="8971" spans="1:11" x14ac:dyDescent="0.25">
      <c r="A8971">
        <v>1.05</v>
      </c>
      <c r="B8971">
        <v>1.2444000000000001E-3</v>
      </c>
      <c r="C8971">
        <v>0.47749999999999998</v>
      </c>
      <c r="D8971">
        <v>31.786534768225199</v>
      </c>
      <c r="E8971">
        <v>7.7494609927990199</v>
      </c>
      <c r="F8971">
        <v>24.037628609365299</v>
      </c>
      <c r="G8971">
        <v>427.76360359878203</v>
      </c>
      <c r="H8971">
        <v>20.610823931250302</v>
      </c>
      <c r="I8971">
        <v>133.80079463124801</v>
      </c>
      <c r="J8971" t="s">
        <v>11</v>
      </c>
      <c r="K8971">
        <f ca="1">RAND()</f>
        <v>0.19482988343749985</v>
      </c>
    </row>
    <row r="8972" spans="1:11" x14ac:dyDescent="0.25">
      <c r="A8972">
        <v>1.05</v>
      </c>
      <c r="B8972">
        <v>1.2444000000000001E-3</v>
      </c>
      <c r="C8972">
        <v>0.47799999999999998</v>
      </c>
      <c r="D8972">
        <v>31.786535462832202</v>
      </c>
      <c r="E8972">
        <v>7.7494616037691699</v>
      </c>
      <c r="F8972">
        <v>24.0376286947943</v>
      </c>
      <c r="G8972">
        <v>427.76360358623799</v>
      </c>
      <c r="H8972">
        <v>24.3942950748831</v>
      </c>
      <c r="I8972">
        <v>133.70260024732301</v>
      </c>
      <c r="J8972" t="s">
        <v>11</v>
      </c>
      <c r="K8972">
        <f ca="1">RAND()</f>
        <v>0.44963670975714298</v>
      </c>
    </row>
    <row r="8973" spans="1:11" x14ac:dyDescent="0.25">
      <c r="A8973">
        <v>1.05</v>
      </c>
      <c r="B8973">
        <v>1.2444000000000001E-3</v>
      </c>
      <c r="C8973">
        <v>0.47849999999999998</v>
      </c>
      <c r="D8973">
        <v>31.786537378445399</v>
      </c>
      <c r="E8973">
        <v>7.7494631708339998</v>
      </c>
      <c r="F8973">
        <v>24.037629046601701</v>
      </c>
      <c r="G8973">
        <v>427.76360358376701</v>
      </c>
      <c r="H8973">
        <v>37.189979028409297</v>
      </c>
      <c r="I8973">
        <v>134.01337501840101</v>
      </c>
      <c r="J8973" t="s">
        <v>11</v>
      </c>
      <c r="K8973">
        <f ca="1">RAND()</f>
        <v>0.81519404866739897</v>
      </c>
    </row>
    <row r="8974" spans="1:11" x14ac:dyDescent="0.25">
      <c r="A8974">
        <v>1.05</v>
      </c>
      <c r="B8974">
        <v>1.2444000000000001E-3</v>
      </c>
      <c r="C8974">
        <v>0.47899999999999998</v>
      </c>
      <c r="D8974">
        <v>31.7865379052798</v>
      </c>
      <c r="E8974">
        <v>7.7494634997378702</v>
      </c>
      <c r="F8974">
        <v>24.037629245452301</v>
      </c>
      <c r="G8974">
        <v>427.76360358328799</v>
      </c>
      <c r="H8974">
        <v>37.470278601595901</v>
      </c>
      <c r="I8974">
        <v>134.46119926276401</v>
      </c>
      <c r="J8974" t="s">
        <v>11</v>
      </c>
      <c r="K8974">
        <f ca="1">RAND()</f>
        <v>0.41740442578723924</v>
      </c>
    </row>
    <row r="8975" spans="1:11" x14ac:dyDescent="0.25">
      <c r="A8975">
        <v>1.05</v>
      </c>
      <c r="B8975">
        <v>1.2444000000000001E-3</v>
      </c>
      <c r="C8975">
        <v>0.47949999999999998</v>
      </c>
      <c r="D8975">
        <v>31.7865392302093</v>
      </c>
      <c r="E8975">
        <v>7.7494652481725099</v>
      </c>
      <c r="F8975">
        <v>24.037628826239501</v>
      </c>
      <c r="G8975">
        <v>427.763603581263</v>
      </c>
      <c r="H8975">
        <v>47.470148162152</v>
      </c>
      <c r="I8975">
        <v>135.23800416506401</v>
      </c>
      <c r="J8975" t="s">
        <v>11</v>
      </c>
      <c r="K8975">
        <f ca="1">RAND()</f>
        <v>0.76236629378794329</v>
      </c>
    </row>
    <row r="8976" spans="1:11" x14ac:dyDescent="0.25">
      <c r="A8976">
        <v>1.05</v>
      </c>
      <c r="B8976">
        <v>1.2444000000000001E-3</v>
      </c>
      <c r="C8976">
        <v>0.48</v>
      </c>
      <c r="D8976">
        <v>31.7865398028054</v>
      </c>
      <c r="E8976">
        <v>7.7494653231279704</v>
      </c>
      <c r="F8976">
        <v>24.037629323613501</v>
      </c>
      <c r="G8976">
        <v>427.76360358071298</v>
      </c>
      <c r="H8976">
        <v>44.869367140605704</v>
      </c>
      <c r="I8976">
        <v>136.067990463098</v>
      </c>
      <c r="J8976" t="s">
        <v>11</v>
      </c>
      <c r="K8976">
        <f ca="1">RAND()</f>
        <v>0.9681148149379486</v>
      </c>
    </row>
    <row r="8977" spans="1:11" x14ac:dyDescent="0.25">
      <c r="A8977">
        <v>1.05</v>
      </c>
      <c r="B8977">
        <v>1.2444000000000001E-3</v>
      </c>
      <c r="C8977">
        <v>0.48049999999999998</v>
      </c>
      <c r="D8977">
        <v>31.786540297854501</v>
      </c>
      <c r="E8977">
        <v>7.7494666966827603</v>
      </c>
      <c r="F8977">
        <v>24.037628448913999</v>
      </c>
      <c r="G8977">
        <v>427.76360357953303</v>
      </c>
      <c r="H8977">
        <v>47.977529495008497</v>
      </c>
      <c r="I8977">
        <v>137.01800802401999</v>
      </c>
      <c r="J8977" t="s">
        <v>11</v>
      </c>
      <c r="K8977">
        <f ca="1">RAND()</f>
        <v>0.43918439486898109</v>
      </c>
    </row>
    <row r="8978" spans="1:11" x14ac:dyDescent="0.25">
      <c r="A8978">
        <v>1.05</v>
      </c>
      <c r="B8978">
        <v>1.2444000000000001E-3</v>
      </c>
      <c r="C8978">
        <v>0.48099999999999998</v>
      </c>
      <c r="D8978">
        <v>31.786541000727301</v>
      </c>
      <c r="E8978">
        <v>7.7494671584362598</v>
      </c>
      <c r="F8978">
        <v>24.037628690956598</v>
      </c>
      <c r="G8978">
        <v>427.76360357398897</v>
      </c>
      <c r="H8978">
        <v>46.415951653452602</v>
      </c>
      <c r="I8978">
        <v>137.88982256135</v>
      </c>
      <c r="J8978" t="s">
        <v>11</v>
      </c>
      <c r="K8978">
        <f ca="1">RAND()</f>
        <v>0.74332230072434846</v>
      </c>
    </row>
    <row r="8979" spans="1:11" x14ac:dyDescent="0.25">
      <c r="A8979">
        <v>1.05</v>
      </c>
      <c r="B8979">
        <v>1.2444000000000001E-3</v>
      </c>
      <c r="C8979">
        <v>0.48149999999999998</v>
      </c>
      <c r="D8979">
        <v>31.786541047324299</v>
      </c>
      <c r="E8979">
        <v>7.7494674363164799</v>
      </c>
      <c r="F8979">
        <v>24.037628459992401</v>
      </c>
      <c r="G8979">
        <v>427.76360357387898</v>
      </c>
      <c r="H8979">
        <v>39.667880632969798</v>
      </c>
      <c r="I8979">
        <v>138.68291674088499</v>
      </c>
      <c r="J8979" t="s">
        <v>11</v>
      </c>
      <c r="K8979">
        <f ca="1">RAND()</f>
        <v>0.75489671370614042</v>
      </c>
    </row>
    <row r="8980" spans="1:11" x14ac:dyDescent="0.25">
      <c r="A8980">
        <v>1.05</v>
      </c>
      <c r="B8980">
        <v>1.2444000000000001E-3</v>
      </c>
      <c r="C8980">
        <v>0.48199999999999998</v>
      </c>
      <c r="D8980">
        <v>31.786541637367002</v>
      </c>
      <c r="E8980">
        <v>7.7494681599886599</v>
      </c>
      <c r="F8980">
        <v>24.0376283278407</v>
      </c>
      <c r="G8980">
        <v>427.76360357298</v>
      </c>
      <c r="H8980">
        <v>37.932300933565301</v>
      </c>
      <c r="I8980">
        <v>139.234215028101</v>
      </c>
      <c r="J8980" t="s">
        <v>11</v>
      </c>
      <c r="K8980">
        <f ca="1">RAND()</f>
        <v>0.50899452894780961</v>
      </c>
    </row>
    <row r="8981" spans="1:11" x14ac:dyDescent="0.25">
      <c r="A8981">
        <v>1.05</v>
      </c>
      <c r="B8981">
        <v>1.2444000000000001E-3</v>
      </c>
      <c r="C8981">
        <v>0.48249999999999998</v>
      </c>
      <c r="D8981">
        <v>31.786541653902798</v>
      </c>
      <c r="E8981">
        <v>7.74946767190829</v>
      </c>
      <c r="F8981">
        <v>24.0376288305979</v>
      </c>
      <c r="G8981">
        <v>427.76360357335</v>
      </c>
      <c r="H8981">
        <v>26.653398384914901</v>
      </c>
      <c r="I8981">
        <v>139.589322322866</v>
      </c>
      <c r="J8981" t="s">
        <v>11</v>
      </c>
      <c r="K8981">
        <f ca="1">RAND()</f>
        <v>0.17952531087236412</v>
      </c>
    </row>
    <row r="8982" spans="1:11" x14ac:dyDescent="0.25">
      <c r="A8982">
        <v>1.05</v>
      </c>
      <c r="B8982">
        <v>1.2444000000000001E-3</v>
      </c>
      <c r="C8982">
        <v>0.48299999999999998</v>
      </c>
      <c r="D8982">
        <v>31.7865419432223</v>
      </c>
      <c r="E8982">
        <v>7.7494684614806104</v>
      </c>
      <c r="F8982">
        <v>24.037628332433702</v>
      </c>
      <c r="G8982">
        <v>427.76360357165402</v>
      </c>
      <c r="H8982">
        <v>23.288313242354999</v>
      </c>
      <c r="I8982">
        <v>139.59798973985099</v>
      </c>
      <c r="J8982" t="s">
        <v>11</v>
      </c>
      <c r="K8982">
        <f ca="1">RAND()</f>
        <v>0.91036321753944938</v>
      </c>
    </row>
    <row r="8983" spans="1:11" x14ac:dyDescent="0.25">
      <c r="A8983">
        <v>1.05</v>
      </c>
      <c r="B8983">
        <v>1.2444000000000001E-3</v>
      </c>
      <c r="C8983">
        <v>0.48349999999999999</v>
      </c>
      <c r="D8983">
        <v>31.786542553793801</v>
      </c>
      <c r="E8983">
        <v>7.7494675373664297</v>
      </c>
      <c r="F8983">
        <v>24.037629862819301</v>
      </c>
      <c r="G8983">
        <v>427.763603571933</v>
      </c>
      <c r="H8983">
        <v>13.805876722845399</v>
      </c>
      <c r="I8983">
        <v>139.378499897577</v>
      </c>
      <c r="J8983" t="s">
        <v>11</v>
      </c>
      <c r="K8983">
        <f ca="1">RAND()</f>
        <v>0.11123702034859007</v>
      </c>
    </row>
    <row r="8984" spans="1:11" x14ac:dyDescent="0.25">
      <c r="A8984">
        <v>1.05</v>
      </c>
      <c r="B8984">
        <v>1.2444000000000001E-3</v>
      </c>
      <c r="C8984">
        <v>0.48399999999999999</v>
      </c>
      <c r="D8984">
        <v>31.786542612657001</v>
      </c>
      <c r="E8984">
        <v>7.7494680165817798</v>
      </c>
      <c r="F8984">
        <v>24.0376294425262</v>
      </c>
      <c r="G8984">
        <v>427.76360357149599</v>
      </c>
      <c r="H8984">
        <v>7.6751966055426299</v>
      </c>
      <c r="I8984">
        <v>138.826464959893</v>
      </c>
      <c r="J8984" t="s">
        <v>11</v>
      </c>
      <c r="K8984">
        <f ca="1">RAND()</f>
        <v>0.82036047494354447</v>
      </c>
    </row>
    <row r="8985" spans="1:11" x14ac:dyDescent="0.25">
      <c r="A8985">
        <v>1.05</v>
      </c>
      <c r="B8985">
        <v>1.2444000000000001E-3</v>
      </c>
      <c r="C8985">
        <v>0.48449999999999999</v>
      </c>
      <c r="D8985">
        <v>31.786543695683601</v>
      </c>
      <c r="E8985">
        <v>7.7494673415261603</v>
      </c>
      <c r="F8985">
        <v>24.0376311973701</v>
      </c>
      <c r="G8985">
        <v>427.76360357124202</v>
      </c>
      <c r="H8985">
        <v>4.8821060880585296</v>
      </c>
      <c r="I8985">
        <v>138.130193869229</v>
      </c>
      <c r="J8985" t="s">
        <v>11</v>
      </c>
      <c r="K8985">
        <f ca="1">RAND()</f>
        <v>0.1790609637029138</v>
      </c>
    </row>
    <row r="8986" spans="1:11" x14ac:dyDescent="0.25">
      <c r="A8986">
        <v>1.05</v>
      </c>
      <c r="B8986">
        <v>1.2444000000000001E-3</v>
      </c>
      <c r="C8986">
        <v>0.48499999999999999</v>
      </c>
      <c r="D8986">
        <v>31.786543971518601</v>
      </c>
      <c r="E8986">
        <v>7.7494671351641804</v>
      </c>
      <c r="F8986">
        <v>24.037631677797101</v>
      </c>
      <c r="G8986">
        <v>427.76360338730598</v>
      </c>
      <c r="H8986">
        <v>-0.94645944185516995</v>
      </c>
      <c r="I8986">
        <v>137.21833681841599</v>
      </c>
      <c r="J8986" t="s">
        <v>11</v>
      </c>
      <c r="K8986">
        <f ca="1">RAND()</f>
        <v>0.99825815574380405</v>
      </c>
    </row>
    <row r="8987" spans="1:11" x14ac:dyDescent="0.25">
      <c r="A8987">
        <v>1.05</v>
      </c>
      <c r="B8987">
        <v>1.2444000000000001E-3</v>
      </c>
      <c r="C8987">
        <v>0.48549999999999999</v>
      </c>
      <c r="D8987">
        <v>31.786545249993999</v>
      </c>
      <c r="E8987">
        <v>7.7494671068785399</v>
      </c>
      <c r="F8987">
        <v>24.0376329830342</v>
      </c>
      <c r="G8987">
        <v>427.76360338645401</v>
      </c>
      <c r="H8987">
        <v>1.9373720766116</v>
      </c>
      <c r="I8987">
        <v>136.33017287465</v>
      </c>
      <c r="J8987" t="s">
        <v>11</v>
      </c>
      <c r="K8987">
        <f ca="1">RAND()</f>
        <v>0.89405422482677455</v>
      </c>
    </row>
    <row r="8988" spans="1:11" x14ac:dyDescent="0.25">
      <c r="A8988">
        <v>1.05</v>
      </c>
      <c r="B8988">
        <v>1.2444000000000001E-3</v>
      </c>
      <c r="C8988">
        <v>0.48599999999999999</v>
      </c>
      <c r="D8988">
        <v>31.7865456699592</v>
      </c>
      <c r="E8988">
        <v>7.7494666166310697</v>
      </c>
      <c r="F8988">
        <v>24.037633892633799</v>
      </c>
      <c r="G8988">
        <v>427.763603386488</v>
      </c>
      <c r="H8988">
        <v>0.50071272331301797</v>
      </c>
      <c r="I8988">
        <v>135.40899966221599</v>
      </c>
      <c r="J8988" t="s">
        <v>11</v>
      </c>
      <c r="K8988">
        <f ca="1">RAND()</f>
        <v>0.71919035628148753</v>
      </c>
    </row>
    <row r="8989" spans="1:11" x14ac:dyDescent="0.25">
      <c r="A8989">
        <v>1.05</v>
      </c>
      <c r="B8989">
        <v>1.2444000000000001E-3</v>
      </c>
      <c r="C8989">
        <v>0.48649999999999999</v>
      </c>
      <c r="D8989">
        <v>31.786546802828301</v>
      </c>
      <c r="E8989">
        <v>7.7494670723858396</v>
      </c>
      <c r="F8989">
        <v>24.037634569798101</v>
      </c>
      <c r="G8989">
        <v>427.76360338539502</v>
      </c>
      <c r="H8989">
        <v>5.5824220513409299</v>
      </c>
      <c r="I8989">
        <v>134.673136368548</v>
      </c>
      <c r="J8989" t="s">
        <v>11</v>
      </c>
      <c r="K8989">
        <f ca="1">RAND()</f>
        <v>0.49410594619190384</v>
      </c>
    </row>
    <row r="8990" spans="1:11" x14ac:dyDescent="0.25">
      <c r="A8990">
        <v>1.05</v>
      </c>
      <c r="B8990">
        <v>1.2444000000000001E-3</v>
      </c>
      <c r="C8990">
        <v>0.48699999999999999</v>
      </c>
      <c r="D8990">
        <v>31.786548492977399</v>
      </c>
      <c r="E8990">
        <v>7.7494669903887896</v>
      </c>
      <c r="F8990">
        <v>24.037636338063798</v>
      </c>
      <c r="G8990">
        <v>427.76360340703701</v>
      </c>
      <c r="H8990">
        <v>11.576632618764499</v>
      </c>
      <c r="I8990">
        <v>134.07526342980199</v>
      </c>
      <c r="J8990" t="s">
        <v>11</v>
      </c>
      <c r="K8990">
        <f ca="1">RAND()</f>
        <v>0.40087564840595946</v>
      </c>
    </row>
    <row r="8991" spans="1:11" x14ac:dyDescent="0.25">
      <c r="A8991">
        <v>1.05</v>
      </c>
      <c r="B8991">
        <v>1.2444000000000001E-3</v>
      </c>
      <c r="C8991">
        <v>0.48749999999999999</v>
      </c>
      <c r="D8991">
        <v>31.786549204493902</v>
      </c>
      <c r="E8991">
        <v>7.7494673944185699</v>
      </c>
      <c r="F8991">
        <v>24.037636646267298</v>
      </c>
      <c r="G8991">
        <v>427.76360340599302</v>
      </c>
      <c r="H8991">
        <v>15.1556087352585</v>
      </c>
      <c r="I8991">
        <v>133.78901416433399</v>
      </c>
      <c r="J8991" t="s">
        <v>11</v>
      </c>
      <c r="K8991">
        <f ca="1">RAND()</f>
        <v>0.75291028455136144</v>
      </c>
    </row>
    <row r="8992" spans="1:11" x14ac:dyDescent="0.25">
      <c r="A8992">
        <v>1.05</v>
      </c>
      <c r="B8992">
        <v>1.2444000000000001E-3</v>
      </c>
      <c r="C8992">
        <v>0.48799999999999999</v>
      </c>
      <c r="D8992">
        <v>31.786551173250501</v>
      </c>
      <c r="E8992">
        <v>7.7494679530022799</v>
      </c>
      <c r="F8992">
        <v>24.037638055821901</v>
      </c>
      <c r="G8992">
        <v>427.76360341217003</v>
      </c>
      <c r="H8992">
        <v>26.8490602661665</v>
      </c>
      <c r="I8992">
        <v>133.709899020227</v>
      </c>
      <c r="J8992" t="s">
        <v>11</v>
      </c>
      <c r="K8992">
        <f ca="1">RAND()</f>
        <v>0.30953019244872582</v>
      </c>
    </row>
    <row r="8993" spans="1:11" x14ac:dyDescent="0.25">
      <c r="A8993">
        <v>1.05</v>
      </c>
      <c r="B8993">
        <v>1.2444000000000001E-3</v>
      </c>
      <c r="C8993">
        <v>0.48849999999999999</v>
      </c>
      <c r="D8993">
        <v>31.786551879269499</v>
      </c>
      <c r="E8993">
        <v>7.7494681378110899</v>
      </c>
      <c r="F8993">
        <v>24.037638576997601</v>
      </c>
      <c r="G8993">
        <v>427.76360349090299</v>
      </c>
      <c r="H8993">
        <v>28.3726430129311</v>
      </c>
      <c r="I8993">
        <v>134.006299425734</v>
      </c>
      <c r="J8993" t="s">
        <v>11</v>
      </c>
      <c r="K8993">
        <f ca="1">RAND()</f>
        <v>9.6929836336089537E-2</v>
      </c>
    </row>
    <row r="8994" spans="1:11" x14ac:dyDescent="0.25">
      <c r="A8994">
        <v>1.05</v>
      </c>
      <c r="B8994">
        <v>1.2444000000000001E-3</v>
      </c>
      <c r="C8994">
        <v>0.48899999999999999</v>
      </c>
      <c r="D8994">
        <v>31.786553720415998</v>
      </c>
      <c r="E8994">
        <v>7.74946926618414</v>
      </c>
      <c r="F8994">
        <v>24.037639291845501</v>
      </c>
      <c r="G8994">
        <v>427.76360348878399</v>
      </c>
      <c r="H8994">
        <v>41.153300787065</v>
      </c>
      <c r="I8994">
        <v>134.46628770002499</v>
      </c>
      <c r="J8994" t="s">
        <v>11</v>
      </c>
      <c r="K8994">
        <f ca="1">RAND()</f>
        <v>0.29253808883725552</v>
      </c>
    </row>
    <row r="8995" spans="1:11" x14ac:dyDescent="0.25">
      <c r="A8995">
        <v>1.05</v>
      </c>
      <c r="B8995">
        <v>1.2444000000000001E-3</v>
      </c>
      <c r="C8995">
        <v>0.48949999999999999</v>
      </c>
      <c r="D8995">
        <v>31.786554423835401</v>
      </c>
      <c r="E8995">
        <v>7.7494693657171503</v>
      </c>
      <c r="F8995">
        <v>24.037639895652301</v>
      </c>
      <c r="G8995">
        <v>427.76360348291598</v>
      </c>
      <c r="H8995">
        <v>41.043060128419903</v>
      </c>
      <c r="I8995">
        <v>135.24173229084201</v>
      </c>
      <c r="J8995" t="s">
        <v>11</v>
      </c>
      <c r="K8995">
        <f ca="1">RAND()</f>
        <v>0.89756685554356208</v>
      </c>
    </row>
    <row r="8996" spans="1:11" x14ac:dyDescent="0.25">
      <c r="A8996">
        <v>1.05</v>
      </c>
      <c r="B8996">
        <v>1.2444000000000001E-3</v>
      </c>
      <c r="C8996">
        <v>0.49</v>
      </c>
      <c r="D8996">
        <v>31.786555899452999</v>
      </c>
      <c r="E8996">
        <v>7.7494708917655801</v>
      </c>
      <c r="F8996">
        <v>24.0376398487785</v>
      </c>
      <c r="G8996">
        <v>427.763603468094</v>
      </c>
      <c r="H8996">
        <v>49.409214094055201</v>
      </c>
      <c r="I8996">
        <v>136.06083023243201</v>
      </c>
      <c r="J8996" t="s">
        <v>11</v>
      </c>
      <c r="K8996">
        <f ca="1">RAND()</f>
        <v>0.53463771779028824</v>
      </c>
    </row>
    <row r="8997" spans="1:11" x14ac:dyDescent="0.25">
      <c r="A8997">
        <v>1.05</v>
      </c>
      <c r="B8997">
        <v>1.2444000000000001E-3</v>
      </c>
      <c r="C8997">
        <v>0.49049999999999999</v>
      </c>
      <c r="D8997">
        <v>31.786556607982298</v>
      </c>
      <c r="E8997">
        <v>7.7494709266842099</v>
      </c>
      <c r="F8997">
        <v>24.037640522003301</v>
      </c>
      <c r="G8997">
        <v>427.76360343957202</v>
      </c>
      <c r="H8997">
        <v>47.921370040857802</v>
      </c>
      <c r="I8997">
        <v>137.03320630843399</v>
      </c>
      <c r="J8997" t="s">
        <v>11</v>
      </c>
      <c r="K8997">
        <f ca="1">RAND()</f>
        <v>0.78174016945339775</v>
      </c>
    </row>
    <row r="8998" spans="1:11" x14ac:dyDescent="0.25">
      <c r="A8998">
        <v>1.05</v>
      </c>
      <c r="B8998">
        <v>1.2444000000000001E-3</v>
      </c>
      <c r="C8998">
        <v>0.49099999999999999</v>
      </c>
      <c r="D8998">
        <v>31.786557115316299</v>
      </c>
      <c r="E8998">
        <v>7.7494717450071997</v>
      </c>
      <c r="F8998">
        <v>24.037640213122401</v>
      </c>
      <c r="G8998">
        <v>427.76360343860898</v>
      </c>
      <c r="H8998">
        <v>46.407190579343201</v>
      </c>
      <c r="I8998">
        <v>137.87501850545499</v>
      </c>
      <c r="J8998" t="s">
        <v>11</v>
      </c>
      <c r="K8998">
        <f ca="1">RAND()</f>
        <v>0.14710515985227335</v>
      </c>
    </row>
    <row r="8999" spans="1:11" x14ac:dyDescent="0.25">
      <c r="A8999">
        <v>1.05</v>
      </c>
      <c r="B8999">
        <v>1.2444000000000001E-3</v>
      </c>
      <c r="C8999">
        <v>0.49149999999999999</v>
      </c>
      <c r="D8999">
        <v>31.786557898971999</v>
      </c>
      <c r="E8999">
        <v>7.7494721370922903</v>
      </c>
      <c r="F8999">
        <v>24.0376406052644</v>
      </c>
      <c r="G8999">
        <v>427.76360343777202</v>
      </c>
      <c r="H8999">
        <v>45.013427265887898</v>
      </c>
      <c r="I8999">
        <v>138.69809577471901</v>
      </c>
      <c r="J8999" t="s">
        <v>11</v>
      </c>
      <c r="K8999">
        <f ca="1">RAND()</f>
        <v>0.78103852062501122</v>
      </c>
    </row>
    <row r="9000" spans="1:11" x14ac:dyDescent="0.25">
      <c r="A9000">
        <v>1.05</v>
      </c>
      <c r="B9000">
        <v>1.2444000000000001E-3</v>
      </c>
      <c r="C9000">
        <v>0.49199999999999999</v>
      </c>
      <c r="D9000">
        <v>31.786557734476599</v>
      </c>
      <c r="E9000">
        <v>7.7494720701417696</v>
      </c>
      <c r="F9000">
        <v>24.037640507502999</v>
      </c>
      <c r="G9000">
        <v>427.763603429657</v>
      </c>
      <c r="H9000">
        <v>35.364165209969997</v>
      </c>
      <c r="I9000">
        <v>139.22430722115999</v>
      </c>
      <c r="J9000" t="s">
        <v>11</v>
      </c>
      <c r="K9000">
        <f ca="1">RAND()</f>
        <v>0.50425488051665701</v>
      </c>
    </row>
    <row r="9001" spans="1:11" x14ac:dyDescent="0.25">
      <c r="A9001">
        <v>1.05</v>
      </c>
      <c r="B9001">
        <v>1.2444000000000001E-3</v>
      </c>
      <c r="C9001">
        <v>0.49249999999999999</v>
      </c>
      <c r="D9001">
        <v>31.786558390871001</v>
      </c>
      <c r="E9001">
        <v>7.7494727383356903</v>
      </c>
      <c r="F9001">
        <v>24.037640497028899</v>
      </c>
      <c r="G9001">
        <v>427.76360342871902</v>
      </c>
      <c r="H9001">
        <v>32.281361987814599</v>
      </c>
      <c r="I9001">
        <v>139.59074575969601</v>
      </c>
      <c r="J9001" t="s">
        <v>11</v>
      </c>
      <c r="K9001">
        <f ca="1">RAND()</f>
        <v>6.5345440085172735E-3</v>
      </c>
    </row>
    <row r="9002" spans="1:11" x14ac:dyDescent="0.25">
      <c r="A9002">
        <v>1.05</v>
      </c>
      <c r="B9002">
        <v>1.2444000000000001E-3</v>
      </c>
      <c r="C9002">
        <v>0.49299999999999999</v>
      </c>
      <c r="D9002">
        <v>31.786558038729599</v>
      </c>
      <c r="E9002">
        <v>7.7494715333323798</v>
      </c>
      <c r="F9002">
        <v>24.037641345462902</v>
      </c>
      <c r="G9002">
        <v>427.76360342982599</v>
      </c>
      <c r="H9002">
        <v>20.190369794894</v>
      </c>
      <c r="I9002">
        <v>139.60179532476101</v>
      </c>
      <c r="J9002" t="s">
        <v>11</v>
      </c>
      <c r="K9002">
        <f ca="1">RAND()</f>
        <v>0.32248219523615207</v>
      </c>
    </row>
    <row r="9003" spans="1:11" x14ac:dyDescent="0.25">
      <c r="A9003">
        <v>1.05</v>
      </c>
      <c r="B9003">
        <v>1.2444000000000001E-3</v>
      </c>
      <c r="C9003">
        <v>0.49349999999999999</v>
      </c>
      <c r="D9003">
        <v>31.786558383440902</v>
      </c>
      <c r="E9003">
        <v>7.7494722509259297</v>
      </c>
      <c r="F9003">
        <v>24.0376409738988</v>
      </c>
      <c r="G9003">
        <v>427.763603429086</v>
      </c>
      <c r="H9003">
        <v>14.762397038196999</v>
      </c>
      <c r="I9003">
        <v>139.367556626528</v>
      </c>
      <c r="J9003" t="s">
        <v>11</v>
      </c>
      <c r="K9003">
        <f ca="1">RAND()</f>
        <v>0.86261497244003127</v>
      </c>
    </row>
    <row r="9004" spans="1:11" x14ac:dyDescent="0.25">
      <c r="A9004">
        <v>1.05</v>
      </c>
      <c r="B9004">
        <v>1.2444000000000001E-3</v>
      </c>
      <c r="C9004">
        <v>0.49399999999999999</v>
      </c>
      <c r="D9004">
        <v>31.7865586315102</v>
      </c>
      <c r="E9004">
        <v>7.74947104608749</v>
      </c>
      <c r="F9004">
        <v>24.037642421056699</v>
      </c>
      <c r="G9004">
        <v>427.76360342977301</v>
      </c>
      <c r="H9004">
        <v>7.9912919881134501</v>
      </c>
      <c r="I9004">
        <v>138.83598289904401</v>
      </c>
      <c r="J9004" t="s">
        <v>11</v>
      </c>
      <c r="K9004">
        <f ca="1">RAND()</f>
        <v>0.22953052481505598</v>
      </c>
    </row>
    <row r="9005" spans="1:11" x14ac:dyDescent="0.25">
      <c r="A9005">
        <v>1.05</v>
      </c>
      <c r="B9005">
        <v>1.2444000000000001E-3</v>
      </c>
      <c r="C9005">
        <v>0.4945</v>
      </c>
      <c r="D9005">
        <v>31.786558487441201</v>
      </c>
      <c r="E9005">
        <v>7.7494708458408299</v>
      </c>
      <c r="F9005">
        <v>24.037642478013399</v>
      </c>
      <c r="G9005">
        <v>427.76360342996702</v>
      </c>
      <c r="H9005">
        <v>0.59372338903042798</v>
      </c>
      <c r="I9005">
        <v>138.12143265373101</v>
      </c>
      <c r="J9005" t="s">
        <v>11</v>
      </c>
      <c r="K9005">
        <f ca="1">RAND()</f>
        <v>0.2363405690251752</v>
      </c>
    </row>
    <row r="9006" spans="1:11" x14ac:dyDescent="0.25">
      <c r="A9006">
        <v>1.05</v>
      </c>
      <c r="B9006">
        <v>1.2444000000000001E-3</v>
      </c>
      <c r="C9006">
        <v>0.495</v>
      </c>
      <c r="D9006">
        <v>31.786559194025301</v>
      </c>
      <c r="E9006">
        <v>7.7494699965456899</v>
      </c>
      <c r="F9006">
        <v>24.037644030211101</v>
      </c>
      <c r="G9006">
        <v>427.76360343000499</v>
      </c>
      <c r="H9006">
        <v>0.86403968128469799</v>
      </c>
      <c r="I9006">
        <v>137.220608326302</v>
      </c>
      <c r="J9006" t="s">
        <v>11</v>
      </c>
      <c r="K9006">
        <f ca="1">RAND()</f>
        <v>0.71899492494503925</v>
      </c>
    </row>
    <row r="9007" spans="1:11" x14ac:dyDescent="0.25">
      <c r="A9007">
        <v>1.05</v>
      </c>
      <c r="B9007">
        <v>1.2444000000000001E-3</v>
      </c>
      <c r="C9007">
        <v>0.4955</v>
      </c>
      <c r="D9007">
        <v>31.786559475533501</v>
      </c>
      <c r="E9007">
        <v>7.7494693188688899</v>
      </c>
      <c r="F9007">
        <v>24.037644985822102</v>
      </c>
      <c r="G9007">
        <v>427.76360339724698</v>
      </c>
      <c r="H9007">
        <v>-3.3642730460524501</v>
      </c>
      <c r="I9007">
        <v>136.33270123934099</v>
      </c>
      <c r="J9007" t="s">
        <v>11</v>
      </c>
      <c r="K9007">
        <f ca="1">RAND()</f>
        <v>0.22517296369168505</v>
      </c>
    </row>
    <row r="9008" spans="1:11" x14ac:dyDescent="0.25">
      <c r="A9008">
        <v>1.05</v>
      </c>
      <c r="B9008">
        <v>1.2444000000000001E-3</v>
      </c>
      <c r="C9008">
        <v>0.496</v>
      </c>
      <c r="D9008">
        <v>31.786560411028699</v>
      </c>
      <c r="E9008">
        <v>7.7494690275121796</v>
      </c>
      <c r="F9008">
        <v>24.037646211482699</v>
      </c>
      <c r="G9008">
        <v>427.76360339691598</v>
      </c>
      <c r="H9008">
        <v>1.8183998929560701</v>
      </c>
      <c r="I9008">
        <v>135.403716317289</v>
      </c>
      <c r="J9008" t="s">
        <v>11</v>
      </c>
      <c r="K9008">
        <f ca="1">RAND()</f>
        <v>0.26310095550120105</v>
      </c>
    </row>
    <row r="9009" spans="1:11" x14ac:dyDescent="0.25">
      <c r="A9009">
        <v>1.05</v>
      </c>
      <c r="B9009">
        <v>1.2444000000000001E-3</v>
      </c>
      <c r="C9009">
        <v>0.4965</v>
      </c>
      <c r="D9009">
        <v>31.786560782601601</v>
      </c>
      <c r="E9009">
        <v>7.7494678096846403</v>
      </c>
      <c r="F9009">
        <v>24.037647800955</v>
      </c>
      <c r="G9009">
        <v>427.76360339744701</v>
      </c>
      <c r="H9009">
        <v>4.64779193213616</v>
      </c>
      <c r="I9009">
        <v>134.68377060914301</v>
      </c>
      <c r="J9009" t="s">
        <v>11</v>
      </c>
      <c r="K9009">
        <f ca="1">RAND()</f>
        <v>0.1960915263512063</v>
      </c>
    </row>
    <row r="9010" spans="1:11" x14ac:dyDescent="0.25">
      <c r="A9010">
        <v>1.05</v>
      </c>
      <c r="B9010">
        <v>1.2444000000000001E-3</v>
      </c>
      <c r="C9010">
        <v>0.497</v>
      </c>
      <c r="D9010">
        <v>31.786561811251801</v>
      </c>
      <c r="E9010">
        <v>7.7494681080601602</v>
      </c>
      <c r="F9010">
        <v>24.037648530456401</v>
      </c>
      <c r="G9010">
        <v>427.76360339039002</v>
      </c>
      <c r="H9010">
        <v>10.5582969863859</v>
      </c>
      <c r="I9010">
        <v>134.06674330744801</v>
      </c>
      <c r="J9010" t="s">
        <v>11</v>
      </c>
      <c r="K9010">
        <f ca="1">RAND()</f>
        <v>0.44327787157689269</v>
      </c>
    </row>
    <row r="9011" spans="1:11" x14ac:dyDescent="0.25">
      <c r="A9011">
        <v>1.05</v>
      </c>
      <c r="B9011">
        <v>1.2444000000000001E-3</v>
      </c>
      <c r="C9011">
        <v>0.4975</v>
      </c>
      <c r="D9011">
        <v>31.786563223761299</v>
      </c>
      <c r="E9011">
        <v>7.7494673835209396</v>
      </c>
      <c r="F9011">
        <v>24.037650664924598</v>
      </c>
      <c r="G9011">
        <v>427.76360338946103</v>
      </c>
      <c r="H9011">
        <v>20.610825047376299</v>
      </c>
      <c r="I9011">
        <v>133.80079443483001</v>
      </c>
      <c r="J9011" t="s">
        <v>11</v>
      </c>
      <c r="K9011">
        <f ca="1">RAND()</f>
        <v>0.62621392809457987</v>
      </c>
    </row>
    <row r="9012" spans="1:11" x14ac:dyDescent="0.25">
      <c r="A9012">
        <v>1.05</v>
      </c>
      <c r="B9012">
        <v>1.2444000000000001E-3</v>
      </c>
      <c r="C9012">
        <v>0.498</v>
      </c>
      <c r="D9012">
        <v>31.7865638877633</v>
      </c>
      <c r="E9012">
        <v>7.74946748534986</v>
      </c>
      <c r="F9012">
        <v>24.037651227161401</v>
      </c>
      <c r="G9012">
        <v>427.76360340111302</v>
      </c>
      <c r="H9012">
        <v>24.394296201972999</v>
      </c>
      <c r="I9012">
        <v>133.70260009687499</v>
      </c>
      <c r="J9012" t="s">
        <v>11</v>
      </c>
      <c r="K9012">
        <f ca="1">RAND()</f>
        <v>0.4727558239689601</v>
      </c>
    </row>
    <row r="9013" spans="1:11" x14ac:dyDescent="0.25">
      <c r="A9013">
        <v>1.05</v>
      </c>
      <c r="B9013">
        <v>1.2444000000000001E-3</v>
      </c>
      <c r="C9013">
        <v>0.4985</v>
      </c>
      <c r="D9013">
        <v>31.786565734249798</v>
      </c>
      <c r="E9013">
        <v>7.7494676118446097</v>
      </c>
      <c r="F9013">
        <v>24.037652946286201</v>
      </c>
      <c r="G9013">
        <v>427.76360339967403</v>
      </c>
      <c r="H9013">
        <v>37.1899800326659</v>
      </c>
      <c r="I9013">
        <v>134.013374923193</v>
      </c>
      <c r="J9013" t="s">
        <v>11</v>
      </c>
      <c r="K9013">
        <f ca="1">RAND()</f>
        <v>0.74110795297237164</v>
      </c>
    </row>
    <row r="9014" spans="1:11" x14ac:dyDescent="0.25">
      <c r="A9014">
        <v>1.05</v>
      </c>
      <c r="B9014">
        <v>1.2444000000000001E-3</v>
      </c>
      <c r="C9014">
        <v>0.499</v>
      </c>
      <c r="D9014">
        <v>31.786566144653399</v>
      </c>
      <c r="E9014">
        <v>7.7494675515296301</v>
      </c>
      <c r="F9014">
        <v>24.0376534166328</v>
      </c>
      <c r="G9014">
        <v>427.76360339920802</v>
      </c>
      <c r="H9014">
        <v>37.4702794527823</v>
      </c>
      <c r="I9014">
        <v>134.461199207986</v>
      </c>
      <c r="J9014" t="s">
        <v>11</v>
      </c>
      <c r="K9014">
        <f ca="1">RAND()</f>
        <v>0.10204997655526349</v>
      </c>
    </row>
    <row r="9015" spans="1:11" x14ac:dyDescent="0.25">
      <c r="A9015">
        <v>1.05</v>
      </c>
      <c r="B9015">
        <v>1.2444000000000001E-3</v>
      </c>
      <c r="C9015">
        <v>0.4995</v>
      </c>
      <c r="D9015">
        <v>31.786567878195701</v>
      </c>
      <c r="E9015">
        <v>7.7494683058367499</v>
      </c>
      <c r="F9015">
        <v>24.037654397197802</v>
      </c>
      <c r="G9015">
        <v>427.76360339748402</v>
      </c>
      <c r="H9015">
        <v>47.470148852502199</v>
      </c>
      <c r="I9015">
        <v>135.238004076929</v>
      </c>
      <c r="J9015" t="s">
        <v>11</v>
      </c>
      <c r="K9015">
        <f ca="1">RAND()</f>
        <v>0.69829288916078158</v>
      </c>
    </row>
    <row r="9016" spans="1:11" x14ac:dyDescent="0.25">
      <c r="A9016">
        <v>1.05</v>
      </c>
      <c r="B9016">
        <v>1.2444000000000001E-3</v>
      </c>
      <c r="C9016">
        <v>0.5</v>
      </c>
      <c r="D9016">
        <v>31.786568143766701</v>
      </c>
      <c r="E9016">
        <v>7.7494678800147199</v>
      </c>
      <c r="F9016">
        <v>24.0376550870504</v>
      </c>
      <c r="G9016">
        <v>427.76360339760299</v>
      </c>
      <c r="H9016">
        <v>44.869367563893903</v>
      </c>
      <c r="I9016">
        <v>136.06799035242801</v>
      </c>
      <c r="J9016" t="s">
        <v>11</v>
      </c>
      <c r="K9016">
        <f ca="1">RAND()</f>
        <v>0.58881530263675785</v>
      </c>
    </row>
    <row r="9017" spans="1:11" x14ac:dyDescent="0.25">
      <c r="A9017">
        <v>1</v>
      </c>
      <c r="B9017">
        <v>1.1853E-3</v>
      </c>
      <c r="C9017">
        <v>0.2</v>
      </c>
      <c r="D9017">
        <v>12.3291044079246</v>
      </c>
      <c r="E9017">
        <v>12.3305658889289</v>
      </c>
      <c r="F9017">
        <v>12.3316694346852</v>
      </c>
      <c r="G9017">
        <v>474.56739635791598</v>
      </c>
      <c r="H9017">
        <v>24.923575671586701</v>
      </c>
      <c r="I9017">
        <v>147.25257876749001</v>
      </c>
      <c r="J9017" t="s">
        <v>10</v>
      </c>
      <c r="K9017">
        <f ca="1">RAND()</f>
        <v>0.61633322138814506</v>
      </c>
    </row>
    <row r="9018" spans="1:11" x14ac:dyDescent="0.25">
      <c r="A9018">
        <v>1</v>
      </c>
      <c r="B9018">
        <v>1.1853E-3</v>
      </c>
      <c r="C9018">
        <v>0.20050000000000001</v>
      </c>
      <c r="D9018">
        <v>12.3276633613489</v>
      </c>
      <c r="E9018">
        <v>12.330865696830701</v>
      </c>
      <c r="F9018">
        <v>12.3299354651279</v>
      </c>
      <c r="G9018">
        <v>474.56739667794699</v>
      </c>
      <c r="H9018">
        <v>23.742582704992</v>
      </c>
      <c r="I9018">
        <v>147.29726515736601</v>
      </c>
      <c r="J9018" t="s">
        <v>10</v>
      </c>
      <c r="K9018">
        <f ca="1">RAND()</f>
        <v>0.13971420930584821</v>
      </c>
    </row>
    <row r="9019" spans="1:11" x14ac:dyDescent="0.25">
      <c r="A9019">
        <v>1</v>
      </c>
      <c r="B9019">
        <v>1.1853E-3</v>
      </c>
      <c r="C9019">
        <v>0.20100000000000001</v>
      </c>
      <c r="D9019">
        <v>12.3265036955847</v>
      </c>
      <c r="E9019">
        <v>12.3311174517933</v>
      </c>
      <c r="F9019">
        <v>12.328215500059001</v>
      </c>
      <c r="G9019">
        <v>474.56739675447602</v>
      </c>
      <c r="H9019">
        <v>27.8844443286409</v>
      </c>
      <c r="I9019">
        <v>147.23833838873901</v>
      </c>
      <c r="J9019" t="s">
        <v>10</v>
      </c>
      <c r="K9019">
        <f ca="1">RAND()</f>
        <v>0.74226906214478716</v>
      </c>
    </row>
    <row r="9020" spans="1:11" x14ac:dyDescent="0.25">
      <c r="A9020">
        <v>1</v>
      </c>
      <c r="B9020">
        <v>1.1853E-3</v>
      </c>
      <c r="C9020">
        <v>0.20150000000000001</v>
      </c>
      <c r="D9020">
        <v>12.3256404269976</v>
      </c>
      <c r="E9020">
        <v>12.3312448344595</v>
      </c>
      <c r="F9020">
        <v>12.3265882600815</v>
      </c>
      <c r="G9020">
        <v>474.56739675719501</v>
      </c>
      <c r="H9020">
        <v>19.475517052173998</v>
      </c>
      <c r="I9020">
        <v>147.30254707806699</v>
      </c>
      <c r="J9020" t="s">
        <v>10</v>
      </c>
      <c r="K9020">
        <f ca="1">RAND()</f>
        <v>0.55601901530957432</v>
      </c>
    </row>
    <row r="9021" spans="1:11" x14ac:dyDescent="0.25">
      <c r="A9021">
        <v>1</v>
      </c>
      <c r="B9021">
        <v>1.1853E-3</v>
      </c>
      <c r="C9021">
        <v>0.20200000000000001</v>
      </c>
      <c r="D9021">
        <v>12.3250617758217</v>
      </c>
      <c r="E9021">
        <v>12.3311897528445</v>
      </c>
      <c r="F9021">
        <v>12.325117545999101</v>
      </c>
      <c r="G9021">
        <v>474.56739677724801</v>
      </c>
      <c r="H9021">
        <v>28.582510408106099</v>
      </c>
      <c r="I9021">
        <v>147.22265851329101</v>
      </c>
      <c r="J9021" t="s">
        <v>10</v>
      </c>
      <c r="K9021">
        <f ca="1">RAND()</f>
        <v>0.47976938800717917</v>
      </c>
    </row>
    <row r="9022" spans="1:11" x14ac:dyDescent="0.25">
      <c r="A9022">
        <v>1</v>
      </c>
      <c r="B9022">
        <v>1.1853E-3</v>
      </c>
      <c r="C9022">
        <v>0.20250000000000001</v>
      </c>
      <c r="D9022">
        <v>12.324730247145601</v>
      </c>
      <c r="E9022">
        <v>12.330916576821799</v>
      </c>
      <c r="F9022">
        <v>12.323846401421299</v>
      </c>
      <c r="G9022">
        <v>474.56739695205999</v>
      </c>
      <c r="H9022">
        <v>20.602560767773902</v>
      </c>
      <c r="I9022">
        <v>147.310954620497</v>
      </c>
      <c r="J9022" t="s">
        <v>10</v>
      </c>
      <c r="K9022">
        <f ca="1">RAND()</f>
        <v>0.60608226401785548</v>
      </c>
    </row>
    <row r="9023" spans="1:11" x14ac:dyDescent="0.25">
      <c r="A9023">
        <v>1</v>
      </c>
      <c r="B9023">
        <v>1.1853E-3</v>
      </c>
      <c r="C9023">
        <v>0.20300000000000001</v>
      </c>
      <c r="D9023">
        <v>12.324592060769</v>
      </c>
      <c r="E9023">
        <v>12.3304152508437</v>
      </c>
      <c r="F9023">
        <v>12.3227956829696</v>
      </c>
      <c r="G9023">
        <v>474.56739736360697</v>
      </c>
      <c r="H9023">
        <v>27.940827767362698</v>
      </c>
      <c r="I9023">
        <v>147.22829832636299</v>
      </c>
      <c r="J9023" t="s">
        <v>10</v>
      </c>
      <c r="K9023">
        <f ca="1">RAND()</f>
        <v>0.39831453956723639</v>
      </c>
    </row>
    <row r="9024" spans="1:11" x14ac:dyDescent="0.25">
      <c r="A9024">
        <v>1</v>
      </c>
      <c r="B9024">
        <v>1.1853E-3</v>
      </c>
      <c r="C9024">
        <v>0.20349999999999999</v>
      </c>
      <c r="D9024">
        <v>12.324583610713599</v>
      </c>
      <c r="E9024">
        <v>12.3296998070001</v>
      </c>
      <c r="F9024">
        <v>12.3219662119646</v>
      </c>
      <c r="G9024">
        <v>474.56739805517702</v>
      </c>
      <c r="H9024">
        <v>26.173173171154701</v>
      </c>
      <c r="I9024">
        <v>147.31538123415399</v>
      </c>
      <c r="J9024" t="s">
        <v>10</v>
      </c>
      <c r="K9024">
        <f ca="1">RAND()</f>
        <v>0.78086402789855625</v>
      </c>
    </row>
    <row r="9025" spans="1:11" x14ac:dyDescent="0.25">
      <c r="A9025">
        <v>1</v>
      </c>
      <c r="B9025">
        <v>1.1853E-3</v>
      </c>
      <c r="C9025">
        <v>0.20399999999999999</v>
      </c>
      <c r="D9025">
        <v>12.324639808600001</v>
      </c>
      <c r="E9025">
        <v>12.3288043763527</v>
      </c>
      <c r="F9025">
        <v>12.3213410901259</v>
      </c>
      <c r="G9025">
        <v>474.56739903090403</v>
      </c>
      <c r="H9025">
        <v>25.4471977563277</v>
      </c>
      <c r="I9025">
        <v>147.223023071857</v>
      </c>
      <c r="J9025" t="s">
        <v>10</v>
      </c>
      <c r="K9025">
        <f ca="1">RAND()</f>
        <v>0.34453081229756566</v>
      </c>
    </row>
    <row r="9026" spans="1:11" x14ac:dyDescent="0.25">
      <c r="A9026">
        <v>1</v>
      </c>
      <c r="B9026">
        <v>1.1853E-3</v>
      </c>
      <c r="C9026">
        <v>0.20449999999999999</v>
      </c>
      <c r="D9026">
        <v>12.324703070093699</v>
      </c>
      <c r="E9026">
        <v>12.327777895582701</v>
      </c>
      <c r="F9026">
        <v>12.320892649146201</v>
      </c>
      <c r="G9026">
        <v>474.56740030250802</v>
      </c>
      <c r="H9026">
        <v>31.605835989980299</v>
      </c>
      <c r="I9026">
        <v>147.31434160791099</v>
      </c>
      <c r="J9026" t="s">
        <v>10</v>
      </c>
      <c r="K9026">
        <f ca="1">RAND()</f>
        <v>0.32737248303036826</v>
      </c>
    </row>
    <row r="9027" spans="1:11" x14ac:dyDescent="0.25">
      <c r="A9027">
        <v>1</v>
      </c>
      <c r="B9027">
        <v>1.1853E-3</v>
      </c>
      <c r="C9027">
        <v>0.20499999999999999</v>
      </c>
      <c r="D9027">
        <v>12.3247271729132</v>
      </c>
      <c r="E9027">
        <v>12.3266756574279</v>
      </c>
      <c r="F9027">
        <v>12.320586584317001</v>
      </c>
      <c r="G9027">
        <v>474.567401723285</v>
      </c>
      <c r="H9027">
        <v>24.084678280712801</v>
      </c>
      <c r="I9027">
        <v>147.21129361572201</v>
      </c>
      <c r="J9027" t="s">
        <v>10</v>
      </c>
      <c r="K9027">
        <f ca="1">RAND()</f>
        <v>0.95322785950305133</v>
      </c>
    </row>
    <row r="9028" spans="1:11" x14ac:dyDescent="0.25">
      <c r="A9028">
        <v>1</v>
      </c>
      <c r="B9028">
        <v>1.1853E-3</v>
      </c>
      <c r="C9028">
        <v>0.20549999999999999</v>
      </c>
      <c r="D9028">
        <v>12.324682466192501</v>
      </c>
      <c r="E9028">
        <v>12.325553748501401</v>
      </c>
      <c r="F9028">
        <v>12.3203903350836</v>
      </c>
      <c r="G9028">
        <v>474.56740323333901</v>
      </c>
      <c r="H9028">
        <v>32.443466326416598</v>
      </c>
      <c r="I9028">
        <v>147.30437686389499</v>
      </c>
      <c r="J9028" t="s">
        <v>10</v>
      </c>
      <c r="K9028">
        <f ca="1">RAND()</f>
        <v>0.1853583264386045</v>
      </c>
    </row>
    <row r="9029" spans="1:11" x14ac:dyDescent="0.25">
      <c r="A9029">
        <v>1</v>
      </c>
      <c r="B9029">
        <v>1.1853E-3</v>
      </c>
      <c r="C9029">
        <v>0.20599999999999999</v>
      </c>
      <c r="D9029">
        <v>12.3245558590055</v>
      </c>
      <c r="E9029">
        <v>12.3244611391878</v>
      </c>
      <c r="F9029">
        <v>12.320275103230699</v>
      </c>
      <c r="G9029">
        <v>474.56740480908002</v>
      </c>
      <c r="H9029">
        <v>23.811267672884899</v>
      </c>
      <c r="I9029">
        <v>147.227495088588</v>
      </c>
      <c r="J9029" t="s">
        <v>10</v>
      </c>
      <c r="K9029">
        <f ca="1">RAND()</f>
        <v>0.55073513926511652</v>
      </c>
    </row>
    <row r="9030" spans="1:11" x14ac:dyDescent="0.25">
      <c r="A9030">
        <v>1</v>
      </c>
      <c r="B9030">
        <v>1.1853E-3</v>
      </c>
      <c r="C9030">
        <v>0.20649999999999999</v>
      </c>
      <c r="D9030">
        <v>12.324349045186599</v>
      </c>
      <c r="E9030">
        <v>12.3234364743103</v>
      </c>
      <c r="F9030">
        <v>12.320221450179</v>
      </c>
      <c r="G9030">
        <v>474.56740634804999</v>
      </c>
      <c r="H9030">
        <v>27.978968787436099</v>
      </c>
      <c r="I9030">
        <v>147.29157229154899</v>
      </c>
      <c r="J9030" t="s">
        <v>10</v>
      </c>
      <c r="K9030">
        <f ca="1">RAND()</f>
        <v>0.24433460511292304</v>
      </c>
    </row>
    <row r="9031" spans="1:11" x14ac:dyDescent="0.25">
      <c r="A9031">
        <v>1</v>
      </c>
      <c r="B9031">
        <v>1.1853E-3</v>
      </c>
      <c r="C9031">
        <v>0.20699999999999999</v>
      </c>
      <c r="D9031">
        <v>12.3240762256353</v>
      </c>
      <c r="E9031">
        <v>12.322505137818499</v>
      </c>
      <c r="F9031">
        <v>12.3202181612829</v>
      </c>
      <c r="G9031">
        <v>474.567407789909</v>
      </c>
      <c r="H9031">
        <v>26.295527221283798</v>
      </c>
      <c r="I9031">
        <v>147.24372136160099</v>
      </c>
      <c r="J9031" t="s">
        <v>10</v>
      </c>
      <c r="K9031">
        <f ca="1">RAND()</f>
        <v>0.51600046611145145</v>
      </c>
    </row>
    <row r="9032" spans="1:11" x14ac:dyDescent="0.25">
      <c r="A9032">
        <v>1</v>
      </c>
      <c r="B9032">
        <v>1.1853E-3</v>
      </c>
      <c r="C9032">
        <v>0.20749999999999999</v>
      </c>
      <c r="D9032">
        <v>12.323756602482201</v>
      </c>
      <c r="E9032">
        <v>12.3216793490773</v>
      </c>
      <c r="F9032">
        <v>12.3202622591</v>
      </c>
      <c r="G9032">
        <v>474.56740909380198</v>
      </c>
      <c r="H9032">
        <v>21.889141625095899</v>
      </c>
      <c r="I9032">
        <v>147.290238686013</v>
      </c>
      <c r="J9032" t="s">
        <v>10</v>
      </c>
      <c r="K9032">
        <f ca="1">RAND()</f>
        <v>6.5065880992872027E-2</v>
      </c>
    </row>
    <row r="9033" spans="1:11" x14ac:dyDescent="0.25">
      <c r="A9033">
        <v>1</v>
      </c>
      <c r="B9033">
        <v>1.1853E-3</v>
      </c>
      <c r="C9033">
        <v>0.20799999999999999</v>
      </c>
      <c r="D9033">
        <v>12.3234131102608</v>
      </c>
      <c r="E9033">
        <v>12.320960912522301</v>
      </c>
      <c r="F9033">
        <v>12.3203567054606</v>
      </c>
      <c r="G9033">
        <v>474.56741023746798</v>
      </c>
      <c r="H9033">
        <v>28.308764864835801</v>
      </c>
      <c r="I9033">
        <v>147.22396311234499</v>
      </c>
      <c r="J9033" t="s">
        <v>10</v>
      </c>
      <c r="K9033">
        <f ca="1">RAND()</f>
        <v>0.42843989497557411</v>
      </c>
    </row>
    <row r="9034" spans="1:11" x14ac:dyDescent="0.25">
      <c r="A9034">
        <v>1</v>
      </c>
      <c r="B9034">
        <v>1.1853E-3</v>
      </c>
      <c r="C9034">
        <v>0.20849999999999999</v>
      </c>
      <c r="D9034">
        <v>12.323063961708</v>
      </c>
      <c r="E9034">
        <v>12.3203435012155</v>
      </c>
      <c r="F9034">
        <v>12.320505647415301</v>
      </c>
      <c r="G9034">
        <v>474.56741116755802</v>
      </c>
      <c r="H9034">
        <v>19.2214041242805</v>
      </c>
      <c r="I9034">
        <v>147.299934018318</v>
      </c>
      <c r="J9034" t="s">
        <v>10</v>
      </c>
      <c r="K9034">
        <f ca="1">RAND()</f>
        <v>0.57867186071022469</v>
      </c>
    </row>
    <row r="9035" spans="1:11" x14ac:dyDescent="0.25">
      <c r="A9035">
        <v>1</v>
      </c>
      <c r="B9035">
        <v>1.1853E-3</v>
      </c>
      <c r="C9035">
        <v>0.20899999999999999</v>
      </c>
      <c r="D9035">
        <v>12.322722530072999</v>
      </c>
      <c r="E9035">
        <v>12.3198183666512</v>
      </c>
      <c r="F9035">
        <v>12.3207123540155</v>
      </c>
      <c r="G9035">
        <v>474.567412141901</v>
      </c>
      <c r="H9035">
        <v>28.556245572665201</v>
      </c>
      <c r="I9035">
        <v>147.218474163932</v>
      </c>
      <c r="J9035" t="s">
        <v>10</v>
      </c>
      <c r="K9035">
        <f ca="1">RAND()</f>
        <v>0.20055634669356681</v>
      </c>
    </row>
    <row r="9036" spans="1:11" x14ac:dyDescent="0.25">
      <c r="A9036">
        <v>1</v>
      </c>
      <c r="B9036">
        <v>1.1853E-3</v>
      </c>
      <c r="C9036">
        <v>0.20949999999999999</v>
      </c>
      <c r="D9036">
        <v>12.322394272895201</v>
      </c>
      <c r="E9036">
        <v>12.319377066284</v>
      </c>
      <c r="F9036">
        <v>12.320974145697701</v>
      </c>
      <c r="G9036">
        <v>474.56741282244798</v>
      </c>
      <c r="H9036">
        <v>22.1695263406869</v>
      </c>
      <c r="I9036">
        <v>147.30924953238599</v>
      </c>
      <c r="J9036" t="s">
        <v>10</v>
      </c>
      <c r="K9036">
        <f ca="1">RAND()</f>
        <v>0.24098031501014117</v>
      </c>
    </row>
    <row r="9037" spans="1:11" x14ac:dyDescent="0.25">
      <c r="A9037">
        <v>1</v>
      </c>
      <c r="B9037">
        <v>1.1853E-3</v>
      </c>
      <c r="C9037">
        <v>0.21</v>
      </c>
      <c r="D9037">
        <v>12.3220769192279</v>
      </c>
      <c r="E9037">
        <v>12.3190159165817</v>
      </c>
      <c r="F9037">
        <v>12.321281670829499</v>
      </c>
      <c r="G9037">
        <v>474.567413477907</v>
      </c>
      <c r="H9037">
        <v>27.315538849119999</v>
      </c>
      <c r="I9037">
        <v>147.22698528181499</v>
      </c>
      <c r="J9037" t="s">
        <v>10</v>
      </c>
      <c r="K9037">
        <f ca="1">RAND()</f>
        <v>0.71615858253855003</v>
      </c>
    </row>
    <row r="9038" spans="1:11" x14ac:dyDescent="0.25">
      <c r="A9038">
        <v>1</v>
      </c>
      <c r="B9038">
        <v>1.1853E-3</v>
      </c>
      <c r="C9038">
        <v>0.21049999999999999</v>
      </c>
      <c r="D9038">
        <v>12.3217643192138</v>
      </c>
      <c r="E9038">
        <v>12.3187369586514</v>
      </c>
      <c r="F9038">
        <v>12.3216178266042</v>
      </c>
      <c r="G9038">
        <v>474.567413901279</v>
      </c>
      <c r="H9038">
        <v>28.2872439642899</v>
      </c>
      <c r="I9038">
        <v>147.31406128820399</v>
      </c>
      <c r="J9038" t="s">
        <v>10</v>
      </c>
      <c r="K9038">
        <f ca="1">RAND()</f>
        <v>0.50174375190720044</v>
      </c>
    </row>
    <row r="9039" spans="1:11" x14ac:dyDescent="0.25">
      <c r="A9039">
        <v>1</v>
      </c>
      <c r="B9039">
        <v>1.1853E-3</v>
      </c>
      <c r="C9039">
        <v>0.21099999999999999</v>
      </c>
      <c r="D9039">
        <v>12.3214462636973</v>
      </c>
      <c r="E9039">
        <v>12.3185484175581</v>
      </c>
      <c r="F9039">
        <v>12.3219583748622</v>
      </c>
      <c r="G9039">
        <v>474.56741419336902</v>
      </c>
      <c r="H9039">
        <v>24.890717514465099</v>
      </c>
      <c r="I9039">
        <v>147.21665300582001</v>
      </c>
      <c r="J9039" t="s">
        <v>10</v>
      </c>
      <c r="K9039">
        <f ca="1">RAND()</f>
        <v>0.84899563979996895</v>
      </c>
    </row>
    <row r="9040" spans="1:11" x14ac:dyDescent="0.25">
      <c r="A9040">
        <v>1</v>
      </c>
      <c r="B9040">
        <v>1.1853E-3</v>
      </c>
      <c r="C9040">
        <v>0.21149999999999999</v>
      </c>
      <c r="D9040">
        <v>12.3211161347499</v>
      </c>
      <c r="E9040">
        <v>12.318463616644401</v>
      </c>
      <c r="F9040">
        <v>12.3222758403216</v>
      </c>
      <c r="G9040">
        <v>474.56741433596</v>
      </c>
      <c r="H9040">
        <v>32.553129520312403</v>
      </c>
      <c r="I9040">
        <v>147.31212521998299</v>
      </c>
      <c r="J9040" t="s">
        <v>10</v>
      </c>
      <c r="K9040">
        <f ca="1">RAND()</f>
        <v>0.68808766046967473</v>
      </c>
    </row>
    <row r="9041" spans="1:11" x14ac:dyDescent="0.25">
      <c r="A9041">
        <v>1</v>
      </c>
      <c r="B9041">
        <v>1.1853E-3</v>
      </c>
      <c r="C9041">
        <v>0.21199999999999999</v>
      </c>
      <c r="D9041">
        <v>12.320770985741399</v>
      </c>
      <c r="E9041">
        <v>12.318497173930799</v>
      </c>
      <c r="F9041">
        <v>12.322541132113001</v>
      </c>
      <c r="G9041">
        <v>474.56741430322199</v>
      </c>
      <c r="H9041">
        <v>23.863895004803702</v>
      </c>
      <c r="I9041">
        <v>147.21416885252401</v>
      </c>
      <c r="J9041" t="s">
        <v>10</v>
      </c>
      <c r="K9041">
        <f ca="1">RAND()</f>
        <v>0.67049033633570854</v>
      </c>
    </row>
    <row r="9042" spans="1:11" x14ac:dyDescent="0.25">
      <c r="A9042">
        <v>1</v>
      </c>
      <c r="B9042">
        <v>1.1853E-3</v>
      </c>
      <c r="C9042">
        <v>0.21249999999999999</v>
      </c>
      <c r="D9042">
        <v>12.3204164264227</v>
      </c>
      <c r="E9042">
        <v>12.3186625634147</v>
      </c>
      <c r="F9042">
        <v>12.3227302900228</v>
      </c>
      <c r="G9042">
        <v>474.56741406331901</v>
      </c>
      <c r="H9042">
        <v>31.459231032075898</v>
      </c>
      <c r="I9042">
        <v>147.301403045406</v>
      </c>
      <c r="J9042" t="s">
        <v>10</v>
      </c>
      <c r="K9042">
        <f ca="1">RAND()</f>
        <v>0.32718222648073081</v>
      </c>
    </row>
    <row r="9043" spans="1:11" x14ac:dyDescent="0.25">
      <c r="A9043">
        <v>1</v>
      </c>
      <c r="B9043">
        <v>1.1853E-3</v>
      </c>
      <c r="C9043">
        <v>0.21299999999999999</v>
      </c>
      <c r="D9043">
        <v>12.320066870364601</v>
      </c>
      <c r="E9043">
        <v>12.3189669845376</v>
      </c>
      <c r="F9043">
        <v>12.3228258561718</v>
      </c>
      <c r="G9043">
        <v>474.56741358694802</v>
      </c>
      <c r="H9043">
        <v>24.201357602060099</v>
      </c>
      <c r="I9043">
        <v>147.23916564192399</v>
      </c>
      <c r="J9043" t="s">
        <v>10</v>
      </c>
      <c r="K9043">
        <f ca="1">RAND()</f>
        <v>0.57332508827837292</v>
      </c>
    </row>
    <row r="9044" spans="1:11" x14ac:dyDescent="0.25">
      <c r="A9044">
        <v>1</v>
      </c>
      <c r="B9044">
        <v>1.1853E-3</v>
      </c>
      <c r="C9044">
        <v>0.2135</v>
      </c>
      <c r="D9044">
        <v>12.3197444878586</v>
      </c>
      <c r="E9044">
        <v>12.319409548200699</v>
      </c>
      <c r="F9044">
        <v>12.322821731184099</v>
      </c>
      <c r="G9044">
        <v>474.56741285270903</v>
      </c>
      <c r="H9044">
        <v>25.885430373160801</v>
      </c>
      <c r="I9044">
        <v>147.29265268744001</v>
      </c>
      <c r="J9044" t="s">
        <v>10</v>
      </c>
      <c r="K9044">
        <f ca="1">RAND()</f>
        <v>0.39648035124537362</v>
      </c>
    </row>
    <row r="9045" spans="1:11" x14ac:dyDescent="0.25">
      <c r="A9045">
        <v>1</v>
      </c>
      <c r="B9045">
        <v>1.1853E-3</v>
      </c>
      <c r="C9045">
        <v>0.214</v>
      </c>
      <c r="D9045">
        <v>12.3194794282962</v>
      </c>
      <c r="E9045">
        <v>12.3199780853675</v>
      </c>
      <c r="F9045">
        <v>12.322724506929401</v>
      </c>
      <c r="G9045">
        <v>474.567411853723</v>
      </c>
      <c r="H9045">
        <v>27.277740853681099</v>
      </c>
      <c r="I9045">
        <v>147.24244891731499</v>
      </c>
      <c r="J9045" t="s">
        <v>10</v>
      </c>
      <c r="K9045">
        <f ca="1">RAND()</f>
        <v>4.4652036573012643E-2</v>
      </c>
    </row>
    <row r="9046" spans="1:11" x14ac:dyDescent="0.25">
      <c r="A9046">
        <v>1</v>
      </c>
      <c r="B9046">
        <v>1.1853E-3</v>
      </c>
      <c r="C9046">
        <v>0.2145</v>
      </c>
      <c r="D9046">
        <v>12.319303317246</v>
      </c>
      <c r="E9046">
        <v>12.320649179949401</v>
      </c>
      <c r="F9046">
        <v>12.3225528930113</v>
      </c>
      <c r="G9046">
        <v>474.56741077943002</v>
      </c>
      <c r="H9046">
        <v>20.436507782468901</v>
      </c>
      <c r="I9046">
        <v>147.29733636030599</v>
      </c>
      <c r="J9046" t="s">
        <v>10</v>
      </c>
      <c r="K9046">
        <f ca="1">RAND()</f>
        <v>0.89802951959841115</v>
      </c>
    </row>
    <row r="9047" spans="1:11" x14ac:dyDescent="0.25">
      <c r="A9047">
        <v>1</v>
      </c>
      <c r="B9047">
        <v>1.1853E-3</v>
      </c>
      <c r="C9047">
        <v>0.215</v>
      </c>
      <c r="D9047">
        <v>12.319248498958499</v>
      </c>
      <c r="E9047">
        <v>12.321389580238501</v>
      </c>
      <c r="F9047">
        <v>12.3223371988823</v>
      </c>
      <c r="G9047">
        <v>474.56740937674101</v>
      </c>
      <c r="H9047">
        <v>28.543967035219101</v>
      </c>
      <c r="I9047">
        <v>147.22420245806001</v>
      </c>
      <c r="J9047" t="s">
        <v>10</v>
      </c>
      <c r="K9047">
        <f ca="1">RAND()</f>
        <v>0.3865073421624059</v>
      </c>
    </row>
    <row r="9048" spans="1:11" x14ac:dyDescent="0.25">
      <c r="A9048">
        <v>1</v>
      </c>
      <c r="B9048">
        <v>1.1853E-3</v>
      </c>
      <c r="C9048">
        <v>0.2155</v>
      </c>
      <c r="D9048">
        <v>12.3193405622435</v>
      </c>
      <c r="E9048">
        <v>12.322158016603799</v>
      </c>
      <c r="F9048">
        <v>12.322114623920699</v>
      </c>
      <c r="G9048">
        <v>474.56740774184402</v>
      </c>
      <c r="H9048">
        <v>19.6246047037321</v>
      </c>
      <c r="I9048">
        <v>147.30905944072899</v>
      </c>
      <c r="J9048" t="s">
        <v>10</v>
      </c>
      <c r="K9048">
        <f ca="1">RAND()</f>
        <v>0.95277254724066773</v>
      </c>
    </row>
    <row r="9049" spans="1:11" x14ac:dyDescent="0.25">
      <c r="A9049">
        <v>1</v>
      </c>
      <c r="B9049">
        <v>1.1853E-3</v>
      </c>
      <c r="C9049">
        <v>0.216</v>
      </c>
      <c r="D9049">
        <v>12.3195959153381</v>
      </c>
      <c r="E9049">
        <v>12.3229108121898</v>
      </c>
      <c r="F9049">
        <v>12.321926420991399</v>
      </c>
      <c r="G9049">
        <v>474.56740601120202</v>
      </c>
      <c r="H9049">
        <v>28.371019781787702</v>
      </c>
      <c r="I9049">
        <v>147.227541489424</v>
      </c>
      <c r="J9049" t="s">
        <v>10</v>
      </c>
      <c r="K9049">
        <f ca="1">RAND()</f>
        <v>0.61474510322043363</v>
      </c>
    </row>
    <row r="9050" spans="1:11" x14ac:dyDescent="0.25">
      <c r="A9050">
        <v>1</v>
      </c>
      <c r="B9050">
        <v>1.1853E-3</v>
      </c>
      <c r="C9050">
        <v>0.2165</v>
      </c>
      <c r="D9050">
        <v>12.3200188598663</v>
      </c>
      <c r="E9050">
        <v>12.323604819070299</v>
      </c>
      <c r="F9050">
        <v>12.3218119906361</v>
      </c>
      <c r="G9050">
        <v>474.56740441541803</v>
      </c>
      <c r="H9050">
        <v>24.099880479152301</v>
      </c>
      <c r="I9050">
        <v>147.31776664327001</v>
      </c>
      <c r="J9050" t="s">
        <v>10</v>
      </c>
      <c r="K9050">
        <f ca="1">RAND()</f>
        <v>0.16666428732217109</v>
      </c>
    </row>
    <row r="9051" spans="1:11" x14ac:dyDescent="0.25">
      <c r="A9051">
        <v>1</v>
      </c>
      <c r="B9051">
        <v>1.1853E-3</v>
      </c>
      <c r="C9051">
        <v>0.217</v>
      </c>
      <c r="D9051">
        <v>12.3205992508687</v>
      </c>
      <c r="E9051">
        <v>12.3242033527512</v>
      </c>
      <c r="F9051">
        <v>12.3218050149855</v>
      </c>
      <c r="G9051">
        <v>474.56740273482598</v>
      </c>
      <c r="H9051">
        <v>26.265164472975599</v>
      </c>
      <c r="I9051">
        <v>147.23240771097201</v>
      </c>
      <c r="J9051" t="s">
        <v>10</v>
      </c>
      <c r="K9051">
        <f ca="1">RAND()</f>
        <v>9.6889199606280174E-2</v>
      </c>
    </row>
    <row r="9052" spans="1:11" x14ac:dyDescent="0.25">
      <c r="A9052">
        <v>1</v>
      </c>
      <c r="B9052">
        <v>1.1853E-3</v>
      </c>
      <c r="C9052">
        <v>0.2175</v>
      </c>
      <c r="D9052">
        <v>12.321314288496101</v>
      </c>
      <c r="E9052">
        <v>12.324679799735</v>
      </c>
      <c r="F9052">
        <v>12.321929319272501</v>
      </c>
      <c r="G9052">
        <v>474.56740119437899</v>
      </c>
      <c r="H9052">
        <v>30.166747976617501</v>
      </c>
      <c r="I9052">
        <v>147.321378570094</v>
      </c>
      <c r="J9052" t="s">
        <v>10</v>
      </c>
      <c r="K9052">
        <f ca="1">RAND()</f>
        <v>0.10618924407230723</v>
      </c>
    </row>
    <row r="9053" spans="1:11" x14ac:dyDescent="0.25">
      <c r="A9053">
        <v>1</v>
      </c>
      <c r="B9053">
        <v>1.1853E-3</v>
      </c>
      <c r="C9053">
        <v>0.218</v>
      </c>
      <c r="D9053">
        <v>12.3221285010291</v>
      </c>
      <c r="E9053">
        <v>12.3250201364652</v>
      </c>
      <c r="F9053">
        <v>12.3221958014771</v>
      </c>
      <c r="G9053">
        <v>474.56739985586199</v>
      </c>
      <c r="H9053">
        <v>24.455562848644</v>
      </c>
      <c r="I9053">
        <v>147.21998467059501</v>
      </c>
      <c r="J9053" t="s">
        <v>10</v>
      </c>
      <c r="K9053">
        <f ca="1">RAND()</f>
        <v>0.71863389275160006</v>
      </c>
    </row>
    <row r="9054" spans="1:11" x14ac:dyDescent="0.25">
      <c r="A9054">
        <v>1</v>
      </c>
      <c r="B9054">
        <v>1.1853E-3</v>
      </c>
      <c r="C9054">
        <v>0.2185</v>
      </c>
      <c r="D9054">
        <v>12.322999675126299</v>
      </c>
      <c r="E9054">
        <v>12.3252249256195</v>
      </c>
      <c r="F9054">
        <v>12.3226026249221</v>
      </c>
      <c r="G9054">
        <v>474.56739875386</v>
      </c>
      <c r="H9054">
        <v>32.847027460411198</v>
      </c>
      <c r="I9054">
        <v>147.316619020285</v>
      </c>
      <c r="J9054" t="s">
        <v>10</v>
      </c>
      <c r="K9054">
        <f ca="1">RAND()</f>
        <v>0.66909081674197179</v>
      </c>
    </row>
    <row r="9055" spans="1:11" x14ac:dyDescent="0.25">
      <c r="A9055">
        <v>1</v>
      </c>
      <c r="B9055">
        <v>1.1853E-3</v>
      </c>
      <c r="C9055">
        <v>0.219</v>
      </c>
      <c r="D9055">
        <v>12.3238810270788</v>
      </c>
      <c r="E9055">
        <v>12.325307839321001</v>
      </c>
      <c r="F9055">
        <v>12.323134120592201</v>
      </c>
      <c r="G9055">
        <v>474.56739791730701</v>
      </c>
      <c r="H9055">
        <v>23.754067287364801</v>
      </c>
      <c r="I9055">
        <v>147.22785046502901</v>
      </c>
      <c r="J9055" t="s">
        <v>10</v>
      </c>
      <c r="K9055">
        <f ca="1">RAND()</f>
        <v>0.54241692697540977</v>
      </c>
    </row>
    <row r="9056" spans="1:11" x14ac:dyDescent="0.25">
      <c r="A9056">
        <v>1</v>
      </c>
      <c r="B9056">
        <v>1.1853E-3</v>
      </c>
      <c r="C9056">
        <v>0.2195</v>
      </c>
      <c r="D9056">
        <v>12.3247274828828</v>
      </c>
      <c r="E9056">
        <v>12.325294571042299</v>
      </c>
      <c r="F9056">
        <v>12.3237649292169</v>
      </c>
      <c r="G9056">
        <v>474.56739733292699</v>
      </c>
      <c r="H9056">
        <v>29.922795718313601</v>
      </c>
      <c r="I9056">
        <v>147.304846283648</v>
      </c>
      <c r="J9056" t="s">
        <v>10</v>
      </c>
      <c r="K9056">
        <f ca="1">RAND()</f>
        <v>0.25835851149010414</v>
      </c>
    </row>
    <row r="9057" spans="1:11" x14ac:dyDescent="0.25">
      <c r="A9057">
        <v>1</v>
      </c>
      <c r="B9057">
        <v>1.1853E-3</v>
      </c>
      <c r="C9057">
        <v>0.22</v>
      </c>
      <c r="D9057">
        <v>12.325499700869999</v>
      </c>
      <c r="E9057">
        <v>12.325218382178001</v>
      </c>
      <c r="F9057">
        <v>12.3244615153403</v>
      </c>
      <c r="G9057">
        <v>474.56739697166199</v>
      </c>
      <c r="H9057">
        <v>24.963334548803999</v>
      </c>
      <c r="I9057">
        <v>147.25375047866501</v>
      </c>
      <c r="J9057" t="s">
        <v>10</v>
      </c>
      <c r="K9057">
        <f ca="1">RAND()</f>
        <v>0.59355634236704902</v>
      </c>
    </row>
    <row r="9058" spans="1:11" x14ac:dyDescent="0.25">
      <c r="A9058">
        <v>1</v>
      </c>
      <c r="B9058">
        <v>1.1853E-3</v>
      </c>
      <c r="C9058">
        <v>0.2205</v>
      </c>
      <c r="D9058">
        <v>12.3261669147431</v>
      </c>
      <c r="E9058">
        <v>12.325116875187399</v>
      </c>
      <c r="F9058">
        <v>12.325187296144501</v>
      </c>
      <c r="G9058">
        <v>474.56739671223499</v>
      </c>
      <c r="H9058">
        <v>23.785404608377199</v>
      </c>
      <c r="I9058">
        <v>147.29999012365101</v>
      </c>
      <c r="J9058" t="s">
        <v>10</v>
      </c>
      <c r="K9058">
        <f ca="1">RAND()</f>
        <v>2.5168358121808621E-2</v>
      </c>
    </row>
    <row r="9059" spans="1:11" x14ac:dyDescent="0.25">
      <c r="A9059">
        <v>1</v>
      </c>
      <c r="B9059">
        <v>1.1853E-3</v>
      </c>
      <c r="C9059">
        <v>0.221</v>
      </c>
      <c r="D9059">
        <v>12.326711526190101</v>
      </c>
      <c r="E9059">
        <v>12.325026821318099</v>
      </c>
      <c r="F9059">
        <v>12.3259064178168</v>
      </c>
      <c r="G9059">
        <v>474.56739664644601</v>
      </c>
      <c r="H9059">
        <v>27.922495891472099</v>
      </c>
      <c r="I9059">
        <v>147.242563429559</v>
      </c>
      <c r="J9059" t="s">
        <v>10</v>
      </c>
      <c r="K9059">
        <f ca="1">RAND()</f>
        <v>0.53078401154673227</v>
      </c>
    </row>
    <row r="9060" spans="1:11" x14ac:dyDescent="0.25">
      <c r="A9060">
        <v>1</v>
      </c>
      <c r="B9060">
        <v>1.1853E-3</v>
      </c>
      <c r="C9060">
        <v>0.2215</v>
      </c>
      <c r="D9060">
        <v>12.3271266576184</v>
      </c>
      <c r="E9060">
        <v>12.324980101588199</v>
      </c>
      <c r="F9060">
        <v>12.326586830012999</v>
      </c>
      <c r="G9060">
        <v>474.56739663753098</v>
      </c>
      <c r="H9060">
        <v>19.513891352499201</v>
      </c>
      <c r="I9060">
        <v>147.30813955692801</v>
      </c>
      <c r="J9060" t="s">
        <v>10</v>
      </c>
      <c r="K9060">
        <f ca="1">RAND()</f>
        <v>0.66236639110117901</v>
      </c>
    </row>
    <row r="9061" spans="1:11" x14ac:dyDescent="0.25">
      <c r="A9061">
        <v>1</v>
      </c>
      <c r="B9061">
        <v>1.1853E-3</v>
      </c>
      <c r="C9061">
        <v>0.222</v>
      </c>
      <c r="D9061">
        <v>12.327418618536701</v>
      </c>
      <c r="E9061">
        <v>12.3250010057622</v>
      </c>
      <c r="F9061">
        <v>12.3272041983675</v>
      </c>
      <c r="G9061">
        <v>474.56739663180798</v>
      </c>
      <c r="H9061">
        <v>28.6175755888043</v>
      </c>
      <c r="I9061">
        <v>147.22956441160099</v>
      </c>
      <c r="J9061" t="s">
        <v>10</v>
      </c>
      <c r="K9061">
        <f ca="1">RAND()</f>
        <v>0.18072711146539688</v>
      </c>
    </row>
    <row r="9062" spans="1:11" x14ac:dyDescent="0.25">
      <c r="A9062">
        <v>1</v>
      </c>
      <c r="B9062">
        <v>1.1853E-3</v>
      </c>
      <c r="C9062">
        <v>0.2225</v>
      </c>
      <c r="D9062">
        <v>12.327603156447401</v>
      </c>
      <c r="E9062">
        <v>12.3251032767061</v>
      </c>
      <c r="F9062">
        <v>12.3277417380543</v>
      </c>
      <c r="G9062">
        <v>474.567396580766</v>
      </c>
      <c r="H9062">
        <v>20.6352793093921</v>
      </c>
      <c r="I9062">
        <v>147.31903693551899</v>
      </c>
      <c r="J9062" t="s">
        <v>10</v>
      </c>
      <c r="K9062">
        <f ca="1">RAND()</f>
        <v>0.31177237901421517</v>
      </c>
    </row>
    <row r="9063" spans="1:11" x14ac:dyDescent="0.25">
      <c r="A9063">
        <v>1</v>
      </c>
      <c r="B9063">
        <v>1.1853E-3</v>
      </c>
      <c r="C9063">
        <v>0.223</v>
      </c>
      <c r="D9063">
        <v>12.3277018491543</v>
      </c>
      <c r="E9063">
        <v>12.325291007633799</v>
      </c>
      <c r="F9063">
        <v>12.3281928135412</v>
      </c>
      <c r="G9063">
        <v>474.56739645128903</v>
      </c>
      <c r="H9063">
        <v>27.971908640336601</v>
      </c>
      <c r="I9063">
        <v>147.23748174853</v>
      </c>
      <c r="J9063" t="s">
        <v>10</v>
      </c>
      <c r="K9063">
        <f ca="1">RAND()</f>
        <v>0.50014247368750631</v>
      </c>
    </row>
    <row r="9064" spans="1:11" x14ac:dyDescent="0.25">
      <c r="A9064">
        <v>1</v>
      </c>
      <c r="B9064">
        <v>1.1853E-3</v>
      </c>
      <c r="C9064">
        <v>0.2235</v>
      </c>
      <c r="D9064">
        <v>12.327741187060299</v>
      </c>
      <c r="E9064">
        <v>12.3255576867925</v>
      </c>
      <c r="F9064">
        <v>12.328557338834001</v>
      </c>
      <c r="G9064">
        <v>474.56739622675599</v>
      </c>
      <c r="H9064">
        <v>26.200102510769199</v>
      </c>
      <c r="I9064">
        <v>147.32553355848401</v>
      </c>
      <c r="J9064" t="s">
        <v>10</v>
      </c>
      <c r="K9064">
        <f ca="1">RAND()</f>
        <v>0.66992398000236064</v>
      </c>
    </row>
    <row r="9065" spans="1:11" x14ac:dyDescent="0.25">
      <c r="A9065">
        <v>1</v>
      </c>
      <c r="B9065">
        <v>1.1853E-3</v>
      </c>
      <c r="C9065">
        <v>0.224</v>
      </c>
      <c r="D9065">
        <v>12.327745362943601</v>
      </c>
      <c r="E9065">
        <v>12.3258897475172</v>
      </c>
      <c r="F9065">
        <v>12.328842207849499</v>
      </c>
      <c r="G9065">
        <v>474.56739590646401</v>
      </c>
      <c r="H9065">
        <v>25.4729531450838</v>
      </c>
      <c r="I9065">
        <v>147.23405430967901</v>
      </c>
      <c r="J9065" t="s">
        <v>10</v>
      </c>
      <c r="K9065">
        <f ca="1">RAND()</f>
        <v>0.60275846407266487</v>
      </c>
    </row>
    <row r="9066" spans="1:11" x14ac:dyDescent="0.25">
      <c r="A9066">
        <v>1</v>
      </c>
      <c r="B9066">
        <v>1.1853E-3</v>
      </c>
      <c r="C9066">
        <v>0.22450000000000001</v>
      </c>
      <c r="D9066">
        <v>12.327737301209501</v>
      </c>
      <c r="E9066">
        <v>12.326268220643</v>
      </c>
      <c r="F9066">
        <v>12.3290577292234</v>
      </c>
      <c r="G9066">
        <v>474.567395496161</v>
      </c>
      <c r="H9066">
        <v>31.627293157044299</v>
      </c>
      <c r="I9066">
        <v>147.32611727302699</v>
      </c>
      <c r="J9066" t="s">
        <v>10</v>
      </c>
      <c r="K9066">
        <f ca="1">RAND()</f>
        <v>0.88713491413994727</v>
      </c>
    </row>
    <row r="9067" spans="1:11" x14ac:dyDescent="0.25">
      <c r="A9067">
        <v>1</v>
      </c>
      <c r="B9067">
        <v>1.1853E-3</v>
      </c>
      <c r="C9067">
        <v>0.22500000000000001</v>
      </c>
      <c r="D9067">
        <v>12.3277328659762</v>
      </c>
      <c r="E9067">
        <v>12.326672204283399</v>
      </c>
      <c r="F9067">
        <v>12.329215246541899</v>
      </c>
      <c r="G9067">
        <v>474.56739503180597</v>
      </c>
      <c r="H9067">
        <v>24.104609406648699</v>
      </c>
      <c r="I9067">
        <v>147.22371937962001</v>
      </c>
      <c r="J9067" t="s">
        <v>10</v>
      </c>
      <c r="K9067">
        <f ca="1">RAND()</f>
        <v>0.78918011046217573</v>
      </c>
    </row>
    <row r="9068" spans="1:11" x14ac:dyDescent="0.25">
      <c r="A9068">
        <v>1</v>
      </c>
      <c r="B9068">
        <v>1.1853E-3</v>
      </c>
      <c r="C9068">
        <v>0.22550000000000001</v>
      </c>
      <c r="D9068">
        <v>12.3277429826116</v>
      </c>
      <c r="E9068">
        <v>12.327081807503999</v>
      </c>
      <c r="F9068">
        <v>12.3293257632102</v>
      </c>
      <c r="G9068">
        <v>474.56739454054099</v>
      </c>
      <c r="H9068">
        <v>32.459670810609097</v>
      </c>
      <c r="I9068">
        <v>147.317319479177</v>
      </c>
      <c r="J9068" t="s">
        <v>10</v>
      </c>
      <c r="K9068">
        <f ca="1">RAND()</f>
        <v>0.19600569730080164</v>
      </c>
    </row>
    <row r="9069" spans="1:11" x14ac:dyDescent="0.25">
      <c r="A9069">
        <v>1</v>
      </c>
      <c r="B9069">
        <v>1.1853E-3</v>
      </c>
      <c r="C9069">
        <v>0.22600000000000001</v>
      </c>
      <c r="D9069">
        <v>12.327771257062301</v>
      </c>
      <c r="E9069">
        <v>12.327479877997799</v>
      </c>
      <c r="F9069">
        <v>12.3293966644442</v>
      </c>
      <c r="G9069">
        <v>474.56739403657599</v>
      </c>
      <c r="H9069">
        <v>23.825520157255699</v>
      </c>
      <c r="I9069">
        <v>147.240859346501</v>
      </c>
      <c r="J9069" t="s">
        <v>10</v>
      </c>
      <c r="K9069">
        <f ca="1">RAND()</f>
        <v>0.37301477503692437</v>
      </c>
    </row>
    <row r="9070" spans="1:11" x14ac:dyDescent="0.25">
      <c r="A9070">
        <v>1</v>
      </c>
      <c r="B9070">
        <v>1.1853E-3</v>
      </c>
      <c r="C9070">
        <v>0.22650000000000001</v>
      </c>
      <c r="D9070">
        <v>12.3278162572052</v>
      </c>
      <c r="E9070">
        <v>12.3278546022096</v>
      </c>
      <c r="F9070">
        <v>12.329432675203901</v>
      </c>
      <c r="G9070">
        <v>474.56739355061598</v>
      </c>
      <c r="H9070">
        <v>27.9899903616393</v>
      </c>
      <c r="I9070">
        <v>147.30523008405501</v>
      </c>
      <c r="J9070" t="s">
        <v>10</v>
      </c>
      <c r="K9070">
        <f ca="1">RAND()</f>
        <v>0.22942079621413292</v>
      </c>
    </row>
    <row r="9071" spans="1:11" x14ac:dyDescent="0.25">
      <c r="A9071">
        <v>1</v>
      </c>
      <c r="B9071">
        <v>1.1853E-3</v>
      </c>
      <c r="C9071">
        <v>0.22700000000000001</v>
      </c>
      <c r="D9071">
        <v>12.327873515447299</v>
      </c>
      <c r="E9071">
        <v>12.3281984998727</v>
      </c>
      <c r="F9071">
        <v>12.3294348199839</v>
      </c>
      <c r="G9071">
        <v>474.56739310014899</v>
      </c>
      <c r="H9071">
        <v>26.3042316090689</v>
      </c>
      <c r="I9071">
        <v>147.25757800713899</v>
      </c>
      <c r="J9071" t="s">
        <v>10</v>
      </c>
      <c r="K9071">
        <f ca="1">RAND()</f>
        <v>4.0252575188929662E-2</v>
      </c>
    </row>
    <row r="9072" spans="1:11" x14ac:dyDescent="0.25">
      <c r="A9072">
        <v>1</v>
      </c>
      <c r="B9072">
        <v>1.1853E-3</v>
      </c>
      <c r="C9072">
        <v>0.22750000000000001</v>
      </c>
      <c r="D9072">
        <v>12.3279360725323</v>
      </c>
      <c r="E9072">
        <v>12.328509193136099</v>
      </c>
      <c r="F9072">
        <v>12.3294017163077</v>
      </c>
      <c r="G9072">
        <v>474.56739278653203</v>
      </c>
      <c r="H9072">
        <v>21.895129645459502</v>
      </c>
      <c r="I9072">
        <v>147.30417649161799</v>
      </c>
      <c r="J9072" t="s">
        <v>10</v>
      </c>
      <c r="K9072">
        <f ca="1">RAND()</f>
        <v>0.46631185731809455</v>
      </c>
    </row>
    <row r="9073" spans="1:11" x14ac:dyDescent="0.25">
      <c r="A9073">
        <v>1</v>
      </c>
      <c r="B9073">
        <v>1.1853E-3</v>
      </c>
      <c r="C9073">
        <v>0.22800000000000001</v>
      </c>
      <c r="D9073">
        <v>12.3279987612885</v>
      </c>
      <c r="E9073">
        <v>12.3287877012172</v>
      </c>
      <c r="F9073">
        <v>12.329331152983601</v>
      </c>
      <c r="G9073">
        <v>474.56739242978801</v>
      </c>
      <c r="H9073">
        <v>28.311854219251099</v>
      </c>
      <c r="I9073">
        <v>147.237889296936</v>
      </c>
      <c r="J9073" t="s">
        <v>10</v>
      </c>
      <c r="K9073">
        <f ca="1">RAND()</f>
        <v>0.83900685954065923</v>
      </c>
    </row>
    <row r="9074" spans="1:11" x14ac:dyDescent="0.25">
      <c r="A9074">
        <v>1</v>
      </c>
      <c r="B9074">
        <v>1.1853E-3</v>
      </c>
      <c r="C9074">
        <v>0.22850000000000001</v>
      </c>
      <c r="D9074">
        <v>12.3280572434559</v>
      </c>
      <c r="E9074">
        <v>12.329036375086099</v>
      </c>
      <c r="F9074">
        <v>12.329221017811401</v>
      </c>
      <c r="G9074">
        <v>474.56739215551102</v>
      </c>
      <c r="H9074">
        <v>19.2226474096543</v>
      </c>
      <c r="I9074">
        <v>147.31374251431299</v>
      </c>
      <c r="J9074" t="s">
        <v>10</v>
      </c>
      <c r="K9074">
        <f ca="1">RAND()</f>
        <v>0.75558119330370577</v>
      </c>
    </row>
    <row r="9075" spans="1:11" x14ac:dyDescent="0.25">
      <c r="A9075">
        <v>1</v>
      </c>
      <c r="B9075">
        <v>1.1853E-3</v>
      </c>
      <c r="C9075">
        <v>0.22900000000000001</v>
      </c>
      <c r="D9075">
        <v>12.3281113645081</v>
      </c>
      <c r="E9075">
        <v>12.329258033243001</v>
      </c>
      <c r="F9075">
        <v>12.329072195295099</v>
      </c>
      <c r="G9075">
        <v>474.567391726913</v>
      </c>
      <c r="H9075">
        <v>28.553911495726499</v>
      </c>
      <c r="I9075">
        <v>147.23207875433201</v>
      </c>
      <c r="J9075" t="s">
        <v>10</v>
      </c>
      <c r="K9075">
        <f ca="1">RAND()</f>
        <v>0.46665536462351809</v>
      </c>
    </row>
    <row r="9076" spans="1:11" x14ac:dyDescent="0.25">
      <c r="A9076">
        <v>1</v>
      </c>
      <c r="B9076">
        <v>1.1853E-3</v>
      </c>
      <c r="C9076">
        <v>0.22950000000000001</v>
      </c>
      <c r="D9076">
        <v>12.328163459476899</v>
      </c>
      <c r="E9076">
        <v>12.329453164568401</v>
      </c>
      <c r="F9076">
        <v>12.3288880257114</v>
      </c>
      <c r="G9076">
        <v>474.56739149166401</v>
      </c>
      <c r="H9076">
        <v>22.166242496268801</v>
      </c>
      <c r="I9076">
        <v>147.32255380965901</v>
      </c>
      <c r="J9076" t="s">
        <v>10</v>
      </c>
      <c r="K9076">
        <f ca="1">RAND()</f>
        <v>0.47621040922006286</v>
      </c>
    </row>
    <row r="9077" spans="1:11" x14ac:dyDescent="0.25">
      <c r="A9077">
        <v>1</v>
      </c>
      <c r="B9077">
        <v>1.1853E-3</v>
      </c>
      <c r="C9077">
        <v>0.23</v>
      </c>
      <c r="D9077">
        <v>12.3282185830945</v>
      </c>
      <c r="E9077">
        <v>12.329620122800099</v>
      </c>
      <c r="F9077">
        <v>12.328676713602199</v>
      </c>
      <c r="G9077">
        <v>474.56739118364197</v>
      </c>
      <c r="H9077">
        <v>27.308063421473701</v>
      </c>
      <c r="I9077">
        <v>147.23991357329501</v>
      </c>
      <c r="J9077" t="s">
        <v>10</v>
      </c>
      <c r="K9077">
        <f ca="1">RAND()</f>
        <v>0.17757035955301981</v>
      </c>
    </row>
    <row r="9078" spans="1:11" x14ac:dyDescent="0.25">
      <c r="A9078">
        <v>1</v>
      </c>
      <c r="B9078">
        <v>1.1853E-3</v>
      </c>
      <c r="C9078">
        <v>0.23050000000000001</v>
      </c>
      <c r="D9078">
        <v>12.328283563758401</v>
      </c>
      <c r="E9078">
        <v>12.3297536696126</v>
      </c>
      <c r="F9078">
        <v>12.328449520307</v>
      </c>
      <c r="G9078">
        <v>474.56739101738202</v>
      </c>
      <c r="H9078">
        <v>28.279443379320799</v>
      </c>
      <c r="I9078">
        <v>147.32652984772599</v>
      </c>
      <c r="J9078" t="s">
        <v>10</v>
      </c>
      <c r="K9078">
        <f ca="1">RAND()</f>
        <v>0.33052528595473873</v>
      </c>
    </row>
    <row r="9079" spans="1:11" x14ac:dyDescent="0.25">
      <c r="A9079">
        <v>1</v>
      </c>
      <c r="B9079">
        <v>1.1853E-3</v>
      </c>
      <c r="C9079">
        <v>0.23100000000000001</v>
      </c>
      <c r="D9079">
        <v>12.328363742923999</v>
      </c>
      <c r="E9079">
        <v>12.3298462371952</v>
      </c>
      <c r="F9079">
        <v>12.3282210497817</v>
      </c>
      <c r="G9079">
        <v>474.56739089599102</v>
      </c>
      <c r="H9079">
        <v>24.879852877417498</v>
      </c>
      <c r="I9079">
        <v>147.22860066649301</v>
      </c>
      <c r="J9079" t="s">
        <v>10</v>
      </c>
      <c r="K9079">
        <f ca="1">RAND()</f>
        <v>0.26828815547040441</v>
      </c>
    </row>
    <row r="9080" spans="1:11" x14ac:dyDescent="0.25">
      <c r="A9080">
        <v>1</v>
      </c>
      <c r="B9080">
        <v>1.1853E-3</v>
      </c>
      <c r="C9080">
        <v>0.23150000000000001</v>
      </c>
      <c r="D9080">
        <v>12.3284638649321</v>
      </c>
      <c r="E9080">
        <v>12.329888592897101</v>
      </c>
      <c r="F9080">
        <v>12.328007254604501</v>
      </c>
      <c r="G9080">
        <v>474.567390833621</v>
      </c>
      <c r="H9080">
        <v>32.540852840356202</v>
      </c>
      <c r="I9080">
        <v>147.323477274841</v>
      </c>
      <c r="J9080" t="s">
        <v>10</v>
      </c>
      <c r="K9080">
        <f ca="1">RAND()</f>
        <v>0.58637564131333819</v>
      </c>
    </row>
    <row r="9081" spans="1:11" x14ac:dyDescent="0.25">
      <c r="A9081">
        <v>1</v>
      </c>
      <c r="B9081">
        <v>1.1853E-3</v>
      </c>
      <c r="C9081">
        <v>0.23200000000000001</v>
      </c>
      <c r="D9081">
        <v>12.3285836571237</v>
      </c>
      <c r="E9081">
        <v>12.329871395751599</v>
      </c>
      <c r="F9081">
        <v>12.3278228897532</v>
      </c>
      <c r="G9081">
        <v>474.56739084845901</v>
      </c>
      <c r="H9081">
        <v>23.850339156008801</v>
      </c>
      <c r="I9081">
        <v>147.22488550006099</v>
      </c>
      <c r="J9081" t="s">
        <v>10</v>
      </c>
      <c r="K9081">
        <f ca="1">RAND()</f>
        <v>0.40751139731313035</v>
      </c>
    </row>
    <row r="9082" spans="1:11" x14ac:dyDescent="0.25">
      <c r="A9082">
        <v>1</v>
      </c>
      <c r="B9082">
        <v>1.1853E-3</v>
      </c>
      <c r="C9082">
        <v>0.23250000000000001</v>
      </c>
      <c r="D9082">
        <v>12.3287195581983</v>
      </c>
      <c r="E9082">
        <v>12.3297875934456</v>
      </c>
      <c r="F9082">
        <v>12.3276809531444</v>
      </c>
      <c r="G9082">
        <v>474.56739095899502</v>
      </c>
      <c r="H9082">
        <v>31.443011143328398</v>
      </c>
      <c r="I9082">
        <v>147.31141332771401</v>
      </c>
      <c r="J9082" t="s">
        <v>10</v>
      </c>
      <c r="K9082">
        <f ca="1">RAND()</f>
        <v>9.6286871791266382E-2</v>
      </c>
    </row>
    <row r="9083" spans="1:11" x14ac:dyDescent="0.25">
      <c r="A9083">
        <v>1</v>
      </c>
      <c r="B9083">
        <v>1.1853E-3</v>
      </c>
      <c r="C9083">
        <v>0.23300000000000001</v>
      </c>
      <c r="D9083">
        <v>12.3288625982503</v>
      </c>
      <c r="E9083">
        <v>12.3296331496281</v>
      </c>
      <c r="F9083">
        <v>12.327589467721101</v>
      </c>
      <c r="G9083">
        <v>474.56739118231002</v>
      </c>
      <c r="H9083">
        <v>24.186032597252598</v>
      </c>
      <c r="I9083">
        <v>147.24844498487101</v>
      </c>
      <c r="J9083" t="s">
        <v>10</v>
      </c>
      <c r="K9083">
        <f ca="1">RAND()</f>
        <v>0.30440685897344466</v>
      </c>
    </row>
    <row r="9084" spans="1:11" x14ac:dyDescent="0.25">
      <c r="A9084">
        <v>1</v>
      </c>
      <c r="B9084">
        <v>1.1853E-3</v>
      </c>
      <c r="C9084">
        <v>0.23350000000000001</v>
      </c>
      <c r="D9084">
        <v>12.3289999947603</v>
      </c>
      <c r="E9084">
        <v>12.3294095422082</v>
      </c>
      <c r="F9084">
        <v>12.3275513963127</v>
      </c>
      <c r="G9084">
        <v>474.56739152928998</v>
      </c>
      <c r="H9084">
        <v>25.866483694802401</v>
      </c>
      <c r="I9084">
        <v>147.30115207793801</v>
      </c>
      <c r="J9084" t="s">
        <v>10</v>
      </c>
      <c r="K9084">
        <f ca="1">RAND()</f>
        <v>5.8513773713193329E-2</v>
      </c>
    </row>
    <row r="9085" spans="1:11" x14ac:dyDescent="0.25">
      <c r="A9085">
        <v>1</v>
      </c>
      <c r="B9085">
        <v>1.1853E-3</v>
      </c>
      <c r="C9085">
        <v>0.23400000000000001</v>
      </c>
      <c r="D9085">
        <v>12.329116440868599</v>
      </c>
      <c r="E9085">
        <v>12.3291233997156</v>
      </c>
      <c r="F9085">
        <v>12.3275630240729</v>
      </c>
      <c r="G9085">
        <v>474.56739200289701</v>
      </c>
      <c r="H9085">
        <v>27.260010340303399</v>
      </c>
      <c r="I9085">
        <v>147.25013771473601</v>
      </c>
      <c r="J9085" t="s">
        <v>10</v>
      </c>
      <c r="K9085">
        <f ca="1">RAND()</f>
        <v>0.12888705193017058</v>
      </c>
    </row>
    <row r="9086" spans="1:11" x14ac:dyDescent="0.25">
      <c r="A9086">
        <v>1</v>
      </c>
      <c r="B9086">
        <v>1.1853E-3</v>
      </c>
      <c r="C9086">
        <v>0.23449999999999999</v>
      </c>
      <c r="D9086">
        <v>12.3291945610383</v>
      </c>
      <c r="E9086">
        <v>12.3287870355511</v>
      </c>
      <c r="F9086">
        <v>12.327614685385999</v>
      </c>
      <c r="G9086">
        <v>474.56739245438899</v>
      </c>
      <c r="H9086">
        <v>20.416351580093799</v>
      </c>
      <c r="I9086">
        <v>147.30420791192699</v>
      </c>
      <c r="J9086" t="s">
        <v>10</v>
      </c>
      <c r="K9086">
        <f ca="1">RAND()</f>
        <v>0.42333215060238838</v>
      </c>
    </row>
    <row r="9087" spans="1:11" x14ac:dyDescent="0.25">
      <c r="A9087">
        <v>1</v>
      </c>
      <c r="B9087">
        <v>1.1853E-3</v>
      </c>
      <c r="C9087">
        <v>0.23499999999999999</v>
      </c>
      <c r="D9087">
        <v>12.3292195248236</v>
      </c>
      <c r="E9087">
        <v>12.328417518976</v>
      </c>
      <c r="F9087">
        <v>12.3276924138517</v>
      </c>
      <c r="G9087">
        <v>474.567393121365</v>
      </c>
      <c r="H9087">
        <v>28.523902155405601</v>
      </c>
      <c r="I9087">
        <v>147.230222716051</v>
      </c>
      <c r="J9087" t="s">
        <v>10</v>
      </c>
      <c r="K9087">
        <f ca="1">RAND()</f>
        <v>0.52562931524870005</v>
      </c>
    </row>
    <row r="9088" spans="1:11" x14ac:dyDescent="0.25">
      <c r="A9088">
        <v>1</v>
      </c>
      <c r="B9088">
        <v>1.1853E-3</v>
      </c>
      <c r="C9088">
        <v>0.23549999999999999</v>
      </c>
      <c r="D9088">
        <v>12.329177990625</v>
      </c>
      <c r="E9088">
        <v>12.3280348987605</v>
      </c>
      <c r="F9088">
        <v>12.3277779963963</v>
      </c>
      <c r="G9088">
        <v>474.56739389454299</v>
      </c>
      <c r="H9088">
        <v>19.604369088272399</v>
      </c>
      <c r="I9088">
        <v>147.31423800496501</v>
      </c>
      <c r="J9088" t="s">
        <v>10</v>
      </c>
      <c r="K9088">
        <f ca="1">RAND()</f>
        <v>8.2833983358808982E-2</v>
      </c>
    </row>
    <row r="9089" spans="1:11" x14ac:dyDescent="0.25">
      <c r="A9089">
        <v>1</v>
      </c>
      <c r="B9089">
        <v>1.1853E-3</v>
      </c>
      <c r="C9089">
        <v>0.23599999999999999</v>
      </c>
      <c r="D9089">
        <v>12.3290629408238</v>
      </c>
      <c r="E9089">
        <v>12.327660603799901</v>
      </c>
      <c r="F9089">
        <v>12.327853041621699</v>
      </c>
      <c r="G9089">
        <v>474.567394710038</v>
      </c>
      <c r="H9089">
        <v>28.349424259264001</v>
      </c>
      <c r="I9089">
        <v>147.23186057821999</v>
      </c>
      <c r="J9089" t="s">
        <v>10</v>
      </c>
      <c r="K9089">
        <f ca="1">RAND()</f>
        <v>0.96331233430859897</v>
      </c>
    </row>
    <row r="9090" spans="1:11" x14ac:dyDescent="0.25">
      <c r="A9090">
        <v>1</v>
      </c>
      <c r="B9090">
        <v>1.1853E-3</v>
      </c>
      <c r="C9090">
        <v>0.23649999999999999</v>
      </c>
      <c r="D9090">
        <v>12.328872474208101</v>
      </c>
      <c r="E9090">
        <v>12.3273145057306</v>
      </c>
      <c r="F9090">
        <v>12.327899364056501</v>
      </c>
      <c r="G9090">
        <v>474.56739538002</v>
      </c>
      <c r="H9090">
        <v>24.079922695407198</v>
      </c>
      <c r="I9090">
        <v>147.321239338075</v>
      </c>
      <c r="J9090" t="s">
        <v>10</v>
      </c>
      <c r="K9090">
        <f ca="1">RAND()</f>
        <v>0.91814850116016145</v>
      </c>
    </row>
    <row r="9091" spans="1:11" x14ac:dyDescent="0.25">
      <c r="A9091">
        <v>1</v>
      </c>
      <c r="B9091">
        <v>1.1853E-3</v>
      </c>
      <c r="C9091">
        <v>0.23699999999999999</v>
      </c>
      <c r="D9091">
        <v>12.3286111699896</v>
      </c>
      <c r="E9091">
        <v>12.3270138994636</v>
      </c>
      <c r="F9091">
        <v>12.327902179008399</v>
      </c>
      <c r="G9091">
        <v>474.56739616795397</v>
      </c>
      <c r="H9091">
        <v>26.243195237113</v>
      </c>
      <c r="I9091">
        <v>147.235034851888</v>
      </c>
      <c r="J9091" t="s">
        <v>10</v>
      </c>
      <c r="K9091">
        <f ca="1">RAND()</f>
        <v>0.90151787336948186</v>
      </c>
    </row>
    <row r="9092" spans="1:11" x14ac:dyDescent="0.25">
      <c r="A9092">
        <v>1</v>
      </c>
      <c r="B9092">
        <v>1.1853E-3</v>
      </c>
      <c r="C9092">
        <v>0.23749999999999999</v>
      </c>
      <c r="D9092">
        <v>12.328290655059</v>
      </c>
      <c r="E9092">
        <v>12.3267704508848</v>
      </c>
      <c r="F9092">
        <v>12.327851249217399</v>
      </c>
      <c r="G9092">
        <v>474.56739688914098</v>
      </c>
      <c r="H9092">
        <v>30.146908839084801</v>
      </c>
      <c r="I9092">
        <v>147.32318298092</v>
      </c>
      <c r="J9092" t="s">
        <v>10</v>
      </c>
      <c r="K9092">
        <f ca="1">RAND()</f>
        <v>7.4800860901147237E-2</v>
      </c>
    </row>
    <row r="9093" spans="1:11" x14ac:dyDescent="0.25">
      <c r="A9093">
        <v>1</v>
      </c>
      <c r="B9093">
        <v>1.1853E-3</v>
      </c>
      <c r="C9093">
        <v>0.23799999999999999</v>
      </c>
      <c r="D9093">
        <v>12.327925989514499</v>
      </c>
      <c r="E9093">
        <v>12.3265903767448</v>
      </c>
      <c r="F9093">
        <v>12.3277417437534</v>
      </c>
      <c r="G9093">
        <v>474.56739751654402</v>
      </c>
      <c r="H9093">
        <v>24.434778207657999</v>
      </c>
      <c r="I9093">
        <v>147.22098286439399</v>
      </c>
      <c r="J9093" t="s">
        <v>10</v>
      </c>
      <c r="K9093">
        <f ca="1">RAND()</f>
        <v>0.71451433500994388</v>
      </c>
    </row>
    <row r="9094" spans="1:11" x14ac:dyDescent="0.25">
      <c r="A9094">
        <v>1</v>
      </c>
      <c r="B9094">
        <v>1.1853E-3</v>
      </c>
      <c r="C9094">
        <v>0.23849999999999999</v>
      </c>
      <c r="D9094">
        <v>12.3275371216096</v>
      </c>
      <c r="E9094">
        <v>12.326473233711701</v>
      </c>
      <c r="F9094">
        <v>12.3275752102744</v>
      </c>
      <c r="G9094">
        <v>474.56739804301998</v>
      </c>
      <c r="H9094">
        <v>32.827250045614697</v>
      </c>
      <c r="I9094">
        <v>147.31683768805399</v>
      </c>
      <c r="J9094" t="s">
        <v>10</v>
      </c>
      <c r="K9094">
        <f ca="1">RAND()</f>
        <v>0.7145981450322596</v>
      </c>
    </row>
    <row r="9095" spans="1:11" x14ac:dyDescent="0.25">
      <c r="A9095">
        <v>1</v>
      </c>
      <c r="B9095">
        <v>1.1853E-3</v>
      </c>
      <c r="C9095">
        <v>0.23899999999999999</v>
      </c>
      <c r="D9095">
        <v>12.3271439172218</v>
      </c>
      <c r="E9095">
        <v>12.3264124691293</v>
      </c>
      <c r="F9095">
        <v>12.3273577277717</v>
      </c>
      <c r="G9095">
        <v>474.56739844048798</v>
      </c>
      <c r="H9095">
        <v>23.734952765296001</v>
      </c>
      <c r="I9095">
        <v>147.22732185476201</v>
      </c>
      <c r="J9095" t="s">
        <v>10</v>
      </c>
      <c r="K9095">
        <f ca="1">RAND()</f>
        <v>0.44781325002476191</v>
      </c>
    </row>
    <row r="9096" spans="1:11" x14ac:dyDescent="0.25">
      <c r="A9096">
        <v>1</v>
      </c>
      <c r="B9096">
        <v>1.1853E-3</v>
      </c>
      <c r="C9096">
        <v>0.23949999999999999</v>
      </c>
      <c r="D9096">
        <v>12.3267663468257</v>
      </c>
      <c r="E9096">
        <v>12.3263971265203</v>
      </c>
      <c r="F9096">
        <v>12.3271007462222</v>
      </c>
      <c r="G9096">
        <v>474.56739872281901</v>
      </c>
      <c r="H9096">
        <v>29.9035495877126</v>
      </c>
      <c r="I9096">
        <v>147.30360017527599</v>
      </c>
      <c r="J9096" t="s">
        <v>10</v>
      </c>
      <c r="K9096">
        <f ca="1">RAND()</f>
        <v>0.98158733048023072</v>
      </c>
    </row>
    <row r="9097" spans="1:11" x14ac:dyDescent="0.25">
      <c r="A9097">
        <v>1</v>
      </c>
      <c r="B9097">
        <v>1.1853E-3</v>
      </c>
      <c r="C9097">
        <v>0.24</v>
      </c>
      <c r="D9097">
        <v>12.326421193652701</v>
      </c>
      <c r="E9097">
        <v>12.326412312842701</v>
      </c>
      <c r="F9097">
        <v>12.326817599694699</v>
      </c>
      <c r="G9097">
        <v>474.56739890364202</v>
      </c>
      <c r="H9097">
        <v>24.946414191737599</v>
      </c>
      <c r="I9097">
        <v>147.251824226319</v>
      </c>
      <c r="J9097" t="s">
        <v>10</v>
      </c>
      <c r="K9097">
        <f ca="1">RAND()</f>
        <v>0.79184783444927997</v>
      </c>
    </row>
    <row r="9098" spans="1:11" x14ac:dyDescent="0.25">
      <c r="A9098">
        <v>1</v>
      </c>
      <c r="B9098">
        <v>1.1853E-3</v>
      </c>
      <c r="C9098">
        <v>0.24049999999999999</v>
      </c>
      <c r="D9098">
        <v>12.3261206716407</v>
      </c>
      <c r="E9098">
        <v>12.3264424676149</v>
      </c>
      <c r="F9098">
        <v>12.326523383579801</v>
      </c>
      <c r="G9098">
        <v>474.56739900292899</v>
      </c>
      <c r="H9098">
        <v>23.7675833709642</v>
      </c>
      <c r="I9098">
        <v>147.29743093621499</v>
      </c>
      <c r="J9098" t="s">
        <v>10</v>
      </c>
      <c r="K9098">
        <f ca="1">RAND()</f>
        <v>0.55348074380713674</v>
      </c>
    </row>
    <row r="9099" spans="1:11" x14ac:dyDescent="0.25">
      <c r="A9099">
        <v>1</v>
      </c>
      <c r="B9099">
        <v>1.1853E-3</v>
      </c>
      <c r="C9099">
        <v>0.24099999999999999</v>
      </c>
      <c r="D9099">
        <v>12.3258729332917</v>
      </c>
      <c r="E9099">
        <v>12.3264720178808</v>
      </c>
      <c r="F9099">
        <v>12.326232205325301</v>
      </c>
      <c r="G9099">
        <v>474.56739904477098</v>
      </c>
      <c r="H9099">
        <v>27.906856486600599</v>
      </c>
      <c r="I9099">
        <v>147.23940238497801</v>
      </c>
      <c r="J9099" t="s">
        <v>10</v>
      </c>
      <c r="K9099">
        <f ca="1">RAND()</f>
        <v>0.93930521877784068</v>
      </c>
    </row>
    <row r="9100" spans="1:11" x14ac:dyDescent="0.25">
      <c r="A9100">
        <v>1</v>
      </c>
      <c r="B9100">
        <v>1.1853E-3</v>
      </c>
      <c r="C9100">
        <v>0.24149999999999999</v>
      </c>
      <c r="D9100">
        <v>12.325679416450599</v>
      </c>
      <c r="E9100">
        <v>12.326487988617901</v>
      </c>
      <c r="F9100">
        <v>12.3259562757565</v>
      </c>
      <c r="G9100">
        <v>474.56739905520999</v>
      </c>
      <c r="H9100">
        <v>19.498352554987001</v>
      </c>
      <c r="I9100">
        <v>147.30444095502099</v>
      </c>
      <c r="J9100" t="s">
        <v>10</v>
      </c>
      <c r="K9100">
        <f ca="1">RAND()</f>
        <v>0.65142457156644362</v>
      </c>
    </row>
    <row r="9101" spans="1:11" x14ac:dyDescent="0.25">
      <c r="A9101">
        <v>1</v>
      </c>
      <c r="B9101">
        <v>1.1853E-3</v>
      </c>
      <c r="C9101">
        <v>0.24199999999999999</v>
      </c>
      <c r="D9101">
        <v>12.325538365529701</v>
      </c>
      <c r="E9101">
        <v>12.326480880359901</v>
      </c>
      <c r="F9101">
        <v>12.325705178716801</v>
      </c>
      <c r="G9101">
        <v>474.56739905566502</v>
      </c>
      <c r="H9101">
        <v>28.603706690586701</v>
      </c>
      <c r="I9101">
        <v>147.22535922348001</v>
      </c>
      <c r="J9101" t="s">
        <v>10</v>
      </c>
      <c r="K9101">
        <f ca="1">RAND()</f>
        <v>0.86675889445650134</v>
      </c>
    </row>
    <row r="9102" spans="1:11" x14ac:dyDescent="0.25">
      <c r="A9102">
        <v>1</v>
      </c>
      <c r="B9102">
        <v>1.1853E-3</v>
      </c>
      <c r="C9102">
        <v>0.24249999999999999</v>
      </c>
      <c r="D9102">
        <v>12.325442605819401</v>
      </c>
      <c r="E9102">
        <v>12.3264451703684</v>
      </c>
      <c r="F9102">
        <v>12.325484095905599</v>
      </c>
      <c r="G9102">
        <v>474.56739906574597</v>
      </c>
      <c r="H9102">
        <v>20.6224732911496</v>
      </c>
      <c r="I9102">
        <v>147.31439005145899</v>
      </c>
      <c r="J9102" t="s">
        <v>10</v>
      </c>
      <c r="K9102">
        <f ca="1">RAND()</f>
        <v>0.13065736205027789</v>
      </c>
    </row>
    <row r="9103" spans="1:11" x14ac:dyDescent="0.25">
      <c r="A9103">
        <v>1</v>
      </c>
      <c r="B9103">
        <v>1.1853E-3</v>
      </c>
      <c r="C9103">
        <v>0.24299999999999999</v>
      </c>
      <c r="D9103">
        <v>12.325383905484999</v>
      </c>
      <c r="E9103">
        <v>12.326379774756401</v>
      </c>
      <c r="F9103">
        <v>12.325295778276899</v>
      </c>
      <c r="G9103">
        <v>474.567399097845</v>
      </c>
      <c r="H9103">
        <v>27.960180304316602</v>
      </c>
      <c r="I9103">
        <v>147.23243156296101</v>
      </c>
      <c r="J9103" t="s">
        <v>10</v>
      </c>
      <c r="K9103">
        <f ca="1">RAND()</f>
        <v>0.32340859883121631</v>
      </c>
    </row>
    <row r="9104" spans="1:11" x14ac:dyDescent="0.25">
      <c r="A9104">
        <v>1</v>
      </c>
      <c r="B9104">
        <v>1.1853E-3</v>
      </c>
      <c r="C9104">
        <v>0.24349999999999999</v>
      </c>
      <c r="D9104">
        <v>12.325352079963601</v>
      </c>
      <c r="E9104">
        <v>12.326287020979199</v>
      </c>
      <c r="F9104">
        <v>12.325139404362501</v>
      </c>
      <c r="G9104">
        <v>474.56739915831599</v>
      </c>
      <c r="H9104">
        <v>26.190074791728101</v>
      </c>
      <c r="I9104">
        <v>147.32014213990999</v>
      </c>
      <c r="J9104" t="s">
        <v>10</v>
      </c>
      <c r="K9104">
        <f ca="1">RAND()</f>
        <v>7.4784074106503784E-2</v>
      </c>
    </row>
    <row r="9105" spans="1:11" x14ac:dyDescent="0.25">
      <c r="A9105">
        <v>1</v>
      </c>
      <c r="B9105">
        <v>1.1853E-3</v>
      </c>
      <c r="C9105">
        <v>0.24399999999999999</v>
      </c>
      <c r="D9105">
        <v>12.3253376026887</v>
      </c>
      <c r="E9105">
        <v>12.3261725274487</v>
      </c>
      <c r="F9105">
        <v>12.325012908476401</v>
      </c>
      <c r="G9105">
        <v>474.56739924705198</v>
      </c>
      <c r="H9105">
        <v>25.463765304950201</v>
      </c>
      <c r="I9105">
        <v>147.22836448458301</v>
      </c>
      <c r="J9105" t="s">
        <v>10</v>
      </c>
      <c r="K9105">
        <f ca="1">RAND()</f>
        <v>0.42179965674174114</v>
      </c>
    </row>
    <row r="9106" spans="1:11" x14ac:dyDescent="0.25">
      <c r="A9106">
        <v>1</v>
      </c>
      <c r="B9106">
        <v>1.1853E-3</v>
      </c>
      <c r="C9106">
        <v>0.2445</v>
      </c>
      <c r="D9106">
        <v>12.3253332179103</v>
      </c>
      <c r="E9106">
        <v>12.326043045298601</v>
      </c>
      <c r="F9106">
        <v>12.3249125302804</v>
      </c>
      <c r="G9106">
        <v>474.56739935720299</v>
      </c>
      <c r="H9106">
        <v>31.619919902798799</v>
      </c>
      <c r="I9106">
        <v>147.320190512978</v>
      </c>
      <c r="J9106" t="s">
        <v>10</v>
      </c>
      <c r="K9106">
        <f ca="1">RAND()</f>
        <v>0.40300194369067122</v>
      </c>
    </row>
    <row r="9107" spans="1:11" x14ac:dyDescent="0.25">
      <c r="A9107">
        <v>1</v>
      </c>
      <c r="B9107">
        <v>1.1853E-3</v>
      </c>
      <c r="C9107">
        <v>0.245</v>
      </c>
      <c r="D9107">
        <v>12.325332563172701</v>
      </c>
      <c r="E9107">
        <v>12.325905956772401</v>
      </c>
      <c r="F9107">
        <v>12.3248346670362</v>
      </c>
      <c r="G9107">
        <v>474.56739948491099</v>
      </c>
      <c r="H9107">
        <v>24.098048517410898</v>
      </c>
      <c r="I9107">
        <v>147.21759822343199</v>
      </c>
      <c r="J9107" t="s">
        <v>10</v>
      </c>
      <c r="K9107">
        <f ca="1">RAND()</f>
        <v>0.919579121456508</v>
      </c>
    </row>
    <row r="9108" spans="1:11" x14ac:dyDescent="0.25">
      <c r="A9108">
        <v>1</v>
      </c>
      <c r="B9108">
        <v>1.1853E-3</v>
      </c>
      <c r="C9108">
        <v>0.2455</v>
      </c>
      <c r="D9108">
        <v>12.3253331705015</v>
      </c>
      <c r="E9108">
        <v>12.3257678163192</v>
      </c>
      <c r="F9108">
        <v>12.324776927753099</v>
      </c>
      <c r="G9108">
        <v>474.56739961947397</v>
      </c>
      <c r="H9108">
        <v>32.454830417205798</v>
      </c>
      <c r="I9108">
        <v>147.311064587305</v>
      </c>
      <c r="J9108" t="s">
        <v>10</v>
      </c>
      <c r="K9108">
        <f ca="1">RAND()</f>
        <v>0.64992606999343727</v>
      </c>
    </row>
    <row r="9109" spans="1:11" x14ac:dyDescent="0.25">
      <c r="A9109">
        <v>1</v>
      </c>
      <c r="B9109">
        <v>1.1853E-3</v>
      </c>
      <c r="C9109">
        <v>0.246</v>
      </c>
      <c r="D9109">
        <v>12.325333629282101</v>
      </c>
      <c r="E9109">
        <v>12.325633597145799</v>
      </c>
      <c r="F9109">
        <v>12.324737449563401</v>
      </c>
      <c r="G9109">
        <v>474.56739975184399</v>
      </c>
      <c r="H9109">
        <v>23.8214375322978</v>
      </c>
      <c r="I9109">
        <v>147.23451139146599</v>
      </c>
      <c r="J9109" t="s">
        <v>10</v>
      </c>
      <c r="K9109">
        <f ca="1">RAND()</f>
        <v>0.62115773127630136</v>
      </c>
    </row>
    <row r="9110" spans="1:11" x14ac:dyDescent="0.25">
      <c r="A9110">
        <v>1</v>
      </c>
      <c r="B9110">
        <v>1.1853E-3</v>
      </c>
      <c r="C9110">
        <v>0.2465</v>
      </c>
      <c r="D9110">
        <v>12.325334997007401</v>
      </c>
      <c r="E9110">
        <v>12.325506800065799</v>
      </c>
      <c r="F9110">
        <v>12.324716686227401</v>
      </c>
      <c r="G9110">
        <v>474.56739987561201</v>
      </c>
      <c r="H9110">
        <v>27.987548497352499</v>
      </c>
      <c r="I9110">
        <v>147.298846342415</v>
      </c>
      <c r="J9110" t="s">
        <v>10</v>
      </c>
      <c r="K9110">
        <f ca="1">RAND()</f>
        <v>0.69141805187796701</v>
      </c>
    </row>
    <row r="9111" spans="1:11" x14ac:dyDescent="0.25">
      <c r="A9111">
        <v>1</v>
      </c>
      <c r="B9111">
        <v>1.1853E-3</v>
      </c>
      <c r="C9111">
        <v>0.247</v>
      </c>
      <c r="D9111">
        <v>12.3253388529631</v>
      </c>
      <c r="E9111">
        <v>12.3253883606379</v>
      </c>
      <c r="F9111">
        <v>12.3247154276033</v>
      </c>
      <c r="G9111">
        <v>474.56739998753199</v>
      </c>
      <c r="H9111">
        <v>26.302556349154401</v>
      </c>
      <c r="I9111">
        <v>147.25119904478601</v>
      </c>
      <c r="J9111" t="s">
        <v>10</v>
      </c>
      <c r="K9111">
        <f ca="1">RAND()</f>
        <v>0.41661351235770483</v>
      </c>
    </row>
    <row r="9112" spans="1:11" x14ac:dyDescent="0.25">
      <c r="A9112">
        <v>1</v>
      </c>
      <c r="B9112">
        <v>1.1853E-3</v>
      </c>
      <c r="C9112">
        <v>0.2475</v>
      </c>
      <c r="D9112">
        <v>12.325346478159799</v>
      </c>
      <c r="E9112">
        <v>12.325278380485299</v>
      </c>
      <c r="F9112">
        <v>12.324735538269</v>
      </c>
      <c r="G9112">
        <v>474.567399995573</v>
      </c>
      <c r="H9112">
        <v>21.894868405251199</v>
      </c>
      <c r="I9112">
        <v>147.297851005263</v>
      </c>
      <c r="J9112" t="s">
        <v>10</v>
      </c>
      <c r="K9112">
        <f ca="1">RAND()</f>
        <v>0.27112885853529589</v>
      </c>
    </row>
    <row r="9113" spans="1:11" x14ac:dyDescent="0.25">
      <c r="A9113">
        <v>1</v>
      </c>
      <c r="B9113">
        <v>1.1853E-3</v>
      </c>
      <c r="C9113">
        <v>0.248</v>
      </c>
      <c r="D9113">
        <v>12.3253593131824</v>
      </c>
      <c r="E9113">
        <v>12.3251756328693</v>
      </c>
      <c r="F9113">
        <v>12.324778697218299</v>
      </c>
      <c r="G9113">
        <v>474.56740008345201</v>
      </c>
      <c r="H9113">
        <v>28.312688420818201</v>
      </c>
      <c r="I9113">
        <v>147.231657962112</v>
      </c>
      <c r="J9113" t="s">
        <v>10</v>
      </c>
      <c r="K9113">
        <f ca="1">RAND()</f>
        <v>0.10820987597740717</v>
      </c>
    </row>
    <row r="9114" spans="1:11" x14ac:dyDescent="0.25">
      <c r="A9114">
        <v>1</v>
      </c>
      <c r="B9114">
        <v>1.1853E-3</v>
      </c>
      <c r="C9114">
        <v>0.2485</v>
      </c>
      <c r="D9114">
        <v>12.3253762396469</v>
      </c>
      <c r="E9114">
        <v>12.3250789843754</v>
      </c>
      <c r="F9114">
        <v>12.3248452216835</v>
      </c>
      <c r="G9114">
        <v>474.56740014307798</v>
      </c>
      <c r="H9114">
        <v>19.2243110352908</v>
      </c>
      <c r="I9114">
        <v>147.30764669979001</v>
      </c>
      <c r="J9114" t="s">
        <v>10</v>
      </c>
      <c r="K9114">
        <f ca="1">RAND()</f>
        <v>0.67804071295775348</v>
      </c>
    </row>
    <row r="9115" spans="1:11" x14ac:dyDescent="0.25">
      <c r="A9115">
        <v>1</v>
      </c>
      <c r="B9115">
        <v>1.1853E-3</v>
      </c>
      <c r="C9115">
        <v>0.249</v>
      </c>
      <c r="D9115">
        <v>12.325395859311699</v>
      </c>
      <c r="E9115">
        <v>12.3249882553114</v>
      </c>
      <c r="F9115">
        <v>12.3249344435169</v>
      </c>
      <c r="G9115">
        <v>474.56740037111001</v>
      </c>
      <c r="H9115">
        <v>28.557089626462599</v>
      </c>
      <c r="I9115">
        <v>147.226155380649</v>
      </c>
      <c r="J9115" t="s">
        <v>10</v>
      </c>
      <c r="K9115">
        <f ca="1">RAND()</f>
        <v>0.73994140895248828</v>
      </c>
    </row>
    <row r="9116" spans="1:11" x14ac:dyDescent="0.25">
      <c r="A9116">
        <v>1</v>
      </c>
      <c r="B9116">
        <v>1.1853E-3</v>
      </c>
      <c r="C9116">
        <v>0.2495</v>
      </c>
      <c r="D9116">
        <v>12.325414503587099</v>
      </c>
      <c r="E9116">
        <v>12.324904059981501</v>
      </c>
      <c r="F9116">
        <v>12.3250435110442</v>
      </c>
      <c r="G9116">
        <v>474.567400443601</v>
      </c>
      <c r="H9116">
        <v>22.169679044702601</v>
      </c>
      <c r="I9116">
        <v>147.316839967823</v>
      </c>
      <c r="J9116" t="s">
        <v>10</v>
      </c>
      <c r="K9116">
        <f ca="1">RAND()</f>
        <v>0.74250872200528062</v>
      </c>
    </row>
    <row r="9117" spans="1:11" x14ac:dyDescent="0.25">
      <c r="A9117">
        <v>1</v>
      </c>
      <c r="B9117">
        <v>1.1853E-3</v>
      </c>
      <c r="C9117">
        <v>0.25</v>
      </c>
      <c r="D9117">
        <v>12.325428247953401</v>
      </c>
      <c r="E9117">
        <v>12.324829137293699</v>
      </c>
      <c r="F9117">
        <v>12.3251671731875</v>
      </c>
      <c r="G9117">
        <v>474.56740051237301</v>
      </c>
      <c r="H9117">
        <v>27.313399540827</v>
      </c>
      <c r="I9117">
        <v>147.234439685994</v>
      </c>
      <c r="J9117" t="s">
        <v>10</v>
      </c>
      <c r="K9117">
        <f ca="1">RAND()</f>
        <v>0.84174144088883374</v>
      </c>
    </row>
    <row r="9118" spans="1:11" x14ac:dyDescent="0.25">
      <c r="A9118">
        <v>1</v>
      </c>
      <c r="B9118">
        <v>1.1853E-3</v>
      </c>
      <c r="C9118">
        <v>0.2505</v>
      </c>
      <c r="D9118">
        <v>12.325432762801601</v>
      </c>
      <c r="E9118">
        <v>12.3247672408983</v>
      </c>
      <c r="F9118">
        <v>12.325299096427701</v>
      </c>
      <c r="G9118">
        <v>474.56740057437798</v>
      </c>
      <c r="H9118">
        <v>28.284653409978201</v>
      </c>
      <c r="I9118">
        <v>147.321325732688</v>
      </c>
      <c r="J9118" t="s">
        <v>10</v>
      </c>
      <c r="K9118">
        <f ca="1">RAND()</f>
        <v>0.48476515396507036</v>
      </c>
    </row>
    <row r="9119" spans="1:11" x14ac:dyDescent="0.25">
      <c r="A9119">
        <v>1</v>
      </c>
      <c r="B9119">
        <v>1.1853E-3</v>
      </c>
      <c r="C9119">
        <v>0.251</v>
      </c>
      <c r="D9119">
        <v>12.3254244612506</v>
      </c>
      <c r="E9119">
        <v>12.3247233795709</v>
      </c>
      <c r="F9119">
        <v>12.325431114443299</v>
      </c>
      <c r="G9119">
        <v>474.56740061061703</v>
      </c>
      <c r="H9119">
        <v>24.886426307587602</v>
      </c>
      <c r="I9119">
        <v>147.22369159695401</v>
      </c>
      <c r="J9119" t="s">
        <v>10</v>
      </c>
      <c r="K9119">
        <f ca="1">RAND()</f>
        <v>0.58516811342299335</v>
      </c>
    </row>
    <row r="9120" spans="1:11" x14ac:dyDescent="0.25">
      <c r="A9120">
        <v>1</v>
      </c>
      <c r="B9120">
        <v>1.1853E-3</v>
      </c>
      <c r="C9120">
        <v>0.2515</v>
      </c>
      <c r="D9120">
        <v>12.3254016057803</v>
      </c>
      <c r="E9120">
        <v>12.3247035870471</v>
      </c>
      <c r="F9120">
        <v>12.3255545770177</v>
      </c>
      <c r="G9120">
        <v>474.56740063593401</v>
      </c>
      <c r="H9120">
        <v>32.547837699190097</v>
      </c>
      <c r="I9120">
        <v>147.31888903308899</v>
      </c>
      <c r="J9120" t="s">
        <v>10</v>
      </c>
      <c r="K9120">
        <f ca="1">RAND()</f>
        <v>0.35199767451656416</v>
      </c>
    </row>
    <row r="9121" spans="1:11" x14ac:dyDescent="0.25">
      <c r="A9121">
        <v>1</v>
      </c>
      <c r="B9121">
        <v>1.1853E-3</v>
      </c>
      <c r="C9121">
        <v>0.252</v>
      </c>
      <c r="D9121">
        <v>12.3253643768237</v>
      </c>
      <c r="E9121">
        <v>12.3247120681637</v>
      </c>
      <c r="F9121">
        <v>12.3256629551837</v>
      </c>
      <c r="G9121">
        <v>474.56740062897302</v>
      </c>
      <c r="H9121">
        <v>23.857822210341599</v>
      </c>
      <c r="I9121">
        <v>147.22063122156399</v>
      </c>
      <c r="J9121" t="s">
        <v>10</v>
      </c>
      <c r="K9121">
        <f ca="1">RAND()</f>
        <v>0.99458911147017492</v>
      </c>
    </row>
    <row r="9122" spans="1:11" x14ac:dyDescent="0.25">
      <c r="A9122">
        <v>1</v>
      </c>
      <c r="B9122">
        <v>1.1853E-3</v>
      </c>
      <c r="C9122">
        <v>0.2525</v>
      </c>
      <c r="D9122">
        <v>12.3253147742543</v>
      </c>
      <c r="E9122">
        <v>12.3247537432817</v>
      </c>
      <c r="F9122">
        <v>12.325748558212499</v>
      </c>
      <c r="G9122">
        <v>474.56740057793701</v>
      </c>
      <c r="H9122">
        <v>31.451529299495999</v>
      </c>
      <c r="I9122">
        <v>147.30751911624401</v>
      </c>
      <c r="J9122" t="s">
        <v>10</v>
      </c>
      <c r="K9122">
        <f ca="1">RAND()</f>
        <v>0.37693648349882491</v>
      </c>
    </row>
    <row r="9123" spans="1:11" x14ac:dyDescent="0.25">
      <c r="A9123">
        <v>1</v>
      </c>
      <c r="B9123">
        <v>1.1853E-3</v>
      </c>
      <c r="C9123">
        <v>0.253</v>
      </c>
      <c r="D9123">
        <v>12.3252589170216</v>
      </c>
      <c r="E9123">
        <v>12.324829113469301</v>
      </c>
      <c r="F9123">
        <v>12.3258091916212</v>
      </c>
      <c r="G9123">
        <v>474.56740047490598</v>
      </c>
      <c r="H9123">
        <v>24.194003030044001</v>
      </c>
      <c r="I9123">
        <v>147.24491450755701</v>
      </c>
      <c r="J9123" t="s">
        <v>10</v>
      </c>
      <c r="K9123">
        <f ca="1">RAND()</f>
        <v>0.8473953863919641</v>
      </c>
    </row>
    <row r="9124" spans="1:11" x14ac:dyDescent="0.25">
      <c r="A9124">
        <v>1</v>
      </c>
      <c r="B9124">
        <v>1.1853E-3</v>
      </c>
      <c r="C9124">
        <v>0.2535</v>
      </c>
      <c r="D9124">
        <v>12.3252012905555</v>
      </c>
      <c r="E9124">
        <v>12.324938497997</v>
      </c>
      <c r="F9124">
        <v>12.3258418711027</v>
      </c>
      <c r="G9124">
        <v>474.56740031468598</v>
      </c>
      <c r="H9124">
        <v>25.8759671993109</v>
      </c>
      <c r="I9124">
        <v>147.29800341642201</v>
      </c>
      <c r="J9124" t="s">
        <v>10</v>
      </c>
      <c r="K9124">
        <f ca="1">RAND()</f>
        <v>0.13595156538136011</v>
      </c>
    </row>
    <row r="9125" spans="1:11" x14ac:dyDescent="0.25">
      <c r="A9125">
        <v>1</v>
      </c>
      <c r="B9125">
        <v>1.1853E-3</v>
      </c>
      <c r="C9125">
        <v>0.254</v>
      </c>
      <c r="D9125">
        <v>12.3251526606408</v>
      </c>
      <c r="E9125">
        <v>12.3250773464031</v>
      </c>
      <c r="F9125">
        <v>12.3258501613915</v>
      </c>
      <c r="G9125">
        <v>474.56740009472003</v>
      </c>
      <c r="H9125">
        <v>27.268767986742098</v>
      </c>
      <c r="I9125">
        <v>147.24737701601899</v>
      </c>
      <c r="J9125" t="s">
        <v>10</v>
      </c>
      <c r="K9125">
        <f ca="1">RAND()</f>
        <v>0.65434533925266458</v>
      </c>
    </row>
    <row r="9126" spans="1:11" x14ac:dyDescent="0.25">
      <c r="A9126">
        <v>1</v>
      </c>
      <c r="B9126">
        <v>1.1853E-3</v>
      </c>
      <c r="C9126">
        <v>0.2545</v>
      </c>
      <c r="D9126">
        <v>12.325118546441001</v>
      </c>
      <c r="E9126">
        <v>12.325239785908201</v>
      </c>
      <c r="F9126">
        <v>12.325837331195499</v>
      </c>
      <c r="G9126">
        <v>474.56739981120199</v>
      </c>
      <c r="H9126">
        <v>20.426099354220899</v>
      </c>
      <c r="I9126">
        <v>147.3018328398</v>
      </c>
      <c r="J9126" t="s">
        <v>10</v>
      </c>
      <c r="K9126">
        <f ca="1">RAND()</f>
        <v>0.43151914920199175</v>
      </c>
    </row>
    <row r="9127" spans="1:11" x14ac:dyDescent="0.25">
      <c r="A9127">
        <v>1</v>
      </c>
      <c r="B9127">
        <v>1.1853E-3</v>
      </c>
      <c r="C9127">
        <v>0.255</v>
      </c>
      <c r="D9127">
        <v>12.325108600508001</v>
      </c>
      <c r="E9127">
        <v>12.3254180469908</v>
      </c>
      <c r="F9127">
        <v>12.3258111158099</v>
      </c>
      <c r="G9127">
        <v>474.56739950194299</v>
      </c>
      <c r="H9127">
        <v>28.5334157230585</v>
      </c>
      <c r="I9127">
        <v>147.22824299953399</v>
      </c>
      <c r="J9127" t="s">
        <v>10</v>
      </c>
      <c r="K9127">
        <f ca="1">RAND()</f>
        <v>0.93304969040152086</v>
      </c>
    </row>
    <row r="9128" spans="1:11" x14ac:dyDescent="0.25">
      <c r="A9128">
        <v>1</v>
      </c>
      <c r="B9128">
        <v>1.1853E-3</v>
      </c>
      <c r="C9128">
        <v>0.2555</v>
      </c>
      <c r="D9128">
        <v>12.3251273543066</v>
      </c>
      <c r="E9128">
        <v>12.325601393215599</v>
      </c>
      <c r="F9128">
        <v>12.3257790064117</v>
      </c>
      <c r="G9128">
        <v>474.56739914672301</v>
      </c>
      <c r="H9128">
        <v>19.613868359545101</v>
      </c>
      <c r="I9128">
        <v>147.312642562121</v>
      </c>
      <c r="J9128" t="s">
        <v>10</v>
      </c>
      <c r="K9128">
        <f ca="1">RAND()</f>
        <v>1.840759857451435E-2</v>
      </c>
    </row>
    <row r="9129" spans="1:11" x14ac:dyDescent="0.25">
      <c r="A9129">
        <v>1</v>
      </c>
      <c r="B9129">
        <v>1.1853E-3</v>
      </c>
      <c r="C9129">
        <v>0.25600000000000001</v>
      </c>
      <c r="D9129">
        <v>12.325178581284</v>
      </c>
      <c r="E9129">
        <v>12.325781600968099</v>
      </c>
      <c r="F9129">
        <v>12.325749938499399</v>
      </c>
      <c r="G9129">
        <v>474.56739877134999</v>
      </c>
      <c r="H9129">
        <v>28.359329504651299</v>
      </c>
      <c r="I9129">
        <v>147.23065392130201</v>
      </c>
      <c r="J9129" t="s">
        <v>10</v>
      </c>
      <c r="K9129">
        <f ca="1">RAND()</f>
        <v>0.73604613020049114</v>
      </c>
    </row>
    <row r="9130" spans="1:11" x14ac:dyDescent="0.25">
      <c r="A9130">
        <v>1</v>
      </c>
      <c r="B9130">
        <v>1.1853E-3</v>
      </c>
      <c r="C9130">
        <v>0.25650000000000001</v>
      </c>
      <c r="D9130">
        <v>12.325263683304099</v>
      </c>
      <c r="E9130">
        <v>12.3259471283372</v>
      </c>
      <c r="F9130">
        <v>12.3257316455344</v>
      </c>
      <c r="G9130">
        <v>474.56739839676698</v>
      </c>
      <c r="H9130">
        <v>24.089014449875702</v>
      </c>
      <c r="I9130">
        <v>147.32040753164799</v>
      </c>
      <c r="J9130" t="s">
        <v>10</v>
      </c>
      <c r="K9130">
        <f ca="1">RAND()</f>
        <v>0.55794720615587146</v>
      </c>
    </row>
    <row r="9131" spans="1:11" x14ac:dyDescent="0.25">
      <c r="A9131">
        <v>1</v>
      </c>
      <c r="B9131">
        <v>1.1853E-3</v>
      </c>
      <c r="C9131">
        <v>0.25700000000000001</v>
      </c>
      <c r="D9131">
        <v>12.325378441870001</v>
      </c>
      <c r="E9131">
        <v>12.326093027956301</v>
      </c>
      <c r="F9131">
        <v>12.325730284146101</v>
      </c>
      <c r="G9131">
        <v>474.56739803621201</v>
      </c>
      <c r="H9131">
        <v>26.2529944319073</v>
      </c>
      <c r="I9131">
        <v>147.23457567138101</v>
      </c>
      <c r="J9131" t="s">
        <v>10</v>
      </c>
      <c r="K9131">
        <f ca="1">RAND()</f>
        <v>0.81931588140471567</v>
      </c>
    </row>
    <row r="9132" spans="1:11" x14ac:dyDescent="0.25">
      <c r="A9132">
        <v>1</v>
      </c>
      <c r="B9132">
        <v>1.1853E-3</v>
      </c>
      <c r="C9132">
        <v>0.25750000000000001</v>
      </c>
      <c r="D9132">
        <v>12.3255203128011</v>
      </c>
      <c r="E9132">
        <v>12.326211450376199</v>
      </c>
      <c r="F9132">
        <v>12.325750755399399</v>
      </c>
      <c r="G9132">
        <v>474.56739770815199</v>
      </c>
      <c r="H9132">
        <v>30.1556668357413</v>
      </c>
      <c r="I9132">
        <v>147.32307834249099</v>
      </c>
      <c r="J9132" t="s">
        <v>10</v>
      </c>
      <c r="K9132">
        <f ca="1">RAND()</f>
        <v>0.50687431493630397</v>
      </c>
    </row>
    <row r="9133" spans="1:11" x14ac:dyDescent="0.25">
      <c r="A9133">
        <v>1</v>
      </c>
      <c r="B9133">
        <v>1.1853E-3</v>
      </c>
      <c r="C9133">
        <v>0.25800000000000001</v>
      </c>
      <c r="D9133">
        <v>12.3256795705662</v>
      </c>
      <c r="E9133">
        <v>12.326301936119</v>
      </c>
      <c r="F9133">
        <v>12.3257940255771</v>
      </c>
      <c r="G9133">
        <v>474.56739742233299</v>
      </c>
      <c r="H9133">
        <v>24.443824923214802</v>
      </c>
      <c r="I9133">
        <v>147.22122317511099</v>
      </c>
      <c r="J9133" t="s">
        <v>10</v>
      </c>
      <c r="K9133">
        <f ca="1">RAND()</f>
        <v>0.29123842704561187</v>
      </c>
    </row>
    <row r="9134" spans="1:11" x14ac:dyDescent="0.25">
      <c r="A9134">
        <v>1</v>
      </c>
      <c r="B9134">
        <v>1.1853E-3</v>
      </c>
      <c r="C9134">
        <v>0.25850000000000001</v>
      </c>
      <c r="D9134">
        <v>12.3258499363029</v>
      </c>
      <c r="E9134">
        <v>12.326363814004999</v>
      </c>
      <c r="F9134">
        <v>12.3258603675615</v>
      </c>
      <c r="G9134">
        <v>474.56739718369101</v>
      </c>
      <c r="H9134">
        <v>32.8357106485727</v>
      </c>
      <c r="I9134">
        <v>147.31740551093401</v>
      </c>
      <c r="J9134" t="s">
        <v>10</v>
      </c>
      <c r="K9134">
        <f ca="1">RAND()</f>
        <v>0.85923843198367678</v>
      </c>
    </row>
    <row r="9135" spans="1:11" x14ac:dyDescent="0.25">
      <c r="A9135">
        <v>1</v>
      </c>
      <c r="B9135">
        <v>1.1853E-3</v>
      </c>
      <c r="C9135">
        <v>0.25900000000000001</v>
      </c>
      <c r="D9135">
        <v>12.326020953976</v>
      </c>
      <c r="E9135">
        <v>12.326400154712299</v>
      </c>
      <c r="F9135">
        <v>12.3259462478294</v>
      </c>
      <c r="G9135">
        <v>474.56739700085501</v>
      </c>
      <c r="H9135">
        <v>23.743066239764801</v>
      </c>
      <c r="I9135">
        <v>147.22819914126899</v>
      </c>
      <c r="J9135" t="s">
        <v>10</v>
      </c>
      <c r="K9135">
        <f ca="1">RAND()</f>
        <v>0.10609579514446277</v>
      </c>
    </row>
    <row r="9136" spans="1:11" x14ac:dyDescent="0.25">
      <c r="A9136">
        <v>1</v>
      </c>
      <c r="B9136">
        <v>1.1853E-3</v>
      </c>
      <c r="C9136">
        <v>0.25950000000000001</v>
      </c>
      <c r="D9136">
        <v>12.3261856903836</v>
      </c>
      <c r="E9136">
        <v>12.326416191976801</v>
      </c>
      <c r="F9136">
        <v>12.3260475218268</v>
      </c>
      <c r="G9136">
        <v>474.56739686823403</v>
      </c>
      <c r="H9136">
        <v>29.911538848104499</v>
      </c>
      <c r="I9136">
        <v>147.304770781543</v>
      </c>
      <c r="J9136" t="s">
        <v>10</v>
      </c>
      <c r="K9136">
        <f ca="1">RAND()</f>
        <v>0.46889671204091976</v>
      </c>
    </row>
    <row r="9137" spans="1:11" x14ac:dyDescent="0.25">
      <c r="A9137">
        <v>1</v>
      </c>
      <c r="B9137">
        <v>1.1853E-3</v>
      </c>
      <c r="C9137">
        <v>0.26</v>
      </c>
      <c r="D9137">
        <v>12.326336337817001</v>
      </c>
      <c r="E9137">
        <v>12.3264175071817</v>
      </c>
      <c r="F9137">
        <v>12.3261585836175</v>
      </c>
      <c r="G9137">
        <v>474.567396781269</v>
      </c>
      <c r="H9137">
        <v>24.953407211547699</v>
      </c>
      <c r="I9137">
        <v>147.253266435992</v>
      </c>
      <c r="J9137" t="s">
        <v>10</v>
      </c>
      <c r="K9137">
        <f ca="1">RAND()</f>
        <v>0.62990520205176614</v>
      </c>
    </row>
    <row r="9138" spans="1:11" x14ac:dyDescent="0.25">
      <c r="A9138">
        <v>1</v>
      </c>
      <c r="B9138">
        <v>1.1853E-3</v>
      </c>
      <c r="C9138">
        <v>0.26050000000000001</v>
      </c>
      <c r="D9138">
        <v>12.3264681620084</v>
      </c>
      <c r="E9138">
        <v>12.326411181578701</v>
      </c>
      <c r="F9138">
        <v>12.326273532614</v>
      </c>
      <c r="G9138">
        <v>474.56739673061099</v>
      </c>
      <c r="H9138">
        <v>23.774766318489899</v>
      </c>
      <c r="I9138">
        <v>147.29912331560701</v>
      </c>
      <c r="J9138" t="s">
        <v>10</v>
      </c>
      <c r="K9138">
        <f ca="1">RAND()</f>
        <v>5.343463904913015E-2</v>
      </c>
    </row>
    <row r="9139" spans="1:11" x14ac:dyDescent="0.25">
      <c r="A9139">
        <v>1</v>
      </c>
      <c r="B9139">
        <v>1.1853E-3</v>
      </c>
      <c r="C9139">
        <v>0.26100000000000001</v>
      </c>
      <c r="D9139">
        <v>12.3265783645131</v>
      </c>
      <c r="E9139">
        <v>12.326403262649601</v>
      </c>
      <c r="F9139">
        <v>12.3263869660402</v>
      </c>
      <c r="G9139">
        <v>474.56739670620601</v>
      </c>
      <c r="H9139">
        <v>27.913069265424699</v>
      </c>
      <c r="I9139">
        <v>147.24132611806499</v>
      </c>
      <c r="J9139" t="s">
        <v>10</v>
      </c>
      <c r="K9139">
        <f ca="1">RAND()</f>
        <v>0.89313242088521405</v>
      </c>
    </row>
    <row r="9140" spans="1:11" x14ac:dyDescent="0.25">
      <c r="A9140">
        <v>1</v>
      </c>
      <c r="B9140">
        <v>1.1853E-3</v>
      </c>
      <c r="C9140">
        <v>0.26150000000000001</v>
      </c>
      <c r="D9140">
        <v>12.3266659981043</v>
      </c>
      <c r="E9140">
        <v>12.3263985210789</v>
      </c>
      <c r="F9140">
        <v>12.326494672832601</v>
      </c>
      <c r="G9140">
        <v>474.56739669870097</v>
      </c>
      <c r="H9140">
        <v>19.504415449843801</v>
      </c>
      <c r="I9140">
        <v>147.306566678742</v>
      </c>
      <c r="J9140" t="s">
        <v>10</v>
      </c>
      <c r="K9140">
        <f ca="1">RAND()</f>
        <v>0.77281497120178011</v>
      </c>
    </row>
    <row r="9141" spans="1:11" x14ac:dyDescent="0.25">
      <c r="A9141">
        <v>1</v>
      </c>
      <c r="B9141">
        <v>1.1853E-3</v>
      </c>
      <c r="C9141">
        <v>0.26200000000000001</v>
      </c>
      <c r="D9141">
        <v>12.326732245863401</v>
      </c>
      <c r="E9141">
        <v>12.326401464916099</v>
      </c>
      <c r="F9141">
        <v>12.326592462842701</v>
      </c>
      <c r="G9141">
        <v>474.567396698008</v>
      </c>
      <c r="H9141">
        <v>28.608961033466201</v>
      </c>
      <c r="I9141">
        <v>147.227670709829</v>
      </c>
      <c r="J9141" t="s">
        <v>10</v>
      </c>
      <c r="K9141">
        <f ca="1">RAND()</f>
        <v>0.96314307231428375</v>
      </c>
    </row>
    <row r="9142" spans="1:11" x14ac:dyDescent="0.25">
      <c r="A9142">
        <v>1</v>
      </c>
      <c r="B9142">
        <v>1.1853E-3</v>
      </c>
      <c r="C9142">
        <v>0.26250000000000001</v>
      </c>
      <c r="D9142">
        <v>12.3267799636321</v>
      </c>
      <c r="E9142">
        <v>12.3264129405019</v>
      </c>
      <c r="F9142">
        <v>12.3266801475786</v>
      </c>
      <c r="G9142">
        <v>474.567396698317</v>
      </c>
      <c r="H9142">
        <v>20.627259004100502</v>
      </c>
      <c r="I9142">
        <v>147.31685660865901</v>
      </c>
      <c r="J9142" t="s">
        <v>10</v>
      </c>
      <c r="K9142">
        <f ca="1">RAND()</f>
        <v>0.50956791600561335</v>
      </c>
    </row>
    <row r="9143" spans="1:11" x14ac:dyDescent="0.25">
      <c r="A9143">
        <v>1</v>
      </c>
      <c r="B9143">
        <v>1.1853E-3</v>
      </c>
      <c r="C9143">
        <v>0.26300000000000001</v>
      </c>
      <c r="D9143">
        <v>12.326811792414</v>
      </c>
      <c r="E9143">
        <v>12.3264345462464</v>
      </c>
      <c r="F9143">
        <v>12.3267553399162</v>
      </c>
      <c r="G9143">
        <v>474.56739669389299</v>
      </c>
      <c r="H9143">
        <v>27.9643482786385</v>
      </c>
      <c r="I9143">
        <v>147.23503623120001</v>
      </c>
      <c r="J9143" t="s">
        <v>10</v>
      </c>
      <c r="K9143">
        <f ca="1">RAND()</f>
        <v>6.1195762865837389E-2</v>
      </c>
    </row>
    <row r="9144" spans="1:11" x14ac:dyDescent="0.25">
      <c r="A9144">
        <v>1</v>
      </c>
      <c r="B9144">
        <v>1.1853E-3</v>
      </c>
      <c r="C9144">
        <v>0.26350000000000001</v>
      </c>
      <c r="D9144">
        <v>12.326832906520099</v>
      </c>
      <c r="E9144">
        <v>12.3264640401707</v>
      </c>
      <c r="F9144">
        <v>12.326820294347799</v>
      </c>
      <c r="G9144">
        <v>474.56739668280898</v>
      </c>
      <c r="H9144">
        <v>26.193569858393801</v>
      </c>
      <c r="I9144">
        <v>147.32285433983901</v>
      </c>
      <c r="J9144" t="s">
        <v>10</v>
      </c>
      <c r="K9144">
        <f ca="1">RAND()</f>
        <v>0.90634334810944384</v>
      </c>
    </row>
    <row r="9145" spans="1:11" x14ac:dyDescent="0.25">
      <c r="A9145">
        <v>1</v>
      </c>
      <c r="B9145">
        <v>1.1853E-3</v>
      </c>
      <c r="C9145">
        <v>0.26400000000000001</v>
      </c>
      <c r="D9145">
        <v>12.326844385491601</v>
      </c>
      <c r="E9145">
        <v>12.3265000954024</v>
      </c>
      <c r="F9145">
        <v>12.3268739089369</v>
      </c>
      <c r="G9145">
        <v>474.56739666654801</v>
      </c>
      <c r="H9145">
        <v>25.466759186663101</v>
      </c>
      <c r="I9145">
        <v>147.23116678335299</v>
      </c>
      <c r="J9145" t="s">
        <v>10</v>
      </c>
      <c r="K9145">
        <f ca="1">RAND()</f>
        <v>0.36140255125251042</v>
      </c>
    </row>
    <row r="9146" spans="1:11" x14ac:dyDescent="0.25">
      <c r="A9146">
        <v>1</v>
      </c>
      <c r="B9146">
        <v>1.1853E-3</v>
      </c>
      <c r="C9146">
        <v>0.26450000000000001</v>
      </c>
      <c r="D9146">
        <v>12.3268512611125</v>
      </c>
      <c r="E9146">
        <v>12.326540067351001</v>
      </c>
      <c r="F9146">
        <v>12.326919236102301</v>
      </c>
      <c r="G9146">
        <v>474.56739664763199</v>
      </c>
      <c r="H9146">
        <v>31.622170584937599</v>
      </c>
      <c r="I9146">
        <v>147.32305379955699</v>
      </c>
      <c r="J9146" t="s">
        <v>10</v>
      </c>
      <c r="K9146">
        <f ca="1">RAND()</f>
        <v>8.7258898534839924E-3</v>
      </c>
    </row>
    <row r="9147" spans="1:11" x14ac:dyDescent="0.25">
      <c r="A9147">
        <v>1</v>
      </c>
      <c r="B9147">
        <v>1.1853E-3</v>
      </c>
      <c r="C9147">
        <v>0.26500000000000001</v>
      </c>
      <c r="D9147">
        <v>12.326852998369001</v>
      </c>
      <c r="E9147">
        <v>12.3265810830214</v>
      </c>
      <c r="F9147">
        <v>12.326955346984199</v>
      </c>
      <c r="G9147">
        <v>474.56739662600199</v>
      </c>
      <c r="H9147">
        <v>24.0998895549527</v>
      </c>
      <c r="I9147">
        <v>147.22050450601299</v>
      </c>
      <c r="J9147" t="s">
        <v>10</v>
      </c>
      <c r="K9147">
        <f ca="1">RAND()</f>
        <v>7.0910197195547697E-2</v>
      </c>
    </row>
    <row r="9148" spans="1:11" x14ac:dyDescent="0.25">
      <c r="A9148">
        <v>1</v>
      </c>
      <c r="B9148">
        <v>1.1853E-3</v>
      </c>
      <c r="C9148">
        <v>0.26550000000000001</v>
      </c>
      <c r="D9148">
        <v>12.3268518293846</v>
      </c>
      <c r="E9148">
        <v>12.3266228437107</v>
      </c>
      <c r="F9148">
        <v>12.326984088063</v>
      </c>
      <c r="G9148">
        <v>474.56739660147701</v>
      </c>
      <c r="H9148">
        <v>32.455899761539499</v>
      </c>
      <c r="I9148">
        <v>147.31398743880601</v>
      </c>
      <c r="J9148" t="s">
        <v>10</v>
      </c>
      <c r="K9148">
        <f ca="1">RAND()</f>
        <v>0.43882873792174659</v>
      </c>
    </row>
    <row r="9149" spans="1:11" x14ac:dyDescent="0.25">
      <c r="A9149">
        <v>1</v>
      </c>
      <c r="B9149">
        <v>1.1853E-3</v>
      </c>
      <c r="C9149">
        <v>0.26600000000000001</v>
      </c>
      <c r="D9149">
        <v>12.326846969840799</v>
      </c>
      <c r="E9149">
        <v>12.326661824813</v>
      </c>
      <c r="F9149">
        <v>12.3270041067984</v>
      </c>
      <c r="G9149">
        <v>474.56739658385999</v>
      </c>
      <c r="H9149">
        <v>23.822226607422198</v>
      </c>
      <c r="I9149">
        <v>147.237432575985</v>
      </c>
      <c r="J9149" t="s">
        <v>10</v>
      </c>
      <c r="K9149">
        <f ca="1">RAND()</f>
        <v>0.60118176244134314</v>
      </c>
    </row>
    <row r="9150" spans="1:11" x14ac:dyDescent="0.25">
      <c r="A9150">
        <v>1</v>
      </c>
      <c r="B9150">
        <v>1.1853E-3</v>
      </c>
      <c r="C9150">
        <v>0.26650000000000001</v>
      </c>
      <c r="D9150">
        <v>12.326837937216499</v>
      </c>
      <c r="E9150">
        <v>12.326700583009799</v>
      </c>
      <c r="F9150">
        <v>12.327015103306501</v>
      </c>
      <c r="G9150">
        <v>474.567396567858</v>
      </c>
      <c r="H9150">
        <v>27.987539432864999</v>
      </c>
      <c r="I9150">
        <v>147.301743115275</v>
      </c>
      <c r="J9150" t="s">
        <v>10</v>
      </c>
      <c r="K9150">
        <f ca="1">RAND()</f>
        <v>0.92251897031888275</v>
      </c>
    </row>
    <row r="9151" spans="1:11" x14ac:dyDescent="0.25">
      <c r="A9151">
        <v>1</v>
      </c>
      <c r="B9151">
        <v>1.1853E-3</v>
      </c>
      <c r="C9151">
        <v>0.26700000000000002</v>
      </c>
      <c r="D9151">
        <v>12.3268252696278</v>
      </c>
      <c r="E9151">
        <v>12.326736037347001</v>
      </c>
      <c r="F9151">
        <v>12.327015854240299</v>
      </c>
      <c r="G9151">
        <v>474.56739655784997</v>
      </c>
      <c r="H9151">
        <v>26.302329803166302</v>
      </c>
      <c r="I9151">
        <v>147.25405191087501</v>
      </c>
      <c r="J9151" t="s">
        <v>10</v>
      </c>
      <c r="K9151">
        <f ca="1">RAND()</f>
        <v>3.4602996133928032E-2</v>
      </c>
    </row>
    <row r="9152" spans="1:11" x14ac:dyDescent="0.25">
      <c r="A9152">
        <v>1</v>
      </c>
      <c r="B9152">
        <v>1.1853E-3</v>
      </c>
      <c r="C9152">
        <v>0.26750000000000002</v>
      </c>
      <c r="D9152">
        <v>12.3268068808647</v>
      </c>
      <c r="E9152">
        <v>12.326771977233401</v>
      </c>
      <c r="F9152">
        <v>12.3270047303875</v>
      </c>
      <c r="G9152">
        <v>474.56739654886502</v>
      </c>
      <c r="H9152">
        <v>21.8939406963934</v>
      </c>
      <c r="I9152">
        <v>147.300642723257</v>
      </c>
      <c r="J9152" t="s">
        <v>10</v>
      </c>
      <c r="K9152">
        <f ca="1">RAND()</f>
        <v>0.26452683963937718</v>
      </c>
    </row>
    <row r="9153" spans="1:11" x14ac:dyDescent="0.25">
      <c r="A9153">
        <v>1</v>
      </c>
      <c r="B9153">
        <v>1.1853E-3</v>
      </c>
      <c r="C9153">
        <v>0.26800000000000002</v>
      </c>
      <c r="D9153">
        <v>12.3267854433851</v>
      </c>
      <c r="E9153">
        <v>12.326806916234499</v>
      </c>
      <c r="F9153">
        <v>12.326981370752099</v>
      </c>
      <c r="G9153">
        <v>474.56739654088898</v>
      </c>
      <c r="H9153">
        <v>28.311370796121199</v>
      </c>
      <c r="I9153">
        <v>147.23436986601499</v>
      </c>
      <c r="J9153" t="s">
        <v>10</v>
      </c>
      <c r="K9153">
        <f ca="1">RAND()</f>
        <v>7.2687152175178071E-2</v>
      </c>
    </row>
    <row r="9154" spans="1:11" x14ac:dyDescent="0.25">
      <c r="A9154">
        <v>1</v>
      </c>
      <c r="B9154">
        <v>1.1853E-3</v>
      </c>
      <c r="C9154">
        <v>0.26850000000000002</v>
      </c>
      <c r="D9154">
        <v>12.3267598696511</v>
      </c>
      <c r="E9154">
        <v>12.326842459469299</v>
      </c>
      <c r="F9154">
        <v>12.3269448919712</v>
      </c>
      <c r="G9154">
        <v>474.56739654294</v>
      </c>
      <c r="H9154">
        <v>19.222630885000399</v>
      </c>
      <c r="I9154">
        <v>147.31026351646599</v>
      </c>
      <c r="J9154" t="s">
        <v>10</v>
      </c>
      <c r="K9154">
        <f ca="1">RAND()</f>
        <v>0.12311429070796198</v>
      </c>
    </row>
    <row r="9155" spans="1:11" x14ac:dyDescent="0.25">
      <c r="A9155">
        <v>1</v>
      </c>
      <c r="B9155">
        <v>1.1853E-3</v>
      </c>
      <c r="C9155">
        <v>0.26900000000000002</v>
      </c>
      <c r="D9155">
        <v>12.3267338073095</v>
      </c>
      <c r="E9155">
        <v>12.3268783864245</v>
      </c>
      <c r="F9155">
        <v>12.326896844442199</v>
      </c>
      <c r="G9155">
        <v>474.567396369991</v>
      </c>
      <c r="H9155">
        <v>28.554787426015899</v>
      </c>
      <c r="I9155">
        <v>147.228662655173</v>
      </c>
      <c r="J9155" t="s">
        <v>10</v>
      </c>
      <c r="K9155">
        <f ca="1">RAND()</f>
        <v>0.99608392583188143</v>
      </c>
    </row>
    <row r="9156" spans="1:11" x14ac:dyDescent="0.25">
      <c r="A9156">
        <v>1</v>
      </c>
      <c r="B9156">
        <v>1.1853E-3</v>
      </c>
      <c r="C9156">
        <v>0.26950000000000002</v>
      </c>
      <c r="D9156">
        <v>12.3267081784845</v>
      </c>
      <c r="E9156">
        <v>12.3269132963903</v>
      </c>
      <c r="F9156">
        <v>12.3268379156638</v>
      </c>
      <c r="G9156">
        <v>474.56739635274198</v>
      </c>
      <c r="H9156">
        <v>22.167335976261999</v>
      </c>
      <c r="I9156">
        <v>147.31922266846399</v>
      </c>
      <c r="J9156" t="s">
        <v>10</v>
      </c>
      <c r="K9156">
        <f ca="1">RAND()</f>
        <v>0.66672334475879114</v>
      </c>
    </row>
    <row r="9157" spans="1:11" x14ac:dyDescent="0.25">
      <c r="A9157">
        <v>1</v>
      </c>
      <c r="B9157">
        <v>1.1853E-3</v>
      </c>
      <c r="C9157">
        <v>0.27</v>
      </c>
      <c r="D9157">
        <v>12.326686473399301</v>
      </c>
      <c r="E9157">
        <v>12.3269463342839</v>
      </c>
      <c r="F9157">
        <v>12.326771840851899</v>
      </c>
      <c r="G9157">
        <v>474.56739633132099</v>
      </c>
      <c r="H9157">
        <v>27.310219480055999</v>
      </c>
      <c r="I9157">
        <v>147.23668845039299</v>
      </c>
      <c r="J9157" t="s">
        <v>10</v>
      </c>
      <c r="K9157">
        <f ca="1">RAND()</f>
        <v>0.92363285362987313</v>
      </c>
    </row>
    <row r="9158" spans="1:11" x14ac:dyDescent="0.25">
      <c r="A9158">
        <v>1</v>
      </c>
      <c r="B9158">
        <v>1.1853E-3</v>
      </c>
      <c r="C9158">
        <v>0.27050000000000002</v>
      </c>
      <c r="D9158">
        <v>12.326670747720399</v>
      </c>
      <c r="E9158">
        <v>12.3269740681427</v>
      </c>
      <c r="F9158">
        <v>12.3267014367285</v>
      </c>
      <c r="G9158">
        <v>474.56739630935198</v>
      </c>
      <c r="H9158">
        <v>28.2816452256526</v>
      </c>
      <c r="I9158">
        <v>147.32342823251599</v>
      </c>
      <c r="J9158" t="s">
        <v>10</v>
      </c>
      <c r="K9158">
        <f ca="1">RAND()</f>
        <v>0.91985075480729017</v>
      </c>
    </row>
    <row r="9159" spans="1:11" x14ac:dyDescent="0.25">
      <c r="A9159">
        <v>1</v>
      </c>
      <c r="B9159">
        <v>1.1853E-3</v>
      </c>
      <c r="C9159">
        <v>0.27100000000000002</v>
      </c>
      <c r="D9159">
        <v>12.326662716115701</v>
      </c>
      <c r="E9159">
        <v>12.326994431624801</v>
      </c>
      <c r="F9159">
        <v>12.3266312377501</v>
      </c>
      <c r="G9159">
        <v>474.56739629011901</v>
      </c>
      <c r="H9159">
        <v>24.882828094309101</v>
      </c>
      <c r="I9159">
        <v>147.22563945810299</v>
      </c>
      <c r="J9159" t="s">
        <v>10</v>
      </c>
      <c r="K9159">
        <f ca="1">RAND()</f>
        <v>0.60178290167138593</v>
      </c>
    </row>
    <row r="9160" spans="1:11" x14ac:dyDescent="0.25">
      <c r="A9160">
        <v>1</v>
      </c>
      <c r="B9160">
        <v>1.1853E-3</v>
      </c>
      <c r="C9160">
        <v>0.27150000000000002</v>
      </c>
      <c r="D9160">
        <v>12.3266639757672</v>
      </c>
      <c r="E9160">
        <v>12.327003845436399</v>
      </c>
      <c r="F9160">
        <v>12.3265653089402</v>
      </c>
      <c r="G9160">
        <v>474.56739627905</v>
      </c>
      <c r="H9160">
        <v>32.544155810345003</v>
      </c>
      <c r="I9160">
        <v>147.32067352536299</v>
      </c>
      <c r="J9160" t="s">
        <v>10</v>
      </c>
      <c r="K9160">
        <f ca="1">RAND()</f>
        <v>0.76972260751008947</v>
      </c>
    </row>
    <row r="9161" spans="1:11" x14ac:dyDescent="0.25">
      <c r="A9161">
        <v>1</v>
      </c>
      <c r="B9161">
        <v>1.1853E-3</v>
      </c>
      <c r="C9161">
        <v>0.27200000000000002</v>
      </c>
      <c r="D9161">
        <v>12.3266732642901</v>
      </c>
      <c r="E9161">
        <v>12.3269998773503</v>
      </c>
      <c r="F9161">
        <v>12.326506978910199</v>
      </c>
      <c r="G9161">
        <v>474.56739628195999</v>
      </c>
      <c r="H9161">
        <v>23.8539555652081</v>
      </c>
      <c r="I9161">
        <v>147.22224893247599</v>
      </c>
      <c r="J9161" t="s">
        <v>10</v>
      </c>
      <c r="K9161">
        <f ca="1">RAND()</f>
        <v>0.79079663438067238</v>
      </c>
    </row>
    <row r="9162" spans="1:11" x14ac:dyDescent="0.25">
      <c r="A9162">
        <v>1</v>
      </c>
      <c r="B9162">
        <v>1.1853E-3</v>
      </c>
      <c r="C9162">
        <v>0.27250000000000002</v>
      </c>
      <c r="D9162">
        <v>12.326690607256401</v>
      </c>
      <c r="E9162">
        <v>12.3269808483552</v>
      </c>
      <c r="F9162">
        <v>12.326459794846899</v>
      </c>
      <c r="G9162">
        <v>474.56739630322198</v>
      </c>
      <c r="H9162">
        <v>31.447279861223699</v>
      </c>
      <c r="I9162">
        <v>147.30896176738199</v>
      </c>
      <c r="J9162" t="s">
        <v>10</v>
      </c>
      <c r="K9162">
        <f ca="1">RAND()</f>
        <v>0.69838942094993706</v>
      </c>
    </row>
    <row r="9163" spans="1:11" x14ac:dyDescent="0.25">
      <c r="A9163">
        <v>1</v>
      </c>
      <c r="B9163">
        <v>1.1853E-3</v>
      </c>
      <c r="C9163">
        <v>0.27300000000000002</v>
      </c>
      <c r="D9163">
        <v>12.3267120813014</v>
      </c>
      <c r="E9163">
        <v>12.326945286983801</v>
      </c>
      <c r="F9163">
        <v>12.326424693289599</v>
      </c>
      <c r="G9163">
        <v>474.56739634864999</v>
      </c>
      <c r="H9163">
        <v>24.190055126078398</v>
      </c>
      <c r="I9163">
        <v>147.246181814442</v>
      </c>
      <c r="J9163" t="s">
        <v>10</v>
      </c>
      <c r="K9163">
        <f ca="1">RAND()</f>
        <v>0.81618571584692379</v>
      </c>
    </row>
    <row r="9164" spans="1:11" x14ac:dyDescent="0.25">
      <c r="A9164">
        <v>1</v>
      </c>
      <c r="B9164">
        <v>1.1853E-3</v>
      </c>
      <c r="C9164">
        <v>0.27350000000000002</v>
      </c>
      <c r="D9164">
        <v>12.3267355848562</v>
      </c>
      <c r="E9164">
        <v>12.3268946270918</v>
      </c>
      <c r="F9164">
        <v>12.326403112300801</v>
      </c>
      <c r="G9164">
        <v>474.56739641920302</v>
      </c>
      <c r="H9164">
        <v>25.871407186961701</v>
      </c>
      <c r="I9164">
        <v>147.29909151886</v>
      </c>
      <c r="J9164" t="s">
        <v>10</v>
      </c>
      <c r="K9164">
        <f ca="1">RAND()</f>
        <v>0.98401900383775598</v>
      </c>
    </row>
    <row r="9165" spans="1:11" x14ac:dyDescent="0.25">
      <c r="A9165">
        <v>1</v>
      </c>
      <c r="B9165">
        <v>1.1853E-3</v>
      </c>
      <c r="C9165">
        <v>0.27400000000000002</v>
      </c>
      <c r="D9165">
        <v>12.326756549445401</v>
      </c>
      <c r="E9165">
        <v>12.3268298319738</v>
      </c>
      <c r="F9165">
        <v>12.3263935797457</v>
      </c>
      <c r="G9165">
        <v>474.56739651657</v>
      </c>
      <c r="H9165">
        <v>27.264602206245002</v>
      </c>
      <c r="I9165">
        <v>147.24828449343099</v>
      </c>
      <c r="J9165" t="s">
        <v>10</v>
      </c>
      <c r="K9165">
        <f ca="1">RAND()</f>
        <v>5.5144414158927235E-2</v>
      </c>
    </row>
    <row r="9166" spans="1:11" x14ac:dyDescent="0.25">
      <c r="A9166">
        <v>1</v>
      </c>
      <c r="B9166">
        <v>1.1853E-3</v>
      </c>
      <c r="C9166">
        <v>0.27450000000000002</v>
      </c>
      <c r="D9166">
        <v>12.3267711415254</v>
      </c>
      <c r="E9166">
        <v>12.3267544349868</v>
      </c>
      <c r="F9166">
        <v>12.326394086961001</v>
      </c>
      <c r="G9166">
        <v>474.56739664400601</v>
      </c>
      <c r="H9166">
        <v>20.421543561151999</v>
      </c>
      <c r="I9166">
        <v>147.30256410317901</v>
      </c>
      <c r="J9166" t="s">
        <v>10</v>
      </c>
      <c r="K9166">
        <f ca="1">RAND()</f>
        <v>0.23854788737835231</v>
      </c>
    </row>
    <row r="9167" spans="1:11" x14ac:dyDescent="0.25">
      <c r="A9167">
        <v>1</v>
      </c>
      <c r="B9167">
        <v>1.1853E-3</v>
      </c>
      <c r="C9167">
        <v>0.27500000000000002</v>
      </c>
      <c r="D9167">
        <v>12.326776470435499</v>
      </c>
      <c r="E9167">
        <v>12.326671996237399</v>
      </c>
      <c r="F9167">
        <v>12.326401812886999</v>
      </c>
      <c r="G9167">
        <v>474.56739678115298</v>
      </c>
      <c r="H9167">
        <v>28.529045308902202</v>
      </c>
      <c r="I9167">
        <v>147.2287958531</v>
      </c>
      <c r="J9167" t="s">
        <v>10</v>
      </c>
      <c r="K9167">
        <f ca="1">RAND()</f>
        <v>7.4289453333553634E-2</v>
      </c>
    </row>
    <row r="9168" spans="1:11" x14ac:dyDescent="0.25">
      <c r="A9168">
        <v>1</v>
      </c>
      <c r="B9168">
        <v>1.1853E-3</v>
      </c>
      <c r="C9168">
        <v>0.27550000000000002</v>
      </c>
      <c r="D9168">
        <v>12.3267687719297</v>
      </c>
      <c r="E9168">
        <v>12.3265868441697</v>
      </c>
      <c r="F9168">
        <v>12.3264125132233</v>
      </c>
      <c r="G9168">
        <v>474.56739693940699</v>
      </c>
      <c r="H9168">
        <v>19.609543190298599</v>
      </c>
      <c r="I9168">
        <v>147.31302445391401</v>
      </c>
      <c r="J9168" t="s">
        <v>10</v>
      </c>
      <c r="K9168">
        <f ca="1">RAND()</f>
        <v>0.56524610307577172</v>
      </c>
    </row>
    <row r="9169" spans="1:11" x14ac:dyDescent="0.25">
      <c r="A9169">
        <v>1</v>
      </c>
      <c r="B9169">
        <v>1.1853E-3</v>
      </c>
      <c r="C9169">
        <v>0.27600000000000002</v>
      </c>
      <c r="D9169">
        <v>12.3267479231788</v>
      </c>
      <c r="E9169">
        <v>12.326503936264301</v>
      </c>
      <c r="F9169">
        <v>12.326423469031001</v>
      </c>
      <c r="G9169">
        <v>474.56739710474801</v>
      </c>
      <c r="H9169">
        <v>28.3549151413755</v>
      </c>
      <c r="I9169">
        <v>147.23086552523401</v>
      </c>
      <c r="J9169" t="s">
        <v>10</v>
      </c>
      <c r="K9169">
        <f ca="1">RAND()</f>
        <v>0.21216465051960809</v>
      </c>
    </row>
    <row r="9170" spans="1:11" x14ac:dyDescent="0.25">
      <c r="A9170">
        <v>1</v>
      </c>
      <c r="B9170">
        <v>1.1853E-3</v>
      </c>
      <c r="C9170">
        <v>0.27650000000000002</v>
      </c>
      <c r="D9170">
        <v>12.326712373368601</v>
      </c>
      <c r="E9170">
        <v>12.3264265947533</v>
      </c>
      <c r="F9170">
        <v>12.3264302882562</v>
      </c>
      <c r="G9170">
        <v>474.56739727086</v>
      </c>
      <c r="H9170">
        <v>24.084988650110599</v>
      </c>
      <c r="I9170">
        <v>147.320456537182</v>
      </c>
      <c r="J9170" t="s">
        <v>10</v>
      </c>
      <c r="K9170">
        <f ca="1">RAND()</f>
        <v>0.95714332605245089</v>
      </c>
    </row>
    <row r="9171" spans="1:11" x14ac:dyDescent="0.25">
      <c r="A9171">
        <v>1</v>
      </c>
      <c r="B9171">
        <v>1.1853E-3</v>
      </c>
      <c r="C9171">
        <v>0.27700000000000002</v>
      </c>
      <c r="D9171">
        <v>12.326664139057399</v>
      </c>
      <c r="E9171">
        <v>12.326359118743101</v>
      </c>
      <c r="F9171">
        <v>12.3264310956858</v>
      </c>
      <c r="G9171">
        <v>474.56739742928897</v>
      </c>
      <c r="H9171">
        <v>26.248744002939901</v>
      </c>
      <c r="I9171">
        <v>147.234466079209</v>
      </c>
      <c r="J9171" t="s">
        <v>10</v>
      </c>
      <c r="K9171">
        <f ca="1">RAND()</f>
        <v>0.25378176554526544</v>
      </c>
    </row>
    <row r="9172" spans="1:11" x14ac:dyDescent="0.25">
      <c r="A9172">
        <v>1</v>
      </c>
      <c r="B9172">
        <v>1.1853E-3</v>
      </c>
      <c r="C9172">
        <v>0.27750000000000002</v>
      </c>
      <c r="D9172">
        <v>12.326604983041101</v>
      </c>
      <c r="E9172">
        <v>12.3263027628375</v>
      </c>
      <c r="F9172">
        <v>12.3264235189595</v>
      </c>
      <c r="G9172">
        <v>474.56739757425498</v>
      </c>
      <c r="H9172">
        <v>30.1519074396032</v>
      </c>
      <c r="I9172">
        <v>147.32281938574701</v>
      </c>
      <c r="J9172" t="s">
        <v>10</v>
      </c>
      <c r="K9172">
        <f ca="1">RAND()</f>
        <v>0.93387081107795578</v>
      </c>
    </row>
    <row r="9173" spans="1:11" x14ac:dyDescent="0.25">
      <c r="A9173">
        <v>1</v>
      </c>
      <c r="B9173">
        <v>1.1853E-3</v>
      </c>
      <c r="C9173">
        <v>0.27800000000000002</v>
      </c>
      <c r="D9173">
        <v>12.326537805924101</v>
      </c>
      <c r="E9173">
        <v>12.326259236458201</v>
      </c>
      <c r="F9173">
        <v>12.3264072437781</v>
      </c>
      <c r="G9173">
        <v>474.56739770024501</v>
      </c>
      <c r="H9173">
        <v>24.439997889770002</v>
      </c>
      <c r="I9173">
        <v>147.22082114933499</v>
      </c>
      <c r="J9173" t="s">
        <v>10</v>
      </c>
      <c r="K9173">
        <f ca="1">RAND()</f>
        <v>0.353855151651571</v>
      </c>
    </row>
    <row r="9174" spans="1:11" x14ac:dyDescent="0.25">
      <c r="A9174">
        <v>1</v>
      </c>
      <c r="B9174">
        <v>1.1853E-3</v>
      </c>
      <c r="C9174">
        <v>0.27850000000000003</v>
      </c>
      <c r="D9174">
        <v>12.326467003056999</v>
      </c>
      <c r="E9174">
        <v>12.326228059557801</v>
      </c>
      <c r="F9174">
        <v>12.326382599461899</v>
      </c>
      <c r="G9174">
        <v>474.567397805697</v>
      </c>
      <c r="H9174">
        <v>32.832197163282402</v>
      </c>
      <c r="I9174">
        <v>147.31687017458799</v>
      </c>
      <c r="J9174" t="s">
        <v>10</v>
      </c>
      <c r="K9174">
        <f ca="1">RAND()</f>
        <v>9.6727851666755238E-2</v>
      </c>
    </row>
    <row r="9175" spans="1:11" x14ac:dyDescent="0.25">
      <c r="A9175">
        <v>1</v>
      </c>
      <c r="B9175">
        <v>1.1853E-3</v>
      </c>
      <c r="C9175">
        <v>0.27900000000000003</v>
      </c>
      <c r="D9175">
        <v>12.3263948918409</v>
      </c>
      <c r="E9175">
        <v>12.3262079948523</v>
      </c>
      <c r="F9175">
        <v>12.3263501450256</v>
      </c>
      <c r="G9175">
        <v>474.56739788772501</v>
      </c>
      <c r="H9175">
        <v>23.7397253725917</v>
      </c>
      <c r="I9175">
        <v>147.22753942444399</v>
      </c>
      <c r="J9175" t="s">
        <v>10</v>
      </c>
      <c r="K9175">
        <f ca="1">RAND()</f>
        <v>0.53626365339524984</v>
      </c>
    </row>
    <row r="9176" spans="1:11" x14ac:dyDescent="0.25">
      <c r="A9176">
        <v>1</v>
      </c>
      <c r="B9176">
        <v>1.1853E-3</v>
      </c>
      <c r="C9176">
        <v>0.27950000000000003</v>
      </c>
      <c r="D9176">
        <v>12.326326371167401</v>
      </c>
      <c r="E9176">
        <v>12.326197324865401</v>
      </c>
      <c r="F9176">
        <v>12.3263125576077</v>
      </c>
      <c r="G9176">
        <v>474.56739794714599</v>
      </c>
      <c r="H9176">
        <v>29.908331167412399</v>
      </c>
      <c r="I9176">
        <v>147.30399621231899</v>
      </c>
      <c r="J9176" t="s">
        <v>10</v>
      </c>
      <c r="K9176">
        <f ca="1">RAND()</f>
        <v>0.81457370170380705</v>
      </c>
    </row>
    <row r="9177" spans="1:11" x14ac:dyDescent="0.25">
      <c r="A9177">
        <v>1</v>
      </c>
      <c r="B9177">
        <v>1.1853E-3</v>
      </c>
      <c r="C9177">
        <v>0.28000000000000003</v>
      </c>
      <c r="D9177">
        <v>12.3262628267754</v>
      </c>
      <c r="E9177">
        <v>12.3261927583677</v>
      </c>
      <c r="F9177">
        <v>12.326271107398499</v>
      </c>
      <c r="G9177">
        <v>474.567397987974</v>
      </c>
      <c r="H9177">
        <v>24.9506137619837</v>
      </c>
      <c r="I9177">
        <v>147.252386418773</v>
      </c>
      <c r="J9177" t="s">
        <v>10</v>
      </c>
      <c r="K9177">
        <f ca="1">RAND()</f>
        <v>0.50570510723222595</v>
      </c>
    </row>
    <row r="9178" spans="1:11" x14ac:dyDescent="0.25">
      <c r="A9178">
        <v>1</v>
      </c>
      <c r="B9178">
        <v>1.1853E-3</v>
      </c>
      <c r="C9178">
        <v>0.28050000000000003</v>
      </c>
      <c r="D9178">
        <v>12.326207267004399</v>
      </c>
      <c r="E9178">
        <v>12.326192802662501</v>
      </c>
      <c r="F9178">
        <v>12.3262286078662</v>
      </c>
      <c r="G9178">
        <v>474.56739801193299</v>
      </c>
      <c r="H9178">
        <v>23.771982396957299</v>
      </c>
      <c r="I9178">
        <v>147.298149788796</v>
      </c>
      <c r="J9178" t="s">
        <v>10</v>
      </c>
      <c r="K9178">
        <f ca="1">RAND()</f>
        <v>0.7643370917722907</v>
      </c>
    </row>
    <row r="9179" spans="1:11" x14ac:dyDescent="0.25">
      <c r="A9179">
        <v>1</v>
      </c>
      <c r="B9179">
        <v>1.1853E-3</v>
      </c>
      <c r="C9179">
        <v>0.28100000000000003</v>
      </c>
      <c r="D9179">
        <v>12.3261603400328</v>
      </c>
      <c r="E9179">
        <v>12.3261940182148</v>
      </c>
      <c r="F9179">
        <v>12.326186530837701</v>
      </c>
      <c r="G9179">
        <v>474.56739802438699</v>
      </c>
      <c r="H9179">
        <v>27.910705019081799</v>
      </c>
      <c r="I9179">
        <v>147.240267671612</v>
      </c>
      <c r="J9179" t="s">
        <v>10</v>
      </c>
      <c r="K9179">
        <f ca="1">RAND()</f>
        <v>0.28329974142639169</v>
      </c>
    </row>
    <row r="9180" spans="1:11" x14ac:dyDescent="0.25">
      <c r="A9180">
        <v>1</v>
      </c>
      <c r="B9180">
        <v>1.1853E-3</v>
      </c>
      <c r="C9180">
        <v>0.28149999999999997</v>
      </c>
      <c r="D9180">
        <v>12.3261219236255</v>
      </c>
      <c r="E9180">
        <v>12.3261950916503</v>
      </c>
      <c r="F9180">
        <v>12.3261466099713</v>
      </c>
      <c r="G9180">
        <v>474.56739802877303</v>
      </c>
      <c r="H9180">
        <v>19.5021612784513</v>
      </c>
      <c r="I9180">
        <v>147.30543711817501</v>
      </c>
      <c r="J9180" t="s">
        <v>10</v>
      </c>
      <c r="K9180">
        <f ca="1">RAND()</f>
        <v>0.36680623291935965</v>
      </c>
    </row>
    <row r="9181" spans="1:11" x14ac:dyDescent="0.25">
      <c r="A9181">
        <v>1</v>
      </c>
      <c r="B9181">
        <v>1.1853E-3</v>
      </c>
      <c r="C9181">
        <v>0.28199999999999997</v>
      </c>
      <c r="D9181">
        <v>12.3260925055983</v>
      </c>
      <c r="E9181">
        <v>12.326194509823299</v>
      </c>
      <c r="F9181">
        <v>12.326110082308499</v>
      </c>
      <c r="G9181">
        <v>474.567398027953</v>
      </c>
      <c r="H9181">
        <v>28.607085428341499</v>
      </c>
      <c r="I9181">
        <v>147.226478124187</v>
      </c>
      <c r="J9181" t="s">
        <v>10</v>
      </c>
      <c r="K9181">
        <f ca="1">RAND()</f>
        <v>0.95144093020112253</v>
      </c>
    </row>
    <row r="9182" spans="1:11" x14ac:dyDescent="0.25">
      <c r="A9182">
        <v>1</v>
      </c>
      <c r="B9182">
        <v>1.1853E-3</v>
      </c>
      <c r="C9182">
        <v>0.28249999999999997</v>
      </c>
      <c r="D9182">
        <v>12.3260699672293</v>
      </c>
      <c r="E9182">
        <v>12.3261914576478</v>
      </c>
      <c r="F9182">
        <v>12.3260766721555</v>
      </c>
      <c r="G9182">
        <v>474.56739802528398</v>
      </c>
      <c r="H9182">
        <v>20.6255842489761</v>
      </c>
      <c r="I9182">
        <v>147.31561417181399</v>
      </c>
      <c r="J9182" t="s">
        <v>10</v>
      </c>
      <c r="K9182">
        <f ca="1">RAND()</f>
        <v>0.73551548175865522</v>
      </c>
    </row>
    <row r="9183" spans="1:11" x14ac:dyDescent="0.25">
      <c r="A9183">
        <v>1</v>
      </c>
      <c r="B9183">
        <v>1.1853E-3</v>
      </c>
      <c r="C9183">
        <v>0.28299999999999997</v>
      </c>
      <c r="D9183">
        <v>12.326054324988201</v>
      </c>
      <c r="E9183">
        <v>12.326186453949401</v>
      </c>
      <c r="F9183">
        <v>12.326047462715399</v>
      </c>
      <c r="G9183">
        <v>474.56739802110297</v>
      </c>
      <c r="H9183">
        <v>27.963001212842499</v>
      </c>
      <c r="I9183">
        <v>147.23375299746101</v>
      </c>
      <c r="J9183" t="s">
        <v>10</v>
      </c>
      <c r="K9183">
        <f ca="1">RAND()</f>
        <v>0.89877655402368517</v>
      </c>
    </row>
    <row r="9184" spans="1:11" x14ac:dyDescent="0.25">
      <c r="A9184">
        <v>1</v>
      </c>
      <c r="B9184">
        <v>1.1853E-3</v>
      </c>
      <c r="C9184">
        <v>0.28349999999999997</v>
      </c>
      <c r="D9184">
        <v>12.326043167016101</v>
      </c>
      <c r="E9184">
        <v>12.3261788310377</v>
      </c>
      <c r="F9184">
        <v>12.3260212801683</v>
      </c>
      <c r="G9184">
        <v>474.56739801785602</v>
      </c>
      <c r="H9184">
        <v>26.192477471528601</v>
      </c>
      <c r="I9184">
        <v>147.32154258840001</v>
      </c>
      <c r="J9184" t="s">
        <v>10</v>
      </c>
      <c r="K9184">
        <f ca="1">RAND()</f>
        <v>0.70737621966025921</v>
      </c>
    </row>
    <row r="9185" spans="1:11" x14ac:dyDescent="0.25">
      <c r="A9185">
        <v>1</v>
      </c>
      <c r="B9185">
        <v>1.1853E-3</v>
      </c>
      <c r="C9185">
        <v>0.28399999999999997</v>
      </c>
      <c r="D9185">
        <v>12.326036334120101</v>
      </c>
      <c r="E9185">
        <v>12.326170575540599</v>
      </c>
      <c r="F9185">
        <v>12.325998734270801</v>
      </c>
      <c r="G9185">
        <v>474.56739801335198</v>
      </c>
      <c r="H9185">
        <v>25.465939455519401</v>
      </c>
      <c r="I9185">
        <v>147.22983538548101</v>
      </c>
      <c r="J9185" t="s">
        <v>10</v>
      </c>
      <c r="K9185">
        <f ca="1">RAND()</f>
        <v>0.68511453657750432</v>
      </c>
    </row>
    <row r="9186" spans="1:11" x14ac:dyDescent="0.25">
      <c r="A9186">
        <v>1</v>
      </c>
      <c r="B9186">
        <v>1.1853E-3</v>
      </c>
      <c r="C9186">
        <v>0.28449999999999998</v>
      </c>
      <c r="D9186">
        <v>12.3260327775108</v>
      </c>
      <c r="E9186">
        <v>12.3261613243815</v>
      </c>
      <c r="F9186">
        <v>12.3259789927786</v>
      </c>
      <c r="G9186">
        <v>474.56739800638002</v>
      </c>
      <c r="H9186">
        <v>31.6216446850976</v>
      </c>
      <c r="I9186">
        <v>147.321714710809</v>
      </c>
      <c r="J9186" t="s">
        <v>10</v>
      </c>
      <c r="K9186">
        <f ca="1">RAND()</f>
        <v>0.55964098062647627</v>
      </c>
    </row>
    <row r="9187" spans="1:11" x14ac:dyDescent="0.25">
      <c r="A9187">
        <v>1</v>
      </c>
      <c r="B9187">
        <v>1.1853E-3</v>
      </c>
      <c r="C9187">
        <v>0.28499999999999998</v>
      </c>
      <c r="D9187">
        <v>12.3260318120868</v>
      </c>
      <c r="E9187">
        <v>12.326152394371499</v>
      </c>
      <c r="F9187">
        <v>12.325962186364199</v>
      </c>
      <c r="G9187">
        <v>474.56739799986002</v>
      </c>
      <c r="H9187">
        <v>24.099562118945698</v>
      </c>
      <c r="I9187">
        <v>147.219165754654</v>
      </c>
      <c r="J9187" t="s">
        <v>10</v>
      </c>
      <c r="K9187">
        <f ca="1">RAND()</f>
        <v>5.3767841883602285E-2</v>
      </c>
    </row>
    <row r="9188" spans="1:11" x14ac:dyDescent="0.25">
      <c r="A9188">
        <v>1</v>
      </c>
      <c r="B9188">
        <v>1.1853E-3</v>
      </c>
      <c r="C9188">
        <v>0.28549999999999998</v>
      </c>
      <c r="D9188">
        <v>12.326034287082001</v>
      </c>
      <c r="E9188">
        <v>12.326143696276301</v>
      </c>
      <c r="F9188">
        <v>12.325948743682</v>
      </c>
      <c r="G9188">
        <v>474.56739799267399</v>
      </c>
      <c r="H9188">
        <v>32.455909223446099</v>
      </c>
      <c r="I9188">
        <v>147.312660533974</v>
      </c>
      <c r="J9188" t="s">
        <v>10</v>
      </c>
      <c r="K9188">
        <f ca="1">RAND()</f>
        <v>0.45817268611337481</v>
      </c>
    </row>
    <row r="9189" spans="1:11" x14ac:dyDescent="0.25">
      <c r="A9189">
        <v>1</v>
      </c>
      <c r="B9189">
        <v>1.1853E-3</v>
      </c>
      <c r="C9189">
        <v>0.28599999999999998</v>
      </c>
      <c r="D9189">
        <v>12.326039035810799</v>
      </c>
      <c r="E9189">
        <v>12.326135136000101</v>
      </c>
      <c r="F9189">
        <v>12.3259386602628</v>
      </c>
      <c r="G9189">
        <v>474.567397982876</v>
      </c>
      <c r="H9189">
        <v>23.8223325562656</v>
      </c>
      <c r="I9189">
        <v>147.23612428178299</v>
      </c>
      <c r="J9189" t="s">
        <v>10</v>
      </c>
      <c r="K9189">
        <f ca="1">RAND()</f>
        <v>0.11431279347780687</v>
      </c>
    </row>
    <row r="9190" spans="1:11" x14ac:dyDescent="0.25">
      <c r="A9190">
        <v>1</v>
      </c>
      <c r="B9190">
        <v>1.1853E-3</v>
      </c>
      <c r="C9190">
        <v>0.28649999999999998</v>
      </c>
      <c r="D9190">
        <v>12.326047880255899</v>
      </c>
      <c r="E9190">
        <v>12.3261271012527</v>
      </c>
      <c r="F9190">
        <v>12.325933479943499</v>
      </c>
      <c r="G9190">
        <v>474.56739797033401</v>
      </c>
      <c r="H9190">
        <v>27.988020748958998</v>
      </c>
      <c r="I9190">
        <v>147.30046395397099</v>
      </c>
      <c r="J9190" t="s">
        <v>10</v>
      </c>
      <c r="K9190">
        <f ca="1">RAND()</f>
        <v>0.8964112897960973</v>
      </c>
    </row>
    <row r="9191" spans="1:11" x14ac:dyDescent="0.25">
      <c r="A9191">
        <v>1</v>
      </c>
      <c r="B9191">
        <v>1.1853E-3</v>
      </c>
      <c r="C9191">
        <v>0.28699999999999998</v>
      </c>
      <c r="D9191">
        <v>12.326059651642799</v>
      </c>
      <c r="E9191">
        <v>12.3261180713555</v>
      </c>
      <c r="F9191">
        <v>12.3259332138083</v>
      </c>
      <c r="G9191">
        <v>474.56739795766401</v>
      </c>
      <c r="H9191">
        <v>26.3028513688053</v>
      </c>
      <c r="I9191">
        <v>147.25280850406301</v>
      </c>
      <c r="J9191" t="s">
        <v>10</v>
      </c>
      <c r="K9191">
        <f ca="1">RAND()</f>
        <v>0.78812988178644239</v>
      </c>
    </row>
    <row r="9192" spans="1:11" x14ac:dyDescent="0.25">
      <c r="A9192">
        <v>1</v>
      </c>
      <c r="B9192">
        <v>1.1853E-3</v>
      </c>
      <c r="C9192">
        <v>0.28749999999999998</v>
      </c>
      <c r="D9192">
        <v>12.3260747003731</v>
      </c>
      <c r="E9192">
        <v>12.326108771640399</v>
      </c>
      <c r="F9192">
        <v>12.325939260956</v>
      </c>
      <c r="G9192">
        <v>474.567397944981</v>
      </c>
      <c r="H9192">
        <v>21.894797348956399</v>
      </c>
      <c r="I9192">
        <v>147.29944279386501</v>
      </c>
      <c r="J9192" t="s">
        <v>10</v>
      </c>
      <c r="K9192">
        <f ca="1">RAND()</f>
        <v>0.27037146310972915</v>
      </c>
    </row>
    <row r="9193" spans="1:11" x14ac:dyDescent="0.25">
      <c r="A9193">
        <v>1</v>
      </c>
      <c r="B9193">
        <v>1.1853E-3</v>
      </c>
      <c r="C9193">
        <v>0.28799999999999998</v>
      </c>
      <c r="D9193">
        <v>12.326092727752799</v>
      </c>
      <c r="E9193">
        <v>12.326097714160101</v>
      </c>
      <c r="F9193">
        <v>12.325951778162899</v>
      </c>
      <c r="G9193">
        <v>474.56739793453102</v>
      </c>
      <c r="H9193">
        <v>28.312353946071301</v>
      </c>
      <c r="I9193">
        <v>147.23322049627399</v>
      </c>
      <c r="J9193" t="s">
        <v>10</v>
      </c>
      <c r="K9193">
        <f ca="1">RAND()</f>
        <v>0.59934312540059997</v>
      </c>
    </row>
    <row r="9194" spans="1:11" x14ac:dyDescent="0.25">
      <c r="A9194">
        <v>1</v>
      </c>
      <c r="B9194">
        <v>1.1853E-3</v>
      </c>
      <c r="C9194">
        <v>0.28849999999999998</v>
      </c>
      <c r="D9194">
        <v>12.326111955414801</v>
      </c>
      <c r="E9194">
        <v>12.326085385563699</v>
      </c>
      <c r="F9194">
        <v>12.3259707466514</v>
      </c>
      <c r="G9194">
        <v>474.56739792138899</v>
      </c>
      <c r="H9194">
        <v>19.2237682460431</v>
      </c>
      <c r="I9194">
        <v>147.30917030264999</v>
      </c>
      <c r="J9194" t="s">
        <v>10</v>
      </c>
      <c r="K9194">
        <f ca="1">RAND()</f>
        <v>0.92471782812737446</v>
      </c>
    </row>
    <row r="9195" spans="1:11" x14ac:dyDescent="0.25">
      <c r="A9195">
        <v>1</v>
      </c>
      <c r="B9195">
        <v>1.1853E-3</v>
      </c>
      <c r="C9195">
        <v>0.28899999999999998</v>
      </c>
      <c r="D9195">
        <v>12.3261324614187</v>
      </c>
      <c r="E9195">
        <v>12.3260717661678</v>
      </c>
      <c r="F9195">
        <v>12.3259961301576</v>
      </c>
      <c r="G9195">
        <v>474.56739806842899</v>
      </c>
      <c r="H9195">
        <v>28.5561719352153</v>
      </c>
      <c r="I9195">
        <v>147.227631641682</v>
      </c>
      <c r="J9195" t="s">
        <v>10</v>
      </c>
      <c r="K9195">
        <f ca="1">RAND()</f>
        <v>0.79772338119957298</v>
      </c>
    </row>
    <row r="9196" spans="1:11" x14ac:dyDescent="0.25">
      <c r="A9196">
        <v>1</v>
      </c>
      <c r="B9196">
        <v>1.1853E-3</v>
      </c>
      <c r="C9196">
        <v>0.28949999999999998</v>
      </c>
      <c r="D9196">
        <v>12.3261513821907</v>
      </c>
      <c r="E9196">
        <v>12.3260571485513</v>
      </c>
      <c r="F9196">
        <v>12.3260263007306</v>
      </c>
      <c r="G9196">
        <v>474.56739807007898</v>
      </c>
      <c r="H9196">
        <v>22.168705785929301</v>
      </c>
      <c r="I9196">
        <v>147.318258173712</v>
      </c>
      <c r="J9196" t="s">
        <v>10</v>
      </c>
      <c r="K9196">
        <f ca="1">RAND()</f>
        <v>0.45589252353403487</v>
      </c>
    </row>
    <row r="9197" spans="1:11" x14ac:dyDescent="0.25">
      <c r="A9197">
        <v>1</v>
      </c>
      <c r="B9197">
        <v>1.1853E-3</v>
      </c>
      <c r="C9197">
        <v>0.28999999999999998</v>
      </c>
      <c r="D9197">
        <v>12.3261689351289</v>
      </c>
      <c r="E9197">
        <v>12.326043370967399</v>
      </c>
      <c r="F9197">
        <v>12.3260605527888</v>
      </c>
      <c r="G9197">
        <v>474.56739807412902</v>
      </c>
      <c r="H9197">
        <v>27.3119485419796</v>
      </c>
      <c r="I9197">
        <v>147.23579511012699</v>
      </c>
      <c r="J9197" t="s">
        <v>10</v>
      </c>
      <c r="K9197">
        <f ca="1">RAND()</f>
        <v>0.77516563874539912</v>
      </c>
    </row>
    <row r="9198" spans="1:11" x14ac:dyDescent="0.25">
      <c r="A9198">
        <v>1</v>
      </c>
      <c r="B9198">
        <v>1.1853E-3</v>
      </c>
      <c r="C9198">
        <v>0.29049999999999998</v>
      </c>
      <c r="D9198">
        <v>12.326182360641999</v>
      </c>
      <c r="E9198">
        <v>12.326030698963599</v>
      </c>
      <c r="F9198">
        <v>12.3260963289228</v>
      </c>
      <c r="G9198">
        <v>474.56739808138599</v>
      </c>
      <c r="H9198">
        <v>28.283249398377901</v>
      </c>
      <c r="I9198">
        <v>147.322609358238</v>
      </c>
      <c r="J9198" t="s">
        <v>10</v>
      </c>
      <c r="K9198">
        <f ca="1">RAND()</f>
        <v>0.99407534780652052</v>
      </c>
    </row>
    <row r="9199" spans="1:11" x14ac:dyDescent="0.25">
      <c r="A9199">
        <v>1</v>
      </c>
      <c r="B9199">
        <v>1.1853E-3</v>
      </c>
      <c r="C9199">
        <v>0.29099999999999998</v>
      </c>
      <c r="D9199">
        <v>12.3261916035959</v>
      </c>
      <c r="E9199">
        <v>12.326021759531899</v>
      </c>
      <c r="F9199">
        <v>12.326132319846</v>
      </c>
      <c r="G9199">
        <v>474.56739808800802</v>
      </c>
      <c r="H9199">
        <v>24.884680868857199</v>
      </c>
      <c r="I9199">
        <v>147.224897874503</v>
      </c>
      <c r="J9199" t="s">
        <v>10</v>
      </c>
      <c r="K9199">
        <f ca="1">RAND()</f>
        <v>9.2390102580190314E-2</v>
      </c>
    </row>
    <row r="9200" spans="1:11" x14ac:dyDescent="0.25">
      <c r="A9200">
        <v>1</v>
      </c>
      <c r="B9200">
        <v>1.1853E-3</v>
      </c>
      <c r="C9200">
        <v>0.29149999999999998</v>
      </c>
      <c r="D9200">
        <v>12.326196098088801</v>
      </c>
      <c r="E9200">
        <v>12.3260172377669</v>
      </c>
      <c r="F9200">
        <v>12.326166089619401</v>
      </c>
      <c r="G9200">
        <v>474.567398092296</v>
      </c>
      <c r="H9200">
        <v>32.546001653060898</v>
      </c>
      <c r="I9200">
        <v>147.32001168607999</v>
      </c>
      <c r="J9200" t="s">
        <v>10</v>
      </c>
      <c r="K9200">
        <f ca="1">RAND()</f>
        <v>0.77614737843054193</v>
      </c>
    </row>
    <row r="9201" spans="1:11" x14ac:dyDescent="0.25">
      <c r="A9201">
        <v>1</v>
      </c>
      <c r="B9201">
        <v>1.1853E-3</v>
      </c>
      <c r="C9201">
        <v>0.29199999999999998</v>
      </c>
      <c r="D9201">
        <v>12.326195425821</v>
      </c>
      <c r="E9201">
        <v>12.326018953741</v>
      </c>
      <c r="F9201">
        <v>12.326195985327001</v>
      </c>
      <c r="G9201">
        <v>474.56739809109001</v>
      </c>
      <c r="H9201">
        <v>23.855865629858702</v>
      </c>
      <c r="I9201">
        <v>147.221667219843</v>
      </c>
      <c r="J9201" t="s">
        <v>10</v>
      </c>
      <c r="K9201">
        <f ca="1">RAND()</f>
        <v>0.72926438510568392</v>
      </c>
    </row>
    <row r="9202" spans="1:11" x14ac:dyDescent="0.25">
      <c r="A9202">
        <v>1</v>
      </c>
      <c r="B9202">
        <v>1.1853E-3</v>
      </c>
      <c r="C9202">
        <v>0.29249999999999998</v>
      </c>
      <c r="D9202">
        <v>12.3261914069209</v>
      </c>
      <c r="E9202">
        <v>12.326027684507901</v>
      </c>
      <c r="F9202">
        <v>12.3262209633113</v>
      </c>
      <c r="G9202">
        <v>474.56739808145602</v>
      </c>
      <c r="H9202">
        <v>31.449321890421999</v>
      </c>
      <c r="I9202">
        <v>147.308462504917</v>
      </c>
      <c r="J9202" t="s">
        <v>10</v>
      </c>
      <c r="K9202">
        <f ca="1">RAND()</f>
        <v>0.43480474841710348</v>
      </c>
    </row>
    <row r="9203" spans="1:11" x14ac:dyDescent="0.25">
      <c r="A9203">
        <v>1</v>
      </c>
      <c r="B9203">
        <v>1.1853E-3</v>
      </c>
      <c r="C9203">
        <v>0.29299999999999998</v>
      </c>
      <c r="D9203">
        <v>12.326183709174</v>
      </c>
      <c r="E9203">
        <v>12.3260434373215</v>
      </c>
      <c r="F9203">
        <v>12.3262398315327</v>
      </c>
      <c r="G9203">
        <v>474.567398062287</v>
      </c>
      <c r="H9203">
        <v>24.191941383076799</v>
      </c>
      <c r="I9203">
        <v>147.24576398689501</v>
      </c>
      <c r="J9203" t="s">
        <v>10</v>
      </c>
      <c r="K9203">
        <f ca="1">RAND()</f>
        <v>0.22723066354705257</v>
      </c>
    </row>
    <row r="9204" spans="1:11" x14ac:dyDescent="0.25">
      <c r="A9204">
        <v>1</v>
      </c>
      <c r="B9204">
        <v>1.1853E-3</v>
      </c>
      <c r="C9204">
        <v>0.29349999999999998</v>
      </c>
      <c r="D9204">
        <v>12.326175596654901</v>
      </c>
      <c r="E9204">
        <v>12.3260667436668</v>
      </c>
      <c r="F9204">
        <v>12.3262528082602</v>
      </c>
      <c r="G9204">
        <v>474.56739803096298</v>
      </c>
      <c r="H9204">
        <v>25.873532060805399</v>
      </c>
      <c r="I9204">
        <v>147.298755576898</v>
      </c>
      <c r="J9204" t="s">
        <v>10</v>
      </c>
      <c r="K9204">
        <f ca="1">RAND()</f>
        <v>0.80958249499440049</v>
      </c>
    </row>
    <row r="9205" spans="1:11" x14ac:dyDescent="0.25">
      <c r="A9205">
        <v>1</v>
      </c>
      <c r="B9205">
        <v>1.1853E-3</v>
      </c>
      <c r="C9205">
        <v>0.29399999999999998</v>
      </c>
      <c r="D9205">
        <v>12.326167609398899</v>
      </c>
      <c r="E9205">
        <v>12.3260957294947</v>
      </c>
      <c r="F9205">
        <v>12.326259837222</v>
      </c>
      <c r="G9205">
        <v>474.56739798874497</v>
      </c>
      <c r="H9205">
        <v>27.2665252309381</v>
      </c>
      <c r="I9205">
        <v>147.24802999385599</v>
      </c>
      <c r="J9205" t="s">
        <v>10</v>
      </c>
      <c r="K9205">
        <f ca="1">RAND()</f>
        <v>7.6388188286851122E-2</v>
      </c>
    </row>
    <row r="9206" spans="1:11" x14ac:dyDescent="0.25">
      <c r="A9206">
        <v>1</v>
      </c>
      <c r="B9206">
        <v>1.1853E-3</v>
      </c>
      <c r="C9206">
        <v>0.29449999999999998</v>
      </c>
      <c r="D9206">
        <v>12.326161802063</v>
      </c>
      <c r="E9206">
        <v>12.326129926346599</v>
      </c>
      <c r="F9206">
        <v>12.326262234325601</v>
      </c>
      <c r="G9206">
        <v>474.56739793369002</v>
      </c>
      <c r="H9206">
        <v>20.423613619825801</v>
      </c>
      <c r="I9206">
        <v>147.30238812648901</v>
      </c>
      <c r="J9206" t="s">
        <v>10</v>
      </c>
      <c r="K9206">
        <f ca="1">RAND()</f>
        <v>0.25804718879391941</v>
      </c>
    </row>
    <row r="9207" spans="1:11" x14ac:dyDescent="0.25">
      <c r="A9207">
        <v>1</v>
      </c>
      <c r="B9207">
        <v>1.1853E-3</v>
      </c>
      <c r="C9207">
        <v>0.29499999999999998</v>
      </c>
      <c r="D9207">
        <v>12.3261604218721</v>
      </c>
      <c r="E9207">
        <v>12.326166991347399</v>
      </c>
      <c r="F9207">
        <v>12.3262613239853</v>
      </c>
      <c r="G9207">
        <v>474.56739787372902</v>
      </c>
      <c r="H9207">
        <v>28.530999694431699</v>
      </c>
      <c r="I9207">
        <v>147.22869828262699</v>
      </c>
      <c r="J9207" t="s">
        <v>10</v>
      </c>
      <c r="K9207">
        <f ca="1">RAND()</f>
        <v>0.32263932860772859</v>
      </c>
    </row>
    <row r="9208" spans="1:11" x14ac:dyDescent="0.25">
      <c r="A9208">
        <v>1</v>
      </c>
      <c r="B9208">
        <v>1.1853E-3</v>
      </c>
      <c r="C9208">
        <v>0.29549999999999998</v>
      </c>
      <c r="D9208">
        <v>12.3261635736529</v>
      </c>
      <c r="E9208">
        <v>12.326205088417</v>
      </c>
      <c r="F9208">
        <v>12.326258286111401</v>
      </c>
      <c r="G9208">
        <v>474.56739780564902</v>
      </c>
      <c r="H9208">
        <v>19.611460980537299</v>
      </c>
      <c r="I9208">
        <v>147.31300077711299</v>
      </c>
      <c r="J9208" t="s">
        <v>10</v>
      </c>
      <c r="K9208">
        <f ca="1">RAND()</f>
        <v>0.10821647019903247</v>
      </c>
    </row>
    <row r="9209" spans="1:11" x14ac:dyDescent="0.25">
      <c r="A9209">
        <v>1</v>
      </c>
      <c r="B9209">
        <v>1.1853E-3</v>
      </c>
      <c r="C9209">
        <v>0.29599999999999999</v>
      </c>
      <c r="D9209">
        <v>12.326173360241301</v>
      </c>
      <c r="E9209">
        <v>12.326242612722901</v>
      </c>
      <c r="F9209">
        <v>12.3262553325975</v>
      </c>
      <c r="G9209">
        <v>474.567397733105</v>
      </c>
      <c r="H9209">
        <v>28.3568318027442</v>
      </c>
      <c r="I9209">
        <v>147.23091471624201</v>
      </c>
      <c r="J9209" t="s">
        <v>10</v>
      </c>
      <c r="K9209">
        <f ca="1">RAND()</f>
        <v>0.79800333400060763</v>
      </c>
    </row>
    <row r="9210" spans="1:11" x14ac:dyDescent="0.25">
      <c r="A9210">
        <v>1</v>
      </c>
      <c r="B9210">
        <v>1.1853E-3</v>
      </c>
      <c r="C9210">
        <v>0.29649999999999999</v>
      </c>
      <c r="D9210">
        <v>12.326187933101499</v>
      </c>
      <c r="E9210">
        <v>12.326277138041601</v>
      </c>
      <c r="F9210">
        <v>12.3262530769062</v>
      </c>
      <c r="G9210">
        <v>474.56739766183102</v>
      </c>
      <c r="H9210">
        <v>24.086725377056599</v>
      </c>
      <c r="I9210">
        <v>147.32057427191401</v>
      </c>
      <c r="J9210" t="s">
        <v>10</v>
      </c>
      <c r="K9210">
        <f ca="1">RAND()</f>
        <v>0.81151684177215577</v>
      </c>
    </row>
    <row r="9211" spans="1:11" x14ac:dyDescent="0.25">
      <c r="A9211">
        <v>1</v>
      </c>
      <c r="B9211">
        <v>1.1853E-3</v>
      </c>
      <c r="C9211">
        <v>0.29699999999999999</v>
      </c>
      <c r="D9211">
        <v>12.3262089783042</v>
      </c>
      <c r="E9211">
        <v>12.326307947916</v>
      </c>
      <c r="F9211">
        <v>12.326253405164801</v>
      </c>
      <c r="G9211">
        <v>474.56739759266998</v>
      </c>
      <c r="H9211">
        <v>26.250538794458699</v>
      </c>
      <c r="I9211">
        <v>147.23464956906</v>
      </c>
      <c r="J9211" t="s">
        <v>10</v>
      </c>
      <c r="K9211">
        <f ca="1">RAND()</f>
        <v>2.4373080309993633E-2</v>
      </c>
    </row>
    <row r="9212" spans="1:11" x14ac:dyDescent="0.25">
      <c r="A9212">
        <v>1</v>
      </c>
      <c r="B9212">
        <v>1.1853E-3</v>
      </c>
      <c r="C9212">
        <v>0.29749999999999999</v>
      </c>
      <c r="D9212">
        <v>12.326233729116</v>
      </c>
      <c r="E9212">
        <v>12.326333334926099</v>
      </c>
      <c r="F9212">
        <v>12.326256291994101</v>
      </c>
      <c r="G9212">
        <v>474.56739753053398</v>
      </c>
      <c r="H9212">
        <v>30.1534772947699</v>
      </c>
      <c r="I9212">
        <v>147.32306386501699</v>
      </c>
      <c r="J9212" t="s">
        <v>10</v>
      </c>
      <c r="K9212">
        <f ca="1">RAND()</f>
        <v>0.18856870409962012</v>
      </c>
    </row>
    <row r="9213" spans="1:11" x14ac:dyDescent="0.25">
      <c r="A9213">
        <v>1</v>
      </c>
      <c r="B9213">
        <v>1.1853E-3</v>
      </c>
      <c r="C9213">
        <v>0.29799999999999999</v>
      </c>
      <c r="D9213">
        <v>12.326261606942101</v>
      </c>
      <c r="E9213">
        <v>12.326353733599399</v>
      </c>
      <c r="F9213">
        <v>12.3262625627888</v>
      </c>
      <c r="G9213">
        <v>474.567397476179</v>
      </c>
      <c r="H9213">
        <v>24.4415705677849</v>
      </c>
      <c r="I9213">
        <v>147.22112317156501</v>
      </c>
      <c r="J9213" t="s">
        <v>10</v>
      </c>
      <c r="K9213">
        <f ca="1">RAND()</f>
        <v>0.25778311054744174</v>
      </c>
    </row>
    <row r="9214" spans="1:11" x14ac:dyDescent="0.25">
      <c r="A9214">
        <v>1</v>
      </c>
      <c r="B9214">
        <v>1.1853E-3</v>
      </c>
      <c r="C9214">
        <v>0.29849999999999999</v>
      </c>
      <c r="D9214">
        <v>12.3262915669269</v>
      </c>
      <c r="E9214">
        <v>12.3263685914505</v>
      </c>
      <c r="F9214">
        <v>12.326271887718001</v>
      </c>
      <c r="G9214">
        <v>474.56739743044398</v>
      </c>
      <c r="H9214">
        <v>32.8336109252553</v>
      </c>
      <c r="I9214">
        <v>147.31722462153201</v>
      </c>
      <c r="J9214" t="s">
        <v>10</v>
      </c>
      <c r="K9214">
        <f ca="1">RAND()</f>
        <v>0.93507002452889387</v>
      </c>
    </row>
    <row r="9215" spans="1:11" x14ac:dyDescent="0.25">
      <c r="A9215">
        <v>1</v>
      </c>
      <c r="B9215">
        <v>1.1853E-3</v>
      </c>
      <c r="C9215">
        <v>0.29899999999999999</v>
      </c>
      <c r="D9215">
        <v>12.3263209548304</v>
      </c>
      <c r="E9215">
        <v>12.3263787045871</v>
      </c>
      <c r="F9215">
        <v>12.3262835575092</v>
      </c>
      <c r="G9215">
        <v>474.56739739505099</v>
      </c>
      <c r="H9215">
        <v>23.7410564275017</v>
      </c>
      <c r="I9215">
        <v>147.227942002079</v>
      </c>
      <c r="J9215" t="s">
        <v>10</v>
      </c>
      <c r="K9215">
        <f ca="1">RAND()</f>
        <v>0.91472460903857544</v>
      </c>
    </row>
    <row r="9216" spans="1:11" x14ac:dyDescent="0.25">
      <c r="A9216">
        <v>1</v>
      </c>
      <c r="B9216">
        <v>1.1853E-3</v>
      </c>
      <c r="C9216">
        <v>0.29949999999999999</v>
      </c>
      <c r="D9216">
        <v>12.3263500057837</v>
      </c>
      <c r="E9216">
        <v>12.326385062255801</v>
      </c>
      <c r="F9216">
        <v>12.326297459296301</v>
      </c>
      <c r="G9216">
        <v>474.56739736831901</v>
      </c>
      <c r="H9216">
        <v>29.9095705295858</v>
      </c>
      <c r="I9216">
        <v>147.30444182144899</v>
      </c>
      <c r="J9216" t="s">
        <v>10</v>
      </c>
      <c r="K9216">
        <f ca="1">RAND()</f>
        <v>0.21439922929066912</v>
      </c>
    </row>
    <row r="9217" spans="1:11" x14ac:dyDescent="0.25">
      <c r="A9217">
        <v>1</v>
      </c>
      <c r="B9217">
        <v>1.1853E-3</v>
      </c>
      <c r="C9217">
        <v>0.3</v>
      </c>
      <c r="D9217">
        <v>12.326375861900701</v>
      </c>
      <c r="E9217">
        <v>12.3263879769138</v>
      </c>
      <c r="F9217">
        <v>12.326312039591899</v>
      </c>
      <c r="G9217">
        <v>474.56739735061598</v>
      </c>
      <c r="H9217">
        <v>24.951686142992699</v>
      </c>
      <c r="I9217">
        <v>147.25287045545201</v>
      </c>
      <c r="J9217" t="s">
        <v>10</v>
      </c>
      <c r="K9217">
        <f ca="1">RAND()</f>
        <v>0.60220216887456846</v>
      </c>
    </row>
    <row r="9218" spans="1:11" x14ac:dyDescent="0.25">
      <c r="A9218">
        <v>1</v>
      </c>
      <c r="B9218">
        <v>1.1853E-3</v>
      </c>
      <c r="C9218">
        <v>0.30049999999999999</v>
      </c>
      <c r="D9218">
        <v>12.3263997029328</v>
      </c>
      <c r="E9218">
        <v>12.3263895885003</v>
      </c>
      <c r="F9218">
        <v>12.326327481683901</v>
      </c>
      <c r="G9218">
        <v>474.56739733863202</v>
      </c>
      <c r="H9218">
        <v>23.773009728843402</v>
      </c>
      <c r="I9218">
        <v>147.29866686982399</v>
      </c>
      <c r="J9218" t="s">
        <v>10</v>
      </c>
      <c r="K9218">
        <f ca="1">RAND()</f>
        <v>0.37490848972655133</v>
      </c>
    </row>
    <row r="9219" spans="1:11" x14ac:dyDescent="0.25">
      <c r="A9219">
        <v>1</v>
      </c>
      <c r="B9219">
        <v>1.1853E-3</v>
      </c>
      <c r="C9219">
        <v>0.30099999999999999</v>
      </c>
      <c r="D9219">
        <v>12.3264197324308</v>
      </c>
      <c r="E9219">
        <v>12.326389605748201</v>
      </c>
      <c r="F9219">
        <v>12.326342341629299</v>
      </c>
      <c r="G9219">
        <v>474.56739733265198</v>
      </c>
      <c r="H9219">
        <v>27.911555712821499</v>
      </c>
      <c r="I9219">
        <v>147.24081351149201</v>
      </c>
      <c r="J9219" t="s">
        <v>10</v>
      </c>
      <c r="K9219">
        <f ca="1">RAND()</f>
        <v>0.79829522145772991</v>
      </c>
    </row>
    <row r="9220" spans="1:11" x14ac:dyDescent="0.25">
      <c r="A9220">
        <v>1</v>
      </c>
      <c r="B9220">
        <v>1.1853E-3</v>
      </c>
      <c r="C9220">
        <v>0.30149999999999999</v>
      </c>
      <c r="D9220">
        <v>12.3264362546988</v>
      </c>
      <c r="E9220">
        <v>12.326389503484799</v>
      </c>
      <c r="F9220">
        <v>12.326356705039601</v>
      </c>
      <c r="G9220">
        <v>474.56739733034101</v>
      </c>
      <c r="H9220">
        <v>19.502945453629899</v>
      </c>
      <c r="I9220">
        <v>147.306005335777</v>
      </c>
      <c r="J9220" t="s">
        <v>10</v>
      </c>
      <c r="K9220">
        <f ca="1">RAND()</f>
        <v>0.53303426513644481</v>
      </c>
    </row>
    <row r="9221" spans="1:11" x14ac:dyDescent="0.25">
      <c r="A9221">
        <v>1</v>
      </c>
      <c r="B9221">
        <v>1.1853E-3</v>
      </c>
      <c r="C9221">
        <v>0.30199999999999999</v>
      </c>
      <c r="D9221">
        <v>12.3264501248562</v>
      </c>
      <c r="E9221">
        <v>12.3263895151822</v>
      </c>
      <c r="F9221">
        <v>12.3263701173397</v>
      </c>
      <c r="G9221">
        <v>474.56739733036301</v>
      </c>
      <c r="H9221">
        <v>28.607697506323401</v>
      </c>
      <c r="I9221">
        <v>147.22706520936401</v>
      </c>
      <c r="J9221" t="s">
        <v>10</v>
      </c>
      <c r="K9221">
        <f ca="1">RAND()</f>
        <v>0.70677808859831481</v>
      </c>
    </row>
    <row r="9222" spans="1:11" x14ac:dyDescent="0.25">
      <c r="A9222">
        <v>1</v>
      </c>
      <c r="B9222">
        <v>1.1853E-3</v>
      </c>
      <c r="C9222">
        <v>0.30249999999999999</v>
      </c>
      <c r="D9222">
        <v>12.326460438576699</v>
      </c>
      <c r="E9222">
        <v>12.3263894570521</v>
      </c>
      <c r="F9222">
        <v>12.3263823034055</v>
      </c>
      <c r="G9222">
        <v>474.56739733306802</v>
      </c>
      <c r="H9222">
        <v>20.626112561497699</v>
      </c>
      <c r="I9222">
        <v>147.316214114047</v>
      </c>
      <c r="J9222" t="s">
        <v>10</v>
      </c>
      <c r="K9222">
        <f ca="1">RAND()</f>
        <v>0.87350802624178092</v>
      </c>
    </row>
    <row r="9223" spans="1:11" x14ac:dyDescent="0.25">
      <c r="A9223">
        <v>1</v>
      </c>
      <c r="B9223">
        <v>1.1853E-3</v>
      </c>
      <c r="C9223">
        <v>0.30299999999999999</v>
      </c>
      <c r="D9223">
        <v>12.326469245517201</v>
      </c>
      <c r="E9223">
        <v>12.326390099798401</v>
      </c>
      <c r="F9223">
        <v>12.3263938157955</v>
      </c>
      <c r="G9223">
        <v>474.567397336243</v>
      </c>
      <c r="H9223">
        <v>27.963364810982899</v>
      </c>
      <c r="I9223">
        <v>147.23436200949899</v>
      </c>
      <c r="J9223" t="s">
        <v>10</v>
      </c>
      <c r="K9223">
        <f ca="1">RAND()</f>
        <v>0.33607865530469894</v>
      </c>
    </row>
    <row r="9224" spans="1:11" x14ac:dyDescent="0.25">
      <c r="A9224">
        <v>1</v>
      </c>
      <c r="B9224">
        <v>1.1853E-3</v>
      </c>
      <c r="C9224">
        <v>0.30349999999999999</v>
      </c>
      <c r="D9224">
        <v>12.326475051468901</v>
      </c>
      <c r="E9224">
        <v>12.3263903335011</v>
      </c>
      <c r="F9224">
        <v>12.3264040663438</v>
      </c>
      <c r="G9224">
        <v>474.56739734172498</v>
      </c>
      <c r="H9224">
        <v>26.1927500834556</v>
      </c>
      <c r="I9224">
        <v>147.322155283515</v>
      </c>
      <c r="J9224" t="s">
        <v>10</v>
      </c>
      <c r="K9224">
        <f ca="1">RAND()</f>
        <v>0.84460096057490186</v>
      </c>
    </row>
    <row r="9225" spans="1:11" x14ac:dyDescent="0.25">
      <c r="A9225">
        <v>1</v>
      </c>
      <c r="B9225">
        <v>1.1853E-3</v>
      </c>
      <c r="C9225">
        <v>0.30399999999999999</v>
      </c>
      <c r="D9225">
        <v>12.3264796770559</v>
      </c>
      <c r="E9225">
        <v>12.3263907671382</v>
      </c>
      <c r="F9225">
        <v>12.3264138281975</v>
      </c>
      <c r="G9225">
        <v>474.56739734801403</v>
      </c>
      <c r="H9225">
        <v>25.4660726178058</v>
      </c>
      <c r="I9225">
        <v>147.23044765426201</v>
      </c>
      <c r="J9225" t="s">
        <v>10</v>
      </c>
      <c r="K9225">
        <f ca="1">RAND()</f>
        <v>6.7895080475295022E-2</v>
      </c>
    </row>
    <row r="9226" spans="1:11" x14ac:dyDescent="0.25">
      <c r="A9226">
        <v>1</v>
      </c>
      <c r="B9226">
        <v>1.1853E-3</v>
      </c>
      <c r="C9226">
        <v>0.30449999999999999</v>
      </c>
      <c r="D9226">
        <v>12.3264822741528</v>
      </c>
      <c r="E9226">
        <v>12.326390664286601</v>
      </c>
      <c r="F9226">
        <v>12.3264225176202</v>
      </c>
      <c r="G9226">
        <v>474.567397357662</v>
      </c>
      <c r="H9226">
        <v>31.621666591620599</v>
      </c>
      <c r="I9226">
        <v>147.32232179009301</v>
      </c>
      <c r="J9226" t="s">
        <v>10</v>
      </c>
      <c r="K9226">
        <f ca="1">RAND()</f>
        <v>0.97093393673623474</v>
      </c>
    </row>
    <row r="9227" spans="1:11" x14ac:dyDescent="0.25">
      <c r="A9227">
        <v>1</v>
      </c>
      <c r="B9227">
        <v>1.1853E-3</v>
      </c>
      <c r="C9227">
        <v>0.30499999999999999</v>
      </c>
      <c r="D9227">
        <v>12.326483096833799</v>
      </c>
      <c r="E9227">
        <v>12.326390592437299</v>
      </c>
      <c r="F9227">
        <v>12.326430544513601</v>
      </c>
      <c r="G9227">
        <v>474.56739736706601</v>
      </c>
      <c r="H9227">
        <v>24.0994912452576</v>
      </c>
      <c r="I9227">
        <v>147.21976440592101</v>
      </c>
      <c r="J9227" t="s">
        <v>10</v>
      </c>
      <c r="K9227">
        <f ca="1">RAND()</f>
        <v>0.58808033730551823</v>
      </c>
    </row>
    <row r="9228" spans="1:11" x14ac:dyDescent="0.25">
      <c r="A9228">
        <v>1</v>
      </c>
      <c r="B9228">
        <v>1.1853E-3</v>
      </c>
      <c r="C9228">
        <v>0.30549999999999999</v>
      </c>
      <c r="D9228">
        <v>12.326482546730199</v>
      </c>
      <c r="E9228">
        <v>12.326390117351799</v>
      </c>
      <c r="F9228">
        <v>12.3264373237858</v>
      </c>
      <c r="G9228">
        <v>474.56739737708199</v>
      </c>
      <c r="H9228">
        <v>32.455695279997798</v>
      </c>
      <c r="I9228">
        <v>147.31324585034201</v>
      </c>
      <c r="J9228" t="s">
        <v>10</v>
      </c>
      <c r="K9228">
        <f ca="1">RAND()</f>
        <v>0.86049593636292987</v>
      </c>
    </row>
    <row r="9229" spans="1:11" x14ac:dyDescent="0.25">
      <c r="A9229">
        <v>1</v>
      </c>
      <c r="B9229">
        <v>1.1853E-3</v>
      </c>
      <c r="C9229">
        <v>0.30599999999999999</v>
      </c>
      <c r="D9229">
        <v>12.326479322106801</v>
      </c>
      <c r="E9229">
        <v>12.3263892118858</v>
      </c>
      <c r="F9229">
        <v>12.3264422125779</v>
      </c>
      <c r="G9229">
        <v>474.56739739000801</v>
      </c>
      <c r="H9229">
        <v>23.822089062116198</v>
      </c>
      <c r="I9229">
        <v>147.23669327914001</v>
      </c>
      <c r="J9229" t="s">
        <v>10</v>
      </c>
      <c r="K9229">
        <f ca="1">RAND()</f>
        <v>0.82205085590536353</v>
      </c>
    </row>
    <row r="9230" spans="1:11" x14ac:dyDescent="0.25">
      <c r="A9230">
        <v>1</v>
      </c>
      <c r="B9230">
        <v>1.1853E-3</v>
      </c>
      <c r="C9230">
        <v>0.30649999999999999</v>
      </c>
      <c r="D9230">
        <v>12.326474689410899</v>
      </c>
      <c r="E9230">
        <v>12.3263889686987</v>
      </c>
      <c r="F9230">
        <v>12.3264454201123</v>
      </c>
      <c r="G9230">
        <v>474.56739740298599</v>
      </c>
      <c r="H9230">
        <v>27.987605984444201</v>
      </c>
      <c r="I9230">
        <v>147.30101251576301</v>
      </c>
      <c r="J9230" t="s">
        <v>10</v>
      </c>
      <c r="K9230">
        <f ca="1">RAND()</f>
        <v>0.18575323350572459</v>
      </c>
    </row>
    <row r="9231" spans="1:11" x14ac:dyDescent="0.25">
      <c r="A9231">
        <v>1</v>
      </c>
      <c r="B9231">
        <v>1.1853E-3</v>
      </c>
      <c r="C9231">
        <v>0.307</v>
      </c>
      <c r="D9231">
        <v>12.3264671931642</v>
      </c>
      <c r="E9231">
        <v>12.326388956112</v>
      </c>
      <c r="F9231">
        <v>12.3264456883552</v>
      </c>
      <c r="G9231">
        <v>474.56739741662699</v>
      </c>
      <c r="H9231">
        <v>26.302443720234699</v>
      </c>
      <c r="I9231">
        <v>147.25333415855201</v>
      </c>
      <c r="J9231" t="s">
        <v>10</v>
      </c>
      <c r="K9231">
        <f ca="1">RAND()</f>
        <v>0.46570235903111334</v>
      </c>
    </row>
    <row r="9232" spans="1:11" x14ac:dyDescent="0.25">
      <c r="A9232">
        <v>1</v>
      </c>
      <c r="B9232">
        <v>1.1853E-3</v>
      </c>
      <c r="C9232">
        <v>0.3075</v>
      </c>
      <c r="D9232">
        <v>12.3264583799299</v>
      </c>
      <c r="E9232">
        <v>12.326390567603999</v>
      </c>
      <c r="F9232">
        <v>12.3264433285627</v>
      </c>
      <c r="G9232">
        <v>474.56739742837198</v>
      </c>
      <c r="H9232">
        <v>21.894234826204201</v>
      </c>
      <c r="I9232">
        <v>147.299942985314</v>
      </c>
      <c r="J9232" t="s">
        <v>10</v>
      </c>
      <c r="K9232">
        <f ca="1">RAND()</f>
        <v>0.20756298364543169</v>
      </c>
    </row>
    <row r="9233" spans="1:11" x14ac:dyDescent="0.25">
      <c r="A9233">
        <v>1</v>
      </c>
      <c r="B9233">
        <v>1.1853E-3</v>
      </c>
      <c r="C9233">
        <v>0.308</v>
      </c>
      <c r="D9233">
        <v>12.3264479017484</v>
      </c>
      <c r="E9233">
        <v>12.326392753298901</v>
      </c>
      <c r="F9233">
        <v>12.3264374989853</v>
      </c>
      <c r="G9233">
        <v>474.56739743893098</v>
      </c>
      <c r="H9233">
        <v>28.311757067848799</v>
      </c>
      <c r="I9233">
        <v>147.23369216623499</v>
      </c>
      <c r="J9233" t="s">
        <v>10</v>
      </c>
      <c r="K9233">
        <f ca="1">RAND()</f>
        <v>0.40886340035615309</v>
      </c>
    </row>
    <row r="9234" spans="1:11" x14ac:dyDescent="0.25">
      <c r="A9234">
        <v>1</v>
      </c>
      <c r="B9234">
        <v>1.1853E-3</v>
      </c>
      <c r="C9234">
        <v>0.3085</v>
      </c>
      <c r="D9234">
        <v>12.3264360863385</v>
      </c>
      <c r="E9234">
        <v>12.326396402720601</v>
      </c>
      <c r="F9234">
        <v>12.3264285652807</v>
      </c>
      <c r="G9234">
        <v>474.56739745025402</v>
      </c>
      <c r="H9234">
        <v>19.223107646394901</v>
      </c>
      <c r="I9234">
        <v>147.30961161763599</v>
      </c>
      <c r="J9234" t="s">
        <v>10</v>
      </c>
      <c r="K9234">
        <f ca="1">RAND()</f>
        <v>0.43111526469560102</v>
      </c>
    </row>
    <row r="9235" spans="1:11" x14ac:dyDescent="0.25">
      <c r="A9235">
        <v>1</v>
      </c>
      <c r="B9235">
        <v>1.1853E-3</v>
      </c>
      <c r="C9235">
        <v>0.309</v>
      </c>
      <c r="D9235">
        <v>12.3264247371492</v>
      </c>
      <c r="E9235">
        <v>12.326401118016699</v>
      </c>
      <c r="F9235">
        <v>12.3264167570117</v>
      </c>
      <c r="G9235">
        <v>474.56739730268202</v>
      </c>
      <c r="H9235">
        <v>28.5554171826135</v>
      </c>
      <c r="I9235">
        <v>147.22804036392199</v>
      </c>
      <c r="J9235" t="s">
        <v>10</v>
      </c>
      <c r="K9235">
        <f ca="1">RAND()</f>
        <v>0.87199906710859676</v>
      </c>
    </row>
    <row r="9236" spans="1:11" x14ac:dyDescent="0.25">
      <c r="A9236">
        <v>1</v>
      </c>
      <c r="B9236">
        <v>1.1853E-3</v>
      </c>
      <c r="C9236">
        <v>0.3095</v>
      </c>
      <c r="D9236">
        <v>12.326412952035099</v>
      </c>
      <c r="E9236">
        <v>12.326406406712699</v>
      </c>
      <c r="F9236">
        <v>12.326402208300999</v>
      </c>
      <c r="G9236">
        <v>474.567397305562</v>
      </c>
      <c r="H9236">
        <v>22.1679716171992</v>
      </c>
      <c r="I9236">
        <v>147.318632896569</v>
      </c>
      <c r="J9236" t="s">
        <v>10</v>
      </c>
      <c r="K9236">
        <f ca="1">RAND()</f>
        <v>0.57081970619484468</v>
      </c>
    </row>
    <row r="9237" spans="1:11" x14ac:dyDescent="0.25">
      <c r="A9237">
        <v>1</v>
      </c>
      <c r="B9237">
        <v>1.1853E-3</v>
      </c>
      <c r="C9237">
        <v>0.31</v>
      </c>
      <c r="D9237">
        <v>12.3264033388951</v>
      </c>
      <c r="E9237">
        <v>12.3264122163915</v>
      </c>
      <c r="F9237">
        <v>12.3263862597566</v>
      </c>
      <c r="G9237">
        <v>474.56739730524498</v>
      </c>
      <c r="H9237">
        <v>27.311064840884001</v>
      </c>
      <c r="I9237">
        <v>147.23613423252701</v>
      </c>
      <c r="J9237" t="s">
        <v>10</v>
      </c>
      <c r="K9237">
        <f ca="1">RAND()</f>
        <v>0.74899025743591241</v>
      </c>
    </row>
    <row r="9238" spans="1:11" x14ac:dyDescent="0.25">
      <c r="A9238">
        <v>1</v>
      </c>
      <c r="B9238">
        <v>1.1853E-3</v>
      </c>
      <c r="C9238">
        <v>0.3105</v>
      </c>
      <c r="D9238">
        <v>12.326394753879001</v>
      </c>
      <c r="E9238">
        <v>12.326416980269199</v>
      </c>
      <c r="F9238">
        <v>12.326369010543001</v>
      </c>
      <c r="G9238">
        <v>474.56739730416598</v>
      </c>
      <c r="H9238">
        <v>28.282440765216698</v>
      </c>
      <c r="I9238">
        <v>147.322912211887</v>
      </c>
      <c r="J9238" t="s">
        <v>10</v>
      </c>
      <c r="K9238">
        <f ca="1">RAND()</f>
        <v>0.33992981312794346</v>
      </c>
    </row>
    <row r="9239" spans="1:11" x14ac:dyDescent="0.25">
      <c r="A9239">
        <v>1</v>
      </c>
      <c r="B9239">
        <v>1.1853E-3</v>
      </c>
      <c r="C9239">
        <v>0.311</v>
      </c>
      <c r="D9239">
        <v>12.3263890251252</v>
      </c>
      <c r="E9239">
        <v>12.326420936779501</v>
      </c>
      <c r="F9239">
        <v>12.326352218961199</v>
      </c>
      <c r="G9239">
        <v>474.5673973017</v>
      </c>
      <c r="H9239">
        <v>24.883770973834299</v>
      </c>
      <c r="I9239">
        <v>147.225163744008</v>
      </c>
      <c r="J9239" t="s">
        <v>10</v>
      </c>
      <c r="K9239">
        <f ca="1">RAND()</f>
        <v>0.7115583353442595</v>
      </c>
    </row>
    <row r="9240" spans="1:11" x14ac:dyDescent="0.25">
      <c r="A9240">
        <v>1</v>
      </c>
      <c r="B9240">
        <v>1.1853E-3</v>
      </c>
      <c r="C9240">
        <v>0.3115</v>
      </c>
      <c r="D9240">
        <v>12.3263856730758</v>
      </c>
      <c r="E9240">
        <v>12.326422515154499</v>
      </c>
      <c r="F9240">
        <v>12.326336124707</v>
      </c>
      <c r="G9240">
        <v>474.56739730025998</v>
      </c>
      <c r="H9240">
        <v>32.545113880125001</v>
      </c>
      <c r="I9240">
        <v>147.32024003303701</v>
      </c>
      <c r="J9240" t="s">
        <v>10</v>
      </c>
      <c r="K9240">
        <f ca="1">RAND()</f>
        <v>0.94425888054413609</v>
      </c>
    </row>
    <row r="9241" spans="1:11" x14ac:dyDescent="0.25">
      <c r="A9241">
        <v>1</v>
      </c>
      <c r="B9241">
        <v>1.1853E-3</v>
      </c>
      <c r="C9241">
        <v>0.312</v>
      </c>
      <c r="D9241">
        <v>12.3263844873078</v>
      </c>
      <c r="E9241">
        <v>12.326421612484101</v>
      </c>
      <c r="F9241">
        <v>12.326321939177101</v>
      </c>
      <c r="G9241">
        <v>474.56739730088901</v>
      </c>
      <c r="H9241">
        <v>23.8549579779969</v>
      </c>
      <c r="I9241">
        <v>147.22185820668699</v>
      </c>
      <c r="J9241" t="s">
        <v>10</v>
      </c>
      <c r="K9241">
        <f ca="1">RAND()</f>
        <v>0.78261024701223081</v>
      </c>
    </row>
    <row r="9242" spans="1:11" x14ac:dyDescent="0.25">
      <c r="A9242">
        <v>1</v>
      </c>
      <c r="B9242">
        <v>1.1853E-3</v>
      </c>
      <c r="C9242">
        <v>0.3125</v>
      </c>
      <c r="D9242">
        <v>12.326385986981</v>
      </c>
      <c r="E9242">
        <v>12.3264176329091</v>
      </c>
      <c r="F9242">
        <v>12.326310234831899</v>
      </c>
      <c r="G9242">
        <v>474.56739730453899</v>
      </c>
      <c r="H9242">
        <v>31.4483738274598</v>
      </c>
      <c r="I9242">
        <v>147.30861591991399</v>
      </c>
      <c r="J9242" t="s">
        <v>10</v>
      </c>
      <c r="K9242">
        <f ca="1">RAND()</f>
        <v>0.24573672675573355</v>
      </c>
    </row>
    <row r="9243" spans="1:11" x14ac:dyDescent="0.25">
      <c r="A9243">
        <v>1</v>
      </c>
      <c r="B9243">
        <v>1.1853E-3</v>
      </c>
      <c r="C9243">
        <v>0.313</v>
      </c>
      <c r="D9243">
        <v>12.326387995627201</v>
      </c>
      <c r="E9243">
        <v>12.326410138211999</v>
      </c>
      <c r="F9243">
        <v>12.326300933566401</v>
      </c>
      <c r="G9243">
        <v>474.56739731329202</v>
      </c>
      <c r="H9243">
        <v>24.191070163035</v>
      </c>
      <c r="I9243">
        <v>147.24588061620199</v>
      </c>
      <c r="J9243" t="s">
        <v>10</v>
      </c>
      <c r="K9243">
        <f ca="1">RAND()</f>
        <v>0.9768605838147969</v>
      </c>
    </row>
    <row r="9244" spans="1:11" x14ac:dyDescent="0.25">
      <c r="A9244">
        <v>1</v>
      </c>
      <c r="B9244">
        <v>1.1853E-3</v>
      </c>
      <c r="C9244">
        <v>0.3135</v>
      </c>
      <c r="D9244">
        <v>12.326391866505199</v>
      </c>
      <c r="E9244">
        <v>12.3264000832087</v>
      </c>
      <c r="F9244">
        <v>12.3262947847438</v>
      </c>
      <c r="G9244">
        <v>474.56739732572402</v>
      </c>
      <c r="H9244">
        <v>25.8725724454108</v>
      </c>
      <c r="I9244">
        <v>147.29883601374999</v>
      </c>
      <c r="J9244" t="s">
        <v>10</v>
      </c>
      <c r="K9244">
        <f ca="1">RAND()</f>
        <v>0.11891541657315163</v>
      </c>
    </row>
    <row r="9245" spans="1:11" x14ac:dyDescent="0.25">
      <c r="A9245">
        <v>1</v>
      </c>
      <c r="B9245">
        <v>1.1853E-3</v>
      </c>
      <c r="C9245">
        <v>0.314</v>
      </c>
      <c r="D9245">
        <v>12.326394704207599</v>
      </c>
      <c r="E9245">
        <v>12.326386639517599</v>
      </c>
      <c r="F9245">
        <v>12.3262908306999</v>
      </c>
      <c r="G9245">
        <v>474.56739734443101</v>
      </c>
      <c r="H9245">
        <v>27.2656642875478</v>
      </c>
      <c r="I9245">
        <v>147.24807469706201</v>
      </c>
      <c r="J9245" t="s">
        <v>10</v>
      </c>
      <c r="K9245">
        <f ca="1">RAND()</f>
        <v>0.54678433465504672</v>
      </c>
    </row>
    <row r="9246" spans="1:11" x14ac:dyDescent="0.25">
      <c r="A9246">
        <v>1</v>
      </c>
      <c r="B9246">
        <v>1.1853E-3</v>
      </c>
      <c r="C9246">
        <v>0.3145</v>
      </c>
      <c r="D9246">
        <v>12.326397164307</v>
      </c>
      <c r="E9246">
        <v>12.326371562649699</v>
      </c>
      <c r="F9246">
        <v>12.3262894180169</v>
      </c>
      <c r="G9246">
        <v>474.56739736762802</v>
      </c>
      <c r="H9246">
        <v>20.422700679221599</v>
      </c>
      <c r="I9246">
        <v>147.30239893005401</v>
      </c>
      <c r="J9246" t="s">
        <v>10</v>
      </c>
      <c r="K9246">
        <f ca="1">RAND()</f>
        <v>0.54617642361298446</v>
      </c>
    </row>
    <row r="9247" spans="1:11" x14ac:dyDescent="0.25">
      <c r="A9247">
        <v>1</v>
      </c>
      <c r="B9247">
        <v>1.1853E-3</v>
      </c>
      <c r="C9247">
        <v>0.315</v>
      </c>
      <c r="D9247">
        <v>12.3263980710719</v>
      </c>
      <c r="E9247">
        <v>12.3263548743156</v>
      </c>
      <c r="F9247">
        <v>12.3262893581001</v>
      </c>
      <c r="G9247">
        <v>474.56739739312098</v>
      </c>
      <c r="H9247">
        <v>28.5301511613707</v>
      </c>
      <c r="I9247">
        <v>147.22867562459399</v>
      </c>
      <c r="J9247" t="s">
        <v>10</v>
      </c>
      <c r="K9247">
        <f ca="1">RAND()</f>
        <v>0.14558426914892864</v>
      </c>
    </row>
    <row r="9248" spans="1:11" x14ac:dyDescent="0.25">
      <c r="A9248">
        <v>1</v>
      </c>
      <c r="B9248">
        <v>1.1853E-3</v>
      </c>
      <c r="C9248">
        <v>0.3155</v>
      </c>
      <c r="D9248">
        <v>12.3263966517715</v>
      </c>
      <c r="E9248">
        <v>12.326337975853001</v>
      </c>
      <c r="F9248">
        <v>12.326290368455201</v>
      </c>
      <c r="G9248">
        <v>474.56739742200199</v>
      </c>
      <c r="H9248">
        <v>19.6106354272438</v>
      </c>
      <c r="I9248">
        <v>147.31294709973801</v>
      </c>
      <c r="J9248" t="s">
        <v>10</v>
      </c>
      <c r="K9248">
        <f ca="1">RAND()</f>
        <v>0.57011398523838508</v>
      </c>
    </row>
    <row r="9249" spans="1:11" x14ac:dyDescent="0.25">
      <c r="A9249">
        <v>1</v>
      </c>
      <c r="B9249">
        <v>1.1853E-3</v>
      </c>
      <c r="C9249">
        <v>0.316</v>
      </c>
      <c r="D9249">
        <v>12.32639358346</v>
      </c>
      <c r="E9249">
        <v>12.326321438552</v>
      </c>
      <c r="F9249">
        <v>12.326291761512801</v>
      </c>
      <c r="G9249">
        <v>474.56739745207</v>
      </c>
      <c r="H9249">
        <v>28.356024464645099</v>
      </c>
      <c r="I9249">
        <v>147.230830861812</v>
      </c>
      <c r="J9249" t="s">
        <v>10</v>
      </c>
      <c r="K9249">
        <f ca="1">RAND()</f>
        <v>0.42600038749498526</v>
      </c>
    </row>
    <row r="9250" spans="1:11" x14ac:dyDescent="0.25">
      <c r="A9250">
        <v>1</v>
      </c>
      <c r="B9250">
        <v>1.1853E-3</v>
      </c>
      <c r="C9250">
        <v>0.3165</v>
      </c>
      <c r="D9250">
        <v>12.326387370191</v>
      </c>
      <c r="E9250">
        <v>12.3263057540667</v>
      </c>
      <c r="F9250">
        <v>12.3262925790337</v>
      </c>
      <c r="G9250">
        <v>474.56739748288101</v>
      </c>
      <c r="H9250">
        <v>24.085998816870301</v>
      </c>
      <c r="I9250">
        <v>147.32046248102</v>
      </c>
      <c r="J9250" t="s">
        <v>10</v>
      </c>
      <c r="K9250">
        <f ca="1">RAND()</f>
        <v>4.1709397275775606E-2</v>
      </c>
    </row>
    <row r="9251" spans="1:11" x14ac:dyDescent="0.25">
      <c r="A9251">
        <v>1</v>
      </c>
      <c r="B9251">
        <v>1.1853E-3</v>
      </c>
      <c r="C9251">
        <v>0.317</v>
      </c>
      <c r="D9251">
        <v>12.326379688277999</v>
      </c>
      <c r="E9251">
        <v>12.3262922257582</v>
      </c>
      <c r="F9251">
        <v>12.326293050812</v>
      </c>
      <c r="G9251">
        <v>474.567397511352</v>
      </c>
      <c r="H9251">
        <v>26.249805320730001</v>
      </c>
      <c r="I9251">
        <v>147.23451133451999</v>
      </c>
      <c r="J9251" t="s">
        <v>10</v>
      </c>
      <c r="K9251">
        <f ca="1">RAND()</f>
        <v>0.43120644576635547</v>
      </c>
    </row>
    <row r="9252" spans="1:11" x14ac:dyDescent="0.25">
      <c r="A9252">
        <v>1</v>
      </c>
      <c r="B9252">
        <v>1.1853E-3</v>
      </c>
      <c r="C9252">
        <v>0.3175</v>
      </c>
      <c r="D9252">
        <v>12.3263697204212</v>
      </c>
      <c r="E9252">
        <v>12.3262802409836</v>
      </c>
      <c r="F9252">
        <v>12.3262922665968</v>
      </c>
      <c r="G9252">
        <v>474.56739753786599</v>
      </c>
      <c r="H9252">
        <v>30.1528437941726</v>
      </c>
      <c r="I9252">
        <v>147.32290166007101</v>
      </c>
      <c r="J9252" t="s">
        <v>10</v>
      </c>
      <c r="K9252">
        <f ca="1">RAND()</f>
        <v>0.37891302295419027</v>
      </c>
    </row>
    <row r="9253" spans="1:11" x14ac:dyDescent="0.25">
      <c r="A9253">
        <v>1</v>
      </c>
      <c r="B9253">
        <v>1.1853E-3</v>
      </c>
      <c r="C9253">
        <v>0.318</v>
      </c>
      <c r="D9253">
        <v>12.3263590363056</v>
      </c>
      <c r="E9253">
        <v>12.3262710325612</v>
      </c>
      <c r="F9253">
        <v>12.3262907396184</v>
      </c>
      <c r="G9253">
        <v>474.56739756040099</v>
      </c>
      <c r="H9253">
        <v>24.440947729790601</v>
      </c>
      <c r="I9253">
        <v>147.22093887773599</v>
      </c>
      <c r="J9253" t="s">
        <v>10</v>
      </c>
      <c r="K9253">
        <f ca="1">RAND()</f>
        <v>0.24102902068996335</v>
      </c>
    </row>
    <row r="9254" spans="1:11" x14ac:dyDescent="0.25">
      <c r="A9254">
        <v>1</v>
      </c>
      <c r="B9254">
        <v>1.1853E-3</v>
      </c>
      <c r="C9254">
        <v>0.31850000000000001</v>
      </c>
      <c r="D9254">
        <v>12.326347469408301</v>
      </c>
      <c r="E9254">
        <v>12.3262637292201</v>
      </c>
      <c r="F9254">
        <v>12.326287927016001</v>
      </c>
      <c r="G9254">
        <v>474.56739757977903</v>
      </c>
      <c r="H9254">
        <v>32.833065129416497</v>
      </c>
      <c r="I9254">
        <v>147.31702068697601</v>
      </c>
      <c r="J9254" t="s">
        <v>10</v>
      </c>
      <c r="K9254">
        <f ca="1">RAND()</f>
        <v>0.36924380691052117</v>
      </c>
    </row>
    <row r="9255" spans="1:11" x14ac:dyDescent="0.25">
      <c r="A9255">
        <v>1</v>
      </c>
      <c r="B9255">
        <v>1.1853E-3</v>
      </c>
      <c r="C9255">
        <v>0.31900000000000001</v>
      </c>
      <c r="D9255">
        <v>12.3263355957575</v>
      </c>
      <c r="E9255">
        <v>12.3262584086391</v>
      </c>
      <c r="F9255">
        <v>12.326284409946901</v>
      </c>
      <c r="G9255">
        <v>474.567397595123</v>
      </c>
      <c r="H9255">
        <v>23.740548969731101</v>
      </c>
      <c r="I9255">
        <v>147.227720264114</v>
      </c>
      <c r="J9255" t="s">
        <v>10</v>
      </c>
      <c r="K9255">
        <f ca="1">RAND()</f>
        <v>0.56142516319450486</v>
      </c>
    </row>
    <row r="9256" spans="1:11" x14ac:dyDescent="0.25">
      <c r="A9256">
        <v>1</v>
      </c>
      <c r="B9256">
        <v>1.1853E-3</v>
      </c>
      <c r="C9256">
        <v>0.31950000000000001</v>
      </c>
      <c r="D9256">
        <v>12.3263250193984</v>
      </c>
      <c r="E9256">
        <v>12.3262548987275</v>
      </c>
      <c r="F9256">
        <v>12.3262804544677</v>
      </c>
      <c r="G9256">
        <v>474.56739760616898</v>
      </c>
      <c r="H9256">
        <v>29.909116830614099</v>
      </c>
      <c r="I9256">
        <v>147.30420505266099</v>
      </c>
      <c r="J9256" t="s">
        <v>10</v>
      </c>
      <c r="K9256">
        <f ca="1">RAND()</f>
        <v>0.18040542742967813</v>
      </c>
    </row>
    <row r="9257" spans="1:11" x14ac:dyDescent="0.25">
      <c r="A9257">
        <v>1</v>
      </c>
      <c r="B9257">
        <v>1.1853E-3</v>
      </c>
      <c r="C9257">
        <v>0.32</v>
      </c>
      <c r="D9257">
        <v>12.3263140850644</v>
      </c>
      <c r="E9257">
        <v>12.326252399544201</v>
      </c>
      <c r="F9257">
        <v>12.326275926728</v>
      </c>
      <c r="G9257">
        <v>474.56739761491201</v>
      </c>
      <c r="H9257">
        <v>24.951297054685401</v>
      </c>
      <c r="I9257">
        <v>147.25262070733299</v>
      </c>
      <c r="J9257" t="s">
        <v>10</v>
      </c>
      <c r="K9257">
        <f ca="1">RAND()</f>
        <v>0.83802123850361832</v>
      </c>
    </row>
    <row r="9258" spans="1:11" x14ac:dyDescent="0.25">
      <c r="A9258">
        <v>1</v>
      </c>
      <c r="B9258">
        <v>1.1853E-3</v>
      </c>
      <c r="C9258">
        <v>0.32050000000000001</v>
      </c>
      <c r="D9258">
        <v>12.3263053629093</v>
      </c>
      <c r="E9258">
        <v>12.3262512646528</v>
      </c>
      <c r="F9258">
        <v>12.3262716201518</v>
      </c>
      <c r="G9258">
        <v>474.56739761975803</v>
      </c>
      <c r="H9258">
        <v>23.772657881386099</v>
      </c>
      <c r="I9258">
        <v>147.29840655489201</v>
      </c>
      <c r="J9258" t="s">
        <v>10</v>
      </c>
      <c r="K9258">
        <f ca="1">RAND()</f>
        <v>0.21631198209935043</v>
      </c>
    </row>
    <row r="9259" spans="1:11" x14ac:dyDescent="0.25">
      <c r="A9259">
        <v>1</v>
      </c>
      <c r="B9259">
        <v>1.1853E-3</v>
      </c>
      <c r="C9259">
        <v>0.32100000000000001</v>
      </c>
      <c r="D9259">
        <v>12.3262970753284</v>
      </c>
      <c r="E9259">
        <v>12.3262502323046</v>
      </c>
      <c r="F9259">
        <v>12.326267205705999</v>
      </c>
      <c r="G9259">
        <v>474.567397623332</v>
      </c>
      <c r="H9259">
        <v>27.911275784097199</v>
      </c>
      <c r="I9259">
        <v>147.24054459936301</v>
      </c>
      <c r="J9259" t="s">
        <v>10</v>
      </c>
      <c r="K9259">
        <f ca="1">RAND()</f>
        <v>0.82150761642064474</v>
      </c>
    </row>
    <row r="9260" spans="1:11" x14ac:dyDescent="0.25">
      <c r="A9260">
        <v>1</v>
      </c>
      <c r="B9260">
        <v>1.1853E-3</v>
      </c>
      <c r="C9260">
        <v>0.32150000000000001</v>
      </c>
      <c r="D9260">
        <v>12.326290223979999</v>
      </c>
      <c r="E9260">
        <v>12.326249991787201</v>
      </c>
      <c r="F9260">
        <v>12.3262632158982</v>
      </c>
      <c r="G9260">
        <v>474.567397624585</v>
      </c>
      <c r="H9260">
        <v>19.5027020069416</v>
      </c>
      <c r="I9260">
        <v>147.305730583605</v>
      </c>
      <c r="J9260" t="s">
        <v>10</v>
      </c>
      <c r="K9260">
        <f ca="1">RAND()</f>
        <v>0.11298104930016328</v>
      </c>
    </row>
    <row r="9261" spans="1:11" x14ac:dyDescent="0.25">
      <c r="A9261">
        <v>1</v>
      </c>
      <c r="B9261">
        <v>1.1853E-3</v>
      </c>
      <c r="C9261">
        <v>0.32200000000000001</v>
      </c>
      <c r="D9261">
        <v>12.3262846290075</v>
      </c>
      <c r="E9261">
        <v>12.3262496573555</v>
      </c>
      <c r="F9261">
        <v>12.3262592917365</v>
      </c>
      <c r="G9261">
        <v>474.56739762480299</v>
      </c>
      <c r="H9261">
        <v>28.607530077834902</v>
      </c>
      <c r="I9261">
        <v>147.226786311643</v>
      </c>
      <c r="J9261" t="s">
        <v>10</v>
      </c>
      <c r="K9261">
        <f ca="1">RAND()</f>
        <v>0.58610297486721752</v>
      </c>
    </row>
    <row r="9262" spans="1:11" x14ac:dyDescent="0.25">
      <c r="A9262">
        <v>1</v>
      </c>
      <c r="B9262">
        <v>1.1853E-3</v>
      </c>
      <c r="C9262">
        <v>0.32250000000000001</v>
      </c>
      <c r="D9262">
        <v>12.326279620693899</v>
      </c>
      <c r="E9262">
        <v>12.326249789811101</v>
      </c>
      <c r="F9262">
        <v>12.326255672427701</v>
      </c>
      <c r="G9262">
        <v>474.56739762376799</v>
      </c>
      <c r="H9262">
        <v>20.625978979171201</v>
      </c>
      <c r="I9262">
        <v>147.31593381195901</v>
      </c>
      <c r="J9262" t="s">
        <v>10</v>
      </c>
      <c r="K9262">
        <f ca="1">RAND()</f>
        <v>0.70411939017558556</v>
      </c>
    </row>
    <row r="9263" spans="1:11" x14ac:dyDescent="0.25">
      <c r="A9263">
        <v>1</v>
      </c>
      <c r="B9263">
        <v>1.1853E-3</v>
      </c>
      <c r="C9263">
        <v>0.32300000000000001</v>
      </c>
      <c r="D9263">
        <v>12.326276326300601</v>
      </c>
      <c r="E9263">
        <v>12.3262500874352</v>
      </c>
      <c r="F9263">
        <v>12.3262522333763</v>
      </c>
      <c r="G9263">
        <v>474.567397621314</v>
      </c>
      <c r="H9263">
        <v>27.963310701748298</v>
      </c>
      <c r="I9263">
        <v>147.23408169135001</v>
      </c>
      <c r="J9263" t="s">
        <v>10</v>
      </c>
      <c r="K9263">
        <f ca="1">RAND()</f>
        <v>1.1150496138922161E-2</v>
      </c>
    </row>
    <row r="9264" spans="1:11" x14ac:dyDescent="0.25">
      <c r="A9264">
        <v>1</v>
      </c>
      <c r="B9264">
        <v>1.1853E-3</v>
      </c>
      <c r="C9264">
        <v>0.32350000000000001</v>
      </c>
      <c r="D9264">
        <v>12.3262729790086</v>
      </c>
      <c r="E9264">
        <v>12.3262506310951</v>
      </c>
      <c r="F9264">
        <v>12.326248676509</v>
      </c>
      <c r="G9264">
        <v>474.56739761805602</v>
      </c>
      <c r="H9264">
        <v>26.192725626574301</v>
      </c>
      <c r="I9264">
        <v>147.321877385048</v>
      </c>
      <c r="J9264" t="s">
        <v>10</v>
      </c>
      <c r="K9264">
        <f ca="1">RAND()</f>
        <v>0.20619041672688987</v>
      </c>
    </row>
    <row r="9265" spans="1:11" x14ac:dyDescent="0.25">
      <c r="A9265">
        <v>1</v>
      </c>
      <c r="B9265">
        <v>1.1853E-3</v>
      </c>
      <c r="C9265">
        <v>0.32400000000000001</v>
      </c>
      <c r="D9265">
        <v>12.3262711379452</v>
      </c>
      <c r="E9265">
        <v>12.326251965903401</v>
      </c>
      <c r="F9265">
        <v>12.3262454193433</v>
      </c>
      <c r="G9265">
        <v>474.56739761307603</v>
      </c>
      <c r="H9265">
        <v>25.466116353317201</v>
      </c>
      <c r="I9265">
        <v>147.230174113288</v>
      </c>
      <c r="J9265" t="s">
        <v>10</v>
      </c>
      <c r="K9265">
        <f ca="1">RAND()</f>
        <v>0.39174467312300021</v>
      </c>
    </row>
    <row r="9266" spans="1:11" x14ac:dyDescent="0.25">
      <c r="A9266">
        <v>1</v>
      </c>
      <c r="B9266">
        <v>1.1853E-3</v>
      </c>
      <c r="C9266">
        <v>0.32450000000000001</v>
      </c>
      <c r="D9266">
        <v>12.3262695590828</v>
      </c>
      <c r="E9266">
        <v>12.326253022027499</v>
      </c>
      <c r="F9266">
        <v>12.3262418830342</v>
      </c>
      <c r="G9266">
        <v>474.56739760707399</v>
      </c>
      <c r="H9266">
        <v>31.621749841736399</v>
      </c>
      <c r="I9266">
        <v>147.322054238227</v>
      </c>
      <c r="J9266" t="s">
        <v>10</v>
      </c>
      <c r="K9266">
        <f ca="1">RAND()</f>
        <v>0.28767608458385296</v>
      </c>
    </row>
    <row r="9267" spans="1:11" x14ac:dyDescent="0.25">
      <c r="A9267">
        <v>1</v>
      </c>
      <c r="B9267">
        <v>1.1853E-3</v>
      </c>
      <c r="C9267">
        <v>0.32500000000000001</v>
      </c>
      <c r="D9267">
        <v>12.3262690015247</v>
      </c>
      <c r="E9267">
        <v>12.3262545392147</v>
      </c>
      <c r="F9267">
        <v>12.3262388432435</v>
      </c>
      <c r="G9267">
        <v>474.56739760061703</v>
      </c>
      <c r="H9267">
        <v>24.099616466361201</v>
      </c>
      <c r="I9267">
        <v>147.21950403793599</v>
      </c>
      <c r="J9267" t="s">
        <v>10</v>
      </c>
      <c r="K9267">
        <f ca="1">RAND()</f>
        <v>0.69178094103853693</v>
      </c>
    </row>
    <row r="9268" spans="1:11" x14ac:dyDescent="0.25">
      <c r="A9268">
        <v>1</v>
      </c>
      <c r="B9268">
        <v>1.1853E-3</v>
      </c>
      <c r="C9268">
        <v>0.32550000000000001</v>
      </c>
      <c r="D9268">
        <v>12.326269897514701</v>
      </c>
      <c r="E9268">
        <v>12.326256225003499</v>
      </c>
      <c r="F9268">
        <v>12.326236108697501</v>
      </c>
      <c r="G9268">
        <v>474.56739759340098</v>
      </c>
      <c r="H9268">
        <v>32.455879280837003</v>
      </c>
      <c r="I9268">
        <v>147.312994758027</v>
      </c>
      <c r="J9268" t="s">
        <v>10</v>
      </c>
      <c r="K9268">
        <f ca="1">RAND()</f>
        <v>0.34442736975045241</v>
      </c>
    </row>
    <row r="9269" spans="1:11" x14ac:dyDescent="0.25">
      <c r="A9269">
        <v>1</v>
      </c>
      <c r="B9269">
        <v>1.1853E-3</v>
      </c>
      <c r="C9269">
        <v>0.32600000000000001</v>
      </c>
      <c r="D9269">
        <v>12.326271188094401</v>
      </c>
      <c r="E9269">
        <v>12.3262581018333</v>
      </c>
      <c r="F9269">
        <v>12.3262340503831</v>
      </c>
      <c r="G9269">
        <v>474.56739758477698</v>
      </c>
      <c r="H9269">
        <v>23.822280096998</v>
      </c>
      <c r="I9269">
        <v>147.23645266897901</v>
      </c>
      <c r="J9269" t="s">
        <v>10</v>
      </c>
      <c r="K9269">
        <f ca="1">RAND()</f>
        <v>0.53801381877545407</v>
      </c>
    </row>
    <row r="9270" spans="1:11" x14ac:dyDescent="0.25">
      <c r="A9270">
        <v>1</v>
      </c>
      <c r="B9270">
        <v>1.1853E-3</v>
      </c>
      <c r="C9270">
        <v>0.32650000000000001</v>
      </c>
      <c r="D9270">
        <v>12.3262748311053</v>
      </c>
      <c r="E9270">
        <v>12.326259879184599</v>
      </c>
      <c r="F9270">
        <v>12.3262330978171</v>
      </c>
      <c r="G9270">
        <v>474.56739757539998</v>
      </c>
      <c r="H9270">
        <v>27.9878729756254</v>
      </c>
      <c r="I9270">
        <v>147.300784060518</v>
      </c>
      <c r="J9270" t="s">
        <v>10</v>
      </c>
      <c r="K9270">
        <f ca="1">RAND()</f>
        <v>0.47187061451209356</v>
      </c>
    </row>
    <row r="9271" spans="1:11" x14ac:dyDescent="0.25">
      <c r="A9271">
        <v>1</v>
      </c>
      <c r="B9271">
        <v>1.1853E-3</v>
      </c>
      <c r="C9271">
        <v>0.32700000000000001</v>
      </c>
      <c r="D9271">
        <v>12.326278167397399</v>
      </c>
      <c r="E9271">
        <v>12.3262608927102</v>
      </c>
      <c r="F9271">
        <v>12.326233065798901</v>
      </c>
      <c r="G9271">
        <v>474.56739756736499</v>
      </c>
      <c r="H9271">
        <v>26.3026967627125</v>
      </c>
      <c r="I9271">
        <v>147.253118837393</v>
      </c>
      <c r="J9271" t="s">
        <v>10</v>
      </c>
      <c r="K9271">
        <f ca="1">RAND()</f>
        <v>0.54749693331854909</v>
      </c>
    </row>
    <row r="9272" spans="1:11" x14ac:dyDescent="0.25">
      <c r="A9272">
        <v>1</v>
      </c>
      <c r="B9272">
        <v>1.1853E-3</v>
      </c>
      <c r="C9272">
        <v>0.32750000000000001</v>
      </c>
      <c r="D9272">
        <v>12.3262838101478</v>
      </c>
      <c r="E9272">
        <v>12.326261493319199</v>
      </c>
      <c r="F9272">
        <v>12.3262346991221</v>
      </c>
      <c r="G9272">
        <v>474.56739755890999</v>
      </c>
      <c r="H9272">
        <v>21.89455738042</v>
      </c>
      <c r="I9272">
        <v>147.29974149177701</v>
      </c>
      <c r="J9272" t="s">
        <v>10</v>
      </c>
      <c r="K9272">
        <f ca="1">RAND()</f>
        <v>0.61825322631178037</v>
      </c>
    </row>
    <row r="9273" spans="1:11" x14ac:dyDescent="0.25">
      <c r="A9273">
        <v>1</v>
      </c>
      <c r="B9273">
        <v>1.1853E-3</v>
      </c>
      <c r="C9273">
        <v>0.32800000000000001</v>
      </c>
      <c r="D9273">
        <v>12.3262893249402</v>
      </c>
      <c r="E9273">
        <v>12.3262610466544</v>
      </c>
      <c r="F9273">
        <v>12.326237639698</v>
      </c>
      <c r="G9273">
        <v>474.56739755254699</v>
      </c>
      <c r="H9273">
        <v>28.312084874939298</v>
      </c>
      <c r="I9273">
        <v>147.233505695048</v>
      </c>
      <c r="J9273" t="s">
        <v>10</v>
      </c>
      <c r="K9273">
        <f ca="1">RAND()</f>
        <v>4.3604518842443873E-3</v>
      </c>
    </row>
    <row r="9274" spans="1:11" x14ac:dyDescent="0.25">
      <c r="A9274">
        <v>1</v>
      </c>
      <c r="B9274">
        <v>1.1853E-3</v>
      </c>
      <c r="C9274">
        <v>0.32850000000000001</v>
      </c>
      <c r="D9274">
        <v>12.326295724334299</v>
      </c>
      <c r="E9274">
        <v>12.3262600717556</v>
      </c>
      <c r="F9274">
        <v>12.3262424182121</v>
      </c>
      <c r="G9274">
        <v>474.56739754565899</v>
      </c>
      <c r="H9274">
        <v>19.223460828836799</v>
      </c>
      <c r="I9274">
        <v>147.30944066419801</v>
      </c>
      <c r="J9274" t="s">
        <v>10</v>
      </c>
      <c r="K9274">
        <f ca="1">RAND()</f>
        <v>0.54412979659973382</v>
      </c>
    </row>
    <row r="9275" spans="1:11" x14ac:dyDescent="0.25">
      <c r="A9275">
        <v>1</v>
      </c>
      <c r="B9275">
        <v>1.1853E-3</v>
      </c>
      <c r="C9275">
        <v>0.32900000000000001</v>
      </c>
      <c r="D9275">
        <v>12.326302162511601</v>
      </c>
      <c r="E9275">
        <v>12.3262582694506</v>
      </c>
      <c r="F9275">
        <v>12.3262484196421</v>
      </c>
      <c r="G9275">
        <v>474.56739785850601</v>
      </c>
      <c r="H9275">
        <v>28.5558046863807</v>
      </c>
      <c r="I9275">
        <v>147.227885611533</v>
      </c>
      <c r="J9275" t="s">
        <v>10</v>
      </c>
      <c r="K9275">
        <f ca="1">RAND()</f>
        <v>0.79532721431585351</v>
      </c>
    </row>
    <row r="9276" spans="1:11" x14ac:dyDescent="0.25">
      <c r="A9276">
        <v>1</v>
      </c>
      <c r="B9276">
        <v>1.1853E-3</v>
      </c>
      <c r="C9276">
        <v>0.32950000000000002</v>
      </c>
      <c r="D9276">
        <v>12.3263082015976</v>
      </c>
      <c r="E9276">
        <v>12.3262559469017</v>
      </c>
      <c r="F9276">
        <v>12.326255511428201</v>
      </c>
      <c r="G9276">
        <v>474.56739785653201</v>
      </c>
      <c r="H9276">
        <v>22.1683439455906</v>
      </c>
      <c r="I9276">
        <v>147.31849496344799</v>
      </c>
      <c r="J9276" t="s">
        <v>10</v>
      </c>
      <c r="K9276">
        <f ca="1">RAND()</f>
        <v>0.52297831199218381</v>
      </c>
    </row>
    <row r="9277" spans="1:11" x14ac:dyDescent="0.25">
      <c r="A9277">
        <v>1</v>
      </c>
      <c r="B9277">
        <v>1.1853E-3</v>
      </c>
      <c r="C9277">
        <v>0.33</v>
      </c>
      <c r="D9277">
        <v>12.326314500400899</v>
      </c>
      <c r="E9277">
        <v>12.3262535619555</v>
      </c>
      <c r="F9277">
        <v>12.326263579037301</v>
      </c>
      <c r="G9277">
        <v>474.56739785542902</v>
      </c>
      <c r="H9277">
        <v>27.311497154012098</v>
      </c>
      <c r="I9277">
        <v>147.236013417859</v>
      </c>
      <c r="J9277" t="s">
        <v>10</v>
      </c>
      <c r="K9277">
        <f ca="1">RAND()</f>
        <v>0.58355855162680326</v>
      </c>
    </row>
    <row r="9278" spans="1:11" x14ac:dyDescent="0.25">
      <c r="A9278">
        <v>1</v>
      </c>
      <c r="B9278">
        <v>1.1853E-3</v>
      </c>
      <c r="C9278">
        <v>0.33050000000000002</v>
      </c>
      <c r="D9278">
        <v>12.3263186479235</v>
      </c>
      <c r="E9278">
        <v>12.326250923757099</v>
      </c>
      <c r="F9278">
        <v>12.326271767021099</v>
      </c>
      <c r="G9278">
        <v>474.56739785628599</v>
      </c>
      <c r="H9278">
        <v>28.282832057576901</v>
      </c>
      <c r="I9278">
        <v>147.32280854882799</v>
      </c>
      <c r="J9278" t="s">
        <v>10</v>
      </c>
      <c r="K9278">
        <f ca="1">RAND()</f>
        <v>1.8578111898296501E-2</v>
      </c>
    </row>
    <row r="9279" spans="1:11" x14ac:dyDescent="0.25">
      <c r="A9279">
        <v>1</v>
      </c>
      <c r="B9279">
        <v>1.1853E-3</v>
      </c>
      <c r="C9279">
        <v>0.33100000000000002</v>
      </c>
      <c r="D9279">
        <v>12.3263224831004</v>
      </c>
      <c r="E9279">
        <v>12.3262492375916</v>
      </c>
      <c r="F9279">
        <v>12.3262802689633</v>
      </c>
      <c r="G9279">
        <v>474.567397856816</v>
      </c>
      <c r="H9279">
        <v>24.8842018509662</v>
      </c>
      <c r="I9279">
        <v>147.22507727998899</v>
      </c>
      <c r="J9279" t="s">
        <v>10</v>
      </c>
      <c r="K9279">
        <f ca="1">RAND()</f>
        <v>0.96479620514908149</v>
      </c>
    </row>
    <row r="9280" spans="1:11" x14ac:dyDescent="0.25">
      <c r="A9280">
        <v>1</v>
      </c>
      <c r="B9280">
        <v>1.1853E-3</v>
      </c>
      <c r="C9280">
        <v>0.33150000000000002</v>
      </c>
      <c r="D9280">
        <v>12.326324596172</v>
      </c>
      <c r="E9280">
        <v>12.3262479920648</v>
      </c>
      <c r="F9280">
        <v>12.3262879138416</v>
      </c>
      <c r="G9280">
        <v>474.56739785794798</v>
      </c>
      <c r="H9280">
        <v>32.5455266888778</v>
      </c>
      <c r="I9280">
        <v>147.320170636304</v>
      </c>
      <c r="J9280" t="s">
        <v>10</v>
      </c>
      <c r="K9280">
        <f ca="1">RAND()</f>
        <v>0.85780465878761658</v>
      </c>
    </row>
    <row r="9281" spans="1:11" x14ac:dyDescent="0.25">
      <c r="A9281">
        <v>1</v>
      </c>
      <c r="B9281">
        <v>1.1853E-3</v>
      </c>
      <c r="C9281">
        <v>0.33200000000000002</v>
      </c>
      <c r="D9281">
        <v>12.3263256693839</v>
      </c>
      <c r="E9281">
        <v>12.326248265714201</v>
      </c>
      <c r="F9281">
        <v>12.326295046514501</v>
      </c>
      <c r="G9281">
        <v>474.56739785788102</v>
      </c>
      <c r="H9281">
        <v>23.855375531730299</v>
      </c>
      <c r="I9281">
        <v>147.22180578976699</v>
      </c>
      <c r="J9281" t="s">
        <v>10</v>
      </c>
      <c r="K9281">
        <f ca="1">RAND()</f>
        <v>0.53836238014999105</v>
      </c>
    </row>
    <row r="9282" spans="1:11" x14ac:dyDescent="0.25">
      <c r="A9282">
        <v>1</v>
      </c>
      <c r="B9282">
        <v>1.1853E-3</v>
      </c>
      <c r="C9282">
        <v>0.33250000000000002</v>
      </c>
      <c r="D9282">
        <v>12.3263260227816</v>
      </c>
      <c r="E9282">
        <v>12.326249648708099</v>
      </c>
      <c r="F9282">
        <v>12.3263010063616</v>
      </c>
      <c r="G9282">
        <v>474.567397856502</v>
      </c>
      <c r="H9282">
        <v>31.448800653356301</v>
      </c>
      <c r="I9282">
        <v>147.308580163654</v>
      </c>
      <c r="J9282" t="s">
        <v>10</v>
      </c>
      <c r="K9282">
        <f ca="1">RAND()</f>
        <v>0.17238224203699892</v>
      </c>
    </row>
    <row r="9283" spans="1:11" x14ac:dyDescent="0.25">
      <c r="A9283">
        <v>1</v>
      </c>
      <c r="B9283">
        <v>1.1853E-3</v>
      </c>
      <c r="C9283">
        <v>0.33300000000000002</v>
      </c>
      <c r="D9283">
        <v>12.326324715703899</v>
      </c>
      <c r="E9283">
        <v>12.326252402159099</v>
      </c>
      <c r="F9283">
        <v>12.3263055238689</v>
      </c>
      <c r="G9283">
        <v>474.56739785396701</v>
      </c>
      <c r="H9283">
        <v>24.191460439322999</v>
      </c>
      <c r="I9283">
        <v>147.245861065534</v>
      </c>
      <c r="J9283" t="s">
        <v>10</v>
      </c>
      <c r="K9283">
        <f ca="1">RAND()</f>
        <v>0.3146127060816265</v>
      </c>
    </row>
    <row r="9284" spans="1:11" x14ac:dyDescent="0.25">
      <c r="A9284">
        <v>1</v>
      </c>
      <c r="B9284">
        <v>1.1853E-3</v>
      </c>
      <c r="C9284">
        <v>0.33350000000000002</v>
      </c>
      <c r="D9284">
        <v>12.3263241320735</v>
      </c>
      <c r="E9284">
        <v>12.3262566745216</v>
      </c>
      <c r="F9284">
        <v>12.3263091658616</v>
      </c>
      <c r="G9284">
        <v>474.56739784856597</v>
      </c>
      <c r="H9284">
        <v>25.8729929498611</v>
      </c>
      <c r="I9284">
        <v>147.29883206372099</v>
      </c>
      <c r="J9284" t="s">
        <v>10</v>
      </c>
      <c r="K9284">
        <f ca="1">RAND()</f>
        <v>4.3820766176852599E-2</v>
      </c>
    </row>
    <row r="9285" spans="1:11" x14ac:dyDescent="0.25">
      <c r="A9285">
        <v>1</v>
      </c>
      <c r="B9285">
        <v>1.1853E-3</v>
      </c>
      <c r="C9285">
        <v>0.33400000000000002</v>
      </c>
      <c r="D9285">
        <v>12.326322459503199</v>
      </c>
      <c r="E9285">
        <v>12.3262618793747</v>
      </c>
      <c r="F9285">
        <v>12.3263113367041</v>
      </c>
      <c r="G9285">
        <v>474.56739784182997</v>
      </c>
      <c r="H9285">
        <v>27.266038303247502</v>
      </c>
      <c r="I9285">
        <v>147.248086129895</v>
      </c>
      <c r="J9285" t="s">
        <v>10</v>
      </c>
      <c r="K9285">
        <f ca="1">RAND()</f>
        <v>0.30016999021801505</v>
      </c>
    </row>
    <row r="9286" spans="1:11" x14ac:dyDescent="0.25">
      <c r="A9286">
        <v>1</v>
      </c>
      <c r="B9286">
        <v>1.1853E-3</v>
      </c>
      <c r="C9286">
        <v>0.33450000000000002</v>
      </c>
      <c r="D9286">
        <v>12.326321873969601</v>
      </c>
      <c r="E9286">
        <v>12.3262682719567</v>
      </c>
      <c r="F9286">
        <v>12.3263129790863</v>
      </c>
      <c r="G9286">
        <v>474.56739783220797</v>
      </c>
      <c r="H9286">
        <v>20.423091189725699</v>
      </c>
      <c r="I9286">
        <v>147.302424363672</v>
      </c>
      <c r="J9286" t="s">
        <v>10</v>
      </c>
      <c r="K9286">
        <f ca="1">RAND()</f>
        <v>0.80985449606065585</v>
      </c>
    </row>
    <row r="9287" spans="1:11" x14ac:dyDescent="0.25">
      <c r="A9287">
        <v>1</v>
      </c>
      <c r="B9287">
        <v>1.1853E-3</v>
      </c>
      <c r="C9287">
        <v>0.33500000000000002</v>
      </c>
      <c r="D9287">
        <v>12.326321411389999</v>
      </c>
      <c r="E9287">
        <v>12.3262748160152</v>
      </c>
      <c r="F9287">
        <v>12.326313511313099</v>
      </c>
      <c r="G9287">
        <v>474.56739782248098</v>
      </c>
      <c r="H9287">
        <v>28.530508135783499</v>
      </c>
      <c r="I9287">
        <v>147.228714869817</v>
      </c>
      <c r="J9287" t="s">
        <v>10</v>
      </c>
      <c r="K9287">
        <f ca="1">RAND()</f>
        <v>0.87958135707597684</v>
      </c>
    </row>
    <row r="9288" spans="1:11" x14ac:dyDescent="0.25">
      <c r="A9288">
        <v>1</v>
      </c>
      <c r="B9288">
        <v>1.1853E-3</v>
      </c>
      <c r="C9288">
        <v>0.33550000000000002</v>
      </c>
      <c r="D9288">
        <v>12.3263217107587</v>
      </c>
      <c r="E9288">
        <v>12.3262818414872</v>
      </c>
      <c r="F9288">
        <v>12.3263138073281</v>
      </c>
      <c r="G9288">
        <v>474.567397810871</v>
      </c>
      <c r="H9288">
        <v>19.610979537221802</v>
      </c>
      <c r="I9288">
        <v>147.31299897859</v>
      </c>
      <c r="J9288" t="s">
        <v>10</v>
      </c>
      <c r="K9288">
        <f ca="1">RAND()</f>
        <v>0.69867824085483032</v>
      </c>
    </row>
    <row r="9289" spans="1:11" x14ac:dyDescent="0.25">
      <c r="A9289">
        <v>1</v>
      </c>
      <c r="B9289">
        <v>1.1853E-3</v>
      </c>
      <c r="C9289">
        <v>0.33600000000000002</v>
      </c>
      <c r="D9289">
        <v>12.3263232575371</v>
      </c>
      <c r="E9289">
        <v>12.3262884707492</v>
      </c>
      <c r="F9289">
        <v>12.3263138330163</v>
      </c>
      <c r="G9289">
        <v>474.56739779910401</v>
      </c>
      <c r="H9289">
        <v>28.356352868176</v>
      </c>
      <c r="I9289">
        <v>147.230894724411</v>
      </c>
      <c r="J9289" t="s">
        <v>10</v>
      </c>
      <c r="K9289">
        <f ca="1">RAND()</f>
        <v>0.72901740976498897</v>
      </c>
    </row>
    <row r="9290" spans="1:11" x14ac:dyDescent="0.25">
      <c r="A9290">
        <v>1</v>
      </c>
      <c r="B9290">
        <v>1.1853E-3</v>
      </c>
      <c r="C9290">
        <v>0.33650000000000002</v>
      </c>
      <c r="D9290">
        <v>12.3263250502565</v>
      </c>
      <c r="E9290">
        <v>12.3262944983076</v>
      </c>
      <c r="F9290">
        <v>12.326313778162</v>
      </c>
      <c r="G9290">
        <v>474.56739778762801</v>
      </c>
      <c r="H9290">
        <v>24.086291935704001</v>
      </c>
      <c r="I9290">
        <v>147.32053711782299</v>
      </c>
      <c r="J9290" t="s">
        <v>10</v>
      </c>
      <c r="K9290">
        <f ca="1">RAND()</f>
        <v>7.2118822050107889E-2</v>
      </c>
    </row>
    <row r="9291" spans="1:11" x14ac:dyDescent="0.25">
      <c r="A9291">
        <v>1</v>
      </c>
      <c r="B9291">
        <v>1.1853E-3</v>
      </c>
      <c r="C9291">
        <v>0.33700000000000002</v>
      </c>
      <c r="D9291">
        <v>12.326328571291301</v>
      </c>
      <c r="E9291">
        <v>12.3263003133533</v>
      </c>
      <c r="F9291">
        <v>12.326314112529399</v>
      </c>
      <c r="G9291">
        <v>474.56739777598</v>
      </c>
      <c r="H9291">
        <v>26.250093142136201</v>
      </c>
      <c r="I9291">
        <v>147.23459622618401</v>
      </c>
      <c r="J9291" t="s">
        <v>10</v>
      </c>
      <c r="K9291">
        <f ca="1">RAND()</f>
        <v>0.93949006155981196</v>
      </c>
    </row>
    <row r="9292" spans="1:11" x14ac:dyDescent="0.25">
      <c r="A9292">
        <v>1</v>
      </c>
      <c r="B9292">
        <v>1.1853E-3</v>
      </c>
      <c r="C9292">
        <v>0.33750000000000002</v>
      </c>
      <c r="D9292">
        <v>12.326331655823401</v>
      </c>
      <c r="E9292">
        <v>12.3263047469085</v>
      </c>
      <c r="F9292">
        <v>12.3263142738412</v>
      </c>
      <c r="G9292">
        <v>474.56739776652103</v>
      </c>
      <c r="H9292">
        <v>30.1530884613049</v>
      </c>
      <c r="I9292">
        <v>147.32299545180399</v>
      </c>
      <c r="J9292" t="s">
        <v>10</v>
      </c>
      <c r="K9292">
        <f ca="1">RAND()</f>
        <v>0.70003576700999492</v>
      </c>
    </row>
    <row r="9293" spans="1:11" x14ac:dyDescent="0.25">
      <c r="A9293">
        <v>1</v>
      </c>
      <c r="B9293">
        <v>1.1853E-3</v>
      </c>
      <c r="C9293">
        <v>0.33800000000000002</v>
      </c>
      <c r="D9293">
        <v>12.3263358562969</v>
      </c>
      <c r="E9293">
        <v>12.3263086969647</v>
      </c>
      <c r="F9293">
        <v>12.326315225490401</v>
      </c>
      <c r="G9293">
        <v>474.56739775724901</v>
      </c>
      <c r="H9293">
        <v>24.441182616602799</v>
      </c>
      <c r="I9293">
        <v>147.22104067760901</v>
      </c>
      <c r="J9293" t="s">
        <v>10</v>
      </c>
      <c r="K9293">
        <f ca="1">RAND()</f>
        <v>0.77513783917772971</v>
      </c>
    </row>
    <row r="9294" spans="1:11" x14ac:dyDescent="0.25">
      <c r="A9294">
        <v>1</v>
      </c>
      <c r="B9294">
        <v>1.1853E-3</v>
      </c>
      <c r="C9294">
        <v>0.33850000000000002</v>
      </c>
      <c r="D9294">
        <v>12.3263400760491</v>
      </c>
      <c r="E9294">
        <v>12.326311444633999</v>
      </c>
      <c r="F9294">
        <v>12.3263160071557</v>
      </c>
      <c r="G9294">
        <v>474.56739775022101</v>
      </c>
      <c r="H9294">
        <v>32.833263909287098</v>
      </c>
      <c r="I9294">
        <v>147.31712931244499</v>
      </c>
      <c r="J9294" t="s">
        <v>10</v>
      </c>
      <c r="K9294">
        <f ca="1">RAND()</f>
        <v>0.80940766946044695</v>
      </c>
    </row>
    <row r="9295" spans="1:11" x14ac:dyDescent="0.25">
      <c r="A9295">
        <v>1</v>
      </c>
      <c r="B9295">
        <v>1.1853E-3</v>
      </c>
      <c r="C9295">
        <v>0.33900000000000002</v>
      </c>
      <c r="D9295">
        <v>12.326344196374601</v>
      </c>
      <c r="E9295">
        <v>12.3263138085245</v>
      </c>
      <c r="F9295">
        <v>12.326317285377399</v>
      </c>
      <c r="G9295">
        <v>474.567397744147</v>
      </c>
      <c r="H9295">
        <v>23.740730595245701</v>
      </c>
      <c r="I9295">
        <v>147.22783504033799</v>
      </c>
      <c r="J9295" t="s">
        <v>10</v>
      </c>
      <c r="K9295">
        <f ca="1">RAND()</f>
        <v>0.56659198282623568</v>
      </c>
    </row>
    <row r="9296" spans="1:11" x14ac:dyDescent="0.25">
      <c r="A9296">
        <v>1</v>
      </c>
      <c r="B9296">
        <v>1.1853E-3</v>
      </c>
      <c r="C9296">
        <v>0.33950000000000002</v>
      </c>
      <c r="D9296">
        <v>12.3263486869293</v>
      </c>
      <c r="E9296">
        <v>12.326315253782001</v>
      </c>
      <c r="F9296">
        <v>12.3263185592819</v>
      </c>
      <c r="G9296">
        <v>474.56739773957202</v>
      </c>
      <c r="H9296">
        <v>29.9092694188565</v>
      </c>
      <c r="I9296">
        <v>147.30432458628201</v>
      </c>
      <c r="J9296" t="s">
        <v>10</v>
      </c>
      <c r="K9296">
        <f ca="1">RAND()</f>
        <v>0.64346549977165879</v>
      </c>
    </row>
    <row r="9297" spans="1:11" x14ac:dyDescent="0.25">
      <c r="A9297">
        <v>1</v>
      </c>
      <c r="B9297">
        <v>1.1853E-3</v>
      </c>
      <c r="C9297">
        <v>0.34</v>
      </c>
      <c r="D9297">
        <v>12.3263519769844</v>
      </c>
      <c r="E9297">
        <v>12.3263161339185</v>
      </c>
      <c r="F9297">
        <v>12.326319836662901</v>
      </c>
      <c r="G9297">
        <v>474.56739773674599</v>
      </c>
      <c r="H9297">
        <v>24.951426139396599</v>
      </c>
      <c r="I9297">
        <v>147.252744305193</v>
      </c>
      <c r="J9297" t="s">
        <v>10</v>
      </c>
      <c r="K9297">
        <f ca="1">RAND()</f>
        <v>0.40191258597909785</v>
      </c>
    </row>
    <row r="9298" spans="1:11" x14ac:dyDescent="0.25">
      <c r="A9298">
        <v>1</v>
      </c>
      <c r="B9298">
        <v>1.1853E-3</v>
      </c>
      <c r="C9298">
        <v>0.34050000000000002</v>
      </c>
      <c r="D9298">
        <v>12.3263559722206</v>
      </c>
      <c r="E9298">
        <v>12.326316860612099</v>
      </c>
      <c r="F9298">
        <v>12.3263212629547</v>
      </c>
      <c r="G9298">
        <v>474.56739773430797</v>
      </c>
      <c r="H9298">
        <v>23.772763194530601</v>
      </c>
      <c r="I9298">
        <v>147.29853284716299</v>
      </c>
      <c r="J9298" t="s">
        <v>10</v>
      </c>
      <c r="K9298">
        <f ca="1">RAND()</f>
        <v>0.22502124533098289</v>
      </c>
    </row>
    <row r="9299" spans="1:11" x14ac:dyDescent="0.25">
      <c r="A9299">
        <v>1</v>
      </c>
      <c r="B9299">
        <v>1.1853E-3</v>
      </c>
      <c r="C9299">
        <v>0.34100000000000003</v>
      </c>
      <c r="D9299">
        <v>12.326358579609</v>
      </c>
      <c r="E9299">
        <v>12.3263168844292</v>
      </c>
      <c r="F9299">
        <v>12.326322400434099</v>
      </c>
      <c r="G9299">
        <v>474.56739773362801</v>
      </c>
      <c r="H9299">
        <v>27.911352964108399</v>
      </c>
      <c r="I9299">
        <v>147.240672772843</v>
      </c>
      <c r="J9299" t="s">
        <v>10</v>
      </c>
      <c r="K9299">
        <f ca="1">RAND()</f>
        <v>0.82336117430131117</v>
      </c>
    </row>
    <row r="9300" spans="1:11" x14ac:dyDescent="0.25">
      <c r="A9300">
        <v>1</v>
      </c>
      <c r="B9300">
        <v>1.1853E-3</v>
      </c>
      <c r="C9300">
        <v>0.34150000000000003</v>
      </c>
      <c r="D9300">
        <v>12.3263614256814</v>
      </c>
      <c r="E9300">
        <v>12.3263170721068</v>
      </c>
      <c r="F9300">
        <v>12.3263238894728</v>
      </c>
      <c r="G9300">
        <v>474.567397732958</v>
      </c>
      <c r="H9300">
        <v>19.502760216355501</v>
      </c>
      <c r="I9300">
        <v>147.305859753536</v>
      </c>
      <c r="J9300" t="s">
        <v>10</v>
      </c>
      <c r="K9300">
        <f ca="1">RAND()</f>
        <v>0.24531433774516609</v>
      </c>
    </row>
    <row r="9301" spans="1:11" x14ac:dyDescent="0.25">
      <c r="A9301">
        <v>1</v>
      </c>
      <c r="B9301">
        <v>1.1853E-3</v>
      </c>
      <c r="C9301">
        <v>0.34200000000000003</v>
      </c>
      <c r="D9301">
        <v>12.3263636340287</v>
      </c>
      <c r="E9301">
        <v>12.326316617075401</v>
      </c>
      <c r="F9301">
        <v>12.3263249694956</v>
      </c>
      <c r="G9301">
        <v>474.56739773356998</v>
      </c>
      <c r="H9301">
        <v>28.607555637956899</v>
      </c>
      <c r="I9301">
        <v>147.22691534602001</v>
      </c>
      <c r="J9301" t="s">
        <v>10</v>
      </c>
      <c r="K9301">
        <f ca="1">RAND()</f>
        <v>0.43380892095874635</v>
      </c>
    </row>
    <row r="9302" spans="1:11" x14ac:dyDescent="0.25">
      <c r="A9302">
        <v>1</v>
      </c>
      <c r="B9302">
        <v>1.1853E-3</v>
      </c>
      <c r="C9302">
        <v>0.34250000000000003</v>
      </c>
      <c r="D9302">
        <v>12.3263652943544</v>
      </c>
      <c r="E9302">
        <v>12.326316135647501</v>
      </c>
      <c r="F9302">
        <v>12.3263262447574</v>
      </c>
      <c r="G9302">
        <v>474.567397734677</v>
      </c>
      <c r="H9302">
        <v>20.6259914379952</v>
      </c>
      <c r="I9302">
        <v>147.31606179068001</v>
      </c>
      <c r="J9302" t="s">
        <v>10</v>
      </c>
      <c r="K9302">
        <f ca="1">RAND()</f>
        <v>0.58820228515438</v>
      </c>
    </row>
    <row r="9303" spans="1:11" x14ac:dyDescent="0.25">
      <c r="A9303">
        <v>1</v>
      </c>
      <c r="B9303">
        <v>1.1853E-3</v>
      </c>
      <c r="C9303">
        <v>0.34300000000000003</v>
      </c>
      <c r="D9303">
        <v>12.326367334190101</v>
      </c>
      <c r="E9303">
        <v>12.3263153544176</v>
      </c>
      <c r="F9303">
        <v>12.326327611621601</v>
      </c>
      <c r="G9303">
        <v>474.56739773616903</v>
      </c>
      <c r="H9303">
        <v>27.9632859563552</v>
      </c>
      <c r="I9303">
        <v>147.23420782686901</v>
      </c>
      <c r="J9303" t="s">
        <v>10</v>
      </c>
      <c r="K9303">
        <f ca="1">RAND()</f>
        <v>1.8341266502164721E-2</v>
      </c>
    </row>
    <row r="9304" spans="1:11" x14ac:dyDescent="0.25">
      <c r="A9304">
        <v>1</v>
      </c>
      <c r="B9304">
        <v>1.1853E-3</v>
      </c>
      <c r="C9304">
        <v>0.34350000000000003</v>
      </c>
      <c r="D9304">
        <v>12.326367932244001</v>
      </c>
      <c r="E9304">
        <v>12.3263139814515</v>
      </c>
      <c r="F9304">
        <v>12.326328895189301</v>
      </c>
      <c r="G9304">
        <v>474.56739773927899</v>
      </c>
      <c r="H9304">
        <v>26.192692850604399</v>
      </c>
      <c r="I9304">
        <v>147.32200064872299</v>
      </c>
      <c r="J9304" t="s">
        <v>10</v>
      </c>
      <c r="K9304">
        <f ca="1">RAND()</f>
        <v>0.36993765975547432</v>
      </c>
    </row>
    <row r="9305" spans="1:11" x14ac:dyDescent="0.25">
      <c r="A9305">
        <v>1</v>
      </c>
      <c r="B9305">
        <v>1.1853E-3</v>
      </c>
      <c r="C9305">
        <v>0.34399999999999997</v>
      </c>
      <c r="D9305">
        <v>12.3263694292402</v>
      </c>
      <c r="E9305">
        <v>12.326312768787201</v>
      </c>
      <c r="F9305">
        <v>12.326330637806301</v>
      </c>
      <c r="G9305">
        <v>474.56739774188497</v>
      </c>
      <c r="H9305">
        <v>25.4660512633344</v>
      </c>
      <c r="I9305">
        <v>147.230293802006</v>
      </c>
      <c r="J9305" t="s">
        <v>10</v>
      </c>
      <c r="K9305">
        <f ca="1">RAND()</f>
        <v>0.8132428029531662</v>
      </c>
    </row>
    <row r="9306" spans="1:11" x14ac:dyDescent="0.25">
      <c r="A9306">
        <v>1</v>
      </c>
      <c r="B9306">
        <v>1.1853E-3</v>
      </c>
      <c r="C9306">
        <v>0.34449999999999997</v>
      </c>
      <c r="D9306">
        <v>12.3263695296988</v>
      </c>
      <c r="E9306">
        <v>12.3263109094545</v>
      </c>
      <c r="F9306">
        <v>12.3263320009548</v>
      </c>
      <c r="G9306">
        <v>474.567397746685</v>
      </c>
      <c r="H9306">
        <v>31.621672024471302</v>
      </c>
      <c r="I9306">
        <v>147.322169671278</v>
      </c>
      <c r="J9306" t="s">
        <v>10</v>
      </c>
      <c r="K9306">
        <f ca="1">RAND()</f>
        <v>0.72810405873050399</v>
      </c>
    </row>
    <row r="9307" spans="1:11" x14ac:dyDescent="0.25">
      <c r="A9307">
        <v>1</v>
      </c>
      <c r="B9307">
        <v>1.1853E-3</v>
      </c>
      <c r="C9307">
        <v>0.34499999999999997</v>
      </c>
      <c r="D9307">
        <v>12.3263697031938</v>
      </c>
      <c r="E9307">
        <v>12.3263093150941</v>
      </c>
      <c r="F9307">
        <v>12.326333789437101</v>
      </c>
      <c r="G9307">
        <v>474.56739775093098</v>
      </c>
      <c r="H9307">
        <v>24.099520135412099</v>
      </c>
      <c r="I9307">
        <v>147.21961472779901</v>
      </c>
      <c r="J9307" t="s">
        <v>10</v>
      </c>
      <c r="K9307">
        <f ca="1">RAND()</f>
        <v>0.21167289150290358</v>
      </c>
    </row>
    <row r="9308" spans="1:11" x14ac:dyDescent="0.25">
      <c r="A9308">
        <v>1</v>
      </c>
      <c r="B9308">
        <v>1.1853E-3</v>
      </c>
      <c r="C9308">
        <v>0.34549999999999997</v>
      </c>
      <c r="D9308">
        <v>12.3263691215954</v>
      </c>
      <c r="E9308">
        <v>12.3263072032849</v>
      </c>
      <c r="F9308">
        <v>12.326335057391301</v>
      </c>
      <c r="G9308">
        <v>474.56739775619099</v>
      </c>
      <c r="H9308">
        <v>32.455759595480103</v>
      </c>
      <c r="I9308">
        <v>147.31309988977901</v>
      </c>
      <c r="J9308" t="s">
        <v>10</v>
      </c>
      <c r="K9308">
        <f ca="1">RAND()</f>
        <v>4.3281397985202252E-2</v>
      </c>
    </row>
    <row r="9309" spans="1:11" x14ac:dyDescent="0.25">
      <c r="A9309">
        <v>1</v>
      </c>
      <c r="B9309">
        <v>1.1853E-3</v>
      </c>
      <c r="C9309">
        <v>0.34599999999999997</v>
      </c>
      <c r="D9309">
        <v>12.326367647498</v>
      </c>
      <c r="E9309">
        <v>12.326305497543601</v>
      </c>
      <c r="F9309">
        <v>12.326336300718401</v>
      </c>
      <c r="G9309">
        <v>474.56739776188499</v>
      </c>
      <c r="H9309">
        <v>23.822160197467099</v>
      </c>
      <c r="I9309">
        <v>147.23655210218499</v>
      </c>
      <c r="J9309" t="s">
        <v>10</v>
      </c>
      <c r="K9309">
        <f ca="1">RAND()</f>
        <v>0.63266940946127836</v>
      </c>
    </row>
    <row r="9310" spans="1:11" x14ac:dyDescent="0.25">
      <c r="A9310">
        <v>1</v>
      </c>
      <c r="B9310">
        <v>1.1853E-3</v>
      </c>
      <c r="C9310">
        <v>0.34649999999999997</v>
      </c>
      <c r="D9310">
        <v>12.326366377350499</v>
      </c>
      <c r="E9310">
        <v>12.326303753571199</v>
      </c>
      <c r="F9310">
        <v>12.3263371120154</v>
      </c>
      <c r="G9310">
        <v>474.56739776717598</v>
      </c>
      <c r="H9310">
        <v>27.987720251172899</v>
      </c>
      <c r="I9310">
        <v>147.30087697294701</v>
      </c>
      <c r="J9310" t="s">
        <v>10</v>
      </c>
      <c r="K9310">
        <f ca="1">RAND()</f>
        <v>9.8843392067355929E-3</v>
      </c>
    </row>
    <row r="9311" spans="1:11" x14ac:dyDescent="0.25">
      <c r="A9311">
        <v>1</v>
      </c>
      <c r="B9311">
        <v>1.1853E-3</v>
      </c>
      <c r="C9311">
        <v>0.34699999999999998</v>
      </c>
      <c r="D9311">
        <v>12.3263634913285</v>
      </c>
      <c r="E9311">
        <v>12.3263020342715</v>
      </c>
      <c r="F9311">
        <v>12.326337184304601</v>
      </c>
      <c r="G9311">
        <v>474.567397791757</v>
      </c>
      <c r="H9311">
        <v>26.302554946333</v>
      </c>
      <c r="I9311">
        <v>147.25320479161101</v>
      </c>
      <c r="J9311" t="s">
        <v>10</v>
      </c>
      <c r="K9311">
        <f ca="1">RAND()</f>
        <v>0.27553186928400797</v>
      </c>
    </row>
    <row r="9312" spans="1:11" x14ac:dyDescent="0.25">
      <c r="A9312">
        <v>1</v>
      </c>
      <c r="B9312">
        <v>1.1853E-3</v>
      </c>
      <c r="C9312">
        <v>0.34749999999999998</v>
      </c>
      <c r="D9312">
        <v>12.3263608158225</v>
      </c>
      <c r="E9312">
        <v>12.326300942991701</v>
      </c>
      <c r="F9312">
        <v>12.326337019967401</v>
      </c>
      <c r="G9312">
        <v>474.56739779695101</v>
      </c>
      <c r="H9312">
        <v>21.894384995067298</v>
      </c>
      <c r="I9312">
        <v>147.299820030078</v>
      </c>
      <c r="J9312" t="s">
        <v>10</v>
      </c>
      <c r="K9312">
        <f ca="1">RAND()</f>
        <v>0.42442884109242129</v>
      </c>
    </row>
    <row r="9313" spans="1:11" x14ac:dyDescent="0.25">
      <c r="A9313">
        <v>1</v>
      </c>
      <c r="B9313">
        <v>1.1853E-3</v>
      </c>
      <c r="C9313">
        <v>0.34799999999999998</v>
      </c>
      <c r="D9313">
        <v>12.326357291695</v>
      </c>
      <c r="E9313">
        <v>12.3263000067614</v>
      </c>
      <c r="F9313">
        <v>12.326335680001799</v>
      </c>
      <c r="G9313">
        <v>474.56739780167698</v>
      </c>
      <c r="H9313">
        <v>28.3119146973741</v>
      </c>
      <c r="I9313">
        <v>147.233576681377</v>
      </c>
      <c r="J9313" t="s">
        <v>10</v>
      </c>
      <c r="K9313">
        <f ca="1">RAND()</f>
        <v>0.19179921950011247</v>
      </c>
    </row>
    <row r="9314" spans="1:11" x14ac:dyDescent="0.25">
      <c r="A9314">
        <v>1</v>
      </c>
      <c r="B9314">
        <v>1.1853E-3</v>
      </c>
      <c r="C9314">
        <v>0.34849999999999998</v>
      </c>
      <c r="D9314">
        <v>12.326353688792899</v>
      </c>
      <c r="E9314">
        <v>12.326299835436799</v>
      </c>
      <c r="F9314">
        <v>12.326334094304601</v>
      </c>
      <c r="G9314">
        <v>474.56739780586503</v>
      </c>
      <c r="H9314">
        <v>19.2232809834757</v>
      </c>
      <c r="I9314">
        <v>147.309503955845</v>
      </c>
      <c r="J9314" t="s">
        <v>10</v>
      </c>
      <c r="K9314">
        <f ca="1">RAND()</f>
        <v>0.21475887267103377</v>
      </c>
    </row>
    <row r="9315" spans="1:11" x14ac:dyDescent="0.25">
      <c r="A9315">
        <v>1</v>
      </c>
      <c r="B9315">
        <v>1.1853E-3</v>
      </c>
      <c r="C9315">
        <v>0.34899999999999998</v>
      </c>
      <c r="D9315">
        <v>12.326350466583699</v>
      </c>
      <c r="E9315">
        <v>12.3262998042856</v>
      </c>
      <c r="F9315">
        <v>12.3263313473793</v>
      </c>
      <c r="G9315">
        <v>474.56739749160499</v>
      </c>
      <c r="H9315">
        <v>28.555613111187299</v>
      </c>
      <c r="I9315">
        <v>147.227941087434</v>
      </c>
      <c r="J9315" t="s">
        <v>10</v>
      </c>
      <c r="K9315">
        <f ca="1">RAND()</f>
        <v>0.94575523578908782</v>
      </c>
    </row>
    <row r="9316" spans="1:11" x14ac:dyDescent="0.25">
      <c r="A9316">
        <v>1</v>
      </c>
      <c r="B9316">
        <v>1.1853E-3</v>
      </c>
      <c r="C9316">
        <v>0.34949999999999998</v>
      </c>
      <c r="D9316">
        <v>12.3263464894085</v>
      </c>
      <c r="E9316">
        <v>12.3263001722339</v>
      </c>
      <c r="F9316">
        <v>12.326328369688801</v>
      </c>
      <c r="G9316">
        <v>474.567397494055</v>
      </c>
      <c r="H9316">
        <v>22.1681616942669</v>
      </c>
      <c r="I9316">
        <v>147.31854240985001</v>
      </c>
      <c r="J9316" t="s">
        <v>10</v>
      </c>
      <c r="K9316">
        <f ca="1">RAND()</f>
        <v>0.29281651142937637</v>
      </c>
    </row>
    <row r="9317" spans="1:11" x14ac:dyDescent="0.25">
      <c r="A9317">
        <v>1</v>
      </c>
      <c r="B9317">
        <v>1.1853E-3</v>
      </c>
      <c r="C9317">
        <v>0.35</v>
      </c>
      <c r="D9317">
        <v>12.326343919622699</v>
      </c>
      <c r="E9317">
        <v>12.326300811979801</v>
      </c>
      <c r="F9317">
        <v>12.326324988818801</v>
      </c>
      <c r="G9317">
        <v>474.56739749476401</v>
      </c>
      <c r="H9317">
        <v>27.311291785947599</v>
      </c>
      <c r="I9317">
        <v>147.23605297568699</v>
      </c>
      <c r="J9317" t="s">
        <v>10</v>
      </c>
      <c r="K9317">
        <f ca="1">RAND()</f>
        <v>0.37569918984959561</v>
      </c>
    </row>
    <row r="9318" spans="1:11" x14ac:dyDescent="0.25">
      <c r="A9318">
        <v>1</v>
      </c>
      <c r="B9318">
        <v>1.1853E-3</v>
      </c>
      <c r="C9318">
        <v>0.35049999999999998</v>
      </c>
      <c r="D9318">
        <v>12.3263405131431</v>
      </c>
      <c r="E9318">
        <v>12.326301288848599</v>
      </c>
      <c r="F9318">
        <v>12.3263212732844</v>
      </c>
      <c r="G9318">
        <v>474.56739749580697</v>
      </c>
      <c r="H9318">
        <v>28.282647823942899</v>
      </c>
      <c r="I9318">
        <v>147.32284023833</v>
      </c>
      <c r="J9318" t="s">
        <v>10</v>
      </c>
      <c r="K9318">
        <f ca="1">RAND()</f>
        <v>0.3143000499071259</v>
      </c>
    </row>
    <row r="9319" spans="1:11" x14ac:dyDescent="0.25">
      <c r="A9319">
        <v>1</v>
      </c>
      <c r="B9319">
        <v>1.1853E-3</v>
      </c>
      <c r="C9319">
        <v>0.35099999999999998</v>
      </c>
      <c r="D9319">
        <v>12.3263386507292</v>
      </c>
      <c r="E9319">
        <v>12.326301816810499</v>
      </c>
      <c r="F9319">
        <v>12.326317892593799</v>
      </c>
      <c r="G9319">
        <v>474.56739750288699</v>
      </c>
      <c r="H9319">
        <v>24.884002815013002</v>
      </c>
      <c r="I9319">
        <v>147.22510103253899</v>
      </c>
      <c r="J9319" t="s">
        <v>10</v>
      </c>
      <c r="K9319">
        <f ca="1">RAND()</f>
        <v>0.28343521800600779</v>
      </c>
    </row>
    <row r="9320" spans="1:11" x14ac:dyDescent="0.25">
      <c r="A9320">
        <v>1</v>
      </c>
      <c r="B9320">
        <v>1.1853E-3</v>
      </c>
      <c r="C9320">
        <v>0.35149999999999998</v>
      </c>
      <c r="D9320">
        <v>12.3263367862242</v>
      </c>
      <c r="E9320">
        <v>12.3263017222323</v>
      </c>
      <c r="F9320">
        <v>12.3263142548423</v>
      </c>
      <c r="G9320">
        <v>474.56739750343303</v>
      </c>
      <c r="H9320">
        <v>32.545339134225301</v>
      </c>
      <c r="I9320">
        <v>147.32018680899901</v>
      </c>
      <c r="J9320" t="s">
        <v>10</v>
      </c>
      <c r="K9320">
        <f ca="1">RAND()</f>
        <v>0.8669099441455832</v>
      </c>
    </row>
    <row r="9321" spans="1:11" x14ac:dyDescent="0.25">
      <c r="A9321">
        <v>1</v>
      </c>
      <c r="B9321">
        <v>1.1853E-3</v>
      </c>
      <c r="C9321">
        <v>0.35199999999999998</v>
      </c>
      <c r="D9321">
        <v>12.3263358071894</v>
      </c>
      <c r="E9321">
        <v>12.326301468120301</v>
      </c>
      <c r="F9321">
        <v>12.3263114393199</v>
      </c>
      <c r="G9321">
        <v>474.56739750370201</v>
      </c>
      <c r="H9321">
        <v>23.8551877743567</v>
      </c>
      <c r="I9321">
        <v>147.221814463237</v>
      </c>
      <c r="J9321" t="s">
        <v>10</v>
      </c>
      <c r="K9321">
        <f ca="1">RAND()</f>
        <v>0.22262525988825699</v>
      </c>
    </row>
    <row r="9322" spans="1:11" x14ac:dyDescent="0.25">
      <c r="A9322">
        <v>1</v>
      </c>
      <c r="B9322">
        <v>1.1853E-3</v>
      </c>
      <c r="C9322">
        <v>0.35249999999999998</v>
      </c>
      <c r="D9322">
        <v>12.326335381433999</v>
      </c>
      <c r="E9322">
        <v>12.326300348282899</v>
      </c>
      <c r="F9322">
        <v>12.326308736658399</v>
      </c>
      <c r="G9322">
        <v>474.567397504832</v>
      </c>
      <c r="H9322">
        <v>31.448612648999202</v>
      </c>
      <c r="I9322">
        <v>147.308581566214</v>
      </c>
      <c r="J9322" t="s">
        <v>10</v>
      </c>
      <c r="K9322">
        <f ca="1">RAND()</f>
        <v>0.32634204544970991</v>
      </c>
    </row>
    <row r="9323" spans="1:11" x14ac:dyDescent="0.25">
      <c r="A9323">
        <v>1</v>
      </c>
      <c r="B9323">
        <v>1.1853E-3</v>
      </c>
      <c r="C9323">
        <v>0.35299999999999998</v>
      </c>
      <c r="D9323">
        <v>12.3263347196315</v>
      </c>
      <c r="E9323">
        <v>12.3262988156955</v>
      </c>
      <c r="F9323">
        <v>12.3263067263366</v>
      </c>
      <c r="G9323">
        <v>474.567397506676</v>
      </c>
      <c r="H9323">
        <v>24.1912893862667</v>
      </c>
      <c r="I9323">
        <v>147.24585546990301</v>
      </c>
      <c r="J9323" t="s">
        <v>10</v>
      </c>
      <c r="K9323">
        <f ca="1">RAND()</f>
        <v>0.50323658362927948</v>
      </c>
    </row>
    <row r="9324" spans="1:11" x14ac:dyDescent="0.25">
      <c r="A9324">
        <v>1</v>
      </c>
      <c r="B9324">
        <v>1.1853E-3</v>
      </c>
      <c r="C9324">
        <v>0.35349999999999998</v>
      </c>
      <c r="D9324">
        <v>12.326335260991801</v>
      </c>
      <c r="E9324">
        <v>12.326296715788599</v>
      </c>
      <c r="F9324">
        <v>12.3263053279159</v>
      </c>
      <c r="G9324">
        <v>474.56739750895002</v>
      </c>
      <c r="H9324">
        <v>25.872812634457201</v>
      </c>
      <c r="I9324">
        <v>147.29881977541899</v>
      </c>
      <c r="J9324" t="s">
        <v>10</v>
      </c>
      <c r="K9324">
        <f ca="1">RAND()</f>
        <v>0.94447633586898927</v>
      </c>
    </row>
    <row r="9325" spans="1:11" x14ac:dyDescent="0.25">
      <c r="A9325">
        <v>1</v>
      </c>
      <c r="B9325">
        <v>1.1853E-3</v>
      </c>
      <c r="C9325">
        <v>0.35399999999999998</v>
      </c>
      <c r="D9325">
        <v>12.3263348867736</v>
      </c>
      <c r="E9325">
        <v>12.3262939617135</v>
      </c>
      <c r="F9325">
        <v>12.326304196885999</v>
      </c>
      <c r="G9325">
        <v>474.56739751256401</v>
      </c>
      <c r="H9325">
        <v>27.265879460303498</v>
      </c>
      <c r="I9325">
        <v>147.24806737476101</v>
      </c>
      <c r="J9325" t="s">
        <v>10</v>
      </c>
      <c r="K9325">
        <f ca="1">RAND()</f>
        <v>0.3742181111634969</v>
      </c>
    </row>
    <row r="9326" spans="1:11" x14ac:dyDescent="0.25">
      <c r="A9326">
        <v>1</v>
      </c>
      <c r="B9326">
        <v>1.1853E-3</v>
      </c>
      <c r="C9326">
        <v>0.35449999999999998</v>
      </c>
      <c r="D9326">
        <v>12.326335271074701</v>
      </c>
      <c r="E9326">
        <v>12.3262912735899</v>
      </c>
      <c r="F9326">
        <v>12.3263038448325</v>
      </c>
      <c r="G9326">
        <v>474.567397516293</v>
      </c>
      <c r="H9326">
        <v>20.422928080501102</v>
      </c>
      <c r="I9326">
        <v>147.302399910677</v>
      </c>
      <c r="J9326" t="s">
        <v>10</v>
      </c>
      <c r="K9326">
        <f ca="1">RAND()</f>
        <v>0.88188553312329032</v>
      </c>
    </row>
    <row r="9327" spans="1:11" x14ac:dyDescent="0.25">
      <c r="A9327">
        <v>1</v>
      </c>
      <c r="B9327">
        <v>1.1853E-3</v>
      </c>
      <c r="C9327">
        <v>0.35499999999999998</v>
      </c>
      <c r="D9327">
        <v>12.3263348729902</v>
      </c>
      <c r="E9327">
        <v>12.326287947312499</v>
      </c>
      <c r="F9327">
        <v>12.326303416439499</v>
      </c>
      <c r="G9327">
        <v>474.56739752094501</v>
      </c>
      <c r="H9327">
        <v>28.530361799884901</v>
      </c>
      <c r="I9327">
        <v>147.228684880407</v>
      </c>
      <c r="J9327" t="s">
        <v>10</v>
      </c>
      <c r="K9327">
        <f ca="1">RAND()</f>
        <v>0.59128432054376778</v>
      </c>
    </row>
    <row r="9328" spans="1:11" x14ac:dyDescent="0.25">
      <c r="A9328">
        <v>1</v>
      </c>
      <c r="B9328">
        <v>1.1853E-3</v>
      </c>
      <c r="C9328">
        <v>0.35549999999999998</v>
      </c>
      <c r="D9328">
        <v>12.326334327675101</v>
      </c>
      <c r="E9328">
        <v>12.326284842411599</v>
      </c>
      <c r="F9328">
        <v>12.326303599768501</v>
      </c>
      <c r="G9328">
        <v>474.567397526148</v>
      </c>
      <c r="H9328">
        <v>19.610839910661699</v>
      </c>
      <c r="I9328">
        <v>147.31296401825099</v>
      </c>
      <c r="J9328" t="s">
        <v>10</v>
      </c>
      <c r="K9328">
        <f ca="1">RAND()</f>
        <v>0.59495339974770733</v>
      </c>
    </row>
    <row r="9329" spans="1:11" x14ac:dyDescent="0.25">
      <c r="A9329">
        <v>1</v>
      </c>
      <c r="B9329">
        <v>1.1853E-3</v>
      </c>
      <c r="C9329">
        <v>0.35599999999999998</v>
      </c>
      <c r="D9329">
        <v>12.326333827412499</v>
      </c>
      <c r="E9329">
        <v>12.3262816297161</v>
      </c>
      <c r="F9329">
        <v>12.326303578812601</v>
      </c>
      <c r="G9329">
        <v>474.56739753105597</v>
      </c>
      <c r="H9329">
        <v>28.356223442391101</v>
      </c>
      <c r="I9329">
        <v>147.23085519078001</v>
      </c>
      <c r="J9329" t="s">
        <v>10</v>
      </c>
      <c r="K9329">
        <f ca="1">RAND()</f>
        <v>0.24911625007166782</v>
      </c>
    </row>
    <row r="9330" spans="1:11" x14ac:dyDescent="0.25">
      <c r="A9330">
        <v>1</v>
      </c>
      <c r="B9330">
        <v>1.1853E-3</v>
      </c>
      <c r="C9330">
        <v>0.35649999999999998</v>
      </c>
      <c r="D9330">
        <v>12.3263320095651</v>
      </c>
      <c r="E9330">
        <v>12.3262787625059</v>
      </c>
      <c r="F9330">
        <v>12.326303697705701</v>
      </c>
      <c r="G9330">
        <v>474.56739753679301</v>
      </c>
      <c r="H9330">
        <v>24.086177559556099</v>
      </c>
      <c r="I9330">
        <v>147.320493578216</v>
      </c>
      <c r="J9330" t="s">
        <v>10</v>
      </c>
      <c r="K9330">
        <f ca="1">RAND()</f>
        <v>6.412471232296757E-2</v>
      </c>
    </row>
    <row r="9331" spans="1:11" x14ac:dyDescent="0.25">
      <c r="A9331">
        <v>1</v>
      </c>
      <c r="B9331">
        <v>1.1853E-3</v>
      </c>
      <c r="C9331">
        <v>0.35699999999999998</v>
      </c>
      <c r="D9331">
        <v>12.326331189316599</v>
      </c>
      <c r="E9331">
        <v>12.3262760984453</v>
      </c>
      <c r="F9331">
        <v>12.3263039625029</v>
      </c>
      <c r="G9331">
        <v>474.567397541378</v>
      </c>
      <c r="H9331">
        <v>26.249984746870499</v>
      </c>
      <c r="I9331">
        <v>147.23454897056499</v>
      </c>
      <c r="J9331" t="s">
        <v>10</v>
      </c>
      <c r="K9331">
        <f ca="1">RAND()</f>
        <v>0.27741596491458265</v>
      </c>
    </row>
    <row r="9332" spans="1:11" x14ac:dyDescent="0.25">
      <c r="A9332">
        <v>1</v>
      </c>
      <c r="B9332">
        <v>1.1853E-3</v>
      </c>
      <c r="C9332">
        <v>0.35749999999999998</v>
      </c>
      <c r="D9332">
        <v>12.3263289394816</v>
      </c>
      <c r="E9332">
        <v>12.3262736395533</v>
      </c>
      <c r="F9332">
        <v>12.326303836351601</v>
      </c>
      <c r="G9332">
        <v>474.56739754632099</v>
      </c>
      <c r="H9332">
        <v>30.152998244096299</v>
      </c>
      <c r="I9332">
        <v>147.32294513640599</v>
      </c>
      <c r="J9332" t="s">
        <v>10</v>
      </c>
      <c r="K9332">
        <f ca="1">RAND()</f>
        <v>0.5539477843070526</v>
      </c>
    </row>
    <row r="9333" spans="1:11" x14ac:dyDescent="0.25">
      <c r="A9333">
        <v>1</v>
      </c>
      <c r="B9333">
        <v>1.1853E-3</v>
      </c>
      <c r="C9333">
        <v>0.35799999999999998</v>
      </c>
      <c r="D9333">
        <v>12.3263273009727</v>
      </c>
      <c r="E9333">
        <v>12.3262717630708</v>
      </c>
      <c r="F9333">
        <v>12.326304004288399</v>
      </c>
      <c r="G9333">
        <v>474.56739755033698</v>
      </c>
      <c r="H9333">
        <v>24.441098899963801</v>
      </c>
      <c r="I9333">
        <v>147.22098752512301</v>
      </c>
      <c r="J9333" t="s">
        <v>10</v>
      </c>
      <c r="K9333">
        <f ca="1">RAND()</f>
        <v>0.70201315352809679</v>
      </c>
    </row>
    <row r="9334" spans="1:11" x14ac:dyDescent="0.25">
      <c r="A9334">
        <v>1</v>
      </c>
      <c r="B9334">
        <v>1.1853E-3</v>
      </c>
      <c r="C9334">
        <v>0.35849999999999999</v>
      </c>
      <c r="D9334">
        <v>12.3263253591213</v>
      </c>
      <c r="E9334">
        <v>12.326269856632999</v>
      </c>
      <c r="F9334">
        <v>12.326303754777101</v>
      </c>
      <c r="G9334">
        <v>474.56739755388702</v>
      </c>
      <c r="H9334">
        <v>32.8331966922619</v>
      </c>
      <c r="I9334">
        <v>147.317074032861</v>
      </c>
      <c r="J9334" t="s">
        <v>10</v>
      </c>
      <c r="K9334">
        <f ca="1">RAND()</f>
        <v>0.28537386937057718</v>
      </c>
    </row>
    <row r="9335" spans="1:11" x14ac:dyDescent="0.25">
      <c r="A9335">
        <v>1</v>
      </c>
      <c r="B9335">
        <v>1.1853E-3</v>
      </c>
      <c r="C9335">
        <v>0.35899999999999999</v>
      </c>
      <c r="D9335">
        <v>12.3263234428515</v>
      </c>
      <c r="E9335">
        <v>12.3262686788217</v>
      </c>
      <c r="F9335">
        <v>12.3263039220113</v>
      </c>
      <c r="G9335">
        <v>474.56739756905102</v>
      </c>
      <c r="H9335">
        <v>23.740670995345202</v>
      </c>
      <c r="I9335">
        <v>147.227778010886</v>
      </c>
      <c r="J9335" t="s">
        <v>10</v>
      </c>
      <c r="K9335">
        <f ca="1">RAND()</f>
        <v>0.14456436602075506</v>
      </c>
    </row>
    <row r="9336" spans="1:11" x14ac:dyDescent="0.25">
      <c r="A9336">
        <v>1</v>
      </c>
      <c r="B9336">
        <v>1.1853E-3</v>
      </c>
      <c r="C9336">
        <v>0.35949999999999999</v>
      </c>
      <c r="D9336">
        <v>12.32632170748</v>
      </c>
      <c r="E9336">
        <v>12.326267520681601</v>
      </c>
      <c r="F9336">
        <v>12.3263038989564</v>
      </c>
      <c r="G9336">
        <v>474.56739757142401</v>
      </c>
      <c r="H9336">
        <v>29.909224630456499</v>
      </c>
      <c r="I9336">
        <v>147.304266238422</v>
      </c>
      <c r="J9336" t="s">
        <v>10</v>
      </c>
      <c r="K9336">
        <f ca="1">RAND()</f>
        <v>0.21784669366933707</v>
      </c>
    </row>
    <row r="9337" spans="1:11" x14ac:dyDescent="0.25">
      <c r="A9337">
        <v>1</v>
      </c>
      <c r="B9337">
        <v>1.1853E-3</v>
      </c>
      <c r="C9337">
        <v>0.36</v>
      </c>
      <c r="D9337">
        <v>12.326319208631601</v>
      </c>
      <c r="E9337">
        <v>12.326266482466099</v>
      </c>
      <c r="F9337">
        <v>12.326303822600901</v>
      </c>
      <c r="G9337">
        <v>474.56739757383798</v>
      </c>
      <c r="H9337">
        <v>24.951389287822501</v>
      </c>
      <c r="I9337">
        <v>147.25268485746301</v>
      </c>
      <c r="J9337" t="s">
        <v>10</v>
      </c>
      <c r="K9337">
        <f ca="1">RAND()</f>
        <v>0.32854706382167764</v>
      </c>
    </row>
    <row r="9338" spans="1:11" x14ac:dyDescent="0.25">
      <c r="A9338">
        <v>1</v>
      </c>
      <c r="B9338">
        <v>1.1853E-3</v>
      </c>
      <c r="C9338">
        <v>0.36049999999999999</v>
      </c>
      <c r="D9338">
        <v>12.326318276001899</v>
      </c>
      <c r="E9338">
        <v>12.326265920104801</v>
      </c>
      <c r="F9338">
        <v>12.3263040264392</v>
      </c>
      <c r="G9338">
        <v>474.567397574881</v>
      </c>
      <c r="H9338">
        <v>23.772739792485599</v>
      </c>
      <c r="I9338">
        <v>147.29847315463499</v>
      </c>
      <c r="J9338" t="s">
        <v>10</v>
      </c>
      <c r="K9338">
        <f ca="1">RAND()</f>
        <v>0.15605161226368613</v>
      </c>
    </row>
    <row r="9339" spans="1:11" x14ac:dyDescent="0.25">
      <c r="A9339">
        <v>1</v>
      </c>
      <c r="B9339">
        <v>1.1853E-3</v>
      </c>
      <c r="C9339">
        <v>0.36099999999999999</v>
      </c>
      <c r="D9339">
        <v>12.3263163252584</v>
      </c>
      <c r="E9339">
        <v>12.3262652157227</v>
      </c>
      <c r="F9339">
        <v>12.326303666032</v>
      </c>
      <c r="G9339">
        <v>474.567397576308</v>
      </c>
      <c r="H9339">
        <v>27.911339882071399</v>
      </c>
      <c r="I9339">
        <v>147.24061315371</v>
      </c>
      <c r="J9339" t="s">
        <v>10</v>
      </c>
      <c r="K9339">
        <f ca="1">RAND()</f>
        <v>0.35018197909600524</v>
      </c>
    </row>
    <row r="9340" spans="1:11" x14ac:dyDescent="0.25">
      <c r="A9340">
        <v>1</v>
      </c>
      <c r="B9340">
        <v>1.1853E-3</v>
      </c>
      <c r="C9340">
        <v>0.36149999999999999</v>
      </c>
      <c r="D9340">
        <v>12.326315115894401</v>
      </c>
      <c r="E9340">
        <v>12.3262649632149</v>
      </c>
      <c r="F9340">
        <v>12.3263039973445</v>
      </c>
      <c r="G9340">
        <v>474.56739756168901</v>
      </c>
      <c r="H9340">
        <v>19.502756611759899</v>
      </c>
      <c r="I9340">
        <v>147.30580052002099</v>
      </c>
      <c r="J9340" t="s">
        <v>10</v>
      </c>
      <c r="K9340">
        <f ca="1">RAND()</f>
        <v>0.75119329613451169</v>
      </c>
    </row>
    <row r="9341" spans="1:11" x14ac:dyDescent="0.25">
      <c r="A9341">
        <v>1</v>
      </c>
      <c r="B9341">
        <v>1.1853E-3</v>
      </c>
      <c r="C9341">
        <v>0.36199999999999999</v>
      </c>
      <c r="D9341">
        <v>12.3263137249014</v>
      </c>
      <c r="E9341">
        <v>12.326264605464299</v>
      </c>
      <c r="F9341">
        <v>12.3263037370583</v>
      </c>
      <c r="G9341">
        <v>474.56739756220799</v>
      </c>
      <c r="H9341">
        <v>28.607565826460402</v>
      </c>
      <c r="I9341">
        <v>147.22685704486599</v>
      </c>
      <c r="J9341" t="s">
        <v>10</v>
      </c>
      <c r="K9341">
        <f ca="1">RAND()</f>
        <v>0.86440337908653841</v>
      </c>
    </row>
    <row r="9342" spans="1:11" x14ac:dyDescent="0.25">
      <c r="A9342">
        <v>1</v>
      </c>
      <c r="B9342">
        <v>1.1853E-3</v>
      </c>
      <c r="C9342">
        <v>0.36249999999999999</v>
      </c>
      <c r="D9342">
        <v>12.326312093038601</v>
      </c>
      <c r="E9342">
        <v>12.326264537013</v>
      </c>
      <c r="F9342">
        <v>12.326303768265101</v>
      </c>
      <c r="G9342">
        <v>474.56739756247902</v>
      </c>
      <c r="H9342">
        <v>20.626006401346</v>
      </c>
      <c r="I9342">
        <v>147.316004387936</v>
      </c>
      <c r="J9342" t="s">
        <v>10</v>
      </c>
      <c r="K9342">
        <f ca="1">RAND()</f>
        <v>0.89497900584549128</v>
      </c>
    </row>
    <row r="9343" spans="1:11" x14ac:dyDescent="0.25">
      <c r="A9343">
        <v>1</v>
      </c>
      <c r="B9343">
        <v>1.1853E-3</v>
      </c>
      <c r="C9343">
        <v>0.36299999999999999</v>
      </c>
      <c r="D9343">
        <v>12.326311312248899</v>
      </c>
      <c r="E9343">
        <v>12.3262646213671</v>
      </c>
      <c r="F9343">
        <v>12.3263034866832</v>
      </c>
      <c r="G9343">
        <v>474.56739756199403</v>
      </c>
      <c r="H9343">
        <v>27.963318079568001</v>
      </c>
      <c r="I9343">
        <v>147.23415213781001</v>
      </c>
      <c r="J9343" t="s">
        <v>10</v>
      </c>
      <c r="K9343">
        <f ca="1">RAND()</f>
        <v>0.68254847744720049</v>
      </c>
    </row>
    <row r="9344" spans="1:11" x14ac:dyDescent="0.25">
      <c r="A9344">
        <v>1</v>
      </c>
      <c r="B9344">
        <v>1.1853E-3</v>
      </c>
      <c r="C9344">
        <v>0.36349999999999999</v>
      </c>
      <c r="D9344">
        <v>12.326309743574001</v>
      </c>
      <c r="E9344">
        <v>12.3262648857485</v>
      </c>
      <c r="F9344">
        <v>12.3263031110409</v>
      </c>
      <c r="G9344">
        <v>474.567397561711</v>
      </c>
      <c r="H9344">
        <v>26.192726176248001</v>
      </c>
      <c r="I9344">
        <v>147.321946932168</v>
      </c>
      <c r="J9344" t="s">
        <v>10</v>
      </c>
      <c r="K9344">
        <f ca="1">RAND()</f>
        <v>0.87171872988804844</v>
      </c>
    </row>
    <row r="9345" spans="1:11" x14ac:dyDescent="0.25">
      <c r="A9345">
        <v>1</v>
      </c>
      <c r="B9345">
        <v>1.1853E-3</v>
      </c>
      <c r="C9345">
        <v>0.36399999999999999</v>
      </c>
      <c r="D9345">
        <v>12.3263092751226</v>
      </c>
      <c r="E9345">
        <v>12.326265402327</v>
      </c>
      <c r="F9345">
        <v>12.326302853226199</v>
      </c>
      <c r="G9345">
        <v>474.56739756033897</v>
      </c>
      <c r="H9345">
        <v>25.466099701215999</v>
      </c>
      <c r="I9345">
        <v>147.23024225138801</v>
      </c>
      <c r="J9345" t="s">
        <v>10</v>
      </c>
      <c r="K9345">
        <f ca="1">RAND()</f>
        <v>0.27962599925482579</v>
      </c>
    </row>
    <row r="9346" spans="1:11" x14ac:dyDescent="0.25">
      <c r="A9346">
        <v>1</v>
      </c>
      <c r="B9346">
        <v>1.1853E-3</v>
      </c>
      <c r="C9346">
        <v>0.36449999999999999</v>
      </c>
      <c r="D9346">
        <v>12.326308192835899</v>
      </c>
      <c r="E9346">
        <v>12.326265902060101</v>
      </c>
      <c r="F9346">
        <v>12.326302112972201</v>
      </c>
      <c r="G9346">
        <v>474.567397558972</v>
      </c>
      <c r="H9346">
        <v>31.621723909558099</v>
      </c>
      <c r="I9346">
        <v>147.32212066912399</v>
      </c>
      <c r="J9346" t="s">
        <v>10</v>
      </c>
      <c r="K9346">
        <f ca="1">RAND()</f>
        <v>0.31537218619190133</v>
      </c>
    </row>
    <row r="9347" spans="1:11" x14ac:dyDescent="0.25">
      <c r="A9347">
        <v>1</v>
      </c>
      <c r="B9347">
        <v>1.1853E-3</v>
      </c>
      <c r="C9347">
        <v>0.36499999999999999</v>
      </c>
      <c r="D9347">
        <v>12.326308079057201</v>
      </c>
      <c r="E9347">
        <v>12.3262668682703</v>
      </c>
      <c r="F9347">
        <v>12.326301869631999</v>
      </c>
      <c r="G9347">
        <v>474.56739755648402</v>
      </c>
      <c r="H9347">
        <v>24.0995802881923</v>
      </c>
      <c r="I9347">
        <v>147.21956851864601</v>
      </c>
      <c r="J9347" t="s">
        <v>10</v>
      </c>
      <c r="K9347">
        <f ca="1">RAND()</f>
        <v>0.21726629911126438</v>
      </c>
    </row>
    <row r="9348" spans="1:11" x14ac:dyDescent="0.25">
      <c r="A9348">
        <v>1</v>
      </c>
      <c r="B9348">
        <v>1.1853E-3</v>
      </c>
      <c r="C9348">
        <v>0.36549999999999999</v>
      </c>
      <c r="D9348">
        <v>12.326307821700199</v>
      </c>
      <c r="E9348">
        <v>12.3262675592572</v>
      </c>
      <c r="F9348">
        <v>12.326301140746599</v>
      </c>
      <c r="G9348">
        <v>474.56739755452998</v>
      </c>
      <c r="H9348">
        <v>32.455828758638702</v>
      </c>
      <c r="I9348">
        <v>147.31305675815699</v>
      </c>
      <c r="J9348" t="s">
        <v>10</v>
      </c>
      <c r="K9348">
        <f ca="1">RAND()</f>
        <v>0.7404671666922733</v>
      </c>
    </row>
    <row r="9349" spans="1:11" x14ac:dyDescent="0.25">
      <c r="A9349">
        <v>1</v>
      </c>
      <c r="B9349">
        <v>1.1853E-3</v>
      </c>
      <c r="C9349">
        <v>0.36599999999999999</v>
      </c>
      <c r="D9349">
        <v>12.326307669873399</v>
      </c>
      <c r="E9349">
        <v>12.3262683529078</v>
      </c>
      <c r="F9349">
        <v>12.3263008727076</v>
      </c>
      <c r="G9349">
        <v>474.56739756315801</v>
      </c>
      <c r="H9349">
        <v>23.8222282416172</v>
      </c>
      <c r="I9349">
        <v>147.23651191589801</v>
      </c>
      <c r="J9349" t="s">
        <v>10</v>
      </c>
      <c r="K9349">
        <f ca="1">RAND()</f>
        <v>0.13388372740839638</v>
      </c>
    </row>
    <row r="9350" spans="1:11" x14ac:dyDescent="0.25">
      <c r="A9350">
        <v>1</v>
      </c>
      <c r="B9350">
        <v>1.1853E-3</v>
      </c>
      <c r="C9350">
        <v>0.36649999999999999</v>
      </c>
      <c r="D9350">
        <v>12.3263082854562</v>
      </c>
      <c r="E9350">
        <v>12.326268982588701</v>
      </c>
      <c r="F9350">
        <v>12.326300664398</v>
      </c>
      <c r="G9350">
        <v>474.567397560747</v>
      </c>
      <c r="H9350">
        <v>27.987802123475099</v>
      </c>
      <c r="I9350">
        <v>147.300840077793</v>
      </c>
      <c r="J9350" t="s">
        <v>10</v>
      </c>
      <c r="K9350">
        <f ca="1">RAND()</f>
        <v>0.60878055820655197</v>
      </c>
    </row>
    <row r="9351" spans="1:11" x14ac:dyDescent="0.25">
      <c r="A9351">
        <v>1</v>
      </c>
      <c r="B9351">
        <v>1.1853E-3</v>
      </c>
      <c r="C9351">
        <v>0.36699999999999999</v>
      </c>
      <c r="D9351">
        <v>12.326308412819101</v>
      </c>
      <c r="E9351">
        <v>12.3262694112308</v>
      </c>
      <c r="F9351">
        <v>12.326300597486</v>
      </c>
      <c r="G9351">
        <v>474.56739755962502</v>
      </c>
      <c r="H9351">
        <v>26.302630049549101</v>
      </c>
      <c r="I9351">
        <v>147.25317127488401</v>
      </c>
      <c r="J9351" t="s">
        <v>10</v>
      </c>
      <c r="K9351">
        <f ca="1">RAND()</f>
        <v>0.87947218661063398</v>
      </c>
    </row>
    <row r="9352" spans="1:11" x14ac:dyDescent="0.25">
      <c r="A9352">
        <v>1</v>
      </c>
      <c r="B9352">
        <v>1.1853E-3</v>
      </c>
      <c r="C9352">
        <v>0.36749999999999999</v>
      </c>
      <c r="D9352">
        <v>12.326310105318401</v>
      </c>
      <c r="E9352">
        <v>12.326270102358301</v>
      </c>
      <c r="F9352">
        <v>12.3263011346019</v>
      </c>
      <c r="G9352">
        <v>474.56739755685697</v>
      </c>
      <c r="H9352">
        <v>21.894473318413102</v>
      </c>
      <c r="I9352">
        <v>147.29979032133801</v>
      </c>
      <c r="J9352" t="s">
        <v>10</v>
      </c>
      <c r="K9352">
        <f ca="1">RAND()</f>
        <v>0.19364288202262792</v>
      </c>
    </row>
    <row r="9353" spans="1:11" x14ac:dyDescent="0.25">
      <c r="A9353">
        <v>1</v>
      </c>
      <c r="B9353">
        <v>1.1853E-3</v>
      </c>
      <c r="C9353">
        <v>0.36799999999999999</v>
      </c>
      <c r="D9353">
        <v>12.3263108827047</v>
      </c>
      <c r="E9353">
        <v>12.32626999831</v>
      </c>
      <c r="F9353">
        <v>12.3263014958392</v>
      </c>
      <c r="G9353">
        <v>474.56739755545101</v>
      </c>
      <c r="H9353">
        <v>28.312000099395199</v>
      </c>
      <c r="I9353">
        <v>147.23355062280999</v>
      </c>
      <c r="J9353" t="s">
        <v>10</v>
      </c>
      <c r="K9353">
        <f ca="1">RAND()</f>
        <v>0.26471235404334936</v>
      </c>
    </row>
    <row r="9354" spans="1:11" x14ac:dyDescent="0.25">
      <c r="A9354">
        <v>1</v>
      </c>
      <c r="B9354">
        <v>1.1853E-3</v>
      </c>
      <c r="C9354">
        <v>0.36849999999999999</v>
      </c>
      <c r="D9354">
        <v>12.326312395939899</v>
      </c>
      <c r="E9354">
        <v>12.3262701067127</v>
      </c>
      <c r="F9354">
        <v>12.3263026946255</v>
      </c>
      <c r="G9354">
        <v>474.567397553592</v>
      </c>
      <c r="H9354">
        <v>19.223369904016099</v>
      </c>
      <c r="I9354">
        <v>147.30948160259399</v>
      </c>
      <c r="J9354" t="s">
        <v>10</v>
      </c>
      <c r="K9354">
        <f ca="1">RAND()</f>
        <v>0.3297966566829561</v>
      </c>
    </row>
    <row r="9355" spans="1:11" x14ac:dyDescent="0.25">
      <c r="A9355">
        <v>1</v>
      </c>
      <c r="B9355">
        <v>1.1853E-3</v>
      </c>
      <c r="C9355">
        <v>0.36899999999999999</v>
      </c>
      <c r="D9355">
        <v>12.326313723852699</v>
      </c>
      <c r="E9355">
        <v>12.32626958885</v>
      </c>
      <c r="F9355">
        <v>12.326303742930699</v>
      </c>
      <c r="G9355">
        <v>474.567397552633</v>
      </c>
      <c r="H9355">
        <v>28.555705088789601</v>
      </c>
      <c r="I9355">
        <v>147.22792247533599</v>
      </c>
      <c r="J9355" t="s">
        <v>10</v>
      </c>
      <c r="K9355">
        <f ca="1">RAND()</f>
        <v>0.45388506988327915</v>
      </c>
    </row>
    <row r="9356" spans="1:11" x14ac:dyDescent="0.25">
      <c r="A9356">
        <v>1</v>
      </c>
      <c r="B9356">
        <v>1.1853E-3</v>
      </c>
      <c r="C9356">
        <v>0.3695</v>
      </c>
      <c r="D9356">
        <v>12.326314581601601</v>
      </c>
      <c r="E9356">
        <v>12.326269256971701</v>
      </c>
      <c r="F9356">
        <v>12.3263053648898</v>
      </c>
      <c r="G9356">
        <v>474.56739755223401</v>
      </c>
      <c r="H9356">
        <v>22.1682486405848</v>
      </c>
      <c r="I9356">
        <v>147.31852738959699</v>
      </c>
      <c r="J9356" t="s">
        <v>10</v>
      </c>
      <c r="K9356">
        <f ca="1">RAND()</f>
        <v>0.19182323085787789</v>
      </c>
    </row>
    <row r="9357" spans="1:11" x14ac:dyDescent="0.25">
      <c r="A9357">
        <v>1</v>
      </c>
      <c r="B9357">
        <v>1.1853E-3</v>
      </c>
      <c r="C9357">
        <v>0.37</v>
      </c>
      <c r="D9357">
        <v>12.3263159427425</v>
      </c>
      <c r="E9357">
        <v>12.326268642145999</v>
      </c>
      <c r="F9357">
        <v>12.3263069995624</v>
      </c>
      <c r="G9357">
        <v>474.56739755219598</v>
      </c>
      <c r="H9357">
        <v>27.311387416770199</v>
      </c>
      <c r="I9357">
        <v>147.23604152664899</v>
      </c>
      <c r="J9357" t="s">
        <v>10</v>
      </c>
      <c r="K9357">
        <f ca="1">RAND()</f>
        <v>0.36012097238523821</v>
      </c>
    </row>
    <row r="9358" spans="1:11" x14ac:dyDescent="0.25">
      <c r="A9358">
        <v>1</v>
      </c>
      <c r="B9358">
        <v>1.1853E-3</v>
      </c>
      <c r="C9358">
        <v>0.3705</v>
      </c>
      <c r="D9358">
        <v>12.3263161089234</v>
      </c>
      <c r="E9358">
        <v>12.326267922117299</v>
      </c>
      <c r="F9358">
        <v>12.3263086336498</v>
      </c>
      <c r="G9358">
        <v>474.56739755296002</v>
      </c>
      <c r="H9358">
        <v>28.282732917669701</v>
      </c>
      <c r="I9358">
        <v>147.32283221388701</v>
      </c>
      <c r="J9358" t="s">
        <v>10</v>
      </c>
      <c r="K9358">
        <f ca="1">RAND()</f>
        <v>0.24264119652853977</v>
      </c>
    </row>
    <row r="9359" spans="1:11" x14ac:dyDescent="0.25">
      <c r="A9359">
        <v>1</v>
      </c>
      <c r="B9359">
        <v>1.1853E-3</v>
      </c>
      <c r="C9359">
        <v>0.371</v>
      </c>
      <c r="D9359">
        <v>12.326317175898399</v>
      </c>
      <c r="E9359">
        <v>12.326267519007599</v>
      </c>
      <c r="F9359">
        <v>12.326310521718799</v>
      </c>
      <c r="G9359">
        <v>474.567397545853</v>
      </c>
      <c r="H9359">
        <v>24.884093313982898</v>
      </c>
      <c r="I9359">
        <v>147.22509657739599</v>
      </c>
      <c r="J9359" t="s">
        <v>10</v>
      </c>
      <c r="K9359">
        <f ca="1">RAND()</f>
        <v>0.24088058064564688</v>
      </c>
    </row>
    <row r="9360" spans="1:11" x14ac:dyDescent="0.25">
      <c r="A9360">
        <v>1</v>
      </c>
      <c r="B9360">
        <v>1.1853E-3</v>
      </c>
      <c r="C9360">
        <v>0.3715</v>
      </c>
      <c r="D9360">
        <v>12.326317151414701</v>
      </c>
      <c r="E9360">
        <v>12.326266998547901</v>
      </c>
      <c r="F9360">
        <v>12.326311874581799</v>
      </c>
      <c r="G9360">
        <v>474.56739754665699</v>
      </c>
      <c r="H9360">
        <v>32.5454231898294</v>
      </c>
      <c r="I9360">
        <v>147.32018572879801</v>
      </c>
      <c r="J9360" t="s">
        <v>10</v>
      </c>
      <c r="K9360">
        <f ca="1">RAND()</f>
        <v>0.988263657176088</v>
      </c>
    </row>
    <row r="9361" spans="1:11" x14ac:dyDescent="0.25">
      <c r="A9361">
        <v>1</v>
      </c>
      <c r="B9361">
        <v>1.1853E-3</v>
      </c>
      <c r="C9361">
        <v>0.372</v>
      </c>
      <c r="D9361">
        <v>12.3263173714664</v>
      </c>
      <c r="E9361">
        <v>12.3262669798403</v>
      </c>
      <c r="F9361">
        <v>12.3263135972659</v>
      </c>
      <c r="G9361">
        <v>474.567397546812</v>
      </c>
      <c r="H9361">
        <v>23.855271469305201</v>
      </c>
      <c r="I9361">
        <v>147.221816590728</v>
      </c>
      <c r="J9361" t="s">
        <v>10</v>
      </c>
      <c r="K9361">
        <f ca="1">RAND()</f>
        <v>0.39673245658100409</v>
      </c>
    </row>
    <row r="9362" spans="1:11" x14ac:dyDescent="0.25">
      <c r="A9362">
        <v>1</v>
      </c>
      <c r="B9362">
        <v>1.1853E-3</v>
      </c>
      <c r="C9362">
        <v>0.3725</v>
      </c>
      <c r="D9362">
        <v>12.326317206824999</v>
      </c>
      <c r="E9362">
        <v>12.3262668732353</v>
      </c>
      <c r="F9362">
        <v>12.326314589461701</v>
      </c>
      <c r="G9362">
        <v>474.567397547204</v>
      </c>
      <c r="H9362">
        <v>31.448694803431401</v>
      </c>
      <c r="I9362">
        <v>147.30858681456999</v>
      </c>
      <c r="J9362" t="s">
        <v>10</v>
      </c>
      <c r="K9362">
        <f ca="1">RAND()</f>
        <v>4.5031503039387411E-2</v>
      </c>
    </row>
    <row r="9363" spans="1:11" x14ac:dyDescent="0.25">
      <c r="A9363">
        <v>1</v>
      </c>
      <c r="B9363">
        <v>1.1853E-3</v>
      </c>
      <c r="C9363">
        <v>0.373</v>
      </c>
      <c r="D9363">
        <v>12.3263165629317</v>
      </c>
      <c r="E9363">
        <v>12.3262673326448</v>
      </c>
      <c r="F9363">
        <v>12.3263157248096</v>
      </c>
      <c r="G9363">
        <v>474.56739754707303</v>
      </c>
      <c r="H9363">
        <v>24.191363831821999</v>
      </c>
      <c r="I9363">
        <v>147.245863724787</v>
      </c>
      <c r="J9363" t="s">
        <v>10</v>
      </c>
      <c r="K9363">
        <f ca="1">RAND()</f>
        <v>0.40817011973872086</v>
      </c>
    </row>
    <row r="9364" spans="1:11" x14ac:dyDescent="0.25">
      <c r="A9364">
        <v>1</v>
      </c>
      <c r="B9364">
        <v>1.1853E-3</v>
      </c>
      <c r="C9364">
        <v>0.3735</v>
      </c>
      <c r="D9364">
        <v>12.326316532174101</v>
      </c>
      <c r="E9364">
        <v>12.3262678261327</v>
      </c>
      <c r="F9364">
        <v>12.326316503171601</v>
      </c>
      <c r="G9364">
        <v>474.56739754653199</v>
      </c>
      <c r="H9364">
        <v>25.8728893693395</v>
      </c>
      <c r="I9364">
        <v>147.298830790035</v>
      </c>
      <c r="J9364" t="s">
        <v>10</v>
      </c>
      <c r="K9364">
        <f ca="1">RAND()</f>
        <v>0.46303472486662689</v>
      </c>
    </row>
    <row r="9365" spans="1:11" x14ac:dyDescent="0.25">
      <c r="A9365">
        <v>1</v>
      </c>
      <c r="B9365">
        <v>1.1853E-3</v>
      </c>
      <c r="C9365">
        <v>0.374</v>
      </c>
      <c r="D9365">
        <v>12.3263154340501</v>
      </c>
      <c r="E9365">
        <v>12.3262684364783</v>
      </c>
      <c r="F9365">
        <v>12.326316896655699</v>
      </c>
      <c r="G9365">
        <v>474.56739754630701</v>
      </c>
      <c r="H9365">
        <v>27.2659463410297</v>
      </c>
      <c r="I9365">
        <v>147.24808089511001</v>
      </c>
      <c r="J9365" t="s">
        <v>10</v>
      </c>
      <c r="K9365">
        <f ca="1">RAND()</f>
        <v>8.4097803018232997E-2</v>
      </c>
    </row>
    <row r="9366" spans="1:11" x14ac:dyDescent="0.25">
      <c r="A9366">
        <v>1</v>
      </c>
      <c r="B9366">
        <v>1.1853E-3</v>
      </c>
      <c r="C9366">
        <v>0.3745</v>
      </c>
      <c r="D9366">
        <v>12.3263152950086</v>
      </c>
      <c r="E9366">
        <v>12.3262694839811</v>
      </c>
      <c r="F9366">
        <v>12.3263175036218</v>
      </c>
      <c r="G9366">
        <v>474.56739754517099</v>
      </c>
      <c r="H9366">
        <v>20.422995458722699</v>
      </c>
      <c r="I9366">
        <v>147.302415809905</v>
      </c>
      <c r="J9366" t="s">
        <v>10</v>
      </c>
      <c r="K9366">
        <f ca="1">RAND()</f>
        <v>0.71096063582200797</v>
      </c>
    </row>
    <row r="9367" spans="1:11" x14ac:dyDescent="0.25">
      <c r="A9367">
        <v>1</v>
      </c>
      <c r="B9367">
        <v>1.1853E-3</v>
      </c>
      <c r="C9367">
        <v>0.375</v>
      </c>
      <c r="D9367">
        <v>12.326314527308799</v>
      </c>
      <c r="E9367">
        <v>12.326270261837999</v>
      </c>
      <c r="F9367">
        <v>12.3263175153505</v>
      </c>
      <c r="G9367">
        <v>474.56739754429498</v>
      </c>
      <c r="H9367">
        <v>28.530421047600601</v>
      </c>
      <c r="I9367">
        <v>147.22870295437701</v>
      </c>
      <c r="J9367" t="s">
        <v>10</v>
      </c>
      <c r="K9367">
        <f ca="1">RAND()</f>
        <v>0.21678904734253179</v>
      </c>
    </row>
    <row r="9368" spans="1:11" x14ac:dyDescent="0.25">
      <c r="A9368">
        <v>1</v>
      </c>
      <c r="B9368">
        <v>1.1853E-3</v>
      </c>
      <c r="C9368">
        <v>0.3755</v>
      </c>
      <c r="D9368">
        <v>12.3263141428775</v>
      </c>
      <c r="E9368">
        <v>12.326271226810301</v>
      </c>
      <c r="F9368">
        <v>12.32631792598</v>
      </c>
      <c r="G9368">
        <v>474.56739754303902</v>
      </c>
      <c r="H9368">
        <v>19.6108956884142</v>
      </c>
      <c r="I9368">
        <v>147.31298375770299</v>
      </c>
      <c r="J9368" t="s">
        <v>10</v>
      </c>
      <c r="K9368">
        <f ca="1">RAND()</f>
        <v>0.5343744885809053</v>
      </c>
    </row>
    <row r="9369" spans="1:11" x14ac:dyDescent="0.25">
      <c r="A9369">
        <v>1</v>
      </c>
      <c r="B9369">
        <v>1.1853E-3</v>
      </c>
      <c r="C9369">
        <v>0.376</v>
      </c>
      <c r="D9369">
        <v>12.326313990693</v>
      </c>
      <c r="E9369">
        <v>12.3262720076234</v>
      </c>
      <c r="F9369">
        <v>12.3263178115957</v>
      </c>
      <c r="G9369">
        <v>474.56739754186901</v>
      </c>
      <c r="H9369">
        <v>28.356273455885699</v>
      </c>
      <c r="I9369">
        <v>147.23087671916301</v>
      </c>
      <c r="J9369" t="s">
        <v>10</v>
      </c>
      <c r="K9369">
        <f ca="1">RAND()</f>
        <v>0.99494668996361091</v>
      </c>
    </row>
    <row r="9370" spans="1:11" x14ac:dyDescent="0.25">
      <c r="A9370">
        <v>1</v>
      </c>
      <c r="B9370">
        <v>1.1853E-3</v>
      </c>
      <c r="C9370">
        <v>0.3765</v>
      </c>
      <c r="D9370">
        <v>12.3263135626585</v>
      </c>
      <c r="E9370">
        <v>12.326273076137999</v>
      </c>
      <c r="F9370">
        <v>12.326317934785701</v>
      </c>
      <c r="G9370">
        <v>474.56739754046401</v>
      </c>
      <c r="H9370">
        <v>24.086221292184899</v>
      </c>
      <c r="I9370">
        <v>147.32051667582499</v>
      </c>
      <c r="J9370" t="s">
        <v>10</v>
      </c>
      <c r="K9370">
        <f ca="1">RAND()</f>
        <v>0.18836192596475587</v>
      </c>
    </row>
    <row r="9371" spans="1:11" x14ac:dyDescent="0.25">
      <c r="A9371">
        <v>1</v>
      </c>
      <c r="B9371">
        <v>1.1853E-3</v>
      </c>
      <c r="C9371">
        <v>0.377</v>
      </c>
      <c r="D9371">
        <v>12.326313822104</v>
      </c>
      <c r="E9371">
        <v>12.326273630869601</v>
      </c>
      <c r="F9371">
        <v>12.3263179424483</v>
      </c>
      <c r="G9371">
        <v>474.567397548494</v>
      </c>
      <c r="H9371">
        <v>26.250024330974099</v>
      </c>
      <c r="I9371">
        <v>147.23457318844601</v>
      </c>
      <c r="J9371" t="s">
        <v>10</v>
      </c>
      <c r="K9371">
        <f ca="1">RAND()</f>
        <v>0.73068215735146369</v>
      </c>
    </row>
    <row r="9372" spans="1:11" x14ac:dyDescent="0.25">
      <c r="A9372">
        <v>1</v>
      </c>
      <c r="B9372">
        <v>1.1853E-3</v>
      </c>
      <c r="C9372">
        <v>0.3775</v>
      </c>
      <c r="D9372">
        <v>12.3263132843593</v>
      </c>
      <c r="E9372">
        <v>12.3262742001408</v>
      </c>
      <c r="F9372">
        <v>12.3263177679358</v>
      </c>
      <c r="G9372">
        <v>474.567397547741</v>
      </c>
      <c r="H9372">
        <v>30.1530302722994</v>
      </c>
      <c r="I9372">
        <v>147.32297040392399</v>
      </c>
      <c r="J9372" t="s">
        <v>10</v>
      </c>
      <c r="K9372">
        <f ca="1">RAND()</f>
        <v>0.93225600631372729</v>
      </c>
    </row>
    <row r="9373" spans="1:11" x14ac:dyDescent="0.25">
      <c r="A9373">
        <v>1</v>
      </c>
      <c r="B9373">
        <v>1.1853E-3</v>
      </c>
      <c r="C9373">
        <v>0.378</v>
      </c>
      <c r="D9373">
        <v>12.326313996169</v>
      </c>
      <c r="E9373">
        <v>12.326274913987801</v>
      </c>
      <c r="F9373">
        <v>12.326318055984</v>
      </c>
      <c r="G9373">
        <v>474.56739754620702</v>
      </c>
      <c r="H9373">
        <v>24.441127175013399</v>
      </c>
      <c r="I9373">
        <v>147.22101387338699</v>
      </c>
      <c r="J9373" t="s">
        <v>10</v>
      </c>
      <c r="K9373">
        <f ca="1">RAND()</f>
        <v>0.45343674965531422</v>
      </c>
    </row>
    <row r="9374" spans="1:11" x14ac:dyDescent="0.25">
      <c r="A9374">
        <v>1</v>
      </c>
      <c r="B9374">
        <v>1.1853E-3</v>
      </c>
      <c r="C9374">
        <v>0.3785</v>
      </c>
      <c r="D9374">
        <v>12.3263137329052</v>
      </c>
      <c r="E9374">
        <v>12.326275209067401</v>
      </c>
      <c r="F9374">
        <v>12.3263175927534</v>
      </c>
      <c r="G9374">
        <v>474.56739754593002</v>
      </c>
      <c r="H9374">
        <v>32.833217521631497</v>
      </c>
      <c r="I9374">
        <v>147.31710097946299</v>
      </c>
      <c r="J9374" t="s">
        <v>10</v>
      </c>
      <c r="K9374">
        <f ca="1">RAND()</f>
        <v>0.53665027225558137</v>
      </c>
    </row>
    <row r="9375" spans="1:11" x14ac:dyDescent="0.25">
      <c r="A9375">
        <v>1</v>
      </c>
      <c r="B9375">
        <v>1.1853E-3</v>
      </c>
      <c r="C9375">
        <v>0.379</v>
      </c>
      <c r="D9375">
        <v>12.326313862042101</v>
      </c>
      <c r="E9375">
        <v>12.326275700111299</v>
      </c>
      <c r="F9375">
        <v>12.326317809159701</v>
      </c>
      <c r="G9375">
        <v>474.56739754629098</v>
      </c>
      <c r="H9375">
        <v>23.7406885086085</v>
      </c>
      <c r="I9375">
        <v>147.22780530901301</v>
      </c>
      <c r="J9375" t="s">
        <v>10</v>
      </c>
      <c r="K9375">
        <f ca="1">RAND()</f>
        <v>0.47106431489323197</v>
      </c>
    </row>
    <row r="9376" spans="1:11" x14ac:dyDescent="0.25">
      <c r="A9376">
        <v>1</v>
      </c>
      <c r="B9376">
        <v>1.1853E-3</v>
      </c>
      <c r="C9376">
        <v>0.3795</v>
      </c>
      <c r="D9376">
        <v>12.3263141582201</v>
      </c>
      <c r="E9376">
        <v>12.3262756746243</v>
      </c>
      <c r="F9376">
        <v>12.326317478145601</v>
      </c>
      <c r="G9376">
        <v>474.56739754607202</v>
      </c>
      <c r="H9376">
        <v>29.909234939727298</v>
      </c>
      <c r="I9376">
        <v>147.30429380220801</v>
      </c>
      <c r="J9376" t="s">
        <v>10</v>
      </c>
      <c r="K9376">
        <f ca="1">RAND()</f>
        <v>0.90793369639318156</v>
      </c>
    </row>
    <row r="9377" spans="1:11" x14ac:dyDescent="0.25">
      <c r="A9377">
        <v>1</v>
      </c>
      <c r="B9377">
        <v>1.1853E-3</v>
      </c>
      <c r="C9377">
        <v>0.38</v>
      </c>
      <c r="D9377">
        <v>12.326313795625</v>
      </c>
      <c r="E9377">
        <v>12.326275994949301</v>
      </c>
      <c r="F9377">
        <v>12.3263172459563</v>
      </c>
      <c r="G9377">
        <v>474.56739754590399</v>
      </c>
      <c r="H9377">
        <v>24.951397059668999</v>
      </c>
      <c r="I9377">
        <v>147.25271246410799</v>
      </c>
      <c r="J9377" t="s">
        <v>10</v>
      </c>
      <c r="K9377">
        <f ca="1">RAND()</f>
        <v>0.9392563743279736</v>
      </c>
    </row>
    <row r="9378" spans="1:11" x14ac:dyDescent="0.25">
      <c r="A9378">
        <v>1</v>
      </c>
      <c r="B9378">
        <v>1.1853E-3</v>
      </c>
      <c r="C9378">
        <v>0.3805</v>
      </c>
      <c r="D9378">
        <v>12.326314258653399</v>
      </c>
      <c r="E9378">
        <v>12.326275968293</v>
      </c>
      <c r="F9378">
        <v>12.326317149947201</v>
      </c>
      <c r="G9378">
        <v>474.567397545549</v>
      </c>
      <c r="H9378">
        <v>23.772740558913299</v>
      </c>
      <c r="I9378">
        <v>147.29850047092199</v>
      </c>
      <c r="J9378" t="s">
        <v>10</v>
      </c>
      <c r="K9378">
        <f ca="1">RAND()</f>
        <v>0.38327600949699214</v>
      </c>
    </row>
    <row r="9379" spans="1:11" x14ac:dyDescent="0.25">
      <c r="A9379">
        <v>1</v>
      </c>
      <c r="B9379">
        <v>1.1853E-3</v>
      </c>
      <c r="C9379">
        <v>0.38100000000000001</v>
      </c>
      <c r="D9379">
        <v>12.326313707400301</v>
      </c>
      <c r="E9379">
        <v>12.3262758302208</v>
      </c>
      <c r="F9379">
        <v>12.3263168483463</v>
      </c>
      <c r="G9379">
        <v>474.56739754606798</v>
      </c>
      <c r="H9379">
        <v>27.911337070328202</v>
      </c>
      <c r="I9379">
        <v>147.24064000827599</v>
      </c>
      <c r="J9379" t="s">
        <v>10</v>
      </c>
      <c r="K9379">
        <f ca="1">RAND()</f>
        <v>0.65814643734505263</v>
      </c>
    </row>
    <row r="9380" spans="1:11" x14ac:dyDescent="0.25">
      <c r="A9380">
        <v>1</v>
      </c>
      <c r="B9380">
        <v>1.1853E-3</v>
      </c>
      <c r="C9380">
        <v>0.38150000000000001</v>
      </c>
      <c r="D9380">
        <v>12.326313676586199</v>
      </c>
      <c r="E9380">
        <v>12.3262757716317</v>
      </c>
      <c r="F9380">
        <v>12.326316916549301</v>
      </c>
      <c r="G9380">
        <v>474.56739756137603</v>
      </c>
      <c r="H9380">
        <v>19.502749393803199</v>
      </c>
      <c r="I9380">
        <v>147.30582654953599</v>
      </c>
      <c r="J9380" t="s">
        <v>10</v>
      </c>
      <c r="K9380">
        <f ca="1">RAND()</f>
        <v>0.35713923096104017</v>
      </c>
    </row>
    <row r="9381" spans="1:11" x14ac:dyDescent="0.25">
      <c r="A9381">
        <v>1</v>
      </c>
      <c r="B9381">
        <v>1.1853E-3</v>
      </c>
      <c r="C9381">
        <v>0.38200000000000001</v>
      </c>
      <c r="D9381">
        <v>12.326313351962</v>
      </c>
      <c r="E9381">
        <v>12.3262753544779</v>
      </c>
      <c r="F9381">
        <v>12.326316575927599</v>
      </c>
      <c r="G9381">
        <v>474.567397562172</v>
      </c>
      <c r="H9381">
        <v>28.607552908601001</v>
      </c>
      <c r="I9381">
        <v>147.226882332988</v>
      </c>
      <c r="J9381" t="s">
        <v>10</v>
      </c>
      <c r="K9381">
        <f ca="1">RAND()</f>
        <v>0.22205654432775213</v>
      </c>
    </row>
    <row r="9382" spans="1:11" x14ac:dyDescent="0.25">
      <c r="A9382">
        <v>1</v>
      </c>
      <c r="B9382">
        <v>1.1853E-3</v>
      </c>
      <c r="C9382">
        <v>0.38250000000000001</v>
      </c>
      <c r="D9382">
        <v>12.3263133022738</v>
      </c>
      <c r="E9382">
        <v>12.3262752182067</v>
      </c>
      <c r="F9382">
        <v>12.326316741648199</v>
      </c>
      <c r="G9382">
        <v>474.56739756264199</v>
      </c>
      <c r="H9382">
        <v>20.625991776680198</v>
      </c>
      <c r="I9382">
        <v>147.31602891130501</v>
      </c>
      <c r="J9382" t="s">
        <v>10</v>
      </c>
      <c r="K9382">
        <f ca="1">RAND()</f>
        <v>0.63493394206573661</v>
      </c>
    </row>
    <row r="9383" spans="1:11" x14ac:dyDescent="0.25">
      <c r="A9383">
        <v>1</v>
      </c>
      <c r="B9383">
        <v>1.1853E-3</v>
      </c>
      <c r="C9383">
        <v>0.38300000000000001</v>
      </c>
      <c r="D9383">
        <v>12.3263132656853</v>
      </c>
      <c r="E9383">
        <v>12.3262745535986</v>
      </c>
      <c r="F9383">
        <v>12.3263166211258</v>
      </c>
      <c r="G9383">
        <v>474.567397563707</v>
      </c>
      <c r="H9383">
        <v>27.963295797107101</v>
      </c>
      <c r="I9383">
        <v>147.234175575714</v>
      </c>
      <c r="J9383" t="s">
        <v>10</v>
      </c>
      <c r="K9383">
        <f ca="1">RAND()</f>
        <v>0.48450228624199043</v>
      </c>
    </row>
    <row r="9384" spans="1:11" x14ac:dyDescent="0.25">
      <c r="A9384">
        <v>1</v>
      </c>
      <c r="B9384">
        <v>1.1853E-3</v>
      </c>
      <c r="C9384">
        <v>0.38350000000000001</v>
      </c>
      <c r="D9384">
        <v>12.326312684564799</v>
      </c>
      <c r="E9384">
        <v>12.3262740751002</v>
      </c>
      <c r="F9384">
        <v>12.3263167568314</v>
      </c>
      <c r="G9384">
        <v>474.56739756482102</v>
      </c>
      <c r="H9384">
        <v>26.192704324804701</v>
      </c>
      <c r="I9384">
        <v>147.32196925710701</v>
      </c>
      <c r="J9384" t="s">
        <v>10</v>
      </c>
      <c r="K9384">
        <f ca="1">RAND()</f>
        <v>1.2433289362707711E-3</v>
      </c>
    </row>
    <row r="9385" spans="1:11" x14ac:dyDescent="0.25">
      <c r="A9385">
        <v>1</v>
      </c>
      <c r="B9385">
        <v>1.1853E-3</v>
      </c>
      <c r="C9385">
        <v>0.38400000000000001</v>
      </c>
      <c r="D9385">
        <v>12.326312849515601</v>
      </c>
      <c r="E9385">
        <v>12.3262734184117</v>
      </c>
      <c r="F9385">
        <v>12.3263169530833</v>
      </c>
      <c r="G9385">
        <v>474.56739756601098</v>
      </c>
      <c r="H9385">
        <v>25.4660710343021</v>
      </c>
      <c r="I9385">
        <v>147.230263327513</v>
      </c>
      <c r="J9385" t="s">
        <v>10</v>
      </c>
      <c r="K9385">
        <f ca="1">RAND()</f>
        <v>0.68136330959266733</v>
      </c>
    </row>
    <row r="9386" spans="1:11" x14ac:dyDescent="0.25">
      <c r="A9386">
        <v>1</v>
      </c>
      <c r="B9386">
        <v>1.1853E-3</v>
      </c>
      <c r="C9386">
        <v>0.38450000000000001</v>
      </c>
      <c r="D9386">
        <v>12.3263120108032</v>
      </c>
      <c r="E9386">
        <v>12.326272611001</v>
      </c>
      <c r="F9386">
        <v>12.3263168656399</v>
      </c>
      <c r="G9386">
        <v>474.56739756803501</v>
      </c>
      <c r="H9386">
        <v>31.6216946507821</v>
      </c>
      <c r="I9386">
        <v>147.32214039833599</v>
      </c>
      <c r="J9386" t="s">
        <v>10</v>
      </c>
      <c r="K9386">
        <f ca="1">RAND()</f>
        <v>0.49127170802633546</v>
      </c>
    </row>
    <row r="9387" spans="1:11" x14ac:dyDescent="0.25">
      <c r="A9387">
        <v>1</v>
      </c>
      <c r="B9387">
        <v>1.1853E-3</v>
      </c>
      <c r="C9387">
        <v>0.38500000000000001</v>
      </c>
      <c r="D9387">
        <v>12.326311831294801</v>
      </c>
      <c r="E9387">
        <v>12.3262720014141</v>
      </c>
      <c r="F9387">
        <v>12.326317319543</v>
      </c>
      <c r="G9387">
        <v>474.56739756951703</v>
      </c>
      <c r="H9387">
        <v>24.0995474637249</v>
      </c>
      <c r="I9387">
        <v>147.21958687273701</v>
      </c>
      <c r="J9387" t="s">
        <v>10</v>
      </c>
      <c r="K9387">
        <f ca="1">RAND()</f>
        <v>0.57604668608255505</v>
      </c>
    </row>
    <row r="9388" spans="1:11" x14ac:dyDescent="0.25">
      <c r="A9388">
        <v>1</v>
      </c>
      <c r="B9388">
        <v>1.1853E-3</v>
      </c>
      <c r="C9388">
        <v>0.38550000000000001</v>
      </c>
      <c r="D9388">
        <v>12.326311100251599</v>
      </c>
      <c r="E9388">
        <v>12.326270992365201</v>
      </c>
      <c r="F9388">
        <v>12.326317210005399</v>
      </c>
      <c r="G9388">
        <v>474.567397571502</v>
      </c>
      <c r="H9388">
        <v>32.455792598379297</v>
      </c>
      <c r="I9388">
        <v>147.31307356997499</v>
      </c>
      <c r="J9388" t="s">
        <v>10</v>
      </c>
      <c r="K9388">
        <f ca="1">RAND()</f>
        <v>0.70212023245100685</v>
      </c>
    </row>
    <row r="9389" spans="1:11" x14ac:dyDescent="0.25">
      <c r="A9389">
        <v>1</v>
      </c>
      <c r="B9389">
        <v>1.1853E-3</v>
      </c>
      <c r="C9389">
        <v>0.38600000000000001</v>
      </c>
      <c r="D9389">
        <v>12.326310294195499</v>
      </c>
      <c r="E9389">
        <v>12.3262702416243</v>
      </c>
      <c r="F9389">
        <v>12.326317591109399</v>
      </c>
      <c r="G9389">
        <v>474.56739756236499</v>
      </c>
      <c r="H9389">
        <v>23.822192996926098</v>
      </c>
      <c r="I9389">
        <v>147.23652699151199</v>
      </c>
      <c r="J9389" t="s">
        <v>10</v>
      </c>
      <c r="K9389">
        <f ca="1">RAND()</f>
        <v>0.36792209097772033</v>
      </c>
    </row>
    <row r="9390" spans="1:11" x14ac:dyDescent="0.25">
      <c r="A9390">
        <v>1</v>
      </c>
      <c r="B9390">
        <v>1.1853E-3</v>
      </c>
      <c r="C9390">
        <v>0.38650000000000001</v>
      </c>
      <c r="D9390">
        <v>12.3263095938223</v>
      </c>
      <c r="E9390">
        <v>12.3262693131795</v>
      </c>
      <c r="F9390">
        <v>12.3263175106175</v>
      </c>
      <c r="G9390">
        <v>474.56739756444</v>
      </c>
      <c r="H9390">
        <v>27.9877612649186</v>
      </c>
      <c r="I9390">
        <v>147.30085346941999</v>
      </c>
      <c r="J9390" t="s">
        <v>10</v>
      </c>
      <c r="K9390">
        <f ca="1">RAND()</f>
        <v>0.77564378956159896</v>
      </c>
    </row>
    <row r="9391" spans="1:11" x14ac:dyDescent="0.25">
      <c r="A9391">
        <v>1</v>
      </c>
      <c r="B9391">
        <v>1.1853E-3</v>
      </c>
      <c r="C9391">
        <v>0.38700000000000001</v>
      </c>
      <c r="D9391">
        <v>12.326308199451899</v>
      </c>
      <c r="E9391">
        <v>12.326268863213899</v>
      </c>
      <c r="F9391">
        <v>12.3263173946766</v>
      </c>
      <c r="G9391">
        <v>474.56739754675198</v>
      </c>
      <c r="H9391">
        <v>26.302592894373099</v>
      </c>
      <c r="I9391">
        <v>147.253183117487</v>
      </c>
      <c r="J9391" t="s">
        <v>10</v>
      </c>
      <c r="K9391">
        <f ca="1">RAND()</f>
        <v>0.67952149920216598</v>
      </c>
    </row>
    <row r="9392" spans="1:11" x14ac:dyDescent="0.25">
      <c r="A9392">
        <v>1</v>
      </c>
      <c r="B9392">
        <v>1.1853E-3</v>
      </c>
      <c r="C9392">
        <v>0.38750000000000001</v>
      </c>
      <c r="D9392">
        <v>12.326307636117001</v>
      </c>
      <c r="E9392">
        <v>12.3262683990197</v>
      </c>
      <c r="F9392">
        <v>12.326317251934899</v>
      </c>
      <c r="G9392">
        <v>474.56739754794199</v>
      </c>
      <c r="H9392">
        <v>21.894430776920299</v>
      </c>
      <c r="I9392">
        <v>147.29980060089301</v>
      </c>
      <c r="J9392" t="s">
        <v>10</v>
      </c>
      <c r="K9392">
        <f ca="1">RAND()</f>
        <v>0.48439859628532489</v>
      </c>
    </row>
    <row r="9393" spans="1:11" x14ac:dyDescent="0.25">
      <c r="A9393">
        <v>1</v>
      </c>
      <c r="B9393">
        <v>1.1853E-3</v>
      </c>
      <c r="C9393">
        <v>0.38800000000000001</v>
      </c>
      <c r="D9393">
        <v>12.326305941119999</v>
      </c>
      <c r="E9393">
        <v>12.3262679465051</v>
      </c>
      <c r="F9393">
        <v>12.326316770503499</v>
      </c>
      <c r="G9393">
        <v>474.56739755692797</v>
      </c>
      <c r="H9393">
        <v>28.3119596328232</v>
      </c>
      <c r="I9393">
        <v>147.23355922991101</v>
      </c>
      <c r="J9393" t="s">
        <v>10</v>
      </c>
      <c r="K9393">
        <f ca="1">RAND()</f>
        <v>0.95244493186347168</v>
      </c>
    </row>
    <row r="9394" spans="1:11" x14ac:dyDescent="0.25">
      <c r="A9394">
        <v>1</v>
      </c>
      <c r="B9394">
        <v>1.1853E-3</v>
      </c>
      <c r="C9394">
        <v>0.38850000000000001</v>
      </c>
      <c r="D9394">
        <v>12.3263048670069</v>
      </c>
      <c r="E9394">
        <v>12.326267869597901</v>
      </c>
      <c r="F9394">
        <v>12.326316612090499</v>
      </c>
      <c r="G9394">
        <v>474.56739755827402</v>
      </c>
      <c r="H9394">
        <v>19.2233281770242</v>
      </c>
      <c r="I9394">
        <v>147.309488534933</v>
      </c>
      <c r="J9394" t="s">
        <v>10</v>
      </c>
      <c r="K9394">
        <f ca="1">RAND()</f>
        <v>0.39027410548818064</v>
      </c>
    </row>
    <row r="9395" spans="1:11" x14ac:dyDescent="0.25">
      <c r="A9395">
        <v>1</v>
      </c>
      <c r="B9395">
        <v>1.1853E-3</v>
      </c>
      <c r="C9395">
        <v>0.38900000000000001</v>
      </c>
      <c r="D9395">
        <v>12.3263033086993</v>
      </c>
      <c r="E9395">
        <v>12.326267568020601</v>
      </c>
      <c r="F9395">
        <v>12.3263157691638</v>
      </c>
      <c r="G9395">
        <v>474.56739755973302</v>
      </c>
      <c r="H9395">
        <v>28.555662824287001</v>
      </c>
      <c r="I9395">
        <v>147.22792769007799</v>
      </c>
      <c r="J9395" t="s">
        <v>10</v>
      </c>
      <c r="K9395">
        <f ca="1">RAND()</f>
        <v>0.18657277761964874</v>
      </c>
    </row>
    <row r="9396" spans="1:11" x14ac:dyDescent="0.25">
      <c r="A9396">
        <v>1</v>
      </c>
      <c r="B9396">
        <v>1.1853E-3</v>
      </c>
      <c r="C9396">
        <v>0.38950000000000001</v>
      </c>
      <c r="D9396">
        <v>12.326302020939901</v>
      </c>
      <c r="E9396">
        <v>12.326267567737199</v>
      </c>
      <c r="F9396">
        <v>12.3263152825037</v>
      </c>
      <c r="G9396">
        <v>474.56739756025502</v>
      </c>
      <c r="H9396">
        <v>22.168208902064801</v>
      </c>
      <c r="I9396">
        <v>147.318531049835</v>
      </c>
      <c r="J9396" t="s">
        <v>10</v>
      </c>
      <c r="K9396">
        <f ca="1">RAND()</f>
        <v>0.20007273434101513</v>
      </c>
    </row>
    <row r="9397" spans="1:11" x14ac:dyDescent="0.25">
      <c r="A9397">
        <v>1</v>
      </c>
      <c r="B9397">
        <v>1.1853E-3</v>
      </c>
      <c r="C9397">
        <v>0.39</v>
      </c>
      <c r="D9397">
        <v>12.3263010363763</v>
      </c>
      <c r="E9397">
        <v>12.3262673037743</v>
      </c>
      <c r="F9397">
        <v>12.326314433517</v>
      </c>
      <c r="G9397">
        <v>474.56739756106202</v>
      </c>
      <c r="H9397">
        <v>27.311344662124199</v>
      </c>
      <c r="I9397">
        <v>147.23604357160099</v>
      </c>
      <c r="J9397" t="s">
        <v>10</v>
      </c>
      <c r="K9397">
        <f ca="1">RAND()</f>
        <v>0.22106966499384184</v>
      </c>
    </row>
    <row r="9398" spans="1:11" x14ac:dyDescent="0.25">
      <c r="A9398">
        <v>1</v>
      </c>
      <c r="B9398">
        <v>1.1853E-3</v>
      </c>
      <c r="C9398">
        <v>0.39050000000000001</v>
      </c>
      <c r="D9398">
        <v>12.3262995311135</v>
      </c>
      <c r="E9398">
        <v>12.3262673047909</v>
      </c>
      <c r="F9398">
        <v>12.3263136429198</v>
      </c>
      <c r="G9398">
        <v>474.56739756177001</v>
      </c>
      <c r="H9398">
        <v>28.282695215123098</v>
      </c>
      <c r="I9398">
        <v>147.32283280775201</v>
      </c>
      <c r="J9398" t="s">
        <v>10</v>
      </c>
      <c r="K9398">
        <f ca="1">RAND()</f>
        <v>7.0663911712096628E-3</v>
      </c>
    </row>
    <row r="9399" spans="1:11" x14ac:dyDescent="0.25">
      <c r="A9399">
        <v>1</v>
      </c>
      <c r="B9399">
        <v>1.1853E-3</v>
      </c>
      <c r="C9399">
        <v>0.39100000000000001</v>
      </c>
      <c r="D9399">
        <v>12.3262989198969</v>
      </c>
      <c r="E9399">
        <v>12.326267223879199</v>
      </c>
      <c r="F9399">
        <v>12.3263130592949</v>
      </c>
      <c r="G9399">
        <v>474.56739756213301</v>
      </c>
      <c r="H9399">
        <v>24.884053891254599</v>
      </c>
      <c r="I9399">
        <v>147.22509569329301</v>
      </c>
      <c r="J9399" t="s">
        <v>10</v>
      </c>
      <c r="K9399">
        <f ca="1">RAND()</f>
        <v>0.64719962717764978</v>
      </c>
    </row>
    <row r="9400" spans="1:11" x14ac:dyDescent="0.25">
      <c r="A9400">
        <v>1</v>
      </c>
      <c r="B9400">
        <v>1.1853E-3</v>
      </c>
      <c r="C9400">
        <v>0.39150000000000001</v>
      </c>
      <c r="D9400">
        <v>12.326297645237201</v>
      </c>
      <c r="E9400">
        <v>12.3262669750551</v>
      </c>
      <c r="F9400">
        <v>12.326311972362401</v>
      </c>
      <c r="G9400">
        <v>474.56739756290301</v>
      </c>
      <c r="H9400">
        <v>32.545387124398097</v>
      </c>
      <c r="I9400">
        <v>147.32018340588701</v>
      </c>
      <c r="J9400" t="s">
        <v>10</v>
      </c>
      <c r="K9400">
        <f ca="1">RAND()</f>
        <v>0.8390412564435783</v>
      </c>
    </row>
    <row r="9401" spans="1:11" x14ac:dyDescent="0.25">
      <c r="A9401">
        <v>1</v>
      </c>
      <c r="B9401">
        <v>1.1853E-3</v>
      </c>
      <c r="C9401">
        <v>0.39200000000000002</v>
      </c>
      <c r="D9401">
        <v>12.3262973109181</v>
      </c>
      <c r="E9401">
        <v>12.3262669637342</v>
      </c>
      <c r="F9401">
        <v>12.326311749810699</v>
      </c>
      <c r="G9401">
        <v>474.567397562998</v>
      </c>
      <c r="H9401">
        <v>23.855235754799299</v>
      </c>
      <c r="I9401">
        <v>147.22181299409499</v>
      </c>
      <c r="J9401" t="s">
        <v>10</v>
      </c>
      <c r="K9401">
        <f ca="1">RAND()</f>
        <v>0.5025826145977087</v>
      </c>
    </row>
    <row r="9402" spans="1:11" x14ac:dyDescent="0.25">
      <c r="A9402">
        <v>1</v>
      </c>
      <c r="B9402">
        <v>1.1853E-3</v>
      </c>
      <c r="C9402">
        <v>0.39250000000000002</v>
      </c>
      <c r="D9402">
        <v>12.326296487298899</v>
      </c>
      <c r="E9402">
        <v>12.326266449682899</v>
      </c>
      <c r="F9402">
        <v>12.326311006956701</v>
      </c>
      <c r="G9402">
        <v>474.567397563795</v>
      </c>
      <c r="H9402">
        <v>31.4486605017002</v>
      </c>
      <c r="I9402">
        <v>147.30858197651901</v>
      </c>
      <c r="J9402" t="s">
        <v>10</v>
      </c>
      <c r="K9402">
        <f ca="1">RAND()</f>
        <v>6.1497372853968613E-2</v>
      </c>
    </row>
    <row r="9403" spans="1:11" x14ac:dyDescent="0.25">
      <c r="A9403">
        <v>1</v>
      </c>
      <c r="B9403">
        <v>1.1853E-3</v>
      </c>
      <c r="C9403">
        <v>0.39300000000000002</v>
      </c>
      <c r="D9403">
        <v>12.326295864752099</v>
      </c>
      <c r="E9403">
        <v>12.326266271648599</v>
      </c>
      <c r="F9403">
        <v>12.3263106358147</v>
      </c>
      <c r="G9403">
        <v>474.56739756438299</v>
      </c>
      <c r="H9403">
        <v>24.1913331458254</v>
      </c>
      <c r="I9403">
        <v>147.245857704755</v>
      </c>
      <c r="J9403" t="s">
        <v>10</v>
      </c>
      <c r="K9403">
        <f ca="1">RAND()</f>
        <v>0.51592079124038792</v>
      </c>
    </row>
    <row r="9404" spans="1:11" x14ac:dyDescent="0.25">
      <c r="A9404">
        <v>1</v>
      </c>
      <c r="B9404">
        <v>1.1853E-3</v>
      </c>
      <c r="C9404">
        <v>0.39350000000000002</v>
      </c>
      <c r="D9404">
        <v>12.326295727541</v>
      </c>
      <c r="E9404">
        <v>12.3262657351253</v>
      </c>
      <c r="F9404">
        <v>12.326310173261501</v>
      </c>
      <c r="G9404">
        <v>474.56739756489998</v>
      </c>
      <c r="H9404">
        <v>25.872858539078099</v>
      </c>
      <c r="I9404">
        <v>147.29882391915999</v>
      </c>
      <c r="J9404" t="s">
        <v>10</v>
      </c>
      <c r="K9404">
        <f ca="1">RAND()</f>
        <v>0.81466232878836853</v>
      </c>
    </row>
    <row r="9405" spans="1:11" x14ac:dyDescent="0.25">
      <c r="A9405">
        <v>1</v>
      </c>
      <c r="B9405">
        <v>1.1853E-3</v>
      </c>
      <c r="C9405">
        <v>0.39400000000000002</v>
      </c>
      <c r="D9405">
        <v>12.3262949729999</v>
      </c>
      <c r="E9405">
        <v>12.3262653508333</v>
      </c>
      <c r="F9405">
        <v>12.326309837794099</v>
      </c>
      <c r="G9405">
        <v>474.567397565796</v>
      </c>
      <c r="H9405">
        <v>27.2659197492323</v>
      </c>
      <c r="I9405">
        <v>147.24807321204301</v>
      </c>
      <c r="J9405" t="s">
        <v>10</v>
      </c>
      <c r="K9405">
        <f ca="1">RAND()</f>
        <v>0.39187755128005786</v>
      </c>
    </row>
    <row r="9406" spans="1:11" x14ac:dyDescent="0.25">
      <c r="A9406">
        <v>1</v>
      </c>
      <c r="B9406">
        <v>1.1853E-3</v>
      </c>
      <c r="C9406">
        <v>0.39450000000000002</v>
      </c>
      <c r="D9406">
        <v>12.326295000048599</v>
      </c>
      <c r="E9406">
        <v>12.3262648473289</v>
      </c>
      <c r="F9406">
        <v>12.326309720189</v>
      </c>
      <c r="G9406">
        <v>474.56739756615298</v>
      </c>
      <c r="H9406">
        <v>20.422969207208801</v>
      </c>
      <c r="I9406">
        <v>147.30240729517701</v>
      </c>
      <c r="J9406" t="s">
        <v>10</v>
      </c>
      <c r="K9406">
        <f ca="1">RAND()</f>
        <v>0.35246543339867242</v>
      </c>
    </row>
    <row r="9407" spans="1:11" x14ac:dyDescent="0.25">
      <c r="A9407">
        <v>1</v>
      </c>
      <c r="B9407">
        <v>1.1853E-3</v>
      </c>
      <c r="C9407">
        <v>0.39500000000000002</v>
      </c>
      <c r="D9407">
        <v>12.3262940936348</v>
      </c>
      <c r="E9407">
        <v>12.3262641387809</v>
      </c>
      <c r="F9407">
        <v>12.3263091940797</v>
      </c>
      <c r="G9407">
        <v>474.56739756770799</v>
      </c>
      <c r="H9407">
        <v>28.530398461086701</v>
      </c>
      <c r="I9407">
        <v>147.22869363808499</v>
      </c>
      <c r="J9407" t="s">
        <v>10</v>
      </c>
      <c r="K9407">
        <f ca="1">RAND()</f>
        <v>0.21648049493433885</v>
      </c>
    </row>
    <row r="9408" spans="1:11" x14ac:dyDescent="0.25">
      <c r="A9408">
        <v>1</v>
      </c>
      <c r="B9408">
        <v>1.1853E-3</v>
      </c>
      <c r="C9408">
        <v>0.39550000000000002</v>
      </c>
      <c r="D9408">
        <v>12.3262939438107</v>
      </c>
      <c r="E9408">
        <v>12.326263858494</v>
      </c>
      <c r="F9408">
        <v>12.326309300373801</v>
      </c>
      <c r="G9408">
        <v>474.56739756814102</v>
      </c>
      <c r="H9408">
        <v>19.610874793749201</v>
      </c>
      <c r="I9408">
        <v>147.31297402802801</v>
      </c>
      <c r="J9408" t="s">
        <v>10</v>
      </c>
      <c r="K9408">
        <f ca="1">RAND()</f>
        <v>9.3325458633789604E-2</v>
      </c>
    </row>
    <row r="9409" spans="1:11" x14ac:dyDescent="0.25">
      <c r="A9409">
        <v>1</v>
      </c>
      <c r="B9409">
        <v>1.1853E-3</v>
      </c>
      <c r="C9409">
        <v>0.39600000000000002</v>
      </c>
      <c r="D9409">
        <v>12.326293102774001</v>
      </c>
      <c r="E9409">
        <v>12.326262993262601</v>
      </c>
      <c r="F9409">
        <v>12.326308886193001</v>
      </c>
      <c r="G9409">
        <v>474.56739757683698</v>
      </c>
      <c r="H9409">
        <v>28.356255452840202</v>
      </c>
      <c r="I9409">
        <v>147.23086627622499</v>
      </c>
      <c r="J9409" t="s">
        <v>10</v>
      </c>
      <c r="K9409">
        <f ca="1">RAND()</f>
        <v>0.53383882652662973</v>
      </c>
    </row>
    <row r="9410" spans="1:11" x14ac:dyDescent="0.25">
      <c r="A9410">
        <v>1</v>
      </c>
      <c r="B9410">
        <v>1.1853E-3</v>
      </c>
      <c r="C9410">
        <v>0.39650000000000002</v>
      </c>
      <c r="D9410">
        <v>12.326292500077001</v>
      </c>
      <c r="E9410">
        <v>12.326262285744001</v>
      </c>
      <c r="F9410">
        <v>12.326308870166599</v>
      </c>
      <c r="G9410">
        <v>474.56739757767798</v>
      </c>
      <c r="H9410">
        <v>24.086205681385199</v>
      </c>
      <c r="I9410">
        <v>147.32050566171699</v>
      </c>
      <c r="J9410" t="s">
        <v>10</v>
      </c>
      <c r="K9410">
        <f ca="1">RAND()</f>
        <v>0.71756480131708467</v>
      </c>
    </row>
    <row r="9411" spans="1:11" x14ac:dyDescent="0.25">
      <c r="A9411">
        <v>1</v>
      </c>
      <c r="B9411">
        <v>1.1853E-3</v>
      </c>
      <c r="C9411">
        <v>0.39700000000000002</v>
      </c>
      <c r="D9411">
        <v>12.326292217710501</v>
      </c>
      <c r="E9411">
        <v>12.326261837749</v>
      </c>
      <c r="F9411">
        <v>12.326308695383499</v>
      </c>
      <c r="G9411">
        <v>474.56739757831002</v>
      </c>
      <c r="H9411">
        <v>26.250011113105</v>
      </c>
      <c r="I9411">
        <v>147.23456196868599</v>
      </c>
      <c r="J9411" t="s">
        <v>10</v>
      </c>
      <c r="K9411">
        <f ca="1">RAND()</f>
        <v>0.58822148748095426</v>
      </c>
    </row>
    <row r="9412" spans="1:11" x14ac:dyDescent="0.25">
      <c r="A9412">
        <v>1</v>
      </c>
      <c r="B9412">
        <v>1.1853E-3</v>
      </c>
      <c r="C9412">
        <v>0.39750000000000002</v>
      </c>
      <c r="D9412">
        <v>12.3262910033902</v>
      </c>
      <c r="E9412">
        <v>12.3262611431058</v>
      </c>
      <c r="F9412">
        <v>12.326308544587899</v>
      </c>
      <c r="G9412">
        <v>474.56739757977999</v>
      </c>
      <c r="H9412">
        <v>30.153019995893398</v>
      </c>
      <c r="I9412">
        <v>147.322958760641</v>
      </c>
      <c r="J9412" t="s">
        <v>10</v>
      </c>
      <c r="K9412">
        <f ca="1">RAND()</f>
        <v>0.82639545550801841</v>
      </c>
    </row>
    <row r="9413" spans="1:11" x14ac:dyDescent="0.25">
      <c r="A9413">
        <v>1</v>
      </c>
      <c r="B9413">
        <v>1.1853E-3</v>
      </c>
      <c r="C9413">
        <v>0.39800000000000002</v>
      </c>
      <c r="D9413">
        <v>12.326290539523701</v>
      </c>
      <c r="E9413">
        <v>12.3262606959071</v>
      </c>
      <c r="F9413">
        <v>12.3263087132905</v>
      </c>
      <c r="G9413">
        <v>474.56739758041903</v>
      </c>
      <c r="H9413">
        <v>24.4411188288951</v>
      </c>
      <c r="I9413">
        <v>147.22100188781801</v>
      </c>
      <c r="J9413" t="s">
        <v>10</v>
      </c>
      <c r="K9413">
        <f ca="1">RAND()</f>
        <v>0.76956954059271598</v>
      </c>
    </row>
    <row r="9414" spans="1:11" x14ac:dyDescent="0.25">
      <c r="A9414">
        <v>1</v>
      </c>
      <c r="B9414">
        <v>1.1853E-3</v>
      </c>
      <c r="C9414">
        <v>0.39850000000000002</v>
      </c>
      <c r="D9414">
        <v>12.326289465131</v>
      </c>
      <c r="E9414">
        <v>12.3262601549501</v>
      </c>
      <c r="F9414">
        <v>12.3263083862056</v>
      </c>
      <c r="G9414">
        <v>474.56739758144499</v>
      </c>
      <c r="H9414">
        <v>32.833212349632802</v>
      </c>
      <c r="I9414">
        <v>147.31708885051501</v>
      </c>
      <c r="J9414" t="s">
        <v>10</v>
      </c>
      <c r="K9414">
        <f ca="1">RAND()</f>
        <v>0.53257049399604839</v>
      </c>
    </row>
    <row r="9415" spans="1:11" x14ac:dyDescent="0.25">
      <c r="A9415">
        <v>1</v>
      </c>
      <c r="B9415">
        <v>1.1853E-3</v>
      </c>
      <c r="C9415">
        <v>0.39900000000000002</v>
      </c>
      <c r="D9415">
        <v>12.3262888750528</v>
      </c>
      <c r="E9415">
        <v>12.326259837047299</v>
      </c>
      <c r="F9415">
        <v>12.326308741655099</v>
      </c>
      <c r="G9415">
        <v>474.56739758223898</v>
      </c>
      <c r="H9415">
        <v>23.740684637366499</v>
      </c>
      <c r="I9415">
        <v>147.22779297887899</v>
      </c>
      <c r="J9415" t="s">
        <v>10</v>
      </c>
      <c r="K9415">
        <f ca="1">RAND()</f>
        <v>0.75039032505814074</v>
      </c>
    </row>
    <row r="9416" spans="1:11" x14ac:dyDescent="0.25">
      <c r="A9416">
        <v>1</v>
      </c>
      <c r="B9416">
        <v>1.1853E-3</v>
      </c>
      <c r="C9416">
        <v>0.39950000000000002</v>
      </c>
      <c r="D9416">
        <v>12.326288169904499</v>
      </c>
      <c r="E9416">
        <v>12.326259236631101</v>
      </c>
      <c r="F9416">
        <v>12.326308494849499</v>
      </c>
      <c r="G9416">
        <v>474.56739758323801</v>
      </c>
      <c r="H9416">
        <v>29.909234399989899</v>
      </c>
      <c r="I9416">
        <v>147.304281614856</v>
      </c>
      <c r="J9416" t="s">
        <v>10</v>
      </c>
      <c r="K9416">
        <f ca="1">RAND()</f>
        <v>1.5964224356580514E-3</v>
      </c>
    </row>
    <row r="9417" spans="1:11" x14ac:dyDescent="0.25">
      <c r="A9417">
        <v>1</v>
      </c>
      <c r="B9417">
        <v>1.1853E-3</v>
      </c>
      <c r="C9417">
        <v>0.4</v>
      </c>
      <c r="D9417">
        <v>12.326287566651599</v>
      </c>
      <c r="E9417">
        <v>12.3262592185636</v>
      </c>
      <c r="F9417">
        <v>12.326308726555199</v>
      </c>
      <c r="G9417">
        <v>474.56739758355502</v>
      </c>
      <c r="H9417">
        <v>24.951397223024099</v>
      </c>
      <c r="I9417">
        <v>147.252700620007</v>
      </c>
      <c r="J9417" t="s">
        <v>10</v>
      </c>
      <c r="K9417">
        <f ca="1">RAND()</f>
        <v>0.39972856829261927</v>
      </c>
    </row>
    <row r="9418" spans="1:11" x14ac:dyDescent="0.25">
      <c r="A9418">
        <v>1</v>
      </c>
      <c r="B9418">
        <v>1.1853E-3</v>
      </c>
      <c r="C9418">
        <v>0.40050000000000002</v>
      </c>
      <c r="D9418">
        <v>12.3262873128397</v>
      </c>
      <c r="E9418">
        <v>12.326258829333799</v>
      </c>
      <c r="F9418">
        <v>12.326308627112001</v>
      </c>
      <c r="G9418">
        <v>474.56739767231198</v>
      </c>
      <c r="H9418">
        <v>23.772744260474798</v>
      </c>
      <c r="I9418">
        <v>147.29848899150599</v>
      </c>
      <c r="J9418" t="s">
        <v>10</v>
      </c>
      <c r="K9418">
        <f ca="1">RAND()</f>
        <v>9.7429066238666984E-2</v>
      </c>
    </row>
    <row r="9419" spans="1:11" x14ac:dyDescent="0.25">
      <c r="A9419">
        <v>1</v>
      </c>
      <c r="B9419">
        <v>1.1853E-3</v>
      </c>
      <c r="C9419">
        <v>0.40100000000000002</v>
      </c>
      <c r="D9419">
        <v>12.3262863889192</v>
      </c>
      <c r="E9419">
        <v>12.3262586837435</v>
      </c>
      <c r="F9419">
        <v>12.3263087064497</v>
      </c>
      <c r="G9419">
        <v>474.56739767291202</v>
      </c>
      <c r="H9419">
        <v>27.9113419346684</v>
      </c>
      <c r="I9419">
        <v>147.24062891415801</v>
      </c>
      <c r="J9419" t="s">
        <v>10</v>
      </c>
      <c r="K9419">
        <f ca="1">RAND()</f>
        <v>0.71219884135924061</v>
      </c>
    </row>
    <row r="9420" spans="1:11" x14ac:dyDescent="0.25">
      <c r="A9420">
        <v>1</v>
      </c>
      <c r="B9420">
        <v>1.1853E-3</v>
      </c>
      <c r="C9420">
        <v>0.40150000000000002</v>
      </c>
      <c r="D9420">
        <v>12.326286538516801</v>
      </c>
      <c r="E9420">
        <v>12.326258733443099</v>
      </c>
      <c r="F9420">
        <v>12.3263088426827</v>
      </c>
      <c r="G9420">
        <v>474.56739767279402</v>
      </c>
      <c r="H9420">
        <v>19.5027559685083</v>
      </c>
      <c r="I9420">
        <v>147.30581622880399</v>
      </c>
      <c r="J9420" t="s">
        <v>10</v>
      </c>
      <c r="K9420">
        <f ca="1">RAND()</f>
        <v>0.18404577280163525</v>
      </c>
    </row>
    <row r="9421" spans="1:11" x14ac:dyDescent="0.25">
      <c r="A9421">
        <v>1</v>
      </c>
      <c r="B9421">
        <v>1.1853E-3</v>
      </c>
      <c r="C9421">
        <v>0.40200000000000002</v>
      </c>
      <c r="D9421">
        <v>12.3262856374268</v>
      </c>
      <c r="E9421">
        <v>12.326258515267501</v>
      </c>
      <c r="F9421">
        <v>12.326308503121</v>
      </c>
      <c r="G9421">
        <v>474.567397673448</v>
      </c>
      <c r="H9421">
        <v>28.607561539838301</v>
      </c>
      <c r="I9421">
        <v>147.22687242063901</v>
      </c>
      <c r="J9421" t="s">
        <v>10</v>
      </c>
      <c r="K9421">
        <f ca="1">RAND()</f>
        <v>0.34950700110560839</v>
      </c>
    </row>
    <row r="9422" spans="1:11" x14ac:dyDescent="0.25">
      <c r="A9422">
        <v>1</v>
      </c>
      <c r="B9422">
        <v>1.1853E-3</v>
      </c>
      <c r="C9422">
        <v>0.40250000000000002</v>
      </c>
      <c r="D9422">
        <v>12.326285294304</v>
      </c>
      <c r="E9422">
        <v>12.3262586762269</v>
      </c>
      <c r="F9422">
        <v>12.326308758522501</v>
      </c>
      <c r="G9422">
        <v>474.56739767334699</v>
      </c>
      <c r="H9422">
        <v>20.626000916831401</v>
      </c>
      <c r="I9422">
        <v>147.31601976616801</v>
      </c>
      <c r="J9422" t="s">
        <v>10</v>
      </c>
      <c r="K9422">
        <f ca="1">RAND()</f>
        <v>0.41954277700447296</v>
      </c>
    </row>
    <row r="9423" spans="1:11" x14ac:dyDescent="0.25">
      <c r="A9423">
        <v>1</v>
      </c>
      <c r="B9423">
        <v>1.1853E-3</v>
      </c>
      <c r="C9423">
        <v>0.40300000000000002</v>
      </c>
      <c r="D9423">
        <v>12.326284539608499</v>
      </c>
      <c r="E9423">
        <v>12.3262584083225</v>
      </c>
      <c r="F9423">
        <v>12.3263084441971</v>
      </c>
      <c r="G9423">
        <v>474.56739767388899</v>
      </c>
      <c r="H9423">
        <v>27.963307947902202</v>
      </c>
      <c r="I9423">
        <v>147.23416688823499</v>
      </c>
      <c r="J9423" t="s">
        <v>10</v>
      </c>
      <c r="K9423">
        <f ca="1">RAND()</f>
        <v>6.058403175362892E-2</v>
      </c>
    </row>
    <row r="9424" spans="1:11" x14ac:dyDescent="0.25">
      <c r="A9424">
        <v>1</v>
      </c>
      <c r="B9424">
        <v>1.1853E-3</v>
      </c>
      <c r="C9424">
        <v>0.40350000000000003</v>
      </c>
      <c r="D9424">
        <v>12.3262836358402</v>
      </c>
      <c r="E9424">
        <v>12.3262585941879</v>
      </c>
      <c r="F9424">
        <v>12.326308283455299</v>
      </c>
      <c r="G9424">
        <v>474.56739767404002</v>
      </c>
      <c r="H9424">
        <v>26.192715864461899</v>
      </c>
      <c r="I9424">
        <v>147.32196113169701</v>
      </c>
      <c r="J9424" t="s">
        <v>10</v>
      </c>
      <c r="K9424">
        <f ca="1">RAND()</f>
        <v>0.49589348398840039</v>
      </c>
    </row>
    <row r="9425" spans="1:11" x14ac:dyDescent="0.25">
      <c r="A9425">
        <v>1</v>
      </c>
      <c r="B9425">
        <v>1.1853E-3</v>
      </c>
      <c r="C9425">
        <v>0.40400000000000003</v>
      </c>
      <c r="D9425">
        <v>12.3262833523151</v>
      </c>
      <c r="E9425">
        <v>12.3262586265525</v>
      </c>
      <c r="F9425">
        <v>12.326308121723001</v>
      </c>
      <c r="G9425">
        <v>474.56739767389598</v>
      </c>
      <c r="H9425">
        <v>25.4660852375712</v>
      </c>
      <c r="I9425">
        <v>147.23025591544101</v>
      </c>
      <c r="J9425" t="s">
        <v>10</v>
      </c>
      <c r="K9425">
        <f ca="1">RAND()</f>
        <v>0.467347464615959</v>
      </c>
    </row>
    <row r="9426" spans="1:11" x14ac:dyDescent="0.25">
      <c r="A9426">
        <v>1</v>
      </c>
      <c r="B9426">
        <v>1.1853E-3</v>
      </c>
      <c r="C9426">
        <v>0.40450000000000003</v>
      </c>
      <c r="D9426">
        <v>12.326282339144001</v>
      </c>
      <c r="E9426">
        <v>12.3262587484401</v>
      </c>
      <c r="F9426">
        <v>12.326307868539599</v>
      </c>
      <c r="G9426">
        <v>474.56739767399898</v>
      </c>
      <c r="H9426">
        <v>31.621708688600702</v>
      </c>
      <c r="I9426">
        <v>147.322133610831</v>
      </c>
      <c r="J9426" t="s">
        <v>10</v>
      </c>
      <c r="K9426">
        <f ca="1">RAND()</f>
        <v>0.20954295569609571</v>
      </c>
    </row>
    <row r="9427" spans="1:11" x14ac:dyDescent="0.25">
      <c r="A9427">
        <v>1</v>
      </c>
      <c r="B9427">
        <v>1.1853E-3</v>
      </c>
      <c r="C9427">
        <v>0.40500000000000003</v>
      </c>
      <c r="D9427">
        <v>12.3262820282734</v>
      </c>
      <c r="E9427">
        <v>12.326258837783</v>
      </c>
      <c r="F9427">
        <v>12.326307884638499</v>
      </c>
      <c r="G9427">
        <v>474.56739767385898</v>
      </c>
      <c r="H9427">
        <v>24.0995626399</v>
      </c>
      <c r="I9427">
        <v>147.21958056597401</v>
      </c>
      <c r="J9427" t="s">
        <v>10</v>
      </c>
      <c r="K9427">
        <f ca="1">RAND()</f>
        <v>7.1804365761433009E-2</v>
      </c>
    </row>
    <row r="9428" spans="1:11" x14ac:dyDescent="0.25">
      <c r="A9428">
        <v>1</v>
      </c>
      <c r="B9428">
        <v>1.1853E-3</v>
      </c>
      <c r="C9428">
        <v>0.40550000000000003</v>
      </c>
      <c r="D9428">
        <v>12.3262811798824</v>
      </c>
      <c r="E9428">
        <v>12.326258833069</v>
      </c>
      <c r="F9428">
        <v>12.3263073431163</v>
      </c>
      <c r="G9428">
        <v>474.56739767407299</v>
      </c>
      <c r="H9428">
        <v>32.455808794153803</v>
      </c>
      <c r="I9428">
        <v>147.313067908802</v>
      </c>
      <c r="J9428" t="s">
        <v>10</v>
      </c>
      <c r="K9428">
        <f ca="1">RAND()</f>
        <v>0.97021759729038093</v>
      </c>
    </row>
    <row r="9429" spans="1:11" x14ac:dyDescent="0.25">
      <c r="A9429">
        <v>1</v>
      </c>
      <c r="B9429">
        <v>1.1853E-3</v>
      </c>
      <c r="C9429">
        <v>0.40600000000000003</v>
      </c>
      <c r="D9429">
        <v>12.3262811334634</v>
      </c>
      <c r="E9429">
        <v>12.326259507779</v>
      </c>
      <c r="F9429">
        <v>12.3263073668075</v>
      </c>
      <c r="G9429">
        <v>474.567397684659</v>
      </c>
      <c r="H9429">
        <v>23.8222086402962</v>
      </c>
      <c r="I9429">
        <v>147.236522359265</v>
      </c>
      <c r="J9429" t="s">
        <v>10</v>
      </c>
      <c r="K9429">
        <f ca="1">RAND()</f>
        <v>0.93429590530542195</v>
      </c>
    </row>
    <row r="9430" spans="1:11" x14ac:dyDescent="0.25">
      <c r="A9430">
        <v>1</v>
      </c>
      <c r="B9430">
        <v>1.1853E-3</v>
      </c>
      <c r="C9430">
        <v>0.40649999999999997</v>
      </c>
      <c r="D9430">
        <v>12.326280882675199</v>
      </c>
      <c r="E9430">
        <v>12.326259436823999</v>
      </c>
      <c r="F9430">
        <v>12.3263069858214</v>
      </c>
      <c r="G9430">
        <v>474.56739768446801</v>
      </c>
      <c r="H9430">
        <v>27.987778998137301</v>
      </c>
      <c r="I9430">
        <v>147.300849662757</v>
      </c>
      <c r="J9430" t="s">
        <v>10</v>
      </c>
      <c r="K9430">
        <f ca="1">RAND()</f>
        <v>0.84420027889334948</v>
      </c>
    </row>
    <row r="9431" spans="1:11" x14ac:dyDescent="0.25">
      <c r="A9431">
        <v>1</v>
      </c>
      <c r="B9431">
        <v>1.1853E-3</v>
      </c>
      <c r="C9431">
        <v>0.40699999999999997</v>
      </c>
      <c r="D9431">
        <v>12.3262803569315</v>
      </c>
      <c r="E9431">
        <v>12.326259710341199</v>
      </c>
      <c r="F9431">
        <v>12.326306896432699</v>
      </c>
      <c r="G9431">
        <v>474.56739768434198</v>
      </c>
      <c r="H9431">
        <v>26.302608762424502</v>
      </c>
      <c r="I9431">
        <v>147.25317999243501</v>
      </c>
      <c r="J9431" t="s">
        <v>10</v>
      </c>
      <c r="K9431">
        <f ca="1">RAND()</f>
        <v>0.29776081948539213</v>
      </c>
    </row>
    <row r="9432" spans="1:11" x14ac:dyDescent="0.25">
      <c r="A9432">
        <v>1</v>
      </c>
      <c r="B9432">
        <v>1.1853E-3</v>
      </c>
      <c r="C9432">
        <v>0.40749999999999997</v>
      </c>
      <c r="D9432">
        <v>12.326280322842001</v>
      </c>
      <c r="E9432">
        <v>12.326259481230601</v>
      </c>
      <c r="F9432">
        <v>12.3263068323709</v>
      </c>
      <c r="G9432">
        <v>474.56739768460602</v>
      </c>
      <c r="H9432">
        <v>21.894448517066401</v>
      </c>
      <c r="I9432">
        <v>147.29979793721699</v>
      </c>
      <c r="J9432" t="s">
        <v>10</v>
      </c>
      <c r="K9432">
        <f ca="1">RAND()</f>
        <v>0.81911775917786345</v>
      </c>
    </row>
    <row r="9433" spans="1:11" x14ac:dyDescent="0.25">
      <c r="A9433">
        <v>1</v>
      </c>
      <c r="B9433">
        <v>1.1853E-3</v>
      </c>
      <c r="C9433">
        <v>0.40799999999999997</v>
      </c>
      <c r="D9433">
        <v>12.3262797338291</v>
      </c>
      <c r="E9433">
        <v>12.326259558401301</v>
      </c>
      <c r="F9433">
        <v>12.3263066563864</v>
      </c>
      <c r="G9433">
        <v>474.567397677636</v>
      </c>
      <c r="H9433">
        <v>28.311976248580098</v>
      </c>
      <c r="I9433">
        <v>147.233557290471</v>
      </c>
      <c r="J9433" t="s">
        <v>10</v>
      </c>
      <c r="K9433">
        <f ca="1">RAND()</f>
        <v>0.36246111579116691</v>
      </c>
    </row>
    <row r="9434" spans="1:11" x14ac:dyDescent="0.25">
      <c r="A9434">
        <v>1</v>
      </c>
      <c r="B9434">
        <v>1.1853E-3</v>
      </c>
      <c r="C9434">
        <v>0.40849999999999997</v>
      </c>
      <c r="D9434">
        <v>12.3262797946874</v>
      </c>
      <c r="E9434">
        <v>12.3262595169696</v>
      </c>
      <c r="F9434">
        <v>12.32630695035</v>
      </c>
      <c r="G9434">
        <v>474.56739767745501</v>
      </c>
      <c r="H9434">
        <v>19.223345209830999</v>
      </c>
      <c r="I9434">
        <v>147.309487182883</v>
      </c>
      <c r="J9434" t="s">
        <v>10</v>
      </c>
      <c r="K9434">
        <f ca="1">RAND()</f>
        <v>0.220579603511321</v>
      </c>
    </row>
    <row r="9435" spans="1:11" x14ac:dyDescent="0.25">
      <c r="A9435">
        <v>1</v>
      </c>
      <c r="B9435">
        <v>1.1853E-3</v>
      </c>
      <c r="C9435">
        <v>0.40899999999999997</v>
      </c>
      <c r="D9435">
        <v>12.3262793227311</v>
      </c>
      <c r="E9435">
        <v>12.3262592494595</v>
      </c>
      <c r="F9435">
        <v>12.326306681616799</v>
      </c>
      <c r="G9435">
        <v>474.56739767725202</v>
      </c>
      <c r="H9435">
        <v>28.555679790002799</v>
      </c>
      <c r="I9435">
        <v>147.22792699097201</v>
      </c>
      <c r="J9435" t="s">
        <v>10</v>
      </c>
      <c r="K9435">
        <f ca="1">RAND()</f>
        <v>0.77087882056127011</v>
      </c>
    </row>
    <row r="9436" spans="1:11" x14ac:dyDescent="0.25">
      <c r="A9436">
        <v>1</v>
      </c>
      <c r="B9436">
        <v>1.1853E-3</v>
      </c>
      <c r="C9436">
        <v>0.40949999999999998</v>
      </c>
      <c r="D9436">
        <v>12.3262793558611</v>
      </c>
      <c r="E9436">
        <v>12.326259344827101</v>
      </c>
      <c r="F9436">
        <v>12.3263068991224</v>
      </c>
      <c r="G9436">
        <v>474.56739767719802</v>
      </c>
      <c r="H9436">
        <v>22.168224716900699</v>
      </c>
      <c r="I9436">
        <v>147.31853113509999</v>
      </c>
      <c r="J9436" t="s">
        <v>10</v>
      </c>
      <c r="K9436">
        <f ca="1">RAND()</f>
        <v>0.19398281526346384</v>
      </c>
    </row>
    <row r="9437" spans="1:11" x14ac:dyDescent="0.25">
      <c r="A9437">
        <v>1</v>
      </c>
      <c r="B9437">
        <v>1.1853E-3</v>
      </c>
      <c r="C9437">
        <v>0.41</v>
      </c>
      <c r="D9437">
        <v>12.3262791254948</v>
      </c>
      <c r="E9437">
        <v>12.326258914515</v>
      </c>
      <c r="F9437">
        <v>12.326306868805</v>
      </c>
      <c r="G9437">
        <v>474.56739767771802</v>
      </c>
      <c r="H9437">
        <v>27.311361387620099</v>
      </c>
      <c r="I9437">
        <v>147.23604430218001</v>
      </c>
      <c r="J9437" t="s">
        <v>10</v>
      </c>
      <c r="K9437">
        <f ca="1">RAND()</f>
        <v>0.3036318743362646</v>
      </c>
    </row>
    <row r="9438" spans="1:11" x14ac:dyDescent="0.25">
      <c r="A9438">
        <v>1</v>
      </c>
      <c r="B9438">
        <v>1.1853E-3</v>
      </c>
      <c r="C9438">
        <v>0.41049999999999998</v>
      </c>
      <c r="D9438">
        <v>12.3262785623533</v>
      </c>
      <c r="E9438">
        <v>12.326258930198501</v>
      </c>
      <c r="F9438">
        <v>12.326307110542</v>
      </c>
      <c r="G9438">
        <v>474.567397678004</v>
      </c>
      <c r="H9438">
        <v>28.282709849235701</v>
      </c>
      <c r="I9438">
        <v>147.32283413640701</v>
      </c>
      <c r="J9438" t="s">
        <v>10</v>
      </c>
      <c r="K9438">
        <f ca="1">RAND()</f>
        <v>0.39708525200776967</v>
      </c>
    </row>
    <row r="9439" spans="1:11" x14ac:dyDescent="0.25">
      <c r="A9439">
        <v>1</v>
      </c>
      <c r="B9439">
        <v>1.1853E-3</v>
      </c>
      <c r="C9439">
        <v>0.41099999999999998</v>
      </c>
      <c r="D9439">
        <v>12.3262783973741</v>
      </c>
      <c r="E9439">
        <v>12.3262587197438</v>
      </c>
      <c r="F9439">
        <v>12.326307219936499</v>
      </c>
      <c r="G9439">
        <v>474.56739767839201</v>
      </c>
      <c r="H9439">
        <v>24.884068944233199</v>
      </c>
      <c r="I9439">
        <v>147.22509747122899</v>
      </c>
      <c r="J9439" t="s">
        <v>10</v>
      </c>
      <c r="K9439">
        <f ca="1">RAND()</f>
        <v>0.41319082981050914</v>
      </c>
    </row>
    <row r="9440" spans="1:11" x14ac:dyDescent="0.25">
      <c r="A9440">
        <v>1</v>
      </c>
      <c r="B9440">
        <v>1.1853E-3</v>
      </c>
      <c r="C9440">
        <v>0.41149999999999998</v>
      </c>
      <c r="D9440">
        <v>12.3262775881017</v>
      </c>
      <c r="E9440">
        <v>12.326258531237601</v>
      </c>
      <c r="F9440">
        <v>12.3263070791806</v>
      </c>
      <c r="G9440">
        <v>474.56739767903099</v>
      </c>
      <c r="H9440">
        <v>32.545400693642499</v>
      </c>
      <c r="I9440">
        <v>147.320185683495</v>
      </c>
      <c r="J9440" t="s">
        <v>10</v>
      </c>
      <c r="K9440">
        <f ca="1">RAND()</f>
        <v>0.27239043889551606</v>
      </c>
    </row>
    <row r="9441" spans="1:11" x14ac:dyDescent="0.25">
      <c r="A9441">
        <v>1</v>
      </c>
      <c r="B9441">
        <v>1.1853E-3</v>
      </c>
      <c r="C9441">
        <v>0.41199999999999998</v>
      </c>
      <c r="D9441">
        <v>12.3262775504523</v>
      </c>
      <c r="E9441">
        <v>12.326258534219701</v>
      </c>
      <c r="F9441">
        <v>12.326307246563999</v>
      </c>
      <c r="G9441">
        <v>474.567397679095</v>
      </c>
      <c r="H9441">
        <v>23.8552489704234</v>
      </c>
      <c r="I9441">
        <v>147.22181580929899</v>
      </c>
      <c r="J9441" t="s">
        <v>10</v>
      </c>
      <c r="K9441">
        <f ca="1">RAND()</f>
        <v>0.45707410204591337</v>
      </c>
    </row>
    <row r="9442" spans="1:11" x14ac:dyDescent="0.25">
      <c r="A9442">
        <v>1</v>
      </c>
      <c r="B9442">
        <v>1.1853E-3</v>
      </c>
      <c r="C9442">
        <v>0.41249999999999998</v>
      </c>
      <c r="D9442">
        <v>12.3262768035154</v>
      </c>
      <c r="E9442">
        <v>12.326258285331701</v>
      </c>
      <c r="F9442">
        <v>12.3263069888798</v>
      </c>
      <c r="G9442">
        <v>474.56739767978502</v>
      </c>
      <c r="H9442">
        <v>31.4486729288598</v>
      </c>
      <c r="I9442">
        <v>147.30858520259699</v>
      </c>
      <c r="J9442" t="s">
        <v>10</v>
      </c>
      <c r="K9442">
        <f ca="1">RAND()</f>
        <v>0.78955292829590418</v>
      </c>
    </row>
    <row r="9443" spans="1:11" x14ac:dyDescent="0.25">
      <c r="A9443">
        <v>1</v>
      </c>
      <c r="B9443">
        <v>1.1853E-3</v>
      </c>
      <c r="C9443">
        <v>0.41299999999999998</v>
      </c>
      <c r="D9443">
        <v>12.3262763156446</v>
      </c>
      <c r="E9443">
        <v>12.3262585019034</v>
      </c>
      <c r="F9443">
        <v>12.3263070615068</v>
      </c>
      <c r="G9443">
        <v>474.56739767976001</v>
      </c>
      <c r="H9443">
        <v>24.191344040811799</v>
      </c>
      <c r="I9443">
        <v>147.24586125198701</v>
      </c>
      <c r="J9443" t="s">
        <v>10</v>
      </c>
      <c r="K9443">
        <f ca="1">RAND()</f>
        <v>0.54162777601281964</v>
      </c>
    </row>
    <row r="9444" spans="1:11" x14ac:dyDescent="0.25">
      <c r="A9444">
        <v>1</v>
      </c>
      <c r="B9444">
        <v>1.1853E-3</v>
      </c>
      <c r="C9444">
        <v>0.41349999999999998</v>
      </c>
      <c r="D9444">
        <v>12.326275775769</v>
      </c>
      <c r="E9444">
        <v>12.3262582068764</v>
      </c>
      <c r="F9444">
        <v>12.3263068774695</v>
      </c>
      <c r="G9444">
        <v>474.56739768042598</v>
      </c>
      <c r="H9444">
        <v>25.8728691875585</v>
      </c>
      <c r="I9444">
        <v>147.298827601949</v>
      </c>
      <c r="J9444" t="s">
        <v>10</v>
      </c>
      <c r="K9444">
        <f ca="1">RAND()</f>
        <v>0.43396143503456297</v>
      </c>
    </row>
    <row r="9445" spans="1:11" x14ac:dyDescent="0.25">
      <c r="A9445">
        <v>1</v>
      </c>
      <c r="B9445">
        <v>1.1853E-3</v>
      </c>
      <c r="C9445">
        <v>0.41399999999999998</v>
      </c>
      <c r="D9445">
        <v>12.3262749779141</v>
      </c>
      <c r="E9445">
        <v>12.326258353359901</v>
      </c>
      <c r="F9445">
        <v>12.3263068195201</v>
      </c>
      <c r="G9445">
        <v>474.56739768058497</v>
      </c>
      <c r="H9445">
        <v>27.265928896839799</v>
      </c>
      <c r="I9445">
        <v>147.24807720151</v>
      </c>
      <c r="J9445" t="s">
        <v>10</v>
      </c>
      <c r="K9445">
        <f ca="1">RAND()</f>
        <v>0.72089562564060128</v>
      </c>
    </row>
    <row r="9446" spans="1:11" x14ac:dyDescent="0.25">
      <c r="A9446">
        <v>1</v>
      </c>
      <c r="B9446">
        <v>1.1853E-3</v>
      </c>
      <c r="C9446">
        <v>0.41449999999999998</v>
      </c>
      <c r="D9446">
        <v>12.326274698240301</v>
      </c>
      <c r="E9446">
        <v>12.3262583096193</v>
      </c>
      <c r="F9446">
        <v>12.3263068084675</v>
      </c>
      <c r="G9446">
        <v>474.56739768071498</v>
      </c>
      <c r="H9446">
        <v>20.422978083824798</v>
      </c>
      <c r="I9446">
        <v>147.30241142582</v>
      </c>
      <c r="J9446" t="s">
        <v>10</v>
      </c>
      <c r="K9446">
        <f ca="1">RAND()</f>
        <v>2.3401960675780487E-2</v>
      </c>
    </row>
    <row r="9447" spans="1:11" x14ac:dyDescent="0.25">
      <c r="A9447">
        <v>1</v>
      </c>
      <c r="B9447">
        <v>1.1853E-3</v>
      </c>
      <c r="C9447">
        <v>0.41499999999999998</v>
      </c>
      <c r="D9447">
        <v>12.3262738357465</v>
      </c>
      <c r="E9447">
        <v>12.3262583079366</v>
      </c>
      <c r="F9447">
        <v>12.326306475915001</v>
      </c>
      <c r="G9447">
        <v>474.56739768090802</v>
      </c>
      <c r="H9447">
        <v>28.530405862513199</v>
      </c>
      <c r="I9447">
        <v>147.22869804247199</v>
      </c>
      <c r="J9447" t="s">
        <v>10</v>
      </c>
      <c r="K9447">
        <f ca="1">RAND()</f>
        <v>0.61626444093684984</v>
      </c>
    </row>
    <row r="9448" spans="1:11" x14ac:dyDescent="0.25">
      <c r="A9448">
        <v>1</v>
      </c>
      <c r="B9448">
        <v>1.1853E-3</v>
      </c>
      <c r="C9448">
        <v>0.41549999999999998</v>
      </c>
      <c r="D9448">
        <v>12.326273623691501</v>
      </c>
      <c r="E9448">
        <v>12.3262585165087</v>
      </c>
      <c r="F9448">
        <v>12.326306577911</v>
      </c>
      <c r="G9448">
        <v>474.56739768060402</v>
      </c>
      <c r="H9448">
        <v>19.610881567901</v>
      </c>
      <c r="I9448">
        <v>147.31297864435899</v>
      </c>
      <c r="J9448" t="s">
        <v>10</v>
      </c>
      <c r="K9448">
        <f ca="1">RAND()</f>
        <v>0.24282626369439619</v>
      </c>
    </row>
    <row r="9449" spans="1:11" x14ac:dyDescent="0.25">
      <c r="A9449">
        <v>1</v>
      </c>
      <c r="B9449">
        <v>1.1853E-3</v>
      </c>
      <c r="C9449">
        <v>0.41599999999999998</v>
      </c>
      <c r="D9449">
        <v>12.3262728649125</v>
      </c>
      <c r="E9449">
        <v>12.3262583847167</v>
      </c>
      <c r="F9449">
        <v>12.326306114707</v>
      </c>
      <c r="G9449">
        <v>474.56739767395402</v>
      </c>
      <c r="H9449">
        <v>28.356260892483</v>
      </c>
      <c r="I9449">
        <v>147.23087107758801</v>
      </c>
      <c r="J9449" t="s">
        <v>10</v>
      </c>
      <c r="K9449">
        <f ca="1">RAND()</f>
        <v>0.86357054795637156</v>
      </c>
    </row>
    <row r="9450" spans="1:11" x14ac:dyDescent="0.25">
      <c r="A9450">
        <v>1</v>
      </c>
      <c r="B9450">
        <v>1.1853E-3</v>
      </c>
      <c r="C9450">
        <v>0.41649999999999998</v>
      </c>
      <c r="D9450">
        <v>12.3262722636016</v>
      </c>
      <c r="E9450">
        <v>12.326258700735099</v>
      </c>
      <c r="F9450">
        <v>12.326306102659499</v>
      </c>
      <c r="G9450">
        <v>474.56739767396601</v>
      </c>
      <c r="H9450">
        <v>24.0862103182717</v>
      </c>
      <c r="I9450">
        <v>147.320510563216</v>
      </c>
      <c r="J9450" t="s">
        <v>10</v>
      </c>
      <c r="K9450">
        <f ca="1">RAND()</f>
        <v>0.36115817825342278</v>
      </c>
    </row>
    <row r="9451" spans="1:11" x14ac:dyDescent="0.25">
      <c r="A9451">
        <v>1</v>
      </c>
      <c r="B9451">
        <v>1.1853E-3</v>
      </c>
      <c r="C9451">
        <v>0.41699999999999998</v>
      </c>
      <c r="D9451">
        <v>12.3262717782116</v>
      </c>
      <c r="E9451">
        <v>12.326258421120899</v>
      </c>
      <c r="F9451">
        <v>12.3263058381792</v>
      </c>
      <c r="G9451">
        <v>474.56739766515301</v>
      </c>
      <c r="H9451">
        <v>26.250014560799102</v>
      </c>
      <c r="I9451">
        <v>147.23456687922899</v>
      </c>
      <c r="J9451" t="s">
        <v>10</v>
      </c>
      <c r="K9451">
        <f ca="1">RAND()</f>
        <v>0.12877525663816458</v>
      </c>
    </row>
    <row r="9452" spans="1:11" x14ac:dyDescent="0.25">
      <c r="A9452">
        <v>1</v>
      </c>
      <c r="B9452">
        <v>1.1853E-3</v>
      </c>
      <c r="C9452">
        <v>0.41749999999999998</v>
      </c>
      <c r="D9452">
        <v>12.3262710213645</v>
      </c>
      <c r="E9452">
        <v>12.3262587711689</v>
      </c>
      <c r="F9452">
        <v>12.326305709331701</v>
      </c>
      <c r="G9452">
        <v>474.567397664971</v>
      </c>
      <c r="H9452">
        <v>30.153022452687502</v>
      </c>
      <c r="I9452">
        <v>147.322963812963</v>
      </c>
      <c r="J9452" t="s">
        <v>10</v>
      </c>
      <c r="K9452">
        <f ca="1">RAND()</f>
        <v>0.46880877195521797</v>
      </c>
    </row>
    <row r="9453" spans="1:11" x14ac:dyDescent="0.25">
      <c r="A9453">
        <v>1</v>
      </c>
      <c r="B9453">
        <v>1.1853E-3</v>
      </c>
      <c r="C9453">
        <v>0.41799999999999998</v>
      </c>
      <c r="D9453">
        <v>12.3262707793762</v>
      </c>
      <c r="E9453">
        <v>12.3262587583197</v>
      </c>
      <c r="F9453">
        <v>12.326305505659301</v>
      </c>
      <c r="G9453">
        <v>474.56739766509702</v>
      </c>
      <c r="H9453">
        <v>24.4411204083484</v>
      </c>
      <c r="I9453">
        <v>147.221006893647</v>
      </c>
      <c r="J9453" t="s">
        <v>10</v>
      </c>
      <c r="K9453">
        <f ca="1">RAND()</f>
        <v>0.78032417706923651</v>
      </c>
    </row>
    <row r="9454" spans="1:11" x14ac:dyDescent="0.25">
      <c r="A9454">
        <v>1</v>
      </c>
      <c r="B9454">
        <v>1.1853E-3</v>
      </c>
      <c r="C9454">
        <v>0.41849999999999998</v>
      </c>
      <c r="D9454">
        <v>12.326269932557601</v>
      </c>
      <c r="E9454">
        <v>12.326258634407401</v>
      </c>
      <c r="F9454">
        <v>12.326305053817</v>
      </c>
      <c r="G9454">
        <v>474.567397665616</v>
      </c>
      <c r="H9454">
        <v>32.833212717528902</v>
      </c>
      <c r="I9454">
        <v>147.317093844456</v>
      </c>
      <c r="J9454" t="s">
        <v>10</v>
      </c>
      <c r="K9454">
        <f ca="1">RAND()</f>
        <v>0.22571497991712408</v>
      </c>
    </row>
    <row r="9455" spans="1:11" x14ac:dyDescent="0.25">
      <c r="A9455">
        <v>1</v>
      </c>
      <c r="B9455">
        <v>1.1853E-3</v>
      </c>
      <c r="C9455">
        <v>0.41899999999999998</v>
      </c>
      <c r="D9455">
        <v>12.326270098932699</v>
      </c>
      <c r="E9455">
        <v>12.326258887390299</v>
      </c>
      <c r="F9455">
        <v>12.3263050512221</v>
      </c>
      <c r="G9455">
        <v>474.56739766557303</v>
      </c>
      <c r="H9455">
        <v>23.740684602710498</v>
      </c>
      <c r="I9455">
        <v>147.22779819105901</v>
      </c>
      <c r="J9455" t="s">
        <v>10</v>
      </c>
      <c r="K9455">
        <f ca="1">RAND()</f>
        <v>0.27168613685417609</v>
      </c>
    </row>
    <row r="9456" spans="1:11" x14ac:dyDescent="0.25">
      <c r="A9456">
        <v>1</v>
      </c>
      <c r="B9456">
        <v>1.1853E-3</v>
      </c>
      <c r="C9456">
        <v>0.41949999999999998</v>
      </c>
      <c r="D9456">
        <v>12.326269271150601</v>
      </c>
      <c r="E9456">
        <v>12.3262587513596</v>
      </c>
      <c r="F9456">
        <v>12.326304627798899</v>
      </c>
      <c r="G9456">
        <v>474.56739766626799</v>
      </c>
      <c r="H9456">
        <v>29.9092328454234</v>
      </c>
      <c r="I9456">
        <v>147.304286613253</v>
      </c>
      <c r="J9456" t="s">
        <v>10</v>
      </c>
      <c r="K9456">
        <f ca="1">RAND()</f>
        <v>2.8351652599742594E-2</v>
      </c>
    </row>
    <row r="9457" spans="1:11" x14ac:dyDescent="0.25">
      <c r="A9457">
        <v>1</v>
      </c>
      <c r="B9457">
        <v>1.1853E-3</v>
      </c>
      <c r="C9457">
        <v>0.42</v>
      </c>
      <c r="D9457">
        <v>12.3262687299656</v>
      </c>
      <c r="E9457">
        <v>12.326258917709801</v>
      </c>
      <c r="F9457">
        <v>12.3263044197372</v>
      </c>
      <c r="G9457">
        <v>474.56739766637099</v>
      </c>
      <c r="H9457">
        <v>24.951395621166</v>
      </c>
      <c r="I9457">
        <v>147.25270542050799</v>
      </c>
      <c r="J9457" t="s">
        <v>10</v>
      </c>
      <c r="K9457">
        <f ca="1">RAND()</f>
        <v>0.4077691347874125</v>
      </c>
    </row>
    <row r="9458" spans="1:11" x14ac:dyDescent="0.25">
      <c r="A9458">
        <v>1</v>
      </c>
      <c r="B9458">
        <v>1.1853E-3</v>
      </c>
      <c r="C9458">
        <v>0.42049999999999998</v>
      </c>
      <c r="D9458">
        <v>12.3262683584882</v>
      </c>
      <c r="E9458">
        <v>12.326258693577801</v>
      </c>
      <c r="F9458">
        <v>12.3263041160501</v>
      </c>
      <c r="G9458">
        <v>474.567397578579</v>
      </c>
      <c r="H9458">
        <v>23.772740950138498</v>
      </c>
      <c r="I9458">
        <v>147.29849351870001</v>
      </c>
      <c r="J9458" t="s">
        <v>10</v>
      </c>
      <c r="K9458">
        <f ca="1">RAND()</f>
        <v>0.12409347511361213</v>
      </c>
    </row>
    <row r="9459" spans="1:11" x14ac:dyDescent="0.25">
      <c r="A9459">
        <v>1</v>
      </c>
      <c r="B9459">
        <v>1.1853E-3</v>
      </c>
      <c r="C9459">
        <v>0.42099999999999999</v>
      </c>
      <c r="D9459">
        <v>12.3262676864619</v>
      </c>
      <c r="E9459">
        <v>12.3262587442598</v>
      </c>
      <c r="F9459">
        <v>12.3263036731118</v>
      </c>
      <c r="G9459">
        <v>474.56739757885498</v>
      </c>
      <c r="H9459">
        <v>27.9113384189497</v>
      </c>
      <c r="I9459">
        <v>147.24063333056199</v>
      </c>
      <c r="J9459" t="s">
        <v>10</v>
      </c>
      <c r="K9459">
        <f ca="1">RAND()</f>
        <v>0.32818644594198898</v>
      </c>
    </row>
    <row r="9460" spans="1:11" x14ac:dyDescent="0.25">
      <c r="A9460">
        <v>1</v>
      </c>
      <c r="B9460">
        <v>1.1853E-3</v>
      </c>
      <c r="C9460">
        <v>0.42149999999999999</v>
      </c>
      <c r="D9460">
        <v>12.326267498983301</v>
      </c>
      <c r="E9460">
        <v>12.3262587412787</v>
      </c>
      <c r="F9460">
        <v>12.326303596694901</v>
      </c>
      <c r="G9460">
        <v>474.56739757897498</v>
      </c>
      <c r="H9460">
        <v>19.5027517073935</v>
      </c>
      <c r="I9460">
        <v>147.30582032274299</v>
      </c>
      <c r="J9460" t="s">
        <v>10</v>
      </c>
      <c r="K9460">
        <f ca="1">RAND()</f>
        <v>0.9185806672727107</v>
      </c>
    </row>
    <row r="9461" spans="1:11" x14ac:dyDescent="0.25">
      <c r="A9461">
        <v>1</v>
      </c>
      <c r="B9461">
        <v>1.1853E-3</v>
      </c>
      <c r="C9461">
        <v>0.42199999999999999</v>
      </c>
      <c r="D9461">
        <v>12.3262666890862</v>
      </c>
      <c r="E9461">
        <v>12.326258578020299</v>
      </c>
      <c r="F9461">
        <v>12.326303043609</v>
      </c>
      <c r="G9461">
        <v>474.56739757954</v>
      </c>
      <c r="H9461">
        <v>28.6075565635598</v>
      </c>
      <c r="I9461">
        <v>147.226876316827</v>
      </c>
      <c r="J9461" t="s">
        <v>10</v>
      </c>
      <c r="K9461">
        <f ca="1">RAND()</f>
        <v>0.7536149717525874</v>
      </c>
    </row>
    <row r="9462" spans="1:11" x14ac:dyDescent="0.25">
      <c r="A9462">
        <v>1</v>
      </c>
      <c r="B9462">
        <v>1.1853E-3</v>
      </c>
      <c r="C9462">
        <v>0.42249999999999999</v>
      </c>
      <c r="D9462">
        <v>12.3262662395804</v>
      </c>
      <c r="E9462">
        <v>12.326258599886</v>
      </c>
      <c r="F9462">
        <v>12.326302921370001</v>
      </c>
      <c r="G9462">
        <v>474.567397606643</v>
      </c>
      <c r="H9462">
        <v>20.625996328237399</v>
      </c>
      <c r="I9462">
        <v>147.31602317665201</v>
      </c>
      <c r="J9462" t="s">
        <v>10</v>
      </c>
      <c r="K9462">
        <f ca="1">RAND()</f>
        <v>0.58062201563328808</v>
      </c>
    </row>
    <row r="9463" spans="1:11" x14ac:dyDescent="0.25">
      <c r="A9463">
        <v>1</v>
      </c>
      <c r="B9463">
        <v>1.1853E-3</v>
      </c>
      <c r="C9463">
        <v>0.42299999999999999</v>
      </c>
      <c r="D9463">
        <v>12.3262655309682</v>
      </c>
      <c r="E9463">
        <v>12.3262582545703</v>
      </c>
      <c r="F9463">
        <v>12.326302421189499</v>
      </c>
      <c r="G9463">
        <v>474.56739760737202</v>
      </c>
      <c r="H9463">
        <v>27.9633021859011</v>
      </c>
      <c r="I9463">
        <v>147.23417012685201</v>
      </c>
      <c r="J9463" t="s">
        <v>10</v>
      </c>
      <c r="K9463">
        <f ca="1">RAND()</f>
        <v>0.24371156796549098</v>
      </c>
    </row>
    <row r="9464" spans="1:11" x14ac:dyDescent="0.25">
      <c r="A9464">
        <v>1</v>
      </c>
      <c r="B9464">
        <v>1.1853E-3</v>
      </c>
      <c r="C9464">
        <v>0.42349999999999999</v>
      </c>
      <c r="D9464">
        <v>12.326265071514101</v>
      </c>
      <c r="E9464">
        <v>12.326258355039601</v>
      </c>
      <c r="F9464">
        <v>12.3263023704344</v>
      </c>
      <c r="G9464">
        <v>474.567397607597</v>
      </c>
      <c r="H9464">
        <v>26.1927104561641</v>
      </c>
      <c r="I9464">
        <v>147.321964069373</v>
      </c>
      <c r="J9464" t="s">
        <v>10</v>
      </c>
      <c r="K9464">
        <f ca="1">RAND()</f>
        <v>0.81080708571282534</v>
      </c>
    </row>
    <row r="9465" spans="1:11" x14ac:dyDescent="0.25">
      <c r="A9465">
        <v>1</v>
      </c>
      <c r="B9465">
        <v>1.1853E-3</v>
      </c>
      <c r="C9465">
        <v>0.42399999999999999</v>
      </c>
      <c r="D9465">
        <v>12.3262645799949</v>
      </c>
      <c r="E9465">
        <v>12.326257967002601</v>
      </c>
      <c r="F9465">
        <v>12.3263021184581</v>
      </c>
      <c r="G9465">
        <v>474.56739762516298</v>
      </c>
      <c r="H9465">
        <v>25.4660788689207</v>
      </c>
      <c r="I9465">
        <v>147.230258449833</v>
      </c>
      <c r="J9465" t="s">
        <v>10</v>
      </c>
      <c r="K9465">
        <f ca="1">RAND()</f>
        <v>0.11665277214839465</v>
      </c>
    </row>
    <row r="9466" spans="1:11" x14ac:dyDescent="0.25">
      <c r="A9466">
        <v>1</v>
      </c>
      <c r="B9466">
        <v>1.1853E-3</v>
      </c>
      <c r="C9466">
        <v>0.42449999999999999</v>
      </c>
      <c r="D9466">
        <v>12.3262637895912</v>
      </c>
      <c r="E9466">
        <v>12.3262578738172</v>
      </c>
      <c r="F9466">
        <v>12.326301887601501</v>
      </c>
      <c r="G9466">
        <v>474.567397625708</v>
      </c>
      <c r="H9466">
        <v>31.621702525999201</v>
      </c>
      <c r="I9466">
        <v>147.32213587069401</v>
      </c>
      <c r="J9466" t="s">
        <v>10</v>
      </c>
      <c r="K9466">
        <f ca="1">RAND()</f>
        <v>0.66565935501675011</v>
      </c>
    </row>
    <row r="9467" spans="1:11" x14ac:dyDescent="0.25">
      <c r="A9467">
        <v>1</v>
      </c>
      <c r="B9467">
        <v>1.1853E-3</v>
      </c>
      <c r="C9467">
        <v>0.42499999999999999</v>
      </c>
      <c r="D9467">
        <v>12.3262636292392</v>
      </c>
      <c r="E9467">
        <v>12.3262578050605</v>
      </c>
      <c r="F9467">
        <v>12.3263018559058</v>
      </c>
      <c r="G9467">
        <v>474.56739762586102</v>
      </c>
      <c r="H9467">
        <v>24.099556111509301</v>
      </c>
      <c r="I9467">
        <v>147.21958262175801</v>
      </c>
      <c r="J9467" t="s">
        <v>10</v>
      </c>
      <c r="K9467">
        <f ca="1">RAND()</f>
        <v>0.40405808624304651</v>
      </c>
    </row>
    <row r="9468" spans="1:11" x14ac:dyDescent="0.25">
      <c r="A9468">
        <v>1</v>
      </c>
      <c r="B9468">
        <v>1.1853E-3</v>
      </c>
      <c r="C9468">
        <v>0.42549999999999999</v>
      </c>
      <c r="D9468">
        <v>12.326262789924</v>
      </c>
      <c r="E9468">
        <v>12.3262575433422</v>
      </c>
      <c r="F9468">
        <v>12.326301364359001</v>
      </c>
      <c r="G9468">
        <v>474.56739762667399</v>
      </c>
      <c r="H9468">
        <v>32.455802004074002</v>
      </c>
      <c r="I9468">
        <v>147.31306970221399</v>
      </c>
      <c r="J9468" t="s">
        <v>10</v>
      </c>
      <c r="K9468">
        <f ca="1">RAND()</f>
        <v>0.70171584851500601</v>
      </c>
    </row>
    <row r="9469" spans="1:11" x14ac:dyDescent="0.25">
      <c r="A9469">
        <v>1</v>
      </c>
      <c r="B9469">
        <v>1.1853E-3</v>
      </c>
      <c r="C9469">
        <v>0.42599999999999999</v>
      </c>
      <c r="D9469">
        <v>12.326262599360501</v>
      </c>
      <c r="E9469">
        <v>12.3262576081675</v>
      </c>
      <c r="F9469">
        <v>12.3263014194221</v>
      </c>
      <c r="G9469">
        <v>474.56739761541002</v>
      </c>
      <c r="H9469">
        <v>23.822202073384599</v>
      </c>
      <c r="I9469">
        <v>147.2365238523</v>
      </c>
      <c r="J9469" t="s">
        <v>10</v>
      </c>
      <c r="K9469">
        <f ca="1">RAND()</f>
        <v>0.31607843632128807</v>
      </c>
    </row>
    <row r="9470" spans="1:11" x14ac:dyDescent="0.25">
      <c r="A9470">
        <v>1</v>
      </c>
      <c r="B9470">
        <v>1.1853E-3</v>
      </c>
      <c r="C9470">
        <v>0.42649999999999999</v>
      </c>
      <c r="D9470">
        <v>12.3262618033105</v>
      </c>
      <c r="E9470">
        <v>12.3262572240087</v>
      </c>
      <c r="F9470">
        <v>12.326300999669799</v>
      </c>
      <c r="G9470">
        <v>474.56739761638102</v>
      </c>
      <c r="H9470">
        <v>27.9877716203471</v>
      </c>
      <c r="I9470">
        <v>147.30085082794801</v>
      </c>
      <c r="J9470" t="s">
        <v>10</v>
      </c>
      <c r="K9470">
        <f ca="1">RAND()</f>
        <v>0.57051360513108429</v>
      </c>
    </row>
    <row r="9471" spans="1:11" x14ac:dyDescent="0.25">
      <c r="A9471">
        <v>1</v>
      </c>
      <c r="B9471">
        <v>1.1853E-3</v>
      </c>
      <c r="C9471">
        <v>0.42699999999999999</v>
      </c>
      <c r="D9471">
        <v>12.3262611586151</v>
      </c>
      <c r="E9471">
        <v>12.3262572433686</v>
      </c>
      <c r="F9471">
        <v>12.326300874308799</v>
      </c>
      <c r="G9471">
        <v>474.56739761659799</v>
      </c>
      <c r="H9471">
        <v>26.302602153743202</v>
      </c>
      <c r="I9471">
        <v>147.25318076452001</v>
      </c>
      <c r="J9471" t="s">
        <v>10</v>
      </c>
      <c r="K9471">
        <f ca="1">RAND()</f>
        <v>0.19308089530986483</v>
      </c>
    </row>
    <row r="9472" spans="1:11" x14ac:dyDescent="0.25">
      <c r="A9472">
        <v>1</v>
      </c>
      <c r="B9472">
        <v>1.1853E-3</v>
      </c>
      <c r="C9472">
        <v>0.42749999999999999</v>
      </c>
      <c r="D9472">
        <v>12.3262606814174</v>
      </c>
      <c r="E9472">
        <v>12.3262570323938</v>
      </c>
      <c r="F9472">
        <v>12.326300652675</v>
      </c>
      <c r="G9472">
        <v>474.567397617175</v>
      </c>
      <c r="H9472">
        <v>21.894441203364</v>
      </c>
      <c r="I9472">
        <v>147.29979840362</v>
      </c>
      <c r="J9472" t="s">
        <v>10</v>
      </c>
      <c r="K9472">
        <f ca="1">RAND()</f>
        <v>0.19100868411437022</v>
      </c>
    </row>
    <row r="9473" spans="1:11" x14ac:dyDescent="0.25">
      <c r="A9473">
        <v>1</v>
      </c>
      <c r="B9473">
        <v>1.1853E-3</v>
      </c>
      <c r="C9473">
        <v>0.42799999999999999</v>
      </c>
      <c r="D9473">
        <v>12.3262596829702</v>
      </c>
      <c r="E9473">
        <v>12.3262568072874</v>
      </c>
      <c r="F9473">
        <v>12.3263001832777</v>
      </c>
      <c r="G9473">
        <v>474.56739761779102</v>
      </c>
      <c r="H9473">
        <v>28.311969454278699</v>
      </c>
      <c r="I9473">
        <v>147.23355740074001</v>
      </c>
      <c r="J9473" t="s">
        <v>10</v>
      </c>
      <c r="K9473">
        <f ca="1">RAND()</f>
        <v>0.5096993666661882</v>
      </c>
    </row>
    <row r="9474" spans="1:11" x14ac:dyDescent="0.25">
      <c r="A9474">
        <v>1</v>
      </c>
      <c r="B9474">
        <v>1.1853E-3</v>
      </c>
      <c r="C9474">
        <v>0.42849999999999999</v>
      </c>
      <c r="D9474">
        <v>12.326259536672399</v>
      </c>
      <c r="E9474">
        <v>12.3262569287595</v>
      </c>
      <c r="F9474">
        <v>12.326300086993699</v>
      </c>
      <c r="G9474">
        <v>474.56739761763498</v>
      </c>
      <c r="H9474">
        <v>19.223338289750298</v>
      </c>
      <c r="I9474">
        <v>147.30948712979199</v>
      </c>
      <c r="J9474" t="s">
        <v>10</v>
      </c>
      <c r="K9474">
        <f ca="1">RAND()</f>
        <v>0.88435034678396163</v>
      </c>
    </row>
    <row r="9475" spans="1:11" x14ac:dyDescent="0.25">
      <c r="A9475">
        <v>1</v>
      </c>
      <c r="B9475">
        <v>1.1853E-3</v>
      </c>
      <c r="C9475">
        <v>0.42899999999999999</v>
      </c>
      <c r="D9475">
        <v>12.3262585702896</v>
      </c>
      <c r="E9475">
        <v>12.326256634278</v>
      </c>
      <c r="F9475">
        <v>12.3262994292662</v>
      </c>
      <c r="G9475">
        <v>474.56739761902099</v>
      </c>
      <c r="H9475">
        <v>28.555672984603302</v>
      </c>
      <c r="I9475">
        <v>147.22792672236699</v>
      </c>
      <c r="J9475" t="s">
        <v>10</v>
      </c>
      <c r="K9475">
        <f ca="1">RAND()</f>
        <v>0.59004426129654319</v>
      </c>
    </row>
    <row r="9476" spans="1:11" x14ac:dyDescent="0.25">
      <c r="A9476">
        <v>1</v>
      </c>
      <c r="B9476">
        <v>1.1853E-3</v>
      </c>
      <c r="C9476">
        <v>0.42949999999999999</v>
      </c>
      <c r="D9476">
        <v>12.3262579959479</v>
      </c>
      <c r="E9476">
        <v>12.326256843023501</v>
      </c>
      <c r="F9476">
        <v>12.3262993658415</v>
      </c>
      <c r="G9476">
        <v>474.56739761928498</v>
      </c>
      <c r="H9476">
        <v>22.168218470915399</v>
      </c>
      <c r="I9476">
        <v>147.31853040804401</v>
      </c>
      <c r="J9476" t="s">
        <v>10</v>
      </c>
      <c r="K9476">
        <f ca="1">RAND()</f>
        <v>0.2735581164408043</v>
      </c>
    </row>
    <row r="9477" spans="1:11" x14ac:dyDescent="0.25">
      <c r="A9477">
        <v>1</v>
      </c>
      <c r="B9477">
        <v>1.1853E-3</v>
      </c>
      <c r="C9477">
        <v>0.43</v>
      </c>
      <c r="D9477">
        <v>12.3262571813259</v>
      </c>
      <c r="E9477">
        <v>12.3262565534393</v>
      </c>
      <c r="F9477">
        <v>12.326298809593199</v>
      </c>
      <c r="G9477">
        <v>474.56739762000001</v>
      </c>
      <c r="H9477">
        <v>27.3113549225952</v>
      </c>
      <c r="I9477">
        <v>147.23604336593499</v>
      </c>
      <c r="J9477" t="s">
        <v>10</v>
      </c>
      <c r="K9477">
        <f ca="1">RAND()</f>
        <v>0.58765163450651781</v>
      </c>
    </row>
    <row r="9478" spans="1:11" x14ac:dyDescent="0.25">
      <c r="A9478">
        <v>1</v>
      </c>
      <c r="B9478">
        <v>1.1853E-3</v>
      </c>
      <c r="C9478">
        <v>0.43049999999999999</v>
      </c>
      <c r="D9478">
        <v>12.326256658775</v>
      </c>
      <c r="E9478">
        <v>12.326256884252899</v>
      </c>
      <c r="F9478">
        <v>12.326298485018</v>
      </c>
      <c r="G9478">
        <v>474.56739761992702</v>
      </c>
      <c r="H9478">
        <v>28.282704207061801</v>
      </c>
      <c r="I9478">
        <v>147.32283297790499</v>
      </c>
      <c r="J9478" t="s">
        <v>10</v>
      </c>
      <c r="K9478">
        <f ca="1">RAND()</f>
        <v>0.27000147690098253</v>
      </c>
    </row>
    <row r="9479" spans="1:11" x14ac:dyDescent="0.25">
      <c r="A9479">
        <v>1</v>
      </c>
      <c r="B9479">
        <v>1.1853E-3</v>
      </c>
      <c r="C9479">
        <v>0.43099999999999999</v>
      </c>
      <c r="D9479">
        <v>12.3262563228879</v>
      </c>
      <c r="E9479">
        <v>12.326256754458999</v>
      </c>
      <c r="F9479">
        <v>12.3262981087792</v>
      </c>
      <c r="G9479">
        <v>474.56739762016502</v>
      </c>
      <c r="H9479">
        <v>24.884063185203299</v>
      </c>
      <c r="I9479">
        <v>147.225096193631</v>
      </c>
      <c r="J9479" t="s">
        <v>10</v>
      </c>
      <c r="K9479">
        <f ca="1">RAND()</f>
        <v>0.79640672407728053</v>
      </c>
    </row>
    <row r="9480" spans="1:11" x14ac:dyDescent="0.25">
      <c r="A9480">
        <v>1</v>
      </c>
      <c r="B9480">
        <v>1.1853E-3</v>
      </c>
      <c r="C9480">
        <v>0.43149999999999999</v>
      </c>
      <c r="D9480">
        <v>12.326255697091201</v>
      </c>
      <c r="E9480">
        <v>12.3262568759049</v>
      </c>
      <c r="F9480">
        <v>12.3262977835545</v>
      </c>
      <c r="G9480">
        <v>474.56739762035897</v>
      </c>
      <c r="H9480">
        <v>32.545395605585</v>
      </c>
      <c r="I9480">
        <v>147.32018426240001</v>
      </c>
      <c r="J9480" t="s">
        <v>10</v>
      </c>
      <c r="K9480">
        <f ca="1">RAND()</f>
        <v>0.34746110799961727</v>
      </c>
    </row>
    <row r="9481" spans="1:11" x14ac:dyDescent="0.25">
      <c r="A9481">
        <v>1</v>
      </c>
      <c r="B9481">
        <v>1.1853E-3</v>
      </c>
      <c r="C9481">
        <v>0.432</v>
      </c>
      <c r="D9481">
        <v>12.326255450914299</v>
      </c>
      <c r="E9481">
        <v>12.326256924094899</v>
      </c>
      <c r="F9481">
        <v>12.3262976658279</v>
      </c>
      <c r="G9481">
        <v>474.567397620397</v>
      </c>
      <c r="H9481">
        <v>23.855243990477</v>
      </c>
      <c r="I9481">
        <v>147.221814064158</v>
      </c>
      <c r="J9481" t="s">
        <v>10</v>
      </c>
      <c r="K9481">
        <f ca="1">RAND()</f>
        <v>0.40841943186821772</v>
      </c>
    </row>
    <row r="9482" spans="1:11" x14ac:dyDescent="0.25">
      <c r="A9482">
        <v>1</v>
      </c>
      <c r="B9482">
        <v>1.1853E-3</v>
      </c>
      <c r="C9482">
        <v>0.4325</v>
      </c>
      <c r="D9482">
        <v>12.326254609219999</v>
      </c>
      <c r="E9482">
        <v>12.326256764151401</v>
      </c>
      <c r="F9482">
        <v>12.326297010933599</v>
      </c>
      <c r="G9482">
        <v>474.56739762097197</v>
      </c>
      <c r="H9482">
        <v>31.448668393269301</v>
      </c>
      <c r="I9482">
        <v>147.308583290846</v>
      </c>
      <c r="J9482" t="s">
        <v>10</v>
      </c>
      <c r="K9482">
        <f ca="1">RAND()</f>
        <v>0.43108206718842867</v>
      </c>
    </row>
    <row r="9483" spans="1:11" x14ac:dyDescent="0.25">
      <c r="A9483">
        <v>1</v>
      </c>
      <c r="B9483">
        <v>1.1853E-3</v>
      </c>
      <c r="C9483">
        <v>0.433</v>
      </c>
      <c r="D9483">
        <v>12.3262545775323</v>
      </c>
      <c r="E9483">
        <v>12.3262570288988</v>
      </c>
      <c r="F9483">
        <v>12.326297160493301</v>
      </c>
      <c r="G9483">
        <v>474.56739768295802</v>
      </c>
      <c r="H9483">
        <v>24.191340654549599</v>
      </c>
      <c r="I9483">
        <v>147.245859283008</v>
      </c>
      <c r="J9483" t="s">
        <v>10</v>
      </c>
      <c r="K9483">
        <f ca="1">RAND()</f>
        <v>0.26917720356875263</v>
      </c>
    </row>
    <row r="9484" spans="1:11" x14ac:dyDescent="0.25">
      <c r="A9484">
        <v>1</v>
      </c>
      <c r="B9484">
        <v>1.1853E-3</v>
      </c>
      <c r="C9484">
        <v>0.4335</v>
      </c>
      <c r="D9484">
        <v>12.326253971299501</v>
      </c>
      <c r="E9484">
        <v>12.326256740048301</v>
      </c>
      <c r="F9484">
        <v>12.326296694658801</v>
      </c>
      <c r="G9484">
        <v>474.56739768355601</v>
      </c>
      <c r="H9484">
        <v>25.872866067313701</v>
      </c>
      <c r="I9484">
        <v>147.298825526348</v>
      </c>
      <c r="J9484" t="s">
        <v>10</v>
      </c>
      <c r="K9484">
        <f ca="1">RAND()</f>
        <v>0.5117776308728651</v>
      </c>
    </row>
    <row r="9485" spans="1:11" x14ac:dyDescent="0.25">
      <c r="A9485">
        <v>1</v>
      </c>
      <c r="B9485">
        <v>1.1853E-3</v>
      </c>
      <c r="C9485">
        <v>0.434</v>
      </c>
      <c r="D9485">
        <v>12.326253393159501</v>
      </c>
      <c r="E9485">
        <v>12.326256878137601</v>
      </c>
      <c r="F9485">
        <v>12.326296462357</v>
      </c>
      <c r="G9485">
        <v>474.56739768364002</v>
      </c>
      <c r="H9485">
        <v>27.265926269279699</v>
      </c>
      <c r="I9485">
        <v>147.24807491448701</v>
      </c>
      <c r="J9485" t="s">
        <v>10</v>
      </c>
      <c r="K9485">
        <f ca="1">RAND()</f>
        <v>0.5373559205884163</v>
      </c>
    </row>
    <row r="9486" spans="1:11" x14ac:dyDescent="0.25">
      <c r="A9486">
        <v>1</v>
      </c>
      <c r="B9486">
        <v>1.1853E-3</v>
      </c>
      <c r="C9486">
        <v>0.4345</v>
      </c>
      <c r="D9486">
        <v>12.326253457535501</v>
      </c>
      <c r="E9486">
        <v>12.326256883939401</v>
      </c>
      <c r="F9486">
        <v>12.326296157233999</v>
      </c>
      <c r="G9486">
        <v>474.56739768377298</v>
      </c>
      <c r="H9486">
        <v>20.422975648783599</v>
      </c>
      <c r="I9486">
        <v>147.30240926330299</v>
      </c>
      <c r="J9486" t="s">
        <v>10</v>
      </c>
      <c r="K9486">
        <f ca="1">RAND()</f>
        <v>0.55421969481459343</v>
      </c>
    </row>
    <row r="9487" spans="1:11" x14ac:dyDescent="0.25">
      <c r="A9487">
        <v>1</v>
      </c>
      <c r="B9487">
        <v>1.1853E-3</v>
      </c>
      <c r="C9487">
        <v>0.435</v>
      </c>
      <c r="D9487">
        <v>12.3262527051109</v>
      </c>
      <c r="E9487">
        <v>12.3262568742798</v>
      </c>
      <c r="F9487">
        <v>12.326295848764699</v>
      </c>
      <c r="G9487">
        <v>474.56739769178802</v>
      </c>
      <c r="H9487">
        <v>28.530404033805102</v>
      </c>
      <c r="I9487">
        <v>147.22869581808399</v>
      </c>
      <c r="J9487" t="s">
        <v>10</v>
      </c>
      <c r="K9487">
        <f ca="1">RAND()</f>
        <v>0.51373631234945216</v>
      </c>
    </row>
    <row r="9488" spans="1:11" x14ac:dyDescent="0.25">
      <c r="A9488">
        <v>1</v>
      </c>
      <c r="B9488">
        <v>1.1853E-3</v>
      </c>
      <c r="C9488">
        <v>0.4355</v>
      </c>
      <c r="D9488">
        <v>12.326252609098299</v>
      </c>
      <c r="E9488">
        <v>12.3262569359784</v>
      </c>
      <c r="F9488">
        <v>12.3262957380392</v>
      </c>
      <c r="G9488">
        <v>474.56739769217</v>
      </c>
      <c r="H9488">
        <v>19.610879901890598</v>
      </c>
      <c r="I9488">
        <v>147.312976317108</v>
      </c>
      <c r="J9488" t="s">
        <v>10</v>
      </c>
      <c r="K9488">
        <f ca="1">RAND()</f>
        <v>0.17068811317221211</v>
      </c>
    </row>
    <row r="9489" spans="1:11" x14ac:dyDescent="0.25">
      <c r="A9489">
        <v>1</v>
      </c>
      <c r="B9489">
        <v>1.1853E-3</v>
      </c>
      <c r="C9489">
        <v>0.436</v>
      </c>
      <c r="D9489">
        <v>12.326251770748099</v>
      </c>
      <c r="E9489">
        <v>12.326256696184201</v>
      </c>
      <c r="F9489">
        <v>12.326295210029899</v>
      </c>
      <c r="G9489">
        <v>474.56739769270399</v>
      </c>
      <c r="H9489">
        <v>28.356259832142101</v>
      </c>
      <c r="I9489">
        <v>147.23086881382201</v>
      </c>
      <c r="J9489" t="s">
        <v>10</v>
      </c>
      <c r="K9489">
        <f ca="1">RAND()</f>
        <v>0.97075244036381969</v>
      </c>
    </row>
    <row r="9490" spans="1:11" x14ac:dyDescent="0.25">
      <c r="A9490">
        <v>1</v>
      </c>
      <c r="B9490">
        <v>1.1853E-3</v>
      </c>
      <c r="C9490">
        <v>0.4365</v>
      </c>
      <c r="D9490">
        <v>12.326251678933</v>
      </c>
      <c r="E9490">
        <v>12.3262571210169</v>
      </c>
      <c r="F9490">
        <v>12.326295156812</v>
      </c>
      <c r="G9490">
        <v>474.56739769236498</v>
      </c>
      <c r="H9490">
        <v>24.0862095947951</v>
      </c>
      <c r="I9490">
        <v>147.32050844592499</v>
      </c>
      <c r="J9490" t="s">
        <v>10</v>
      </c>
      <c r="K9490">
        <f ca="1">RAND()</f>
        <v>0.92606098819748905</v>
      </c>
    </row>
    <row r="9491" spans="1:11" x14ac:dyDescent="0.25">
      <c r="A9491">
        <v>1</v>
      </c>
      <c r="B9491">
        <v>1.1853E-3</v>
      </c>
      <c r="C9491">
        <v>0.437</v>
      </c>
      <c r="D9491">
        <v>12.3262510180204</v>
      </c>
      <c r="E9491">
        <v>12.3262567651993</v>
      </c>
      <c r="F9491">
        <v>12.3262947448211</v>
      </c>
      <c r="G9491">
        <v>474.56739771207299</v>
      </c>
      <c r="H9491">
        <v>26.250014308789801</v>
      </c>
      <c r="I9491">
        <v>147.234564695839</v>
      </c>
      <c r="J9491" t="s">
        <v>10</v>
      </c>
      <c r="K9491">
        <f ca="1">RAND()</f>
        <v>0.78983403661823293</v>
      </c>
    </row>
    <row r="9492" spans="1:11" x14ac:dyDescent="0.25">
      <c r="A9492">
        <v>1</v>
      </c>
      <c r="B9492">
        <v>1.1853E-3</v>
      </c>
      <c r="C9492">
        <v>0.4375</v>
      </c>
      <c r="D9492">
        <v>12.326250492477699</v>
      </c>
      <c r="E9492">
        <v>12.326256972819101</v>
      </c>
      <c r="F9492">
        <v>12.326294545085601</v>
      </c>
      <c r="G9492">
        <v>474.56739771230701</v>
      </c>
      <c r="H9492">
        <v>30.153022514172498</v>
      </c>
      <c r="I9492">
        <v>147.32296167850799</v>
      </c>
      <c r="J9492" t="s">
        <v>10</v>
      </c>
      <c r="K9492">
        <f ca="1">RAND()</f>
        <v>0.2016962693076837</v>
      </c>
    </row>
    <row r="9493" spans="1:11" x14ac:dyDescent="0.25">
      <c r="A9493">
        <v>1</v>
      </c>
      <c r="B9493">
        <v>1.1853E-3</v>
      </c>
      <c r="C9493">
        <v>0.438</v>
      </c>
      <c r="D9493">
        <v>12.3262503528709</v>
      </c>
      <c r="E9493">
        <v>12.326256981824001</v>
      </c>
      <c r="F9493">
        <v>12.326294282722699</v>
      </c>
      <c r="G9493">
        <v>474.56739775452701</v>
      </c>
      <c r="H9493">
        <v>24.441120861564901</v>
      </c>
      <c r="I9493">
        <v>147.221004833883</v>
      </c>
      <c r="J9493" t="s">
        <v>10</v>
      </c>
      <c r="K9493">
        <f ca="1">RAND()</f>
        <v>0.30158682537158943</v>
      </c>
    </row>
    <row r="9494" spans="1:11" x14ac:dyDescent="0.25">
      <c r="A9494">
        <v>1</v>
      </c>
      <c r="B9494">
        <v>1.1853E-3</v>
      </c>
      <c r="C9494">
        <v>0.4385</v>
      </c>
      <c r="D9494">
        <v>12.3262496300922</v>
      </c>
      <c r="E9494">
        <v>12.326257023910999</v>
      </c>
      <c r="F9494">
        <v>12.326293752699501</v>
      </c>
      <c r="G9494">
        <v>474.56739775500301</v>
      </c>
      <c r="H9494">
        <v>32.833213614507201</v>
      </c>
      <c r="I9494">
        <v>147.31709185830101</v>
      </c>
      <c r="J9494" t="s">
        <v>10</v>
      </c>
      <c r="K9494">
        <f ca="1">RAND()</f>
        <v>1.8216120471906017E-2</v>
      </c>
    </row>
    <row r="9495" spans="1:11" x14ac:dyDescent="0.25">
      <c r="A9495">
        <v>1</v>
      </c>
      <c r="B9495">
        <v>1.1853E-3</v>
      </c>
      <c r="C9495">
        <v>0.439</v>
      </c>
      <c r="D9495">
        <v>12.3262495741682</v>
      </c>
      <c r="E9495">
        <v>12.326257218050401</v>
      </c>
      <c r="F9495">
        <v>12.3262938121348</v>
      </c>
      <c r="G9495">
        <v>474.56739774081001</v>
      </c>
      <c r="H9495">
        <v>23.740685497726201</v>
      </c>
      <c r="I9495">
        <v>147.22779617011301</v>
      </c>
      <c r="J9495" t="s">
        <v>10</v>
      </c>
      <c r="K9495">
        <f ca="1">RAND()</f>
        <v>0.96394840135994875</v>
      </c>
    </row>
    <row r="9496" spans="1:11" x14ac:dyDescent="0.25">
      <c r="A9496">
        <v>1</v>
      </c>
      <c r="B9496">
        <v>1.1853E-3</v>
      </c>
      <c r="C9496">
        <v>0.4395</v>
      </c>
      <c r="D9496">
        <v>12.326248791409901</v>
      </c>
      <c r="E9496">
        <v>12.3262570912414</v>
      </c>
      <c r="F9496">
        <v>12.3262933104953</v>
      </c>
      <c r="G9496">
        <v>474.56739774133098</v>
      </c>
      <c r="H9496">
        <v>29.9092343706237</v>
      </c>
      <c r="I9496">
        <v>147.30428461675399</v>
      </c>
      <c r="J9496" t="s">
        <v>10</v>
      </c>
      <c r="K9496">
        <f ca="1">RAND()</f>
        <v>0.51337912260880858</v>
      </c>
    </row>
    <row r="9497" spans="1:11" x14ac:dyDescent="0.25">
      <c r="A9497">
        <v>1</v>
      </c>
      <c r="B9497">
        <v>1.1853E-3</v>
      </c>
      <c r="C9497">
        <v>0.44</v>
      </c>
      <c r="D9497">
        <v>12.3262483988214</v>
      </c>
      <c r="E9497">
        <v>12.326257387550701</v>
      </c>
      <c r="F9497">
        <v>12.326293063848899</v>
      </c>
      <c r="G9497">
        <v>474.56739774123201</v>
      </c>
      <c r="H9497">
        <v>24.9513970872977</v>
      </c>
      <c r="I9497">
        <v>147.25270321138501</v>
      </c>
      <c r="J9497" t="s">
        <v>10</v>
      </c>
      <c r="K9497">
        <f ca="1">RAND()</f>
        <v>0.73978667944759113</v>
      </c>
    </row>
    <row r="9498" spans="1:11" x14ac:dyDescent="0.25">
      <c r="A9498">
        <v>1</v>
      </c>
      <c r="B9498">
        <v>1.1853E-3</v>
      </c>
      <c r="C9498">
        <v>0.4405</v>
      </c>
      <c r="D9498">
        <v>12.326247930674899</v>
      </c>
      <c r="E9498">
        <v>12.3262571036765</v>
      </c>
      <c r="F9498">
        <v>12.326292786170301</v>
      </c>
      <c r="G9498">
        <v>474.56739774189998</v>
      </c>
      <c r="H9498">
        <v>23.772743054981898</v>
      </c>
      <c r="I9498">
        <v>147.298491443491</v>
      </c>
      <c r="J9498" t="s">
        <v>10</v>
      </c>
      <c r="K9498">
        <f ca="1">RAND()</f>
        <v>0.60320719721570615</v>
      </c>
    </row>
    <row r="9499" spans="1:11" x14ac:dyDescent="0.25">
      <c r="A9499">
        <v>1</v>
      </c>
      <c r="B9499">
        <v>1.1853E-3</v>
      </c>
      <c r="C9499">
        <v>0.441</v>
      </c>
      <c r="D9499">
        <v>12.326247291392001</v>
      </c>
      <c r="E9499">
        <v>12.326257290019599</v>
      </c>
      <c r="F9499">
        <v>12.326292421760201</v>
      </c>
      <c r="G9499">
        <v>474.56739774201498</v>
      </c>
      <c r="H9499">
        <v>27.911340519008299</v>
      </c>
      <c r="I9499">
        <v>147.24063123826801</v>
      </c>
      <c r="J9499" t="s">
        <v>10</v>
      </c>
      <c r="K9499">
        <f ca="1">RAND()</f>
        <v>0.70218671434483759</v>
      </c>
    </row>
    <row r="9500" spans="1:11" x14ac:dyDescent="0.25">
      <c r="A9500">
        <v>1</v>
      </c>
      <c r="B9500">
        <v>1.1853E-3</v>
      </c>
      <c r="C9500">
        <v>0.4415</v>
      </c>
      <c r="D9500">
        <v>12.3262469545496</v>
      </c>
      <c r="E9500">
        <v>12.326257324072801</v>
      </c>
      <c r="F9500">
        <v>12.3262922859836</v>
      </c>
      <c r="G9500">
        <v>474.56739774206397</v>
      </c>
      <c r="H9500">
        <v>19.502754296013599</v>
      </c>
      <c r="I9500">
        <v>147.30581805120201</v>
      </c>
      <c r="J9500" t="s">
        <v>10</v>
      </c>
      <c r="K9500">
        <f ca="1">RAND()</f>
        <v>0.4530117842044582</v>
      </c>
    </row>
    <row r="9501" spans="1:11" x14ac:dyDescent="0.25">
      <c r="A9501">
        <v>1</v>
      </c>
      <c r="B9501">
        <v>1.1853E-3</v>
      </c>
      <c r="C9501">
        <v>0.442</v>
      </c>
      <c r="D9501">
        <v>12.3262459295777</v>
      </c>
      <c r="E9501">
        <v>12.3262572453937</v>
      </c>
      <c r="F9501">
        <v>12.326291792942</v>
      </c>
      <c r="G9501">
        <v>474.56739774259103</v>
      </c>
      <c r="H9501">
        <v>28.6075594637419</v>
      </c>
      <c r="I9501">
        <v>147.22687419069999</v>
      </c>
      <c r="J9501" t="s">
        <v>10</v>
      </c>
      <c r="K9501">
        <f ca="1">RAND()</f>
        <v>0.99860595369950256</v>
      </c>
    </row>
    <row r="9502" spans="1:11" x14ac:dyDescent="0.25">
      <c r="A9502">
        <v>1</v>
      </c>
      <c r="B9502">
        <v>1.1853E-3</v>
      </c>
      <c r="C9502">
        <v>0.4425</v>
      </c>
      <c r="D9502">
        <v>12.3262459963283</v>
      </c>
      <c r="E9502">
        <v>12.326257543075499</v>
      </c>
      <c r="F9502">
        <v>12.3262916474287</v>
      </c>
      <c r="G9502">
        <v>474.56739771531102</v>
      </c>
      <c r="H9502">
        <v>20.625998724684301</v>
      </c>
      <c r="I9502">
        <v>147.31602109913399</v>
      </c>
      <c r="J9502" t="s">
        <v>10</v>
      </c>
      <c r="K9502">
        <f ca="1">RAND()</f>
        <v>0.20121894414508923</v>
      </c>
    </row>
    <row r="9503" spans="1:11" x14ac:dyDescent="0.25">
      <c r="A9503">
        <v>1</v>
      </c>
      <c r="B9503">
        <v>1.1853E-3</v>
      </c>
      <c r="C9503">
        <v>0.443</v>
      </c>
      <c r="D9503">
        <v>12.3262451190545</v>
      </c>
      <c r="E9503">
        <v>12.3262573762901</v>
      </c>
      <c r="F9503">
        <v>12.326291186123401</v>
      </c>
      <c r="G9503">
        <v>474.56739771588201</v>
      </c>
      <c r="H9503">
        <v>27.963305167480598</v>
      </c>
      <c r="I9503">
        <v>147.23416824649701</v>
      </c>
      <c r="J9503" t="s">
        <v>10</v>
      </c>
      <c r="K9503">
        <f ca="1">RAND()</f>
        <v>0.67044335622677054</v>
      </c>
    </row>
    <row r="9504" spans="1:11" x14ac:dyDescent="0.25">
      <c r="A9504">
        <v>1</v>
      </c>
      <c r="B9504">
        <v>1.1853E-3</v>
      </c>
      <c r="C9504">
        <v>0.44350000000000001</v>
      </c>
      <c r="D9504">
        <v>12.3262447962314</v>
      </c>
      <c r="E9504">
        <v>12.3262577167875</v>
      </c>
      <c r="F9504">
        <v>12.326291031653501</v>
      </c>
      <c r="G9504">
        <v>474.56739772212399</v>
      </c>
      <c r="H9504">
        <v>26.1927133180928</v>
      </c>
      <c r="I9504">
        <v>147.32196223597799</v>
      </c>
      <c r="J9504" t="s">
        <v>10</v>
      </c>
      <c r="K9504">
        <f ca="1">RAND()</f>
        <v>0.19753808241014659</v>
      </c>
    </row>
    <row r="9505" spans="1:11" x14ac:dyDescent="0.25">
      <c r="A9505">
        <v>1</v>
      </c>
      <c r="B9505">
        <v>1.1853E-3</v>
      </c>
      <c r="C9505">
        <v>0.44400000000000001</v>
      </c>
      <c r="D9505">
        <v>12.3262443359706</v>
      </c>
      <c r="E9505">
        <v>12.326257586886401</v>
      </c>
      <c r="F9505">
        <v>12.3262906306934</v>
      </c>
      <c r="G9505">
        <v>474.56739770558602</v>
      </c>
      <c r="H9505">
        <v>25.466082229157202</v>
      </c>
      <c r="I9505">
        <v>147.23025663110201</v>
      </c>
      <c r="J9505" t="s">
        <v>10</v>
      </c>
      <c r="K9505">
        <f ca="1">RAND()</f>
        <v>0.51341486544518733</v>
      </c>
    </row>
    <row r="9506" spans="1:11" x14ac:dyDescent="0.25">
      <c r="A9506">
        <v>1</v>
      </c>
      <c r="B9506">
        <v>1.1853E-3</v>
      </c>
      <c r="C9506">
        <v>0.44450000000000001</v>
      </c>
      <c r="D9506">
        <v>12.326243823352399</v>
      </c>
      <c r="E9506">
        <v>12.3262578705568</v>
      </c>
      <c r="F9506">
        <v>12.3262901976395</v>
      </c>
      <c r="G9506">
        <v>474.56739770551098</v>
      </c>
      <c r="H9506">
        <v>31.6217058094565</v>
      </c>
      <c r="I9506">
        <v>147.322134225393</v>
      </c>
      <c r="J9506" t="s">
        <v>10</v>
      </c>
      <c r="K9506">
        <f ca="1">RAND()</f>
        <v>0.49056775792336171</v>
      </c>
    </row>
    <row r="9507" spans="1:11" x14ac:dyDescent="0.25">
      <c r="A9507">
        <v>1</v>
      </c>
      <c r="B9507">
        <v>1.1853E-3</v>
      </c>
      <c r="C9507">
        <v>0.44500000000000001</v>
      </c>
      <c r="D9507">
        <v>12.3262435857431</v>
      </c>
      <c r="E9507">
        <v>12.326257935505399</v>
      </c>
      <c r="F9507">
        <v>12.3262899992213</v>
      </c>
      <c r="G9507">
        <v>474.56739782350002</v>
      </c>
      <c r="H9507">
        <v>24.099560072182499</v>
      </c>
      <c r="I9507">
        <v>147.21958111682301</v>
      </c>
      <c r="J9507" t="s">
        <v>10</v>
      </c>
      <c r="K9507">
        <f ca="1">RAND()</f>
        <v>0.65080953748942771</v>
      </c>
    </row>
    <row r="9508" spans="1:11" x14ac:dyDescent="0.25">
      <c r="A9508">
        <v>1</v>
      </c>
      <c r="B9508">
        <v>1.1853E-3</v>
      </c>
      <c r="C9508">
        <v>0.44550000000000001</v>
      </c>
      <c r="D9508">
        <v>12.326242824607601</v>
      </c>
      <c r="E9508">
        <v>12.326257998220999</v>
      </c>
      <c r="F9508">
        <v>12.326289544619501</v>
      </c>
      <c r="G9508">
        <v>474.567397823703</v>
      </c>
      <c r="H9508">
        <v>32.455806099202803</v>
      </c>
      <c r="I9508">
        <v>147.31306839524501</v>
      </c>
      <c r="J9508" t="s">
        <v>10</v>
      </c>
      <c r="K9508">
        <f ca="1">RAND()</f>
        <v>0.4276779626310343</v>
      </c>
    </row>
    <row r="9509" spans="1:11" x14ac:dyDescent="0.25">
      <c r="A9509">
        <v>1</v>
      </c>
      <c r="B9509">
        <v>1.1853E-3</v>
      </c>
      <c r="C9509">
        <v>0.44600000000000001</v>
      </c>
      <c r="D9509">
        <v>12.3262427039394</v>
      </c>
      <c r="E9509">
        <v>12.326258103290201</v>
      </c>
      <c r="F9509">
        <v>12.3262895969459</v>
      </c>
      <c r="G9509">
        <v>474.56739798937201</v>
      </c>
      <c r="H9509">
        <v>23.8222062913262</v>
      </c>
      <c r="I9509">
        <v>147.23652241603099</v>
      </c>
      <c r="J9509" t="s">
        <v>10</v>
      </c>
      <c r="K9509">
        <f ca="1">RAND()</f>
        <v>3.8122974683345245E-2</v>
      </c>
    </row>
    <row r="9510" spans="1:11" x14ac:dyDescent="0.25">
      <c r="A9510">
        <v>1</v>
      </c>
      <c r="B9510">
        <v>1.1853E-3</v>
      </c>
      <c r="C9510">
        <v>0.44650000000000001</v>
      </c>
      <c r="D9510">
        <v>12.326241976527401</v>
      </c>
      <c r="E9510">
        <v>12.3262580266084</v>
      </c>
      <c r="F9510">
        <v>12.326289107409901</v>
      </c>
      <c r="G9510">
        <v>474.567397989857</v>
      </c>
      <c r="H9510">
        <v>27.987776140785598</v>
      </c>
      <c r="I9510">
        <v>147.300849449683</v>
      </c>
      <c r="J9510" t="s">
        <v>10</v>
      </c>
      <c r="K9510">
        <f ca="1">RAND()</f>
        <v>0.23191182124845156</v>
      </c>
    </row>
    <row r="9511" spans="1:11" x14ac:dyDescent="0.25">
      <c r="A9511">
        <v>1</v>
      </c>
      <c r="B9511">
        <v>1.1853E-3</v>
      </c>
      <c r="C9511">
        <v>0.44700000000000001</v>
      </c>
      <c r="D9511">
        <v>12.3262419203294</v>
      </c>
      <c r="E9511">
        <v>12.326258477288601</v>
      </c>
      <c r="F9511">
        <v>12.3262890076671</v>
      </c>
      <c r="G9511">
        <v>474.56739798934302</v>
      </c>
      <c r="H9511">
        <v>26.302606226237</v>
      </c>
      <c r="I9511">
        <v>147.25317960530401</v>
      </c>
      <c r="J9511" t="s">
        <v>10</v>
      </c>
      <c r="K9511">
        <f ca="1">RAND()</f>
        <v>0.80821543051286138</v>
      </c>
    </row>
    <row r="9512" spans="1:11" x14ac:dyDescent="0.25">
      <c r="A9512">
        <v>1</v>
      </c>
      <c r="B9512">
        <v>1.1853E-3</v>
      </c>
      <c r="C9512">
        <v>0.44750000000000001</v>
      </c>
      <c r="D9512">
        <v>12.3262418276778</v>
      </c>
      <c r="E9512">
        <v>12.3262585299154</v>
      </c>
      <c r="F9512">
        <v>12.3262885932453</v>
      </c>
      <c r="G9512">
        <v>474.56739798901901</v>
      </c>
      <c r="H9512">
        <v>21.894445747648899</v>
      </c>
      <c r="I9512">
        <v>147.29979769752299</v>
      </c>
      <c r="J9512" t="s">
        <v>10</v>
      </c>
      <c r="K9512">
        <f ca="1">RAND()</f>
        <v>4.4634275811049617E-3</v>
      </c>
    </row>
    <row r="9513" spans="1:11" x14ac:dyDescent="0.25">
      <c r="A9513">
        <v>1</v>
      </c>
      <c r="B9513">
        <v>1.1853E-3</v>
      </c>
      <c r="C9513">
        <v>0.44800000000000001</v>
      </c>
      <c r="D9513">
        <v>12.3262414452226</v>
      </c>
      <c r="E9513">
        <v>12.326258892729101</v>
      </c>
      <c r="F9513">
        <v>12.3262883542253</v>
      </c>
      <c r="G9513">
        <v>474.567397988957</v>
      </c>
      <c r="H9513">
        <v>28.311973606940001</v>
      </c>
      <c r="I9513">
        <v>147.233556904332</v>
      </c>
      <c r="J9513" t="s">
        <v>10</v>
      </c>
      <c r="K9513">
        <f ca="1">RAND()</f>
        <v>0.46091008670342692</v>
      </c>
    </row>
    <row r="9514" spans="1:11" x14ac:dyDescent="0.25">
      <c r="A9514">
        <v>1</v>
      </c>
      <c r="B9514">
        <v>1.1853E-3</v>
      </c>
      <c r="C9514">
        <v>0.44850000000000001</v>
      </c>
      <c r="D9514">
        <v>12.326241363128499</v>
      </c>
      <c r="E9514">
        <v>12.3262590232038</v>
      </c>
      <c r="F9514">
        <v>12.326288088219099</v>
      </c>
      <c r="G9514">
        <v>474.56739819132201</v>
      </c>
      <c r="H9514">
        <v>19.223342287015701</v>
      </c>
      <c r="I9514">
        <v>147.30948673456999</v>
      </c>
      <c r="J9514" t="s">
        <v>10</v>
      </c>
      <c r="K9514">
        <f ca="1">RAND()</f>
        <v>0.24105061039719844</v>
      </c>
    </row>
    <row r="9515" spans="1:11" x14ac:dyDescent="0.25">
      <c r="A9515">
        <v>1</v>
      </c>
      <c r="B9515">
        <v>1.1853E-3</v>
      </c>
      <c r="C9515">
        <v>0.44900000000000001</v>
      </c>
      <c r="D9515">
        <v>12.326240749889299</v>
      </c>
      <c r="E9515">
        <v>12.3262591839447</v>
      </c>
      <c r="F9515">
        <v>12.3262876778667</v>
      </c>
      <c r="G9515">
        <v>474.56739819143201</v>
      </c>
      <c r="H9515">
        <v>28.555676766804599</v>
      </c>
      <c r="I9515">
        <v>147.227926434506</v>
      </c>
      <c r="J9515" t="s">
        <v>10</v>
      </c>
      <c r="K9515">
        <f ca="1">RAND()</f>
        <v>0.19309011592659364</v>
      </c>
    </row>
    <row r="9516" spans="1:11" x14ac:dyDescent="0.25">
      <c r="A9516">
        <v>1</v>
      </c>
      <c r="B9516">
        <v>1.1853E-3</v>
      </c>
      <c r="C9516">
        <v>0.44950000000000001</v>
      </c>
      <c r="D9516">
        <v>12.326240847029901</v>
      </c>
      <c r="E9516">
        <v>12.326259450076099</v>
      </c>
      <c r="F9516">
        <v>12.3262876570891</v>
      </c>
      <c r="G9516">
        <v>474.56739819083202</v>
      </c>
      <c r="H9516">
        <v>22.168221846758598</v>
      </c>
      <c r="I9516">
        <v>147.31853031300099</v>
      </c>
      <c r="J9516" t="s">
        <v>10</v>
      </c>
      <c r="K9516">
        <f ca="1">RAND()</f>
        <v>0.87996620431923434</v>
      </c>
    </row>
    <row r="9517" spans="1:11" x14ac:dyDescent="0.25">
      <c r="A9517">
        <v>1</v>
      </c>
      <c r="B9517">
        <v>1.1853E-3</v>
      </c>
      <c r="C9517">
        <v>0.45</v>
      </c>
      <c r="D9517">
        <v>12.3262401201057</v>
      </c>
      <c r="E9517">
        <v>12.3262593633708</v>
      </c>
      <c r="F9517">
        <v>12.326287257532901</v>
      </c>
      <c r="G9517">
        <v>474.56739819127398</v>
      </c>
      <c r="H9517">
        <v>27.3113583179641</v>
      </c>
      <c r="I9517">
        <v>147.23604326664301</v>
      </c>
      <c r="J9517" t="s">
        <v>10</v>
      </c>
      <c r="K9517">
        <f ca="1">RAND()</f>
        <v>0.74604882133566597</v>
      </c>
    </row>
    <row r="9518" spans="1:11" x14ac:dyDescent="0.25">
      <c r="A9518">
        <v>1</v>
      </c>
      <c r="B9518">
        <v>1.1853E-3</v>
      </c>
      <c r="C9518">
        <v>0.45050000000000001</v>
      </c>
      <c r="D9518">
        <v>12.3262399000009</v>
      </c>
      <c r="E9518">
        <v>12.3262596633796</v>
      </c>
      <c r="F9518">
        <v>12.3262871903461</v>
      </c>
      <c r="G9518">
        <v>474.56739819107798</v>
      </c>
      <c r="H9518">
        <v>28.282707168731701</v>
      </c>
      <c r="I9518">
        <v>147.32283298086901</v>
      </c>
      <c r="J9518" t="s">
        <v>10</v>
      </c>
      <c r="K9518">
        <f ca="1">RAND()</f>
        <v>4.6535039859441851E-2</v>
      </c>
    </row>
    <row r="9519" spans="1:11" x14ac:dyDescent="0.25">
      <c r="A9519">
        <v>1</v>
      </c>
      <c r="B9519">
        <v>1.1853E-3</v>
      </c>
      <c r="C9519">
        <v>0.45100000000000001</v>
      </c>
      <c r="D9519">
        <v>12.326239728504699</v>
      </c>
      <c r="E9519">
        <v>12.326259602060601</v>
      </c>
      <c r="F9519">
        <v>12.3262869079647</v>
      </c>
      <c r="G9519">
        <v>474.56739819130303</v>
      </c>
      <c r="H9519">
        <v>24.8840662591548</v>
      </c>
      <c r="I9519">
        <v>147.22509637744699</v>
      </c>
      <c r="J9519" t="s">
        <v>10</v>
      </c>
      <c r="K9519">
        <f ca="1">RAND()</f>
        <v>0.14015228712977545</v>
      </c>
    </row>
    <row r="9520" spans="1:11" x14ac:dyDescent="0.25">
      <c r="A9520">
        <v>1</v>
      </c>
      <c r="B9520">
        <v>1.1853E-3</v>
      </c>
      <c r="C9520">
        <v>0.45150000000000001</v>
      </c>
      <c r="D9520">
        <v>12.3262390297427</v>
      </c>
      <c r="E9520">
        <v>12.326259718682</v>
      </c>
      <c r="F9520">
        <v>12.3262865357698</v>
      </c>
      <c r="G9520">
        <v>474.56739819150403</v>
      </c>
      <c r="H9520">
        <v>32.545398316815103</v>
      </c>
      <c r="I9520">
        <v>147.32018451302801</v>
      </c>
      <c r="J9520" t="s">
        <v>10</v>
      </c>
      <c r="K9520">
        <f ca="1">RAND()</f>
        <v>0.46194927762424398</v>
      </c>
    </row>
    <row r="9521" spans="1:11" x14ac:dyDescent="0.25">
      <c r="A9521">
        <v>1</v>
      </c>
      <c r="B9521">
        <v>1.1853E-3</v>
      </c>
      <c r="C9521">
        <v>0.45200000000000001</v>
      </c>
      <c r="D9521">
        <v>12.326238958046501</v>
      </c>
      <c r="E9521">
        <v>12.326259790060099</v>
      </c>
      <c r="F9521">
        <v>12.326286477117099</v>
      </c>
      <c r="G9521">
        <v>474.56739819145702</v>
      </c>
      <c r="H9521">
        <v>23.855246564023101</v>
      </c>
      <c r="I9521">
        <v>147.22181437374101</v>
      </c>
      <c r="J9521" t="s">
        <v>10</v>
      </c>
      <c r="K9521">
        <f ca="1">RAND()</f>
        <v>0.61235137110670501</v>
      </c>
    </row>
    <row r="9522" spans="1:11" x14ac:dyDescent="0.25">
      <c r="A9522">
        <v>1</v>
      </c>
      <c r="B9522">
        <v>1.1853E-3</v>
      </c>
      <c r="C9522">
        <v>0.45250000000000001</v>
      </c>
      <c r="D9522">
        <v>12.3262381702528</v>
      </c>
      <c r="E9522">
        <v>12.326259764398401</v>
      </c>
      <c r="F9522">
        <v>12.3262861359485</v>
      </c>
      <c r="G9522">
        <v>474.56739819187101</v>
      </c>
      <c r="H9522">
        <v>31.448670841710999</v>
      </c>
      <c r="I9522">
        <v>147.308583737194</v>
      </c>
      <c r="J9522" t="s">
        <v>10</v>
      </c>
      <c r="K9522">
        <f ca="1">RAND()</f>
        <v>0.40405358058589091</v>
      </c>
    </row>
    <row r="9523" spans="1:11" x14ac:dyDescent="0.25">
      <c r="A9523">
        <v>1</v>
      </c>
      <c r="B9523">
        <v>1.1853E-3</v>
      </c>
      <c r="C9523">
        <v>0.45300000000000001</v>
      </c>
      <c r="D9523">
        <v>12.3262382771309</v>
      </c>
      <c r="E9523">
        <v>12.326260130173701</v>
      </c>
      <c r="F9523">
        <v>12.326286116419199</v>
      </c>
      <c r="G9523">
        <v>474.56739812913202</v>
      </c>
      <c r="H9523">
        <v>24.1913421480034</v>
      </c>
      <c r="I9523">
        <v>147.245859737383</v>
      </c>
      <c r="J9523" t="s">
        <v>10</v>
      </c>
      <c r="K9523">
        <f ca="1">RAND()</f>
        <v>0.99260201190534658</v>
      </c>
    </row>
    <row r="9524" spans="1:11" x14ac:dyDescent="0.25">
      <c r="A9524">
        <v>1</v>
      </c>
      <c r="B9524">
        <v>1.1853E-3</v>
      </c>
      <c r="C9524">
        <v>0.45350000000000001</v>
      </c>
      <c r="D9524">
        <v>12.3262375919966</v>
      </c>
      <c r="E9524">
        <v>12.326259971367</v>
      </c>
      <c r="F9524">
        <v>12.3262856652088</v>
      </c>
      <c r="G9524">
        <v>474.567398129612</v>
      </c>
      <c r="H9524">
        <v>25.872867603069398</v>
      </c>
      <c r="I9524">
        <v>147.29882612337499</v>
      </c>
      <c r="J9524" t="s">
        <v>10</v>
      </c>
      <c r="K9524">
        <f ca="1">RAND()</f>
        <v>0.20851073589689895</v>
      </c>
    </row>
    <row r="9525" spans="1:11" x14ac:dyDescent="0.25">
      <c r="A9525">
        <v>1</v>
      </c>
      <c r="B9525">
        <v>1.1853E-3</v>
      </c>
      <c r="C9525">
        <v>0.45400000000000001</v>
      </c>
      <c r="D9525">
        <v>12.326237610566499</v>
      </c>
      <c r="E9525">
        <v>12.326260369514801</v>
      </c>
      <c r="F9525">
        <v>12.3262855630062</v>
      </c>
      <c r="G9525">
        <v>474.56739812927901</v>
      </c>
      <c r="H9525">
        <v>27.2659274814858</v>
      </c>
      <c r="I9525">
        <v>147.24807558417399</v>
      </c>
      <c r="J9525" t="s">
        <v>10</v>
      </c>
      <c r="K9525">
        <f ca="1">RAND()</f>
        <v>0.7654233453685334</v>
      </c>
    </row>
    <row r="9526" spans="1:11" x14ac:dyDescent="0.25">
      <c r="A9526">
        <v>1</v>
      </c>
      <c r="B9526">
        <v>1.1853E-3</v>
      </c>
      <c r="C9526">
        <v>0.45450000000000002</v>
      </c>
      <c r="D9526">
        <v>12.3262374518398</v>
      </c>
      <c r="E9526">
        <v>12.326260304975699</v>
      </c>
      <c r="F9526">
        <v>12.3262852148699</v>
      </c>
      <c r="G9526">
        <v>474.56739812934302</v>
      </c>
      <c r="H9526">
        <v>20.422976942814898</v>
      </c>
      <c r="I9526">
        <v>147.30240990174201</v>
      </c>
      <c r="J9526" t="s">
        <v>10</v>
      </c>
      <c r="K9526">
        <f ca="1">RAND()</f>
        <v>0.28317360094860056</v>
      </c>
    </row>
    <row r="9527" spans="1:11" x14ac:dyDescent="0.25">
      <c r="A9527">
        <v>1</v>
      </c>
      <c r="B9527">
        <v>1.1853E-3</v>
      </c>
      <c r="C9527">
        <v>0.45500000000000002</v>
      </c>
      <c r="D9527">
        <v>12.326236945482201</v>
      </c>
      <c r="E9527">
        <v>12.326260519873101</v>
      </c>
      <c r="F9527">
        <v>12.326284824454699</v>
      </c>
      <c r="G9527">
        <v>474.56739812186999</v>
      </c>
      <c r="H9527">
        <v>28.530405082152502</v>
      </c>
      <c r="I9527">
        <v>147.22869647750599</v>
      </c>
      <c r="J9527" t="s">
        <v>10</v>
      </c>
      <c r="K9527">
        <f ca="1">RAND()</f>
        <v>4.5266575082311133E-2</v>
      </c>
    </row>
    <row r="9528" spans="1:11" x14ac:dyDescent="0.25">
      <c r="A9528">
        <v>1</v>
      </c>
      <c r="B9528">
        <v>1.1853E-3</v>
      </c>
      <c r="C9528">
        <v>0.45550000000000002</v>
      </c>
      <c r="D9528">
        <v>12.326236964935299</v>
      </c>
      <c r="E9528">
        <v>12.326260683562801</v>
      </c>
      <c r="F9528">
        <v>12.326284678131699</v>
      </c>
      <c r="G9528">
        <v>474.56739812134998</v>
      </c>
      <c r="H9528">
        <v>19.610881015258698</v>
      </c>
      <c r="I9528">
        <v>147.312977019633</v>
      </c>
      <c r="J9528" t="s">
        <v>10</v>
      </c>
      <c r="K9528">
        <f ca="1">RAND()</f>
        <v>0.23940587515545253</v>
      </c>
    </row>
    <row r="9529" spans="1:11" x14ac:dyDescent="0.25">
      <c r="A9529">
        <v>1</v>
      </c>
      <c r="B9529">
        <v>1.1853E-3</v>
      </c>
      <c r="C9529">
        <v>0.45600000000000002</v>
      </c>
      <c r="D9529">
        <v>12.326236220529401</v>
      </c>
      <c r="E9529">
        <v>12.326260708688</v>
      </c>
      <c r="F9529">
        <v>12.3262841405671</v>
      </c>
      <c r="G9529">
        <v>474.56739812937201</v>
      </c>
      <c r="H9529">
        <v>28.356260805832299</v>
      </c>
      <c r="I9529">
        <v>147.23086950070501</v>
      </c>
      <c r="J9529" t="s">
        <v>10</v>
      </c>
      <c r="K9529">
        <f ca="1">RAND()</f>
        <v>0.7661012733789121</v>
      </c>
    </row>
    <row r="9530" spans="1:11" x14ac:dyDescent="0.25">
      <c r="A9530">
        <v>1</v>
      </c>
      <c r="B9530">
        <v>1.1853E-3</v>
      </c>
      <c r="C9530">
        <v>0.45650000000000002</v>
      </c>
      <c r="D9530">
        <v>12.3262361930915</v>
      </c>
      <c r="E9530">
        <v>12.326260966761099</v>
      </c>
      <c r="F9530">
        <v>12.3262840736987</v>
      </c>
      <c r="G9530">
        <v>474.56739812912502</v>
      </c>
      <c r="H9530">
        <v>24.086210396088799</v>
      </c>
      <c r="I9530">
        <v>147.32050904979201</v>
      </c>
      <c r="J9530" t="s">
        <v>10</v>
      </c>
      <c r="K9530">
        <f ca="1">RAND()</f>
        <v>0.3729804777141017</v>
      </c>
    </row>
    <row r="9531" spans="1:11" x14ac:dyDescent="0.25">
      <c r="A9531">
        <v>1</v>
      </c>
      <c r="B9531">
        <v>1.1853E-3</v>
      </c>
      <c r="C9531">
        <v>0.45700000000000002</v>
      </c>
      <c r="D9531">
        <v>12.3262356211932</v>
      </c>
      <c r="E9531">
        <v>12.326260927048001</v>
      </c>
      <c r="F9531">
        <v>12.3262836069771</v>
      </c>
      <c r="G9531">
        <v>474.56739811039398</v>
      </c>
      <c r="H9531">
        <v>26.2500151128738</v>
      </c>
      <c r="I9531">
        <v>147.23456538545301</v>
      </c>
      <c r="J9531" t="s">
        <v>10</v>
      </c>
      <c r="K9531">
        <f ca="1">RAND()</f>
        <v>0.98272585179836924</v>
      </c>
    </row>
    <row r="9532" spans="1:11" x14ac:dyDescent="0.25">
      <c r="A9532">
        <v>1</v>
      </c>
      <c r="B9532">
        <v>1.1853E-3</v>
      </c>
      <c r="C9532">
        <v>0.45750000000000002</v>
      </c>
      <c r="D9532">
        <v>12.326235373543801</v>
      </c>
      <c r="E9532">
        <v>12.32626124069</v>
      </c>
      <c r="F9532">
        <v>12.3262834580852</v>
      </c>
      <c r="G9532">
        <v>474.56739811020401</v>
      </c>
      <c r="H9532">
        <v>30.1530231729372</v>
      </c>
      <c r="I9532">
        <v>147.32296232469599</v>
      </c>
      <c r="J9532" t="s">
        <v>10</v>
      </c>
      <c r="K9532">
        <f ca="1">RAND()</f>
        <v>0.62997117860184415</v>
      </c>
    </row>
    <row r="9533" spans="1:11" x14ac:dyDescent="0.25">
      <c r="A9533">
        <v>1</v>
      </c>
      <c r="B9533">
        <v>1.1853E-3</v>
      </c>
      <c r="C9533">
        <v>0.45800000000000002</v>
      </c>
      <c r="D9533">
        <v>12.3262351672879</v>
      </c>
      <c r="E9533">
        <v>12.3262611099754</v>
      </c>
      <c r="F9533">
        <v>12.3262831944987</v>
      </c>
      <c r="G9533">
        <v>474.56739808304701</v>
      </c>
      <c r="H9533">
        <v>24.441121423127001</v>
      </c>
      <c r="I9533">
        <v>147.221005638761</v>
      </c>
      <c r="J9533" t="s">
        <v>10</v>
      </c>
      <c r="K9533">
        <f ca="1">RAND()</f>
        <v>0.59974800182867671</v>
      </c>
    </row>
    <row r="9534" spans="1:11" x14ac:dyDescent="0.25">
      <c r="A9534">
        <v>1</v>
      </c>
      <c r="B9534">
        <v>1.1853E-3</v>
      </c>
      <c r="C9534">
        <v>0.45850000000000002</v>
      </c>
      <c r="D9534">
        <v>12.3262346861799</v>
      </c>
      <c r="E9534">
        <v>12.326261348086501</v>
      </c>
      <c r="F9534">
        <v>12.326282974378399</v>
      </c>
      <c r="G9534">
        <v>474.567398083039</v>
      </c>
      <c r="H9534">
        <v>32.833214024216097</v>
      </c>
      <c r="I9534">
        <v>147.31709265657301</v>
      </c>
      <c r="J9534" t="s">
        <v>10</v>
      </c>
      <c r="K9534">
        <f ca="1">RAND()</f>
        <v>1.417327234888921E-2</v>
      </c>
    </row>
    <row r="9535" spans="1:11" x14ac:dyDescent="0.25">
      <c r="A9535">
        <v>1</v>
      </c>
      <c r="B9535">
        <v>1.1853E-3</v>
      </c>
      <c r="C9535">
        <v>0.45900000000000002</v>
      </c>
      <c r="D9535">
        <v>12.3262345993236</v>
      </c>
      <c r="E9535">
        <v>12.326261382836201</v>
      </c>
      <c r="F9535">
        <v>12.3262828600467</v>
      </c>
      <c r="G9535">
        <v>474.56739808305701</v>
      </c>
      <c r="H9535">
        <v>23.7406858451692</v>
      </c>
      <c r="I9535">
        <v>147.22779682920901</v>
      </c>
      <c r="J9535" t="s">
        <v>10</v>
      </c>
      <c r="K9535">
        <f ca="1">RAND()</f>
        <v>0.5020614652318578</v>
      </c>
    </row>
    <row r="9536" spans="1:11" x14ac:dyDescent="0.25">
      <c r="A9536">
        <v>1</v>
      </c>
      <c r="B9536">
        <v>1.1853E-3</v>
      </c>
      <c r="C9536">
        <v>0.45950000000000002</v>
      </c>
      <c r="D9536">
        <v>12.326233899443301</v>
      </c>
      <c r="E9536">
        <v>12.326261263397299</v>
      </c>
      <c r="F9536">
        <v>12.326282407208</v>
      </c>
      <c r="G9536">
        <v>474.567398083402</v>
      </c>
      <c r="H9536">
        <v>29.9092346400239</v>
      </c>
      <c r="I9536">
        <v>147.30428538958901</v>
      </c>
      <c r="J9536" t="s">
        <v>10</v>
      </c>
      <c r="K9536">
        <f ca="1">RAND()</f>
        <v>0.72153401474695256</v>
      </c>
    </row>
    <row r="9537" spans="1:11" x14ac:dyDescent="0.25">
      <c r="A9537">
        <v>1</v>
      </c>
      <c r="B9537">
        <v>1.1853E-3</v>
      </c>
      <c r="C9537">
        <v>0.46</v>
      </c>
      <c r="D9537">
        <v>12.326234622931601</v>
      </c>
      <c r="E9537">
        <v>12.3262618515628</v>
      </c>
      <c r="F9537">
        <v>12.3262824748233</v>
      </c>
      <c r="G9537">
        <v>474.56739808242702</v>
      </c>
      <c r="H9537">
        <v>24.951397218220499</v>
      </c>
      <c r="I9537">
        <v>147.25270428659201</v>
      </c>
      <c r="J9537" t="s">
        <v>10</v>
      </c>
      <c r="K9537">
        <f ca="1">RAND()</f>
        <v>0.159745167703503</v>
      </c>
    </row>
    <row r="9538" spans="1:11" x14ac:dyDescent="0.25">
      <c r="A9538">
        <v>1</v>
      </c>
      <c r="B9538">
        <v>1.1853E-3</v>
      </c>
      <c r="C9538">
        <v>0.46050000000000002</v>
      </c>
      <c r="D9538">
        <v>12.326233961869701</v>
      </c>
      <c r="E9538">
        <v>12.3262616471927</v>
      </c>
      <c r="F9538">
        <v>12.326281966819201</v>
      </c>
      <c r="G9538">
        <v>474.567398082816</v>
      </c>
      <c r="H9538">
        <v>23.772743155741001</v>
      </c>
      <c r="I9538">
        <v>147.29849251887899</v>
      </c>
      <c r="J9538" t="s">
        <v>10</v>
      </c>
      <c r="K9538">
        <f ca="1">RAND()</f>
        <v>0.94266114850314608</v>
      </c>
    </row>
    <row r="9539" spans="1:11" x14ac:dyDescent="0.25">
      <c r="A9539">
        <v>1</v>
      </c>
      <c r="B9539">
        <v>1.1853E-3</v>
      </c>
      <c r="C9539">
        <v>0.46100000000000002</v>
      </c>
      <c r="D9539">
        <v>12.3262339033947</v>
      </c>
      <c r="E9539">
        <v>12.326262014663101</v>
      </c>
      <c r="F9539">
        <v>12.3262820224985</v>
      </c>
      <c r="G9539">
        <v>474.56739808249898</v>
      </c>
      <c r="H9539">
        <v>27.911340577914</v>
      </c>
      <c r="I9539">
        <v>147.24063229181999</v>
      </c>
      <c r="J9539" t="s">
        <v>10</v>
      </c>
      <c r="K9539">
        <f ca="1">RAND()</f>
        <v>0.97435307662806825</v>
      </c>
    </row>
    <row r="9540" spans="1:11" x14ac:dyDescent="0.25">
      <c r="A9540">
        <v>1</v>
      </c>
      <c r="B9540">
        <v>1.1853E-3</v>
      </c>
      <c r="C9540">
        <v>0.46150000000000002</v>
      </c>
      <c r="D9540">
        <v>12.3262337986194</v>
      </c>
      <c r="E9540">
        <v>12.3262619838452</v>
      </c>
      <c r="F9540">
        <v>12.3262815818857</v>
      </c>
      <c r="G9540">
        <v>474.56739808260897</v>
      </c>
      <c r="H9540">
        <v>19.502754248294899</v>
      </c>
      <c r="I9540">
        <v>147.30581923985901</v>
      </c>
      <c r="J9540" t="s">
        <v>10</v>
      </c>
      <c r="K9540">
        <f ca="1">RAND()</f>
        <v>0.89713980278259975</v>
      </c>
    </row>
    <row r="9541" spans="1:11" x14ac:dyDescent="0.25">
      <c r="A9541">
        <v>1</v>
      </c>
      <c r="B9541">
        <v>1.1853E-3</v>
      </c>
      <c r="C9541">
        <v>0.46200000000000002</v>
      </c>
      <c r="D9541">
        <v>12.326233722086499</v>
      </c>
      <c r="E9541">
        <v>12.3262622693629</v>
      </c>
      <c r="F9541">
        <v>12.326281295575001</v>
      </c>
      <c r="G9541">
        <v>474.567398082453</v>
      </c>
      <c r="H9541">
        <v>28.6075591705387</v>
      </c>
      <c r="I9541">
        <v>147.22687530597599</v>
      </c>
      <c r="J9541" t="s">
        <v>10</v>
      </c>
      <c r="K9541">
        <f ca="1">RAND()</f>
        <v>0.54284919307353996</v>
      </c>
    </row>
    <row r="9542" spans="1:11" x14ac:dyDescent="0.25">
      <c r="A9542">
        <v>1</v>
      </c>
      <c r="B9542">
        <v>1.1853E-3</v>
      </c>
      <c r="C9542">
        <v>0.46250000000000002</v>
      </c>
      <c r="D9542">
        <v>12.3262338801722</v>
      </c>
      <c r="E9542">
        <v>12.326262471107</v>
      </c>
      <c r="F9542">
        <v>12.3262814874934</v>
      </c>
      <c r="G9542">
        <v>474.56739808226098</v>
      </c>
      <c r="H9542">
        <v>20.625998500356101</v>
      </c>
      <c r="I9542">
        <v>147.316022465994</v>
      </c>
      <c r="J9542" t="s">
        <v>10</v>
      </c>
      <c r="K9542">
        <f ca="1">RAND()</f>
        <v>0.69406963285495937</v>
      </c>
    </row>
    <row r="9543" spans="1:11" x14ac:dyDescent="0.25">
      <c r="A9543">
        <v>1</v>
      </c>
      <c r="B9543">
        <v>1.1853E-3</v>
      </c>
      <c r="C9543">
        <v>0.46300000000000002</v>
      </c>
      <c r="D9543">
        <v>12.3262332559211</v>
      </c>
      <c r="E9543">
        <v>12.326262444258401</v>
      </c>
      <c r="F9543">
        <v>12.326281018086901</v>
      </c>
      <c r="G9543">
        <v>474.56739808266201</v>
      </c>
      <c r="H9543">
        <v>27.963304567632399</v>
      </c>
      <c r="I9543">
        <v>147.234169436912</v>
      </c>
      <c r="J9543" t="s">
        <v>10</v>
      </c>
      <c r="K9543">
        <f ca="1">RAND()</f>
        <v>0.64592235678655474</v>
      </c>
    </row>
    <row r="9544" spans="1:11" x14ac:dyDescent="0.25">
      <c r="A9544">
        <v>1</v>
      </c>
      <c r="B9544">
        <v>1.1853E-3</v>
      </c>
      <c r="C9544">
        <v>0.46350000000000002</v>
      </c>
      <c r="D9544">
        <v>12.3262332608702</v>
      </c>
      <c r="E9544">
        <v>12.326262860702901</v>
      </c>
      <c r="F9544">
        <v>12.3262810920054</v>
      </c>
      <c r="G9544">
        <v>474.56739807565299</v>
      </c>
      <c r="H9544">
        <v>26.1927127633856</v>
      </c>
      <c r="I9544">
        <v>147.32196356939801</v>
      </c>
      <c r="J9544" t="s">
        <v>10</v>
      </c>
      <c r="K9544">
        <f ca="1">RAND()</f>
        <v>0.3551700034025278</v>
      </c>
    </row>
    <row r="9545" spans="1:11" x14ac:dyDescent="0.25">
      <c r="A9545">
        <v>1</v>
      </c>
      <c r="B9545">
        <v>1.1853E-3</v>
      </c>
      <c r="C9545">
        <v>0.46400000000000002</v>
      </c>
      <c r="D9545">
        <v>12.326232986882101</v>
      </c>
      <c r="E9545">
        <v>12.326262828975899</v>
      </c>
      <c r="F9545">
        <v>12.3262805994076</v>
      </c>
      <c r="G9545">
        <v>474.56739807590901</v>
      </c>
      <c r="H9545">
        <v>25.466081263685702</v>
      </c>
      <c r="I9545">
        <v>147.230258249477</v>
      </c>
      <c r="J9545" t="s">
        <v>10</v>
      </c>
      <c r="K9545">
        <f ca="1">RAND()</f>
        <v>0.90872721545789958</v>
      </c>
    </row>
    <row r="9546" spans="1:11" x14ac:dyDescent="0.25">
      <c r="A9546">
        <v>1</v>
      </c>
      <c r="B9546">
        <v>1.1853E-3</v>
      </c>
      <c r="C9546">
        <v>0.46450000000000002</v>
      </c>
      <c r="D9546">
        <v>12.3262328367816</v>
      </c>
      <c r="E9546">
        <v>12.326263184416799</v>
      </c>
      <c r="F9546">
        <v>12.326280554092801</v>
      </c>
      <c r="G9546">
        <v>474.56739807552498</v>
      </c>
      <c r="H9546">
        <v>31.621704756818801</v>
      </c>
      <c r="I9546">
        <v>147.32213574540401</v>
      </c>
      <c r="J9546" t="s">
        <v>10</v>
      </c>
      <c r="K9546">
        <f ca="1">RAND()</f>
        <v>0.98371710870223084</v>
      </c>
    </row>
    <row r="9547" spans="1:11" x14ac:dyDescent="0.25">
      <c r="A9547">
        <v>1</v>
      </c>
      <c r="B9547">
        <v>1.1853E-3</v>
      </c>
      <c r="C9547">
        <v>0.46500000000000002</v>
      </c>
      <c r="D9547">
        <v>12.3262329790851</v>
      </c>
      <c r="E9547">
        <v>12.3262632939688</v>
      </c>
      <c r="F9547">
        <v>12.3262802267226</v>
      </c>
      <c r="G9547">
        <v>474.56739825995601</v>
      </c>
      <c r="H9547">
        <v>24.099559317870501</v>
      </c>
      <c r="I9547">
        <v>147.21958256533301</v>
      </c>
      <c r="J9547" t="s">
        <v>10</v>
      </c>
      <c r="K9547">
        <f ca="1">RAND()</f>
        <v>0.43153352467121242</v>
      </c>
    </row>
    <row r="9548" spans="1:11" x14ac:dyDescent="0.25">
      <c r="A9548">
        <v>1</v>
      </c>
      <c r="B9548">
        <v>1.1853E-3</v>
      </c>
      <c r="C9548">
        <v>0.46550000000000002</v>
      </c>
      <c r="D9548">
        <v>12.3262323838167</v>
      </c>
      <c r="E9548">
        <v>12.326263433712599</v>
      </c>
      <c r="F9548">
        <v>12.3262800265171</v>
      </c>
      <c r="G9548">
        <v>474.56739826009698</v>
      </c>
      <c r="H9548">
        <v>32.455805037557802</v>
      </c>
      <c r="I9548">
        <v>147.31306975916499</v>
      </c>
      <c r="J9548" t="s">
        <v>10</v>
      </c>
      <c r="K9548">
        <f ca="1">RAND()</f>
        <v>0.37596555724916036</v>
      </c>
    </row>
    <row r="9549" spans="1:11" x14ac:dyDescent="0.25">
      <c r="A9549">
        <v>1</v>
      </c>
      <c r="B9549">
        <v>1.1853E-3</v>
      </c>
      <c r="C9549">
        <v>0.46600000000000003</v>
      </c>
      <c r="D9549">
        <v>12.326232736456699</v>
      </c>
      <c r="E9549">
        <v>12.3262637915496</v>
      </c>
      <c r="F9549">
        <v>12.326279848892399</v>
      </c>
      <c r="G9549">
        <v>474.56739809374699</v>
      </c>
      <c r="H9549">
        <v>23.822204855437299</v>
      </c>
      <c r="I9549">
        <v>147.23652388673099</v>
      </c>
      <c r="J9549" t="s">
        <v>10</v>
      </c>
      <c r="K9549">
        <f ca="1">RAND()</f>
        <v>0.23924422272577395</v>
      </c>
    </row>
    <row r="9550" spans="1:11" x14ac:dyDescent="0.25">
      <c r="A9550">
        <v>1</v>
      </c>
      <c r="B9550">
        <v>1.1853E-3</v>
      </c>
      <c r="C9550">
        <v>0.46650000000000003</v>
      </c>
      <c r="D9550">
        <v>12.3262320213145</v>
      </c>
      <c r="E9550">
        <v>12.326263694474401</v>
      </c>
      <c r="F9550">
        <v>12.3262794317007</v>
      </c>
      <c r="G9550">
        <v>474.56739809409999</v>
      </c>
      <c r="H9550">
        <v>27.9877744332146</v>
      </c>
      <c r="I9550">
        <v>147.30085100535101</v>
      </c>
      <c r="J9550" t="s">
        <v>10</v>
      </c>
      <c r="K9550">
        <f ca="1">RAND()</f>
        <v>0.78509888954489515</v>
      </c>
    </row>
    <row r="9551" spans="1:11" x14ac:dyDescent="0.25">
      <c r="A9551">
        <v>1</v>
      </c>
      <c r="B9551">
        <v>1.1853E-3</v>
      </c>
      <c r="C9551">
        <v>0.46700000000000003</v>
      </c>
      <c r="D9551">
        <v>12.326232428395899</v>
      </c>
      <c r="E9551">
        <v>12.3262643093046</v>
      </c>
      <c r="F9551">
        <v>12.326279356880001</v>
      </c>
      <c r="G9551">
        <v>474.567398093473</v>
      </c>
      <c r="H9551">
        <v>26.302604605887201</v>
      </c>
      <c r="I9551">
        <v>147.253181252942</v>
      </c>
      <c r="J9551" t="s">
        <v>10</v>
      </c>
      <c r="K9551">
        <f ca="1">RAND()</f>
        <v>1.1396730376336262E-2</v>
      </c>
    </row>
    <row r="9552" spans="1:11" x14ac:dyDescent="0.25">
      <c r="A9552">
        <v>1</v>
      </c>
      <c r="B9552">
        <v>1.1853E-3</v>
      </c>
      <c r="C9552">
        <v>0.46750000000000003</v>
      </c>
      <c r="D9552">
        <v>12.3262318811845</v>
      </c>
      <c r="E9552">
        <v>12.326264043751699</v>
      </c>
      <c r="F9552">
        <v>12.326278929241999</v>
      </c>
      <c r="G9552">
        <v>474.567398094444</v>
      </c>
      <c r="H9552">
        <v>21.894443585557902</v>
      </c>
      <c r="I9552">
        <v>147.29979912871701</v>
      </c>
      <c r="J9552" t="s">
        <v>10</v>
      </c>
      <c r="K9552">
        <f ca="1">RAND()</f>
        <v>0.15717756165259489</v>
      </c>
    </row>
    <row r="9553" spans="1:11" x14ac:dyDescent="0.25">
      <c r="A9553">
        <v>1</v>
      </c>
      <c r="B9553">
        <v>1.1853E-3</v>
      </c>
      <c r="C9553">
        <v>0.46800000000000003</v>
      </c>
      <c r="D9553">
        <v>12.3262317549082</v>
      </c>
      <c r="E9553">
        <v>12.326264464325799</v>
      </c>
      <c r="F9553">
        <v>12.3262787206813</v>
      </c>
      <c r="G9553">
        <v>474.56739809409999</v>
      </c>
      <c r="H9553">
        <v>28.311971444832501</v>
      </c>
      <c r="I9553">
        <v>147.23355827105399</v>
      </c>
      <c r="J9553" t="s">
        <v>10</v>
      </c>
      <c r="K9553">
        <f ca="1">RAND()</f>
        <v>0.18742588406109784</v>
      </c>
    </row>
    <row r="9554" spans="1:11" x14ac:dyDescent="0.25">
      <c r="A9554">
        <v>1</v>
      </c>
      <c r="B9554">
        <v>1.1853E-3</v>
      </c>
      <c r="C9554">
        <v>0.46850000000000003</v>
      </c>
      <c r="D9554">
        <v>12.3262318995396</v>
      </c>
      <c r="E9554">
        <v>12.326264524066399</v>
      </c>
      <c r="F9554">
        <v>12.3262784604426</v>
      </c>
      <c r="G9554">
        <v>474.56739789150299</v>
      </c>
      <c r="H9554">
        <v>19.223340187926201</v>
      </c>
      <c r="I9554">
        <v>147.30948811964399</v>
      </c>
      <c r="J9554" t="s">
        <v>10</v>
      </c>
      <c r="K9554">
        <f ca="1">RAND()</f>
        <v>0.31700811425983944</v>
      </c>
    </row>
    <row r="9555" spans="1:11" x14ac:dyDescent="0.25">
      <c r="A9555">
        <v>1</v>
      </c>
      <c r="B9555">
        <v>1.1853E-3</v>
      </c>
      <c r="C9555">
        <v>0.46899999999999997</v>
      </c>
      <c r="D9555">
        <v>12.3262314139939</v>
      </c>
      <c r="E9555">
        <v>12.3262647396842</v>
      </c>
      <c r="F9555">
        <v>12.326278090088699</v>
      </c>
      <c r="G9555">
        <v>474.56739789153602</v>
      </c>
      <c r="H9555">
        <v>28.5556745329657</v>
      </c>
      <c r="I9555">
        <v>147.22792769387601</v>
      </c>
      <c r="J9555" t="s">
        <v>10</v>
      </c>
      <c r="K9555">
        <f ca="1">RAND()</f>
        <v>0.14071884544265223</v>
      </c>
    </row>
    <row r="9556" spans="1:11" x14ac:dyDescent="0.25">
      <c r="A9556">
        <v>1</v>
      </c>
      <c r="B9556">
        <v>1.1853E-3</v>
      </c>
      <c r="C9556">
        <v>0.46949999999999997</v>
      </c>
      <c r="D9556">
        <v>12.3262315733701</v>
      </c>
      <c r="E9556">
        <v>12.3262649775206</v>
      </c>
      <c r="F9556">
        <v>12.3262778254062</v>
      </c>
      <c r="G9556">
        <v>474.56739789137299</v>
      </c>
      <c r="H9556">
        <v>22.1682198003491</v>
      </c>
      <c r="I9556">
        <v>147.31853148083599</v>
      </c>
      <c r="J9556" t="s">
        <v>10</v>
      </c>
      <c r="K9556">
        <f ca="1">RAND()</f>
        <v>0.43450861764913939</v>
      </c>
    </row>
    <row r="9557" spans="1:11" x14ac:dyDescent="0.25">
      <c r="A9557">
        <v>1</v>
      </c>
      <c r="B9557">
        <v>1.1853E-3</v>
      </c>
      <c r="C9557">
        <v>0.47</v>
      </c>
      <c r="D9557">
        <v>12.3262308131611</v>
      </c>
      <c r="E9557">
        <v>12.3262648317819</v>
      </c>
      <c r="F9557">
        <v>12.3262773298865</v>
      </c>
      <c r="G9557">
        <v>474.56739790183701</v>
      </c>
      <c r="H9557">
        <v>27.3113559574779</v>
      </c>
      <c r="I9557">
        <v>147.23604444697401</v>
      </c>
      <c r="J9557" t="s">
        <v>10</v>
      </c>
      <c r="K9557">
        <f ca="1">RAND()</f>
        <v>0.36849938462861587</v>
      </c>
    </row>
    <row r="9558" spans="1:11" x14ac:dyDescent="0.25">
      <c r="A9558">
        <v>1</v>
      </c>
      <c r="B9558">
        <v>1.1853E-3</v>
      </c>
      <c r="C9558">
        <v>0.47049999999999997</v>
      </c>
      <c r="D9558">
        <v>12.326230992652199</v>
      </c>
      <c r="E9558">
        <v>12.3262652275672</v>
      </c>
      <c r="F9558">
        <v>12.326277375714</v>
      </c>
      <c r="G9558">
        <v>474.56739790145201</v>
      </c>
      <c r="H9558">
        <v>28.282705596484899</v>
      </c>
      <c r="I9558">
        <v>147.32283409253901</v>
      </c>
      <c r="J9558" t="s">
        <v>10</v>
      </c>
      <c r="K9558">
        <f ca="1">RAND()</f>
        <v>0.31574769950166315</v>
      </c>
    </row>
    <row r="9559" spans="1:11" x14ac:dyDescent="0.25">
      <c r="A9559">
        <v>1</v>
      </c>
      <c r="B9559">
        <v>1.1853E-3</v>
      </c>
      <c r="C9559">
        <v>0.47099999999999997</v>
      </c>
      <c r="D9559">
        <v>12.326230444541499</v>
      </c>
      <c r="E9559">
        <v>12.3262652014411</v>
      </c>
      <c r="F9559">
        <v>12.326276885416901</v>
      </c>
      <c r="G9559">
        <v>474.56739790166802</v>
      </c>
      <c r="H9559">
        <v>24.884064286067499</v>
      </c>
      <c r="I9559">
        <v>147.22509725272599</v>
      </c>
      <c r="J9559" t="s">
        <v>10</v>
      </c>
      <c r="K9559">
        <f ca="1">RAND()</f>
        <v>0.14289361706094117</v>
      </c>
    </row>
    <row r="9560" spans="1:11" x14ac:dyDescent="0.25">
      <c r="A9560">
        <v>1</v>
      </c>
      <c r="B9560">
        <v>1.1853E-3</v>
      </c>
      <c r="C9560">
        <v>0.47149999999999997</v>
      </c>
      <c r="D9560">
        <v>12.326230286077999</v>
      </c>
      <c r="E9560">
        <v>12.3262655565314</v>
      </c>
      <c r="F9560">
        <v>12.326276824525801</v>
      </c>
      <c r="G9560">
        <v>474.56739790139801</v>
      </c>
      <c r="H9560">
        <v>32.5453964071638</v>
      </c>
      <c r="I9560">
        <v>147.32018528979501</v>
      </c>
      <c r="J9560" t="s">
        <v>10</v>
      </c>
      <c r="K9560">
        <f ca="1">RAND()</f>
        <v>3.1082539835721845E-2</v>
      </c>
    </row>
    <row r="9561" spans="1:11" x14ac:dyDescent="0.25">
      <c r="A9561">
        <v>1</v>
      </c>
      <c r="B9561">
        <v>1.1853E-3</v>
      </c>
      <c r="C9561">
        <v>0.47199999999999998</v>
      </c>
      <c r="D9561">
        <v>12.326230384922001</v>
      </c>
      <c r="E9561">
        <v>12.326265574390799</v>
      </c>
      <c r="F9561">
        <v>12.326276531120801</v>
      </c>
      <c r="G9561">
        <v>474.567397905223</v>
      </c>
      <c r="H9561">
        <v>23.855245066421499</v>
      </c>
      <c r="I9561">
        <v>147.221815161508</v>
      </c>
      <c r="J9561" t="s">
        <v>10</v>
      </c>
      <c r="K9561">
        <f ca="1">RAND()</f>
        <v>0.64758765879094105</v>
      </c>
    </row>
    <row r="9562" spans="1:11" x14ac:dyDescent="0.25">
      <c r="A9562">
        <v>1</v>
      </c>
      <c r="B9562">
        <v>1.1853E-3</v>
      </c>
      <c r="C9562">
        <v>0.47249999999999998</v>
      </c>
      <c r="D9562">
        <v>12.326229885745001</v>
      </c>
      <c r="E9562">
        <v>12.326265725325801</v>
      </c>
      <c r="F9562">
        <v>12.3262763227014</v>
      </c>
      <c r="G9562">
        <v>474.567397905326</v>
      </c>
      <c r="H9562">
        <v>31.448669157132301</v>
      </c>
      <c r="I9562">
        <v>147.308584411059</v>
      </c>
      <c r="J9562" t="s">
        <v>10</v>
      </c>
      <c r="K9562">
        <f ca="1">RAND()</f>
        <v>0.32159278282867465</v>
      </c>
    </row>
    <row r="9563" spans="1:11" x14ac:dyDescent="0.25">
      <c r="A9563">
        <v>1</v>
      </c>
      <c r="B9563">
        <v>1.1853E-3</v>
      </c>
      <c r="C9563">
        <v>0.47299999999999998</v>
      </c>
      <c r="D9563">
        <v>12.326230457783099</v>
      </c>
      <c r="E9563">
        <v>12.3262660750966</v>
      </c>
      <c r="F9563">
        <v>12.326275891983</v>
      </c>
      <c r="G9563">
        <v>474.56739790481498</v>
      </c>
      <c r="H9563">
        <v>24.1913405672334</v>
      </c>
      <c r="I9563">
        <v>147.245860449253</v>
      </c>
      <c r="J9563" t="s">
        <v>10</v>
      </c>
      <c r="K9563">
        <f ca="1">RAND()</f>
        <v>0.78402814188346526</v>
      </c>
    </row>
    <row r="9564" spans="1:11" x14ac:dyDescent="0.25">
      <c r="A9564">
        <v>1</v>
      </c>
      <c r="B9564">
        <v>1.1853E-3</v>
      </c>
      <c r="C9564">
        <v>0.47349999999999998</v>
      </c>
      <c r="D9564">
        <v>12.326229797822901</v>
      </c>
      <c r="E9564">
        <v>12.3262659935711</v>
      </c>
      <c r="F9564">
        <v>12.3262754550457</v>
      </c>
      <c r="G9564">
        <v>474.56739790523397</v>
      </c>
      <c r="H9564">
        <v>25.872865603309499</v>
      </c>
      <c r="I9564">
        <v>147.298826769637</v>
      </c>
      <c r="J9564" t="s">
        <v>10</v>
      </c>
      <c r="K9564">
        <f ca="1">RAND()</f>
        <v>0.60182474588259793</v>
      </c>
    </row>
    <row r="9565" spans="1:11" x14ac:dyDescent="0.25">
      <c r="A9565">
        <v>1</v>
      </c>
      <c r="B9565">
        <v>1.1853E-3</v>
      </c>
      <c r="C9565">
        <v>0.47399999999999998</v>
      </c>
      <c r="D9565">
        <v>12.326230051433701</v>
      </c>
      <c r="E9565">
        <v>12.326266405701601</v>
      </c>
      <c r="F9565">
        <v>12.326275336292399</v>
      </c>
      <c r="G9565">
        <v>474.567397904703</v>
      </c>
      <c r="H9565">
        <v>27.2659257348332</v>
      </c>
      <c r="I9565">
        <v>147.24807633254699</v>
      </c>
      <c r="J9565" t="s">
        <v>10</v>
      </c>
      <c r="K9565">
        <f ca="1">RAND()</f>
        <v>0.84857520783900842</v>
      </c>
    </row>
    <row r="9566" spans="1:11" x14ac:dyDescent="0.25">
      <c r="A9566">
        <v>1</v>
      </c>
      <c r="B9566">
        <v>1.1853E-3</v>
      </c>
      <c r="C9566">
        <v>0.47449999999999998</v>
      </c>
      <c r="D9566">
        <v>12.3262295395183</v>
      </c>
      <c r="E9566">
        <v>12.32626630081</v>
      </c>
      <c r="F9566">
        <v>12.326274943542099</v>
      </c>
      <c r="G9566">
        <v>474.56739790502797</v>
      </c>
      <c r="H9566">
        <v>20.422974873554001</v>
      </c>
      <c r="I9566">
        <v>147.30241037095001</v>
      </c>
      <c r="J9566" t="s">
        <v>10</v>
      </c>
      <c r="K9566">
        <f ca="1">RAND()</f>
        <v>7.2351274132828824E-2</v>
      </c>
    </row>
    <row r="9567" spans="1:11" x14ac:dyDescent="0.25">
      <c r="A9567">
        <v>1</v>
      </c>
      <c r="B9567">
        <v>1.1853E-3</v>
      </c>
      <c r="C9567">
        <v>0.47499999999999998</v>
      </c>
      <c r="D9567">
        <v>12.3262293793632</v>
      </c>
      <c r="E9567">
        <v>12.326266592456699</v>
      </c>
      <c r="F9567">
        <v>12.3262746148182</v>
      </c>
      <c r="G9567">
        <v>474.56739790483101</v>
      </c>
      <c r="H9567">
        <v>28.530403022481799</v>
      </c>
      <c r="I9567">
        <v>147.228696876768</v>
      </c>
      <c r="J9567" t="s">
        <v>10</v>
      </c>
      <c r="K9567">
        <f ca="1">RAND()</f>
        <v>0.93487542710528448</v>
      </c>
    </row>
    <row r="9568" spans="1:11" x14ac:dyDescent="0.25">
      <c r="A9568">
        <v>1</v>
      </c>
      <c r="B9568">
        <v>1.1853E-3</v>
      </c>
      <c r="C9568">
        <v>0.47549999999999998</v>
      </c>
      <c r="D9568">
        <v>12.326229485412</v>
      </c>
      <c r="E9568">
        <v>12.3262667154723</v>
      </c>
      <c r="F9568">
        <v>12.326274434827999</v>
      </c>
      <c r="G9568">
        <v>474.56739794356599</v>
      </c>
      <c r="H9568">
        <v>19.610879024660001</v>
      </c>
      <c r="I9568">
        <v>147.312977365964</v>
      </c>
      <c r="J9568" t="s">
        <v>10</v>
      </c>
      <c r="K9568">
        <f ca="1">RAND()</f>
        <v>0.94833905597048473</v>
      </c>
    </row>
    <row r="9569" spans="1:11" x14ac:dyDescent="0.25">
      <c r="A9569">
        <v>1</v>
      </c>
      <c r="B9569">
        <v>1.1853E-3</v>
      </c>
      <c r="C9569">
        <v>0.47599999999999998</v>
      </c>
      <c r="D9569">
        <v>12.326228980588899</v>
      </c>
      <c r="E9569">
        <v>12.326266828273599</v>
      </c>
      <c r="F9569">
        <v>12.326274051199</v>
      </c>
      <c r="G9569">
        <v>474.56739793598302</v>
      </c>
      <c r="H9569">
        <v>28.3562586292208</v>
      </c>
      <c r="I9569">
        <v>147.23086971698601</v>
      </c>
      <c r="J9569" t="s">
        <v>10</v>
      </c>
      <c r="K9569">
        <f ca="1">RAND()</f>
        <v>0.80712531862159731</v>
      </c>
    </row>
    <row r="9570" spans="1:11" x14ac:dyDescent="0.25">
      <c r="A9570">
        <v>1</v>
      </c>
      <c r="B9570">
        <v>1.1853E-3</v>
      </c>
      <c r="C9570">
        <v>0.47649999999999998</v>
      </c>
      <c r="D9570">
        <v>12.3262292243937</v>
      </c>
      <c r="E9570">
        <v>12.326267075063001</v>
      </c>
      <c r="F9570">
        <v>12.3262739041696</v>
      </c>
      <c r="G9570">
        <v>474.56739793542403</v>
      </c>
      <c r="H9570">
        <v>24.086208379543798</v>
      </c>
      <c r="I9570">
        <v>147.32050910152901</v>
      </c>
      <c r="J9570" t="s">
        <v>10</v>
      </c>
      <c r="K9570">
        <f ca="1">RAND()</f>
        <v>0.83030332737835522</v>
      </c>
    </row>
    <row r="9571" spans="1:11" x14ac:dyDescent="0.25">
      <c r="A9571">
        <v>1</v>
      </c>
      <c r="B9571">
        <v>1.1853E-3</v>
      </c>
      <c r="C9571">
        <v>0.47699999999999998</v>
      </c>
      <c r="D9571">
        <v>12.3262287193951</v>
      </c>
      <c r="E9571">
        <v>12.326267099367101</v>
      </c>
      <c r="F9571">
        <v>12.326273462513401</v>
      </c>
      <c r="G9571">
        <v>474.56739794404803</v>
      </c>
      <c r="H9571">
        <v>26.250012856521799</v>
      </c>
      <c r="I9571">
        <v>147.234565453633</v>
      </c>
      <c r="J9571" t="s">
        <v>10</v>
      </c>
      <c r="K9571">
        <f ca="1">RAND()</f>
        <v>0.34937903388970504</v>
      </c>
    </row>
    <row r="9572" spans="1:11" x14ac:dyDescent="0.25">
      <c r="A9572">
        <v>1</v>
      </c>
      <c r="B9572">
        <v>1.1853E-3</v>
      </c>
      <c r="C9572">
        <v>0.47749999999999998</v>
      </c>
      <c r="D9572">
        <v>12.326228955485499</v>
      </c>
      <c r="E9572">
        <v>12.326267580127601</v>
      </c>
      <c r="F9572">
        <v>12.326273456862801</v>
      </c>
      <c r="G9572">
        <v>474.56739794366001</v>
      </c>
      <c r="H9572">
        <v>30.153021108170702</v>
      </c>
      <c r="I9572">
        <v>147.322962303195</v>
      </c>
      <c r="J9572" t="s">
        <v>10</v>
      </c>
      <c r="K9572">
        <f ca="1">RAND()</f>
        <v>0.69081379978119806</v>
      </c>
    </row>
    <row r="9573" spans="1:11" x14ac:dyDescent="0.25">
      <c r="A9573">
        <v>1</v>
      </c>
      <c r="B9573">
        <v>1.1853E-3</v>
      </c>
      <c r="C9573">
        <v>0.47799999999999998</v>
      </c>
      <c r="D9573">
        <v>12.326228701810599</v>
      </c>
      <c r="E9573">
        <v>12.3262676316415</v>
      </c>
      <c r="F9573">
        <v>12.3262730409753</v>
      </c>
      <c r="G9573">
        <v>474.56739792895797</v>
      </c>
      <c r="H9573">
        <v>24.441119211016499</v>
      </c>
      <c r="I9573">
        <v>147.22100535163301</v>
      </c>
      <c r="J9573" t="s">
        <v>10</v>
      </c>
      <c r="K9573">
        <f ca="1">RAND()</f>
        <v>0.51758134545425571</v>
      </c>
    </row>
    <row r="9574" spans="1:11" x14ac:dyDescent="0.25">
      <c r="A9574">
        <v>1</v>
      </c>
      <c r="B9574">
        <v>1.1853E-3</v>
      </c>
      <c r="C9574">
        <v>0.47849999999999998</v>
      </c>
      <c r="D9574">
        <v>12.326228465483901</v>
      </c>
      <c r="E9574">
        <v>12.326267929399901</v>
      </c>
      <c r="F9574">
        <v>12.3262729200181</v>
      </c>
      <c r="G9574">
        <v>474.56739792878801</v>
      </c>
      <c r="H9574">
        <v>32.8332119775067</v>
      </c>
      <c r="I9574">
        <v>147.31709227868399</v>
      </c>
      <c r="J9574" t="s">
        <v>10</v>
      </c>
      <c r="K9574">
        <f ca="1">RAND()</f>
        <v>9.0136902216010117E-2</v>
      </c>
    </row>
    <row r="9575" spans="1:11" x14ac:dyDescent="0.25">
      <c r="A9575">
        <v>1</v>
      </c>
      <c r="B9575">
        <v>1.1853E-3</v>
      </c>
      <c r="C9575">
        <v>0.47899999999999998</v>
      </c>
      <c r="D9575">
        <v>12.326228868466901</v>
      </c>
      <c r="E9575">
        <v>12.3262681638858</v>
      </c>
      <c r="F9575">
        <v>12.3262726447179</v>
      </c>
      <c r="G9575">
        <v>474.56739792846099</v>
      </c>
      <c r="H9575">
        <v>23.740683882268399</v>
      </c>
      <c r="I9575">
        <v>147.22779657433301</v>
      </c>
      <c r="J9575" t="s">
        <v>10</v>
      </c>
      <c r="K9575">
        <f ca="1">RAND()</f>
        <v>0.42828968920889499</v>
      </c>
    </row>
    <row r="9576" spans="1:11" x14ac:dyDescent="0.25">
      <c r="A9576">
        <v>1</v>
      </c>
      <c r="B9576">
        <v>1.1853E-3</v>
      </c>
      <c r="C9576">
        <v>0.47949999999999998</v>
      </c>
      <c r="D9576">
        <v>12.326228281373799</v>
      </c>
      <c r="E9576">
        <v>12.326268266711599</v>
      </c>
      <c r="F9576">
        <v>12.3262723446585</v>
      </c>
      <c r="G9576">
        <v>474.56739792879102</v>
      </c>
      <c r="H9576">
        <v>29.9092326013103</v>
      </c>
      <c r="I9576">
        <v>147.304285060262</v>
      </c>
      <c r="J9576" t="s">
        <v>10</v>
      </c>
      <c r="K9576">
        <f ca="1">RAND()</f>
        <v>0.23470926705050488</v>
      </c>
    </row>
    <row r="9577" spans="1:11" x14ac:dyDescent="0.25">
      <c r="A9577">
        <v>1</v>
      </c>
      <c r="B9577">
        <v>1.1853E-3</v>
      </c>
      <c r="C9577">
        <v>0.48</v>
      </c>
      <c r="D9577">
        <v>12.326228750337901</v>
      </c>
      <c r="E9577">
        <v>12.326268598019499</v>
      </c>
      <c r="F9577">
        <v>12.326272397465001</v>
      </c>
      <c r="G9577">
        <v>474.56739792820503</v>
      </c>
      <c r="H9577">
        <v>24.9513954430811</v>
      </c>
      <c r="I9577">
        <v>147.25270400092899</v>
      </c>
      <c r="J9577" t="s">
        <v>10</v>
      </c>
      <c r="K9577">
        <f ca="1">RAND()</f>
        <v>5.7547001324940616E-2</v>
      </c>
    </row>
    <row r="9578" spans="1:11" x14ac:dyDescent="0.25">
      <c r="A9578">
        <v>1</v>
      </c>
      <c r="B9578">
        <v>1.1853E-3</v>
      </c>
      <c r="C9578">
        <v>0.48049999999999998</v>
      </c>
      <c r="D9578">
        <v>12.326228176444699</v>
      </c>
      <c r="E9578">
        <v>12.326268571406599</v>
      </c>
      <c r="F9578">
        <v>12.3262719716127</v>
      </c>
      <c r="G9578">
        <v>474.56739792859202</v>
      </c>
      <c r="H9578">
        <v>23.7727412229547</v>
      </c>
      <c r="I9578">
        <v>147.29849211818899</v>
      </c>
      <c r="J9578" t="s">
        <v>10</v>
      </c>
      <c r="K9578">
        <f ca="1">RAND()</f>
        <v>0.28032360947577595</v>
      </c>
    </row>
    <row r="9579" spans="1:11" x14ac:dyDescent="0.25">
      <c r="A9579">
        <v>1</v>
      </c>
      <c r="B9579">
        <v>1.1853E-3</v>
      </c>
      <c r="C9579">
        <v>0.48099999999999998</v>
      </c>
      <c r="D9579">
        <v>12.326228376054299</v>
      </c>
      <c r="E9579">
        <v>12.3262689699887</v>
      </c>
      <c r="F9579">
        <v>12.326271876443601</v>
      </c>
      <c r="G9579">
        <v>474.56739792806098</v>
      </c>
      <c r="H9579">
        <v>27.911338837521701</v>
      </c>
      <c r="I9579">
        <v>147.24063195182899</v>
      </c>
      <c r="J9579" t="s">
        <v>10</v>
      </c>
      <c r="K9579">
        <f ca="1">RAND()</f>
        <v>0.63013156050589747</v>
      </c>
    </row>
    <row r="9580" spans="1:11" x14ac:dyDescent="0.25">
      <c r="A9580">
        <v>1</v>
      </c>
      <c r="B9580">
        <v>1.1853E-3</v>
      </c>
      <c r="C9580">
        <v>0.48149999999999998</v>
      </c>
      <c r="D9580">
        <v>12.326228693996701</v>
      </c>
      <c r="E9580">
        <v>12.326269038897101</v>
      </c>
      <c r="F9580">
        <v>12.326271474780199</v>
      </c>
      <c r="G9580">
        <v>474.567397927885</v>
      </c>
      <c r="H9580">
        <v>19.502752352590999</v>
      </c>
      <c r="I9580">
        <v>147.305819058802</v>
      </c>
      <c r="J9580" t="s">
        <v>10</v>
      </c>
      <c r="K9580">
        <f ca="1">RAND()</f>
        <v>9.4225550488086784E-2</v>
      </c>
    </row>
    <row r="9581" spans="1:11" x14ac:dyDescent="0.25">
      <c r="A9581">
        <v>1</v>
      </c>
      <c r="B9581">
        <v>1.1853E-3</v>
      </c>
      <c r="C9581">
        <v>0.48199999999999998</v>
      </c>
      <c r="D9581">
        <v>12.326228503642</v>
      </c>
      <c r="E9581">
        <v>12.326269332780299</v>
      </c>
      <c r="F9581">
        <v>12.326271247401699</v>
      </c>
      <c r="G9581">
        <v>474.567397927662</v>
      </c>
      <c r="H9581">
        <v>28.607557467402401</v>
      </c>
      <c r="I9581">
        <v>147.226875077785</v>
      </c>
      <c r="J9581" t="s">
        <v>10</v>
      </c>
      <c r="K9581">
        <f ca="1">RAND()</f>
        <v>5.4805764796882372E-2</v>
      </c>
    </row>
    <row r="9582" spans="1:11" x14ac:dyDescent="0.25">
      <c r="A9582">
        <v>1</v>
      </c>
      <c r="B9582">
        <v>1.1853E-3</v>
      </c>
      <c r="C9582">
        <v>0.48249999999999998</v>
      </c>
      <c r="D9582">
        <v>12.326228822937001</v>
      </c>
      <c r="E9582">
        <v>12.3262695624993</v>
      </c>
      <c r="F9582">
        <v>12.3262707865814</v>
      </c>
      <c r="G9582">
        <v>474.567397927223</v>
      </c>
      <c r="H9582">
        <v>20.625996893893301</v>
      </c>
      <c r="I9582">
        <v>147.31602224130901</v>
      </c>
      <c r="J9582" t="s">
        <v>10</v>
      </c>
      <c r="K9582">
        <f ca="1">RAND()</f>
        <v>0.46884323908996817</v>
      </c>
    </row>
    <row r="9583" spans="1:11" x14ac:dyDescent="0.25">
      <c r="A9583">
        <v>1</v>
      </c>
      <c r="B9583">
        <v>1.1853E-3</v>
      </c>
      <c r="C9583">
        <v>0.48299999999999998</v>
      </c>
      <c r="D9583">
        <v>12.3262281967909</v>
      </c>
      <c r="E9583">
        <v>12.326269669612101</v>
      </c>
      <c r="F9583">
        <v>12.326270443658</v>
      </c>
      <c r="G9583">
        <v>474.56739792737</v>
      </c>
      <c r="H9583">
        <v>27.963303321591201</v>
      </c>
      <c r="I9583">
        <v>147.234169260291</v>
      </c>
      <c r="J9583" t="s">
        <v>10</v>
      </c>
      <c r="K9583">
        <f ca="1">RAND()</f>
        <v>0.28955151649921052</v>
      </c>
    </row>
    <row r="9584" spans="1:11" x14ac:dyDescent="0.25">
      <c r="A9584">
        <v>1</v>
      </c>
      <c r="B9584">
        <v>1.1853E-3</v>
      </c>
      <c r="C9584">
        <v>0.48349999999999999</v>
      </c>
      <c r="D9584">
        <v>12.326228887571499</v>
      </c>
      <c r="E9584">
        <v>12.326270112208199</v>
      </c>
      <c r="F9584">
        <v>12.326270286960501</v>
      </c>
      <c r="G9584">
        <v>474.56739792657999</v>
      </c>
      <c r="H9584">
        <v>26.192711594238101</v>
      </c>
      <c r="I9584">
        <v>147.32196329717399</v>
      </c>
      <c r="J9584" t="s">
        <v>10</v>
      </c>
      <c r="K9584">
        <f ca="1">RAND()</f>
        <v>0.41902634519106463</v>
      </c>
    </row>
    <row r="9585" spans="1:11" x14ac:dyDescent="0.25">
      <c r="A9585">
        <v>1</v>
      </c>
      <c r="B9585">
        <v>1.1853E-3</v>
      </c>
      <c r="C9585">
        <v>0.48399999999999999</v>
      </c>
      <c r="D9585">
        <v>12.3262281846619</v>
      </c>
      <c r="E9585">
        <v>12.3262700873219</v>
      </c>
      <c r="F9585">
        <v>12.3262699236959</v>
      </c>
      <c r="G9585">
        <v>474.56739792680003</v>
      </c>
      <c r="H9585">
        <v>25.466080155976702</v>
      </c>
      <c r="I9585">
        <v>147.23025785460601</v>
      </c>
      <c r="J9585" t="s">
        <v>10</v>
      </c>
      <c r="K9585">
        <f ca="1">RAND()</f>
        <v>0.50968015486314489</v>
      </c>
    </row>
    <row r="9586" spans="1:11" x14ac:dyDescent="0.25">
      <c r="A9586">
        <v>1</v>
      </c>
      <c r="B9586">
        <v>1.1853E-3</v>
      </c>
      <c r="C9586">
        <v>0.48449999999999999</v>
      </c>
      <c r="D9586">
        <v>12.3262284432325</v>
      </c>
      <c r="E9586">
        <v>12.326270522145499</v>
      </c>
      <c r="F9586">
        <v>12.326269977096301</v>
      </c>
      <c r="G9586">
        <v>474.56739792623102</v>
      </c>
      <c r="H9586">
        <v>31.621703848272499</v>
      </c>
      <c r="I9586">
        <v>147.32213534879401</v>
      </c>
      <c r="J9586" t="s">
        <v>10</v>
      </c>
      <c r="K9586">
        <f ca="1">RAND()</f>
        <v>8.5052394516187957E-2</v>
      </c>
    </row>
    <row r="9587" spans="1:11" x14ac:dyDescent="0.25">
      <c r="A9587">
        <v>1</v>
      </c>
      <c r="B9587">
        <v>1.1853E-3</v>
      </c>
      <c r="C9587">
        <v>0.48499999999999999</v>
      </c>
      <c r="D9587">
        <v>12.326228392470201</v>
      </c>
      <c r="E9587">
        <v>12.3262705640952</v>
      </c>
      <c r="F9587">
        <v>12.3262696016162</v>
      </c>
      <c r="G9587">
        <v>474.56739762366402</v>
      </c>
      <c r="H9587">
        <v>24.099557511797801</v>
      </c>
      <c r="I9587">
        <v>147.21958216850101</v>
      </c>
      <c r="J9587" t="s">
        <v>10</v>
      </c>
      <c r="K9587">
        <f ca="1">RAND()</f>
        <v>0.1251102243231782</v>
      </c>
    </row>
    <row r="9588" spans="1:11" x14ac:dyDescent="0.25">
      <c r="A9588">
        <v>1</v>
      </c>
      <c r="B9588">
        <v>1.1853E-3</v>
      </c>
      <c r="C9588">
        <v>0.48549999999999999</v>
      </c>
      <c r="D9588">
        <v>12.326228298221199</v>
      </c>
      <c r="E9588">
        <v>12.3262708526737</v>
      </c>
      <c r="F9588">
        <v>12.3262692163838</v>
      </c>
      <c r="G9588">
        <v>474.56739762349798</v>
      </c>
      <c r="H9588">
        <v>32.4558036035219</v>
      </c>
      <c r="I9588">
        <v>147.313069303254</v>
      </c>
      <c r="J9588" t="s">
        <v>10</v>
      </c>
      <c r="K9588">
        <f ca="1">RAND()</f>
        <v>0.83864898040218516</v>
      </c>
    </row>
    <row r="9589" spans="1:11" x14ac:dyDescent="0.25">
      <c r="A9589">
        <v>1</v>
      </c>
      <c r="B9589">
        <v>1.1853E-3</v>
      </c>
      <c r="C9589">
        <v>0.48599999999999999</v>
      </c>
      <c r="D9589">
        <v>12.326228794615499</v>
      </c>
      <c r="E9589">
        <v>12.326271149830699</v>
      </c>
      <c r="F9589">
        <v>12.326269023593801</v>
      </c>
      <c r="G9589">
        <v>474.56739762291301</v>
      </c>
      <c r="H9589">
        <v>23.822203610639999</v>
      </c>
      <c r="I9589">
        <v>147.236523566796</v>
      </c>
      <c r="J9589" t="s">
        <v>10</v>
      </c>
      <c r="K9589">
        <f ca="1">RAND()</f>
        <v>0.12019241839512629</v>
      </c>
    </row>
    <row r="9590" spans="1:11" x14ac:dyDescent="0.25">
      <c r="A9590">
        <v>1</v>
      </c>
      <c r="B9590">
        <v>1.1853E-3</v>
      </c>
      <c r="C9590">
        <v>0.48649999999999999</v>
      </c>
      <c r="D9590">
        <v>12.326228305253601</v>
      </c>
      <c r="E9590">
        <v>12.3262712316217</v>
      </c>
      <c r="F9590">
        <v>12.326268626011601</v>
      </c>
      <c r="G9590">
        <v>474.56739762311997</v>
      </c>
      <c r="H9590">
        <v>27.987773449524401</v>
      </c>
      <c r="I9590">
        <v>147.30085060446501</v>
      </c>
      <c r="J9590" t="s">
        <v>10</v>
      </c>
      <c r="K9590">
        <f ca="1">RAND()</f>
        <v>0.63895191218955238</v>
      </c>
    </row>
    <row r="9591" spans="1:11" x14ac:dyDescent="0.25">
      <c r="A9591">
        <v>1</v>
      </c>
      <c r="B9591">
        <v>1.1853E-3</v>
      </c>
      <c r="C9591">
        <v>0.48699999999999999</v>
      </c>
      <c r="D9591">
        <v>12.326228708272099</v>
      </c>
      <c r="E9591">
        <v>12.3262714788568</v>
      </c>
      <c r="F9591">
        <v>12.3262685638233</v>
      </c>
      <c r="G9591">
        <v>474.56739764629901</v>
      </c>
      <c r="H9591">
        <v>26.302603895271901</v>
      </c>
      <c r="I9591">
        <v>147.25318065219301</v>
      </c>
      <c r="J9591" t="s">
        <v>10</v>
      </c>
      <c r="K9591">
        <f ca="1">RAND()</f>
        <v>0.64718720994549639</v>
      </c>
    </row>
    <row r="9592" spans="1:11" x14ac:dyDescent="0.25">
      <c r="A9592">
        <v>1</v>
      </c>
      <c r="B9592">
        <v>1.1853E-3</v>
      </c>
      <c r="C9592">
        <v>0.48749999999999999</v>
      </c>
      <c r="D9592">
        <v>12.3262282988705</v>
      </c>
      <c r="E9592">
        <v>12.3262714687287</v>
      </c>
      <c r="F9592">
        <v>12.3262681630746</v>
      </c>
      <c r="G9592">
        <v>474.56739764621</v>
      </c>
      <c r="H9592">
        <v>21.8944431944104</v>
      </c>
      <c r="I9592">
        <v>147.29979836574401</v>
      </c>
      <c r="J9592" t="s">
        <v>10</v>
      </c>
      <c r="K9592">
        <f ca="1">RAND()</f>
        <v>0.80319795342389588</v>
      </c>
    </row>
    <row r="9593" spans="1:11" x14ac:dyDescent="0.25">
      <c r="A9593">
        <v>1</v>
      </c>
      <c r="B9593">
        <v>1.1853E-3</v>
      </c>
      <c r="C9593">
        <v>0.48799999999999999</v>
      </c>
      <c r="D9593">
        <v>12.326228422709899</v>
      </c>
      <c r="E9593">
        <v>12.3262717970095</v>
      </c>
      <c r="F9593">
        <v>12.326268079870401</v>
      </c>
      <c r="G9593">
        <v>474.56739765351801</v>
      </c>
      <c r="H9593">
        <v>28.311971317402602</v>
      </c>
      <c r="I9593">
        <v>147.233557478168</v>
      </c>
      <c r="J9593" t="s">
        <v>10</v>
      </c>
      <c r="K9593">
        <f ca="1">RAND()</f>
        <v>0.95834665613974701</v>
      </c>
    </row>
    <row r="9594" spans="1:11" x14ac:dyDescent="0.25">
      <c r="A9594">
        <v>1</v>
      </c>
      <c r="B9594">
        <v>1.1853E-3</v>
      </c>
      <c r="C9594">
        <v>0.48849999999999999</v>
      </c>
      <c r="D9594">
        <v>12.326228480356599</v>
      </c>
      <c r="E9594">
        <v>12.326271882275</v>
      </c>
      <c r="F9594">
        <v>12.3262677287714</v>
      </c>
      <c r="G9594">
        <v>474.56739774943998</v>
      </c>
      <c r="H9594">
        <v>19.223340212513801</v>
      </c>
      <c r="I9594">
        <v>147.30948724928999</v>
      </c>
      <c r="J9594" t="s">
        <v>10</v>
      </c>
      <c r="K9594">
        <f ca="1">RAND()</f>
        <v>0.43942874141886479</v>
      </c>
    </row>
    <row r="9595" spans="1:11" x14ac:dyDescent="0.25">
      <c r="A9595">
        <v>1</v>
      </c>
      <c r="B9595">
        <v>1.1853E-3</v>
      </c>
      <c r="C9595">
        <v>0.48899999999999999</v>
      </c>
      <c r="D9595">
        <v>12.326228179330201</v>
      </c>
      <c r="E9595">
        <v>12.3262720342998</v>
      </c>
      <c r="F9595">
        <v>12.3262675159629</v>
      </c>
      <c r="G9595">
        <v>474.56739774940797</v>
      </c>
      <c r="H9595">
        <v>28.5556748137281</v>
      </c>
      <c r="I9595">
        <v>147.22792688952001</v>
      </c>
      <c r="J9595" t="s">
        <v>10</v>
      </c>
      <c r="K9595">
        <f ca="1">RAND()</f>
        <v>0.1501381977787708</v>
      </c>
    </row>
    <row r="9596" spans="1:11" x14ac:dyDescent="0.25">
      <c r="A9596">
        <v>1</v>
      </c>
      <c r="B9596">
        <v>1.1853E-3</v>
      </c>
      <c r="C9596">
        <v>0.48949999999999999</v>
      </c>
      <c r="D9596">
        <v>12.326228703681901</v>
      </c>
      <c r="E9596">
        <v>12.326272390015101</v>
      </c>
      <c r="F9596">
        <v>12.326267345920501</v>
      </c>
      <c r="G9596">
        <v>474.56739774878599</v>
      </c>
      <c r="H9596">
        <v>22.168220115347498</v>
      </c>
      <c r="I9596">
        <v>147.31853069637501</v>
      </c>
      <c r="J9596" t="s">
        <v>10</v>
      </c>
      <c r="K9596">
        <f ca="1">RAND()</f>
        <v>0.98184704630393704</v>
      </c>
    </row>
    <row r="9597" spans="1:11" x14ac:dyDescent="0.25">
      <c r="A9597">
        <v>1</v>
      </c>
      <c r="B9597">
        <v>1.1853E-3</v>
      </c>
      <c r="C9597">
        <v>0.49</v>
      </c>
      <c r="D9597">
        <v>12.326228129709399</v>
      </c>
      <c r="E9597">
        <v>12.326272436297399</v>
      </c>
      <c r="F9597">
        <v>12.3262670316893</v>
      </c>
      <c r="G9597">
        <v>474.567397739076</v>
      </c>
      <c r="H9597">
        <v>27.3113565985016</v>
      </c>
      <c r="I9597">
        <v>147.236043746783</v>
      </c>
      <c r="J9597" t="s">
        <v>10</v>
      </c>
      <c r="K9597">
        <f ca="1">RAND()</f>
        <v>4.3262819916749518E-2</v>
      </c>
    </row>
    <row r="9598" spans="1:11" x14ac:dyDescent="0.25">
      <c r="A9598">
        <v>1</v>
      </c>
      <c r="B9598">
        <v>1.1853E-3</v>
      </c>
      <c r="C9598">
        <v>0.49049999999999999</v>
      </c>
      <c r="D9598">
        <v>12.326228915528899</v>
      </c>
      <c r="E9598">
        <v>12.326273052898699</v>
      </c>
      <c r="F9598">
        <v>12.3262670009217</v>
      </c>
      <c r="G9598">
        <v>474.56739773794902</v>
      </c>
      <c r="H9598">
        <v>28.282705687889301</v>
      </c>
      <c r="I9598">
        <v>147.32283343976999</v>
      </c>
      <c r="J9598" t="s">
        <v>10</v>
      </c>
      <c r="K9598">
        <f ca="1">RAND()</f>
        <v>0.6056404963327392</v>
      </c>
    </row>
    <row r="9599" spans="1:11" x14ac:dyDescent="0.25">
      <c r="A9599">
        <v>1</v>
      </c>
      <c r="B9599">
        <v>1.1853E-3</v>
      </c>
      <c r="C9599">
        <v>0.49099999999999999</v>
      </c>
      <c r="D9599">
        <v>12.326228655866901</v>
      </c>
      <c r="E9599">
        <v>12.326273093149201</v>
      </c>
      <c r="F9599">
        <v>12.3262665965237</v>
      </c>
      <c r="G9599">
        <v>474.56739773803599</v>
      </c>
      <c r="H9599">
        <v>24.884064620967202</v>
      </c>
      <c r="I9599">
        <v>147.225096620747</v>
      </c>
      <c r="J9599" t="s">
        <v>10</v>
      </c>
      <c r="K9599">
        <f ca="1">RAND()</f>
        <v>0.98934406133119968</v>
      </c>
    </row>
    <row r="9600" spans="1:11" x14ac:dyDescent="0.25">
      <c r="A9600">
        <v>1</v>
      </c>
      <c r="B9600">
        <v>1.1853E-3</v>
      </c>
      <c r="C9600">
        <v>0.49149999999999999</v>
      </c>
      <c r="D9600">
        <v>12.3262289724816</v>
      </c>
      <c r="E9600">
        <v>12.326273534953</v>
      </c>
      <c r="F9600">
        <v>12.326266450651501</v>
      </c>
      <c r="G9600">
        <v>474.567397737433</v>
      </c>
      <c r="H9600">
        <v>32.545396915275397</v>
      </c>
      <c r="I9600">
        <v>147.32018471523301</v>
      </c>
      <c r="J9600" t="s">
        <v>10</v>
      </c>
      <c r="K9600">
        <f ca="1">RAND()</f>
        <v>0.60685889984611963</v>
      </c>
    </row>
    <row r="9601" spans="1:11" x14ac:dyDescent="0.25">
      <c r="A9601">
        <v>1</v>
      </c>
      <c r="B9601">
        <v>1.1853E-3</v>
      </c>
      <c r="C9601">
        <v>0.49199999999999999</v>
      </c>
      <c r="D9601">
        <v>12.326229034348801</v>
      </c>
      <c r="E9601">
        <v>12.3262736127599</v>
      </c>
      <c r="F9601">
        <v>12.3262660764863</v>
      </c>
      <c r="G9601">
        <v>474.567397738696</v>
      </c>
      <c r="H9601">
        <v>23.855245853748102</v>
      </c>
      <c r="I9601">
        <v>147.221814594883</v>
      </c>
      <c r="J9601" t="s">
        <v>10</v>
      </c>
      <c r="K9601">
        <f ca="1">RAND()</f>
        <v>7.4134111868578656E-2</v>
      </c>
    </row>
    <row r="9602" spans="1:11" x14ac:dyDescent="0.25">
      <c r="A9602">
        <v>1</v>
      </c>
      <c r="B9602">
        <v>1.1853E-3</v>
      </c>
      <c r="C9602">
        <v>0.49249999999999999</v>
      </c>
      <c r="D9602">
        <v>12.326228837812801</v>
      </c>
      <c r="E9602">
        <v>12.326273911020801</v>
      </c>
      <c r="F9602">
        <v>12.326265641994301</v>
      </c>
      <c r="G9602">
        <v>474.56739773849199</v>
      </c>
      <c r="H9602">
        <v>31.4486701932207</v>
      </c>
      <c r="I9602">
        <v>147.308583881342</v>
      </c>
      <c r="J9602" t="s">
        <v>10</v>
      </c>
      <c r="K9602">
        <f ca="1">RAND()</f>
        <v>0.65192223702964447</v>
      </c>
    </row>
    <row r="9603" spans="1:11" x14ac:dyDescent="0.25">
      <c r="A9603">
        <v>1</v>
      </c>
      <c r="B9603">
        <v>1.1853E-3</v>
      </c>
      <c r="C9603">
        <v>0.49299999999999999</v>
      </c>
      <c r="D9603">
        <v>12.326229392950699</v>
      </c>
      <c r="E9603">
        <v>12.3262742599116</v>
      </c>
      <c r="F9603">
        <v>12.3262658047363</v>
      </c>
      <c r="G9603">
        <v>474.56739773773199</v>
      </c>
      <c r="H9603">
        <v>24.1913415364345</v>
      </c>
      <c r="I9603">
        <v>147.24585980085101</v>
      </c>
      <c r="J9603" t="s">
        <v>10</v>
      </c>
      <c r="K9603">
        <f ca="1">RAND()</f>
        <v>0.39100098885715329</v>
      </c>
    </row>
    <row r="9604" spans="1:11" x14ac:dyDescent="0.25">
      <c r="A9604">
        <v>1</v>
      </c>
      <c r="B9604">
        <v>1.1853E-3</v>
      </c>
      <c r="C9604">
        <v>0.49349999999999999</v>
      </c>
      <c r="D9604">
        <v>12.3262289634549</v>
      </c>
      <c r="E9604">
        <v>12.3262743473533</v>
      </c>
      <c r="F9604">
        <v>12.326265442455901</v>
      </c>
      <c r="G9604">
        <v>474.56739773787302</v>
      </c>
      <c r="H9604">
        <v>25.872866901745901</v>
      </c>
      <c r="I9604">
        <v>147.29882606580301</v>
      </c>
      <c r="J9604" t="s">
        <v>10</v>
      </c>
      <c r="K9604">
        <f ca="1">RAND()</f>
        <v>0.89290144646460012</v>
      </c>
    </row>
    <row r="9605" spans="1:11" x14ac:dyDescent="0.25">
      <c r="A9605">
        <v>1</v>
      </c>
      <c r="B9605">
        <v>1.1853E-3</v>
      </c>
      <c r="C9605">
        <v>0.49399999999999999</v>
      </c>
      <c r="D9605">
        <v>12.326229358310901</v>
      </c>
      <c r="E9605">
        <v>12.3262748136565</v>
      </c>
      <c r="F9605">
        <v>12.3262653168465</v>
      </c>
      <c r="G9605">
        <v>474.56739773707102</v>
      </c>
      <c r="H9605">
        <v>27.2659269379945</v>
      </c>
      <c r="I9605">
        <v>147.248075465684</v>
      </c>
      <c r="J9605" t="s">
        <v>10</v>
      </c>
      <c r="K9605">
        <f ca="1">RAND()</f>
        <v>5.1909669755950905E-2</v>
      </c>
    </row>
    <row r="9606" spans="1:11" x14ac:dyDescent="0.25">
      <c r="A9606">
        <v>1</v>
      </c>
      <c r="B9606">
        <v>1.1853E-3</v>
      </c>
      <c r="C9606">
        <v>0.4945</v>
      </c>
      <c r="D9606">
        <v>12.326229305074101</v>
      </c>
      <c r="E9606">
        <v>12.3262749028559</v>
      </c>
      <c r="F9606">
        <v>12.326264854075999</v>
      </c>
      <c r="G9606">
        <v>474.567397737053</v>
      </c>
      <c r="H9606">
        <v>20.4229763299907</v>
      </c>
      <c r="I9606">
        <v>147.302409833388</v>
      </c>
      <c r="J9606" t="s">
        <v>10</v>
      </c>
      <c r="K9606">
        <f ca="1">RAND()</f>
        <v>0.25672963840808438</v>
      </c>
    </row>
    <row r="9607" spans="1:11" x14ac:dyDescent="0.25">
      <c r="A9607">
        <v>1</v>
      </c>
      <c r="B9607">
        <v>1.1853E-3</v>
      </c>
      <c r="C9607">
        <v>0.495</v>
      </c>
      <c r="D9607">
        <v>12.326229467893899</v>
      </c>
      <c r="E9607">
        <v>12.3262753458372</v>
      </c>
      <c r="F9607">
        <v>12.326264937892001</v>
      </c>
      <c r="G9607">
        <v>474.567397736467</v>
      </c>
      <c r="H9607">
        <v>28.530404501898399</v>
      </c>
      <c r="I9607">
        <v>147.228696393489</v>
      </c>
      <c r="J9607" t="s">
        <v>10</v>
      </c>
      <c r="K9607">
        <f ca="1">RAND()</f>
        <v>0.7678213353703518</v>
      </c>
    </row>
    <row r="9608" spans="1:11" x14ac:dyDescent="0.25">
      <c r="A9608">
        <v>1</v>
      </c>
      <c r="B9608">
        <v>1.1853E-3</v>
      </c>
      <c r="C9608">
        <v>0.4955</v>
      </c>
      <c r="D9608">
        <v>12.3262297559213</v>
      </c>
      <c r="E9608">
        <v>12.3262754666933</v>
      </c>
      <c r="F9608">
        <v>12.326264555338801</v>
      </c>
      <c r="G9608">
        <v>474.56739769748702</v>
      </c>
      <c r="H9608">
        <v>19.610880365450701</v>
      </c>
      <c r="I9608">
        <v>147.31297674659299</v>
      </c>
      <c r="J9608" t="s">
        <v>10</v>
      </c>
      <c r="K9608">
        <f ca="1">RAND()</f>
        <v>0.24514499364602549</v>
      </c>
    </row>
    <row r="9609" spans="1:11" x14ac:dyDescent="0.25">
      <c r="A9609">
        <v>1</v>
      </c>
      <c r="B9609">
        <v>1.1853E-3</v>
      </c>
      <c r="C9609">
        <v>0.496</v>
      </c>
      <c r="D9609">
        <v>12.326229470723501</v>
      </c>
      <c r="E9609">
        <v>12.3262757655869</v>
      </c>
      <c r="F9609">
        <v>12.3262643732555</v>
      </c>
      <c r="G9609">
        <v>474.56739769739602</v>
      </c>
      <c r="H9609">
        <v>28.356260107491401</v>
      </c>
      <c r="I9609">
        <v>147.23086921023199</v>
      </c>
      <c r="J9609" t="s">
        <v>10</v>
      </c>
      <c r="K9609">
        <f ca="1">RAND()</f>
        <v>0.21149717544836177</v>
      </c>
    </row>
    <row r="9610" spans="1:11" x14ac:dyDescent="0.25">
      <c r="A9610">
        <v>1</v>
      </c>
      <c r="B9610">
        <v>1.1853E-3</v>
      </c>
      <c r="C9610">
        <v>0.4965</v>
      </c>
      <c r="D9610">
        <v>12.3262302026186</v>
      </c>
      <c r="E9610">
        <v>12.326276245955199</v>
      </c>
      <c r="F9610">
        <v>12.3262642849534</v>
      </c>
      <c r="G9610">
        <v>474.56739769657298</v>
      </c>
      <c r="H9610">
        <v>24.086209846628101</v>
      </c>
      <c r="I9610">
        <v>147.32050875971399</v>
      </c>
      <c r="J9610" t="s">
        <v>10</v>
      </c>
      <c r="K9610">
        <f ca="1">RAND()</f>
        <v>0.74889888757642831</v>
      </c>
    </row>
    <row r="9611" spans="1:11" x14ac:dyDescent="0.25">
      <c r="A9611">
        <v>1</v>
      </c>
      <c r="B9611">
        <v>1.1853E-3</v>
      </c>
      <c r="C9611">
        <v>0.497</v>
      </c>
      <c r="D9611">
        <v>12.326229721463299</v>
      </c>
      <c r="E9611">
        <v>12.326276291845</v>
      </c>
      <c r="F9611">
        <v>12.326263902112601</v>
      </c>
      <c r="G9611">
        <v>474.56739768835303</v>
      </c>
      <c r="H9611">
        <v>26.250014399289299</v>
      </c>
      <c r="I9611">
        <v>147.23456513533401</v>
      </c>
      <c r="J9611" t="s">
        <v>10</v>
      </c>
      <c r="K9611">
        <f ca="1">RAND()</f>
        <v>0.61583549180677555</v>
      </c>
    </row>
    <row r="9612" spans="1:11" x14ac:dyDescent="0.25">
      <c r="A9612">
        <v>1</v>
      </c>
      <c r="B9612">
        <v>1.1853E-3</v>
      </c>
      <c r="C9612">
        <v>0.4975</v>
      </c>
      <c r="D9612">
        <v>12.3262303821204</v>
      </c>
      <c r="E9612">
        <v>12.326276864710399</v>
      </c>
      <c r="F9612">
        <v>12.326263923361299</v>
      </c>
      <c r="G9612">
        <v>474.56739768706001</v>
      </c>
      <c r="H9612">
        <v>30.1530225842512</v>
      </c>
      <c r="I9612">
        <v>147.32296210555799</v>
      </c>
      <c r="J9612" t="s">
        <v>10</v>
      </c>
      <c r="K9612">
        <f ca="1">RAND()</f>
        <v>0.10306805876747893</v>
      </c>
    </row>
    <row r="9613" spans="1:11" x14ac:dyDescent="0.25">
      <c r="A9613">
        <v>1</v>
      </c>
      <c r="B9613">
        <v>1.1853E-3</v>
      </c>
      <c r="C9613">
        <v>0.498</v>
      </c>
      <c r="D9613">
        <v>12.3262303551287</v>
      </c>
      <c r="E9613">
        <v>12.326276973021001</v>
      </c>
      <c r="F9613">
        <v>12.3262634950941</v>
      </c>
      <c r="G9613">
        <v>474.56739770252398</v>
      </c>
      <c r="H9613">
        <v>24.441120715700201</v>
      </c>
      <c r="I9613">
        <v>147.22100517939501</v>
      </c>
      <c r="J9613" t="s">
        <v>10</v>
      </c>
      <c r="K9613">
        <f ca="1">RAND()</f>
        <v>0.23773863515381011</v>
      </c>
    </row>
    <row r="9614" spans="1:11" x14ac:dyDescent="0.25">
      <c r="A9614">
        <v>1</v>
      </c>
      <c r="B9614">
        <v>1.1853E-3</v>
      </c>
      <c r="C9614">
        <v>0.4985</v>
      </c>
      <c r="D9614">
        <v>12.3262304568798</v>
      </c>
      <c r="E9614">
        <v>12.3262773064413</v>
      </c>
      <c r="F9614">
        <v>12.3262634374382</v>
      </c>
      <c r="G9614">
        <v>474.56739770210902</v>
      </c>
      <c r="H9614">
        <v>32.833213437130397</v>
      </c>
      <c r="I9614">
        <v>147.317092181563</v>
      </c>
      <c r="J9614" t="s">
        <v>10</v>
      </c>
      <c r="K9614">
        <f ca="1">RAND()</f>
        <v>0.20713155244448755</v>
      </c>
    </row>
    <row r="9615" spans="1:11" x14ac:dyDescent="0.25">
      <c r="A9615">
        <v>1</v>
      </c>
      <c r="B9615">
        <v>1.1853E-3</v>
      </c>
      <c r="C9615">
        <v>0.499</v>
      </c>
      <c r="D9615">
        <v>12.3262308051834</v>
      </c>
      <c r="E9615">
        <v>12.3262774647052</v>
      </c>
      <c r="G9615">
        <v>474.56739770160101</v>
      </c>
      <c r="H9615">
        <v>23.740685296077999</v>
      </c>
      <c r="I9615">
        <v>147.227796531194</v>
      </c>
      <c r="J9615" t="s">
        <v>10</v>
      </c>
      <c r="K9615">
        <f ca="1">RAND()</f>
        <v>0.7900274317762167</v>
      </c>
    </row>
    <row r="9616" spans="1:11" x14ac:dyDescent="0.25">
      <c r="A9616">
        <v>1</v>
      </c>
      <c r="B9616">
        <v>1.1853E-3</v>
      </c>
      <c r="C9616">
        <v>0.4995</v>
      </c>
      <c r="D9616">
        <v>12.3262306632478</v>
      </c>
      <c r="E9616">
        <v>12.3262778342869</v>
      </c>
      <c r="G9616">
        <v>474.56739770130002</v>
      </c>
      <c r="H9616">
        <v>29.909234079347499</v>
      </c>
      <c r="I9616">
        <v>147.30428495590601</v>
      </c>
      <c r="J9616" t="s">
        <v>10</v>
      </c>
      <c r="K9616">
        <f ca="1">RAND()</f>
        <v>0.65609825926530907</v>
      </c>
    </row>
    <row r="9617" spans="1:11" x14ac:dyDescent="0.25">
      <c r="A9617">
        <v>1</v>
      </c>
      <c r="B9617">
        <v>1.1853E-3</v>
      </c>
      <c r="C9617">
        <v>0.5</v>
      </c>
      <c r="D9617">
        <v>12.326231343250701</v>
      </c>
      <c r="E9617">
        <v>12.326278216574501</v>
      </c>
      <c r="G9617">
        <v>474.567397700583</v>
      </c>
      <c r="H9617">
        <v>24.951396701118899</v>
      </c>
      <c r="I9617">
        <v>147.25270375291601</v>
      </c>
      <c r="J9617" t="s">
        <v>10</v>
      </c>
      <c r="K9617">
        <f ca="1">RAND()</f>
        <v>0.67228011467638182</v>
      </c>
    </row>
    <row r="9618" spans="1:11" x14ac:dyDescent="0.25">
      <c r="A9618">
        <v>1</v>
      </c>
      <c r="B9618">
        <v>1.1853E-3</v>
      </c>
      <c r="C9618">
        <v>0.2</v>
      </c>
      <c r="D9618">
        <v>26.530396454557501</v>
      </c>
      <c r="E9618">
        <v>44.145872423310799</v>
      </c>
      <c r="F9618">
        <v>70.559707819253106</v>
      </c>
      <c r="G9618">
        <v>362.46278121620799</v>
      </c>
      <c r="H9618">
        <v>-383.42684556326998</v>
      </c>
      <c r="I9618">
        <v>2.8817121118705602</v>
      </c>
      <c r="J9618" t="s">
        <v>12</v>
      </c>
      <c r="K9618">
        <f ca="1">RAND()</f>
        <v>0.54191251793956341</v>
      </c>
    </row>
    <row r="9619" spans="1:11" x14ac:dyDescent="0.25">
      <c r="A9619">
        <v>1</v>
      </c>
      <c r="B9619">
        <v>1.1853E-3</v>
      </c>
      <c r="C9619">
        <v>0.20050000000000001</v>
      </c>
      <c r="D9619">
        <v>26.722749739688901</v>
      </c>
      <c r="E9619">
        <v>44.040034740284597</v>
      </c>
      <c r="F9619">
        <v>70.659539691597004</v>
      </c>
      <c r="G9619">
        <v>362.46272719421</v>
      </c>
      <c r="H9619">
        <v>-307.81105521892101</v>
      </c>
      <c r="I9619">
        <v>-10.221070914338201</v>
      </c>
      <c r="J9619" t="s">
        <v>12</v>
      </c>
      <c r="K9619">
        <f ca="1">RAND()</f>
        <v>0.36047599698255572</v>
      </c>
    </row>
    <row r="9620" spans="1:11" x14ac:dyDescent="0.25">
      <c r="A9620">
        <v>1</v>
      </c>
      <c r="B9620">
        <v>1.1853E-3</v>
      </c>
      <c r="C9620">
        <v>0.20100000000000001</v>
      </c>
      <c r="D9620">
        <v>27.208615440576899</v>
      </c>
      <c r="E9620">
        <v>43.520123037384401</v>
      </c>
      <c r="F9620">
        <v>70.651765877330106</v>
      </c>
      <c r="G9620">
        <v>362.46265182633101</v>
      </c>
      <c r="H9620">
        <v>-317.09225843285998</v>
      </c>
      <c r="I9620">
        <v>-22.164145349374401</v>
      </c>
      <c r="J9620" t="s">
        <v>12</v>
      </c>
      <c r="K9620">
        <f ca="1">RAND()</f>
        <v>0.17685740460654065</v>
      </c>
    </row>
    <row r="9621" spans="1:11" x14ac:dyDescent="0.25">
      <c r="A9621">
        <v>1</v>
      </c>
      <c r="B9621">
        <v>1.1853E-3</v>
      </c>
      <c r="C9621">
        <v>0.20150000000000001</v>
      </c>
      <c r="D9621">
        <v>27.9940020498587</v>
      </c>
      <c r="E9621">
        <v>42.5793197521145</v>
      </c>
      <c r="F9621">
        <v>70.520157977341199</v>
      </c>
      <c r="G9621">
        <v>362.46274097563202</v>
      </c>
      <c r="H9621">
        <v>-264.36109296365402</v>
      </c>
      <c r="I9621">
        <v>-33.619302531678201</v>
      </c>
      <c r="J9621" t="s">
        <v>12</v>
      </c>
      <c r="K9621">
        <f ca="1">RAND()</f>
        <v>0.80699382173386447</v>
      </c>
    </row>
    <row r="9622" spans="1:11" x14ac:dyDescent="0.25">
      <c r="A9622">
        <v>1</v>
      </c>
      <c r="B9622">
        <v>1.1853E-3</v>
      </c>
      <c r="C9622">
        <v>0.20200000000000001</v>
      </c>
      <c r="D9622">
        <v>29.037386009568198</v>
      </c>
      <c r="E9622">
        <v>41.247953213581802</v>
      </c>
      <c r="F9622">
        <v>70.2453243924692</v>
      </c>
      <c r="G9622">
        <v>362.463148202924</v>
      </c>
      <c r="H9622">
        <v>-259.79225731148699</v>
      </c>
      <c r="I9622">
        <v>-43.709009026135</v>
      </c>
      <c r="J9622" t="s">
        <v>12</v>
      </c>
      <c r="K9622">
        <f ca="1">RAND()</f>
        <v>4.880299652599418E-2</v>
      </c>
    </row>
    <row r="9623" spans="1:11" x14ac:dyDescent="0.25">
      <c r="A9623">
        <v>1</v>
      </c>
      <c r="B9623">
        <v>1.1853E-3</v>
      </c>
      <c r="C9623">
        <v>0.20250000000000001</v>
      </c>
      <c r="D9623">
        <v>30.259235508104801</v>
      </c>
      <c r="E9623">
        <v>39.590587980734398</v>
      </c>
      <c r="F9623">
        <v>69.809217349603102</v>
      </c>
      <c r="G9623">
        <v>362.46398036340901</v>
      </c>
      <c r="H9623">
        <v>-231.66548371063399</v>
      </c>
      <c r="I9623">
        <v>-53.531158930271999</v>
      </c>
      <c r="J9623" t="s">
        <v>12</v>
      </c>
      <c r="K9623">
        <f ca="1">RAND()</f>
        <v>0.72174427993131962</v>
      </c>
    </row>
    <row r="9624" spans="1:11" x14ac:dyDescent="0.25">
      <c r="A9624">
        <v>1</v>
      </c>
      <c r="B9624">
        <v>1.1853E-3</v>
      </c>
      <c r="C9624">
        <v>0.20300000000000001</v>
      </c>
      <c r="D9624">
        <v>31.558753642842099</v>
      </c>
      <c r="E9624">
        <v>37.701562493076104</v>
      </c>
      <c r="F9624">
        <v>69.199793511411599</v>
      </c>
      <c r="G9624">
        <v>362.46528973507998</v>
      </c>
      <c r="H9624">
        <v>-214.488884911166</v>
      </c>
      <c r="I9624">
        <v>-62.170050285157103</v>
      </c>
      <c r="J9624" t="s">
        <v>12</v>
      </c>
      <c r="K9624">
        <f ca="1">RAND()</f>
        <v>0.28181851766190436</v>
      </c>
    </row>
    <row r="9625" spans="1:11" x14ac:dyDescent="0.25">
      <c r="A9625">
        <v>1</v>
      </c>
      <c r="B9625">
        <v>1.1853E-3</v>
      </c>
      <c r="C9625">
        <v>0.20349999999999999</v>
      </c>
      <c r="D9625">
        <v>32.8307381252054</v>
      </c>
      <c r="E9625">
        <v>35.705517542830798</v>
      </c>
      <c r="F9625">
        <v>68.420827273942194</v>
      </c>
      <c r="G9625">
        <v>362.46707037745398</v>
      </c>
      <c r="H9625">
        <v>-201.191097547288</v>
      </c>
      <c r="I9625">
        <v>-70.496684252492301</v>
      </c>
      <c r="J9625" t="s">
        <v>12</v>
      </c>
      <c r="K9625">
        <f ca="1">RAND()</f>
        <v>0.44704092278706353</v>
      </c>
    </row>
    <row r="9626" spans="1:11" x14ac:dyDescent="0.25">
      <c r="A9626">
        <v>1</v>
      </c>
      <c r="B9626">
        <v>1.1853E-3</v>
      </c>
      <c r="C9626">
        <v>0.20399999999999999</v>
      </c>
      <c r="D9626">
        <v>33.979582623244902</v>
      </c>
      <c r="E9626">
        <v>33.752816313222802</v>
      </c>
      <c r="F9626">
        <v>67.498175922921604</v>
      </c>
      <c r="G9626">
        <v>362.46926048218597</v>
      </c>
      <c r="H9626">
        <v>-168.59900786761801</v>
      </c>
      <c r="I9626">
        <v>-77.581431486935998</v>
      </c>
      <c r="J9626" t="s">
        <v>12</v>
      </c>
      <c r="K9626">
        <f ca="1">RAND()</f>
        <v>3.3059426125955915E-2</v>
      </c>
    </row>
    <row r="9627" spans="1:11" x14ac:dyDescent="0.25">
      <c r="A9627">
        <v>1</v>
      </c>
      <c r="B9627">
        <v>1.1853E-3</v>
      </c>
      <c r="C9627">
        <v>0.20449999999999999</v>
      </c>
      <c r="D9627">
        <v>34.929935432094901</v>
      </c>
      <c r="E9627">
        <v>32.011491537046901</v>
      </c>
      <c r="F9627">
        <v>66.486793046421795</v>
      </c>
      <c r="G9627">
        <v>362.47174783471098</v>
      </c>
      <c r="H9627">
        <v>-151.49014077920199</v>
      </c>
      <c r="I9627">
        <v>-84.035162879690603</v>
      </c>
      <c r="J9627" t="s">
        <v>12</v>
      </c>
      <c r="K9627">
        <f ca="1">RAND()</f>
        <v>0.913308291437679</v>
      </c>
    </row>
    <row r="9628" spans="1:11" x14ac:dyDescent="0.25">
      <c r="A9628">
        <v>1</v>
      </c>
      <c r="B9628">
        <v>1.1853E-3</v>
      </c>
      <c r="C9628">
        <v>0.20499999999999999</v>
      </c>
      <c r="D9628">
        <v>35.634728587585997</v>
      </c>
      <c r="E9628">
        <v>30.6447763389424</v>
      </c>
      <c r="F9628">
        <v>65.470430756453595</v>
      </c>
      <c r="G9628">
        <v>362.474381898947</v>
      </c>
      <c r="H9628">
        <v>-91.085475744405699</v>
      </c>
      <c r="I9628">
        <v>-88.608660691873695</v>
      </c>
      <c r="J9628" t="s">
        <v>12</v>
      </c>
      <c r="K9628">
        <f ca="1">RAND()</f>
        <v>0.3529029227624142</v>
      </c>
    </row>
    <row r="9629" spans="1:11" x14ac:dyDescent="0.25">
      <c r="A9629">
        <v>1</v>
      </c>
      <c r="B9629">
        <v>1.1853E-3</v>
      </c>
      <c r="C9629">
        <v>0.20549999999999999</v>
      </c>
      <c r="D9629">
        <v>36.081451090401302</v>
      </c>
      <c r="E9629">
        <v>29.7771196132272</v>
      </c>
      <c r="F9629">
        <v>64.556616251792605</v>
      </c>
      <c r="G9629">
        <v>362.47698921399001</v>
      </c>
      <c r="H9629">
        <v>-59.508566021541697</v>
      </c>
      <c r="I9629">
        <v>-91.888745099569107</v>
      </c>
      <c r="J9629" t="s">
        <v>12</v>
      </c>
      <c r="K9629">
        <f ca="1">RAND()</f>
        <v>1.6927272468130194E-3</v>
      </c>
    </row>
    <row r="9630" spans="1:11" x14ac:dyDescent="0.25">
      <c r="A9630">
        <v>1</v>
      </c>
      <c r="B9630">
        <v>1.1853E-3</v>
      </c>
      <c r="C9630">
        <v>0.20599999999999999</v>
      </c>
      <c r="D9630">
        <v>36.295091224816503</v>
      </c>
      <c r="E9630">
        <v>29.4536747730474</v>
      </c>
      <c r="F9630">
        <v>63.858665017588201</v>
      </c>
      <c r="G9630">
        <v>362.47939658155701</v>
      </c>
      <c r="H9630">
        <v>40.190827988047999</v>
      </c>
      <c r="I9630">
        <v>-92.322258896870196</v>
      </c>
      <c r="J9630" t="s">
        <v>12</v>
      </c>
      <c r="K9630">
        <f ca="1">RAND()</f>
        <v>0.70044690585713532</v>
      </c>
    </row>
    <row r="9631" spans="1:11" x14ac:dyDescent="0.25">
      <c r="A9631">
        <v>1</v>
      </c>
      <c r="B9631">
        <v>1.1853E-3</v>
      </c>
      <c r="C9631">
        <v>0.20649999999999999</v>
      </c>
      <c r="D9631">
        <v>36.336533532944699</v>
      </c>
      <c r="E9631">
        <v>29.619428208640599</v>
      </c>
      <c r="F9631">
        <v>63.471316185177599</v>
      </c>
      <c r="G9631">
        <v>362.48145504795298</v>
      </c>
      <c r="H9631">
        <v>83.373526434410394</v>
      </c>
      <c r="I9631">
        <v>-90.479888420290905</v>
      </c>
      <c r="J9631" t="s">
        <v>12</v>
      </c>
      <c r="K9631">
        <f ca="1">RAND()</f>
        <v>0.36238051703364749</v>
      </c>
    </row>
    <row r="9632" spans="1:11" x14ac:dyDescent="0.25">
      <c r="A9632">
        <v>1</v>
      </c>
      <c r="B9632">
        <v>1.1853E-3</v>
      </c>
      <c r="C9632">
        <v>0.20699999999999999</v>
      </c>
      <c r="D9632">
        <v>36.291541491351502</v>
      </c>
      <c r="E9632">
        <v>30.132852514039602</v>
      </c>
      <c r="F9632">
        <v>63.440384451601602</v>
      </c>
      <c r="G9632">
        <v>362.48306439037498</v>
      </c>
      <c r="H9632">
        <v>207.98521099673101</v>
      </c>
      <c r="I9632">
        <v>-85.257024723137803</v>
      </c>
      <c r="J9632" t="s">
        <v>12</v>
      </c>
      <c r="K9632">
        <f ca="1">RAND()</f>
        <v>0.34056648690853186</v>
      </c>
    </row>
    <row r="9633" spans="1:11" x14ac:dyDescent="0.25">
      <c r="A9633">
        <v>1</v>
      </c>
      <c r="B9633">
        <v>1.1853E-3</v>
      </c>
      <c r="C9633">
        <v>0.20749999999999999</v>
      </c>
      <c r="D9633">
        <v>36.250578903677997</v>
      </c>
      <c r="E9633">
        <v>30.809365503934</v>
      </c>
      <c r="F9633">
        <v>63.741059565619402</v>
      </c>
      <c r="G9633">
        <v>362.484189078523</v>
      </c>
      <c r="H9633">
        <v>258.01284091460599</v>
      </c>
      <c r="I9633">
        <v>-76.684996779248493</v>
      </c>
      <c r="J9633" t="s">
        <v>12</v>
      </c>
      <c r="K9633">
        <f ca="1">RAND()</f>
        <v>0.56959852869843952</v>
      </c>
    </row>
    <row r="9634" spans="1:11" x14ac:dyDescent="0.25">
      <c r="A9634">
        <v>1</v>
      </c>
      <c r="B9634">
        <v>1.1853E-3</v>
      </c>
      <c r="C9634">
        <v>0.20799999999999999</v>
      </c>
      <c r="D9634">
        <v>36.281722595331601</v>
      </c>
      <c r="E9634">
        <v>31.4697864434481</v>
      </c>
      <c r="F9634">
        <v>64.273733815309001</v>
      </c>
      <c r="G9634">
        <v>362.48485982557003</v>
      </c>
      <c r="H9634">
        <v>361.387820217561</v>
      </c>
      <c r="I9634">
        <v>-65.034309968350698</v>
      </c>
      <c r="J9634" t="s">
        <v>12</v>
      </c>
      <c r="K9634">
        <f ca="1">RAND()</f>
        <v>0.13739393202417827</v>
      </c>
    </row>
    <row r="9635" spans="1:11" x14ac:dyDescent="0.25">
      <c r="A9635">
        <v>1</v>
      </c>
      <c r="B9635">
        <v>1.1853E-3</v>
      </c>
      <c r="C9635">
        <v>0.20849999999999999</v>
      </c>
      <c r="D9635">
        <v>36.406869993337097</v>
      </c>
      <c r="E9635">
        <v>31.973953241230699</v>
      </c>
      <c r="F9635">
        <v>64.881428703852393</v>
      </c>
      <c r="G9635">
        <v>362.485160962409</v>
      </c>
      <c r="H9635">
        <v>419.52271637377299</v>
      </c>
      <c r="I9635">
        <v>-50.011214215520397</v>
      </c>
      <c r="J9635" t="s">
        <v>12</v>
      </c>
      <c r="K9635">
        <f ca="1">RAND()</f>
        <v>0.40239829947697969</v>
      </c>
    </row>
    <row r="9636" spans="1:11" x14ac:dyDescent="0.25">
      <c r="A9636">
        <v>1</v>
      </c>
      <c r="B9636">
        <v>1.1853E-3</v>
      </c>
      <c r="C9636">
        <v>0.20899999999999999</v>
      </c>
      <c r="D9636">
        <v>36.592999626334702</v>
      </c>
      <c r="E9636">
        <v>32.231858843608698</v>
      </c>
      <c r="F9636">
        <v>65.380691481502495</v>
      </c>
      <c r="G9636">
        <v>362.48520424014299</v>
      </c>
      <c r="H9636">
        <v>474.46949792738002</v>
      </c>
      <c r="I9636">
        <v>-32.934504216739597</v>
      </c>
      <c r="J9636" t="s">
        <v>12</v>
      </c>
      <c r="K9636">
        <f ca="1">RAND()</f>
        <v>0.77026557328280132</v>
      </c>
    </row>
    <row r="9637" spans="1:11" x14ac:dyDescent="0.25">
      <c r="A9637">
        <v>1</v>
      </c>
      <c r="B9637">
        <v>1.1853E-3</v>
      </c>
      <c r="C9637">
        <v>0.20949999999999999</v>
      </c>
      <c r="D9637">
        <v>36.764602506533201</v>
      </c>
      <c r="E9637">
        <v>32.199480657982697</v>
      </c>
      <c r="F9637">
        <v>65.596788204405996</v>
      </c>
      <c r="G9637">
        <v>362.48510170454699</v>
      </c>
      <c r="H9637">
        <v>516.59173045094997</v>
      </c>
      <c r="I9637">
        <v>-13.780476708791999</v>
      </c>
      <c r="J9637" t="s">
        <v>12</v>
      </c>
      <c r="K9637">
        <f ca="1">RAND()</f>
        <v>0.32582851837059057</v>
      </c>
    </row>
    <row r="9638" spans="1:11" x14ac:dyDescent="0.25">
      <c r="A9638">
        <v>1</v>
      </c>
      <c r="B9638">
        <v>1.1853E-3</v>
      </c>
      <c r="C9638">
        <v>0.21</v>
      </c>
      <c r="D9638">
        <v>36.831726190988697</v>
      </c>
      <c r="E9638">
        <v>31.863518647655599</v>
      </c>
      <c r="F9638">
        <v>65.389673044876204</v>
      </c>
      <c r="G9638">
        <v>362.48494570173102</v>
      </c>
      <c r="H9638">
        <v>502.379458107397</v>
      </c>
      <c r="I9638">
        <v>5.7440398435433302</v>
      </c>
      <c r="J9638" t="s">
        <v>12</v>
      </c>
      <c r="K9638">
        <f ca="1">RAND()</f>
        <v>0.67932500943383156</v>
      </c>
    </row>
    <row r="9639" spans="1:11" x14ac:dyDescent="0.25">
      <c r="A9639">
        <v>1</v>
      </c>
      <c r="B9639">
        <v>1.1853E-3</v>
      </c>
      <c r="C9639">
        <v>0.21049999999999999</v>
      </c>
      <c r="D9639">
        <v>36.722740686787901</v>
      </c>
      <c r="E9639">
        <v>31.228328171927998</v>
      </c>
      <c r="F9639">
        <v>64.672969660371507</v>
      </c>
      <c r="G9639">
        <v>362.48480481957199</v>
      </c>
      <c r="H9639">
        <v>512.59076028966001</v>
      </c>
      <c r="I9639">
        <v>25.356273044693101</v>
      </c>
      <c r="J9639" t="s">
        <v>12</v>
      </c>
      <c r="K9639">
        <f ca="1">RAND()</f>
        <v>0.13095979960923021</v>
      </c>
    </row>
    <row r="9640" spans="1:11" x14ac:dyDescent="0.25">
      <c r="A9640">
        <v>1</v>
      </c>
      <c r="B9640">
        <v>1.1853E-3</v>
      </c>
      <c r="C9640">
        <v>0.21099999999999999</v>
      </c>
      <c r="D9640">
        <v>36.409655129599699</v>
      </c>
      <c r="E9640">
        <v>30.307731692885699</v>
      </c>
      <c r="F9640">
        <v>63.4226241039309</v>
      </c>
      <c r="G9640">
        <v>362.48473453080101</v>
      </c>
      <c r="H9640">
        <v>441.30300519084898</v>
      </c>
      <c r="I9640">
        <v>43.2561272259655</v>
      </c>
      <c r="J9640" t="s">
        <v>12</v>
      </c>
      <c r="K9640">
        <f ca="1">RAND()</f>
        <v>0.62822097350321671</v>
      </c>
    </row>
    <row r="9641" spans="1:11" x14ac:dyDescent="0.25">
      <c r="A9641">
        <v>1</v>
      </c>
      <c r="B9641">
        <v>1.1853E-3</v>
      </c>
      <c r="C9641">
        <v>0.21149999999999999</v>
      </c>
      <c r="D9641">
        <v>35.920171978942399</v>
      </c>
      <c r="E9641">
        <v>29.1308106195318</v>
      </c>
      <c r="F9641">
        <v>61.683345654937902</v>
      </c>
      <c r="G9641">
        <v>362.484794190998</v>
      </c>
      <c r="H9641">
        <v>398.06427683822199</v>
      </c>
      <c r="I9641">
        <v>59.2450138476053</v>
      </c>
      <c r="J9641" t="s">
        <v>12</v>
      </c>
      <c r="K9641">
        <f ca="1">RAND()</f>
        <v>0.17011837296012133</v>
      </c>
    </row>
    <row r="9642" spans="1:11" x14ac:dyDescent="0.25">
      <c r="A9642">
        <v>1</v>
      </c>
      <c r="B9642">
        <v>1.1853E-3</v>
      </c>
      <c r="C9642">
        <v>0.21199999999999999</v>
      </c>
      <c r="D9642">
        <v>35.3339277043153</v>
      </c>
      <c r="E9642">
        <v>27.756289409977398</v>
      </c>
      <c r="F9642">
        <v>59.568329243257203</v>
      </c>
      <c r="G9642">
        <v>362.48505910394101</v>
      </c>
      <c r="H9642">
        <v>285.346638390642</v>
      </c>
      <c r="I9642">
        <v>71.676494125202694</v>
      </c>
      <c r="J9642" t="s">
        <v>12</v>
      </c>
      <c r="K9642">
        <f ca="1">RAND()</f>
        <v>0.76695197165826756</v>
      </c>
    </row>
    <row r="9643" spans="1:11" x14ac:dyDescent="0.25">
      <c r="A9643">
        <v>1</v>
      </c>
      <c r="B9643">
        <v>1.1853E-3</v>
      </c>
      <c r="C9643">
        <v>0.21249999999999999</v>
      </c>
      <c r="D9643">
        <v>34.762749640203801</v>
      </c>
      <c r="E9643">
        <v>26.293647446936902</v>
      </c>
      <c r="F9643">
        <v>57.253246889129997</v>
      </c>
      <c r="G9643">
        <v>362.48561677460998</v>
      </c>
      <c r="H9643">
        <v>198.287182491289</v>
      </c>
      <c r="I9643">
        <v>80.748591208750497</v>
      </c>
      <c r="J9643" t="s">
        <v>12</v>
      </c>
      <c r="K9643">
        <f ca="1">RAND()</f>
        <v>0.95320344610321994</v>
      </c>
    </row>
    <row r="9644" spans="1:11" x14ac:dyDescent="0.25">
      <c r="A9644">
        <v>1</v>
      </c>
      <c r="B9644">
        <v>1.1853E-3</v>
      </c>
      <c r="C9644">
        <v>0.21299999999999999</v>
      </c>
      <c r="D9644">
        <v>34.319394577690602</v>
      </c>
      <c r="E9644">
        <v>24.912501586379399</v>
      </c>
      <c r="F9644">
        <v>54.954954421800998</v>
      </c>
      <c r="G9644">
        <v>362.48654466426899</v>
      </c>
      <c r="H9644">
        <v>79.306321145256703</v>
      </c>
      <c r="I9644">
        <v>85.346259226097501</v>
      </c>
      <c r="J9644" t="s">
        <v>12</v>
      </c>
      <c r="K9644">
        <f ca="1">RAND()</f>
        <v>0.31917163560797845</v>
      </c>
    </row>
    <row r="9645" spans="1:11" x14ac:dyDescent="0.25">
      <c r="A9645">
        <v>1</v>
      </c>
      <c r="B9645">
        <v>1.1853E-3</v>
      </c>
      <c r="C9645">
        <v>0.2135</v>
      </c>
      <c r="D9645">
        <v>34.081752273435001</v>
      </c>
      <c r="E9645">
        <v>23.8243905985167</v>
      </c>
      <c r="F9645">
        <v>52.8944500085016</v>
      </c>
      <c r="G9645">
        <v>362.487874447884</v>
      </c>
      <c r="H9645">
        <v>-28.341890970087601</v>
      </c>
      <c r="I9645">
        <v>86.211732827518304</v>
      </c>
      <c r="J9645" t="s">
        <v>12</v>
      </c>
      <c r="K9645">
        <f ca="1">RAND()</f>
        <v>0.89693585514584351</v>
      </c>
    </row>
    <row r="9646" spans="1:11" x14ac:dyDescent="0.25">
      <c r="A9646">
        <v>1</v>
      </c>
      <c r="B9646">
        <v>1.1853E-3</v>
      </c>
      <c r="C9646">
        <v>0.214</v>
      </c>
      <c r="D9646">
        <v>34.067901514288202</v>
      </c>
      <c r="E9646">
        <v>23.218456627267301</v>
      </c>
      <c r="F9646">
        <v>51.247370835345798</v>
      </c>
      <c r="G9646">
        <v>362.48955940360901</v>
      </c>
      <c r="H9646">
        <v>-115.008139666261</v>
      </c>
      <c r="I9646">
        <v>82.894451778625196</v>
      </c>
      <c r="J9646" t="s">
        <v>12</v>
      </c>
      <c r="K9646">
        <f ca="1">RAND()</f>
        <v>5.3474868336132575E-2</v>
      </c>
    </row>
    <row r="9647" spans="1:11" x14ac:dyDescent="0.25">
      <c r="A9647">
        <v>1</v>
      </c>
      <c r="B9647">
        <v>1.1853E-3</v>
      </c>
      <c r="C9647">
        <v>0.2145</v>
      </c>
      <c r="D9647">
        <v>34.232097200492497</v>
      </c>
      <c r="E9647">
        <v>23.170409739553701</v>
      </c>
      <c r="F9647">
        <v>50.1004644789355</v>
      </c>
      <c r="G9647">
        <v>362.49145971719298</v>
      </c>
      <c r="H9647">
        <v>-212.64450292867599</v>
      </c>
      <c r="I9647">
        <v>76.706918515571203</v>
      </c>
      <c r="J9647" t="s">
        <v>12</v>
      </c>
      <c r="K9647">
        <f ca="1">RAND()</f>
        <v>0.29909863175687734</v>
      </c>
    </row>
    <row r="9648" spans="1:11" x14ac:dyDescent="0.25">
      <c r="A9648">
        <v>1</v>
      </c>
      <c r="B9648">
        <v>1.1853E-3</v>
      </c>
      <c r="C9648">
        <v>0.215</v>
      </c>
      <c r="D9648">
        <v>34.485294259272301</v>
      </c>
      <c r="E9648">
        <v>23.5869727479154</v>
      </c>
      <c r="F9648">
        <v>49.434398947075501</v>
      </c>
      <c r="G9648">
        <v>362.49335891086599</v>
      </c>
      <c r="H9648">
        <v>-246.09076381436199</v>
      </c>
      <c r="I9648">
        <v>67.607788230499906</v>
      </c>
      <c r="J9648" t="s">
        <v>12</v>
      </c>
      <c r="K9648">
        <f ca="1">RAND()</f>
        <v>3.8467019058388008E-3</v>
      </c>
    </row>
    <row r="9649" spans="1:11" x14ac:dyDescent="0.25">
      <c r="A9649">
        <v>1</v>
      </c>
      <c r="B9649">
        <v>1.1853E-3</v>
      </c>
      <c r="C9649">
        <v>0.2155</v>
      </c>
      <c r="D9649">
        <v>34.728825278485999</v>
      </c>
      <c r="E9649">
        <v>24.238885164608</v>
      </c>
      <c r="F9649">
        <v>49.144314138024498</v>
      </c>
      <c r="G9649">
        <v>362.49500570957298</v>
      </c>
      <c r="H9649">
        <v>-307.87418730722902</v>
      </c>
      <c r="I9649">
        <v>57.233075615705999</v>
      </c>
      <c r="J9649" t="s">
        <v>12</v>
      </c>
      <c r="K9649">
        <f ca="1">RAND()</f>
        <v>0.18753819870481792</v>
      </c>
    </row>
    <row r="9650" spans="1:11" x14ac:dyDescent="0.25">
      <c r="A9650">
        <v>1</v>
      </c>
      <c r="B9650">
        <v>1.1853E-3</v>
      </c>
      <c r="C9650">
        <v>0.216</v>
      </c>
      <c r="D9650">
        <v>34.888956296751601</v>
      </c>
      <c r="E9650">
        <v>24.853703707279301</v>
      </c>
      <c r="F9650">
        <v>49.0841830404052</v>
      </c>
      <c r="G9650">
        <v>362.49617264197298</v>
      </c>
      <c r="H9650">
        <v>-287.99301061032298</v>
      </c>
      <c r="I9650">
        <v>45.637166691238697</v>
      </c>
      <c r="J9650" t="s">
        <v>12</v>
      </c>
      <c r="K9650">
        <f ca="1">RAND()</f>
        <v>8.4938532180588666E-2</v>
      </c>
    </row>
    <row r="9651" spans="1:11" x14ac:dyDescent="0.25">
      <c r="A9651">
        <v>1</v>
      </c>
      <c r="B9651">
        <v>1.1853E-3</v>
      </c>
      <c r="C9651">
        <v>0.2165</v>
      </c>
      <c r="D9651">
        <v>34.9397590747881</v>
      </c>
      <c r="E9651">
        <v>25.198663889717601</v>
      </c>
      <c r="F9651">
        <v>49.1123290251087</v>
      </c>
      <c r="G9651">
        <v>362.496706588645</v>
      </c>
      <c r="H9651">
        <v>-307.650870117436</v>
      </c>
      <c r="I9651">
        <v>34.376764791122703</v>
      </c>
      <c r="J9651" t="s">
        <v>12</v>
      </c>
      <c r="K9651">
        <f ca="1">RAND()</f>
        <v>0.85492627120664122</v>
      </c>
    </row>
    <row r="9652" spans="1:11" x14ac:dyDescent="0.25">
      <c r="A9652">
        <v>1</v>
      </c>
      <c r="B9652">
        <v>1.1853E-3</v>
      </c>
      <c r="C9652">
        <v>0.217</v>
      </c>
      <c r="D9652">
        <v>34.910848831285598</v>
      </c>
      <c r="E9652">
        <v>25.122359048390098</v>
      </c>
      <c r="F9652">
        <v>49.119554907095001</v>
      </c>
      <c r="G9652">
        <v>362.49656109155802</v>
      </c>
      <c r="H9652">
        <v>-258.52802102494599</v>
      </c>
      <c r="I9652">
        <v>23.336522944164798</v>
      </c>
      <c r="J9652" t="s">
        <v>12</v>
      </c>
      <c r="K9652">
        <f ca="1">RAND()</f>
        <v>0.63393290549913461</v>
      </c>
    </row>
    <row r="9653" spans="1:11" x14ac:dyDescent="0.25">
      <c r="A9653">
        <v>1</v>
      </c>
      <c r="B9653">
        <v>1.1853E-3</v>
      </c>
      <c r="C9653">
        <v>0.2175</v>
      </c>
      <c r="D9653">
        <v>34.877986786550203</v>
      </c>
      <c r="E9653">
        <v>24.560535642233599</v>
      </c>
      <c r="F9653">
        <v>49.037223116283897</v>
      </c>
      <c r="G9653">
        <v>362.49579991711602</v>
      </c>
      <c r="H9653">
        <v>-240.532283566183</v>
      </c>
      <c r="I9653">
        <v>13.746826936674699</v>
      </c>
      <c r="J9653" t="s">
        <v>12</v>
      </c>
      <c r="K9653">
        <f ca="1">RAND()</f>
        <v>0.53620305557047265</v>
      </c>
    </row>
    <row r="9654" spans="1:11" x14ac:dyDescent="0.25">
      <c r="A9654">
        <v>1</v>
      </c>
      <c r="B9654">
        <v>1.1853E-3</v>
      </c>
      <c r="C9654">
        <v>0.218</v>
      </c>
      <c r="D9654">
        <v>34.939677887494099</v>
      </c>
      <c r="E9654">
        <v>23.525790490911799</v>
      </c>
      <c r="F9654">
        <v>48.831929218404902</v>
      </c>
      <c r="G9654">
        <v>362.49457748309999</v>
      </c>
      <c r="H9654">
        <v>-200.89988312886601</v>
      </c>
      <c r="I9654">
        <v>5.0296792504589503</v>
      </c>
      <c r="J9654" t="s">
        <v>12</v>
      </c>
      <c r="K9654">
        <f ca="1">RAND()</f>
        <v>0.25308134817632033</v>
      </c>
    </row>
    <row r="9655" spans="1:11" x14ac:dyDescent="0.25">
      <c r="A9655">
        <v>1</v>
      </c>
      <c r="B9655">
        <v>1.1853E-3</v>
      </c>
      <c r="C9655">
        <v>0.2185</v>
      </c>
      <c r="D9655">
        <v>35.185591889335399</v>
      </c>
      <c r="E9655">
        <v>22.090145472601201</v>
      </c>
      <c r="F9655">
        <v>48.4943142373059</v>
      </c>
      <c r="G9655">
        <v>362.493101829865</v>
      </c>
      <c r="H9655">
        <v>-152.08655723849</v>
      </c>
      <c r="I9655">
        <v>-1.73423914891578</v>
      </c>
      <c r="J9655" t="s">
        <v>12</v>
      </c>
      <c r="K9655">
        <f ca="1">RAND()</f>
        <v>8.6202613529841599E-2</v>
      </c>
    </row>
    <row r="9656" spans="1:11" x14ac:dyDescent="0.25">
      <c r="A9656">
        <v>1</v>
      </c>
      <c r="B9656">
        <v>1.1853E-3</v>
      </c>
      <c r="C9656">
        <v>0.219</v>
      </c>
      <c r="D9656">
        <v>35.667209560828198</v>
      </c>
      <c r="E9656">
        <v>20.3713233178918</v>
      </c>
      <c r="F9656">
        <v>48.030520698973497</v>
      </c>
      <c r="G9656">
        <v>362.49159516716298</v>
      </c>
      <c r="H9656">
        <v>-147.68824329396099</v>
      </c>
      <c r="I9656">
        <v>-7.7533587752856699</v>
      </c>
      <c r="J9656" t="s">
        <v>12</v>
      </c>
      <c r="K9656">
        <f ca="1">RAND()</f>
        <v>0.71275857909821416</v>
      </c>
    </row>
    <row r="9657" spans="1:11" x14ac:dyDescent="0.25">
      <c r="A9657">
        <v>1</v>
      </c>
      <c r="B9657">
        <v>1.1853E-3</v>
      </c>
      <c r="C9657">
        <v>0.2195</v>
      </c>
      <c r="D9657">
        <v>36.381392635942603</v>
      </c>
      <c r="E9657">
        <v>18.517391695737299</v>
      </c>
      <c r="F9657">
        <v>47.454197772999699</v>
      </c>
      <c r="G9657">
        <v>362.49025468123102</v>
      </c>
      <c r="H9657">
        <v>-84.591495727583094</v>
      </c>
      <c r="I9657">
        <v>-12.1566419067245</v>
      </c>
      <c r="J9657" t="s">
        <v>12</v>
      </c>
      <c r="K9657">
        <f ca="1">RAND()</f>
        <v>0.52106903786347913</v>
      </c>
    </row>
    <row r="9658" spans="1:11" x14ac:dyDescent="0.25">
      <c r="A9658">
        <v>1</v>
      </c>
      <c r="B9658">
        <v>1.1853E-3</v>
      </c>
      <c r="C9658">
        <v>0.22</v>
      </c>
      <c r="D9658">
        <v>37.273088727010197</v>
      </c>
      <c r="E9658">
        <v>16.6974566764187</v>
      </c>
      <c r="F9658">
        <v>46.785971488423598</v>
      </c>
      <c r="G9658">
        <v>362.48922652739998</v>
      </c>
      <c r="H9658">
        <v>-130.77081266193699</v>
      </c>
      <c r="I9658">
        <v>-16.090386818686</v>
      </c>
      <c r="J9658" t="s">
        <v>12</v>
      </c>
      <c r="K9658">
        <f ca="1">RAND()</f>
        <v>0.55543484265860843</v>
      </c>
    </row>
    <row r="9659" spans="1:11" x14ac:dyDescent="0.25">
      <c r="A9659">
        <v>1</v>
      </c>
      <c r="B9659">
        <v>1.1853E-3</v>
      </c>
      <c r="C9659">
        <v>0.2205</v>
      </c>
      <c r="D9659">
        <v>38.253006745572598</v>
      </c>
      <c r="E9659">
        <v>15.0851427472677</v>
      </c>
      <c r="F9659">
        <v>46.050753540275203</v>
      </c>
      <c r="G9659">
        <v>362.48859021461999</v>
      </c>
      <c r="H9659">
        <v>-61.082280458779302</v>
      </c>
      <c r="I9659">
        <v>-19.668556489301199</v>
      </c>
      <c r="J9659" t="s">
        <v>12</v>
      </c>
      <c r="K9659">
        <f ca="1">RAND()</f>
        <v>0.42845064329313021</v>
      </c>
    </row>
    <row r="9660" spans="1:11" x14ac:dyDescent="0.25">
      <c r="A9660">
        <v>1</v>
      </c>
      <c r="B9660">
        <v>1.1853E-3</v>
      </c>
      <c r="C9660">
        <v>0.221</v>
      </c>
      <c r="D9660">
        <v>39.221769849103701</v>
      </c>
      <c r="E9660">
        <v>13.834556397066001</v>
      </c>
      <c r="F9660">
        <v>45.278141489961797</v>
      </c>
      <c r="G9660">
        <v>362.48835692169098</v>
      </c>
      <c r="H9660">
        <v>-108.349771552969</v>
      </c>
      <c r="I9660">
        <v>-22.867880711661702</v>
      </c>
      <c r="J9660" t="s">
        <v>12</v>
      </c>
      <c r="K9660">
        <f ca="1">RAND()</f>
        <v>0.42721171957998572</v>
      </c>
    </row>
    <row r="9661" spans="1:11" x14ac:dyDescent="0.25">
      <c r="A9661">
        <v>1</v>
      </c>
      <c r="B9661">
        <v>1.1853E-3</v>
      </c>
      <c r="C9661">
        <v>0.2215</v>
      </c>
      <c r="D9661">
        <v>40.090732967195301</v>
      </c>
      <c r="E9661">
        <v>13.043283535263701</v>
      </c>
      <c r="F9661">
        <v>44.5020208303646</v>
      </c>
      <c r="G9661">
        <v>362.48847896146901</v>
      </c>
      <c r="H9661">
        <v>-79.497079641756201</v>
      </c>
      <c r="I9661">
        <v>-26.940878723537502</v>
      </c>
      <c r="J9661" t="s">
        <v>12</v>
      </c>
      <c r="K9661">
        <f ca="1">RAND()</f>
        <v>0.78669704887789249</v>
      </c>
    </row>
    <row r="9662" spans="1:11" x14ac:dyDescent="0.25">
      <c r="A9662">
        <v>1</v>
      </c>
      <c r="B9662">
        <v>1.1853E-3</v>
      </c>
      <c r="C9662">
        <v>0.222</v>
      </c>
      <c r="D9662">
        <v>40.795485381220097</v>
      </c>
      <c r="E9662">
        <v>12.715144896943199</v>
      </c>
      <c r="F9662">
        <v>43.756008722206197</v>
      </c>
      <c r="G9662">
        <v>362.48886638316498</v>
      </c>
      <c r="H9662">
        <v>-118.218961943407</v>
      </c>
      <c r="I9662">
        <v>-30.778064157319001</v>
      </c>
      <c r="J9662" t="s">
        <v>12</v>
      </c>
      <c r="K9662">
        <f ca="1">RAND()</f>
        <v>0.86716594809722869</v>
      </c>
    </row>
    <row r="9663" spans="1:11" x14ac:dyDescent="0.25">
      <c r="A9663">
        <v>1</v>
      </c>
      <c r="B9663">
        <v>1.1853E-3</v>
      </c>
      <c r="C9663">
        <v>0.2225</v>
      </c>
      <c r="D9663">
        <v>41.301666340222503</v>
      </c>
      <c r="E9663">
        <v>12.759964953009399</v>
      </c>
      <c r="F9663">
        <v>43.073459473373603</v>
      </c>
      <c r="G9663">
        <v>362.48940722758999</v>
      </c>
      <c r="H9663">
        <v>-117.720322993528</v>
      </c>
      <c r="I9663">
        <v>-35.804224478547603</v>
      </c>
      <c r="J9663" t="s">
        <v>12</v>
      </c>
      <c r="K9663">
        <f ca="1">RAND()</f>
        <v>0.32307616104529857</v>
      </c>
    </row>
    <row r="9664" spans="1:11" x14ac:dyDescent="0.25">
      <c r="A9664">
        <v>1</v>
      </c>
      <c r="B9664">
        <v>1.1853E-3</v>
      </c>
      <c r="C9664">
        <v>0.223</v>
      </c>
      <c r="D9664">
        <v>41.604408374054799</v>
      </c>
      <c r="E9664">
        <v>13.034829975562699</v>
      </c>
      <c r="F9664">
        <v>42.4810123470034</v>
      </c>
      <c r="G9664">
        <v>362.48998759232802</v>
      </c>
      <c r="H9664">
        <v>-135.51021918801101</v>
      </c>
      <c r="I9664">
        <v>-40.671754808668503</v>
      </c>
      <c r="J9664" t="s">
        <v>12</v>
      </c>
      <c r="K9664">
        <f ca="1">RAND()</f>
        <v>0.90415421211621116</v>
      </c>
    </row>
    <row r="9665" spans="1:11" x14ac:dyDescent="0.25">
      <c r="A9665">
        <v>1</v>
      </c>
      <c r="B9665">
        <v>1.1853E-3</v>
      </c>
      <c r="C9665">
        <v>0.2235</v>
      </c>
      <c r="D9665">
        <v>41.724043256221997</v>
      </c>
      <c r="E9665">
        <v>13.3974498438709</v>
      </c>
      <c r="F9665">
        <v>41.9983168634867</v>
      </c>
      <c r="G9665">
        <v>362.49050752223701</v>
      </c>
      <c r="H9665">
        <v>-144.14841676958099</v>
      </c>
      <c r="I9665">
        <v>-46.356533045833601</v>
      </c>
      <c r="J9665" t="s">
        <v>12</v>
      </c>
      <c r="K9665">
        <f ca="1">RAND()</f>
        <v>8.0369993016038643E-2</v>
      </c>
    </row>
    <row r="9666" spans="1:11" x14ac:dyDescent="0.25">
      <c r="A9666">
        <v>1</v>
      </c>
      <c r="B9666">
        <v>1.1853E-3</v>
      </c>
      <c r="C9666">
        <v>0.224</v>
      </c>
      <c r="D9666">
        <v>41.699267489244797</v>
      </c>
      <c r="E9666">
        <v>13.738339415449699</v>
      </c>
      <c r="F9666">
        <v>41.634111443717998</v>
      </c>
      <c r="G9666">
        <v>362.49089253377599</v>
      </c>
      <c r="H9666">
        <v>-130.55719280839199</v>
      </c>
      <c r="I9666">
        <v>-51.433998101613597</v>
      </c>
      <c r="J9666" t="s">
        <v>12</v>
      </c>
      <c r="K9666">
        <f ca="1">RAND()</f>
        <v>0.83077476329452626</v>
      </c>
    </row>
    <row r="9667" spans="1:11" x14ac:dyDescent="0.25">
      <c r="A9667">
        <v>1</v>
      </c>
      <c r="B9667">
        <v>1.1853E-3</v>
      </c>
      <c r="C9667">
        <v>0.22450000000000001</v>
      </c>
      <c r="D9667">
        <v>41.5792538957867</v>
      </c>
      <c r="E9667">
        <v>13.9872793956687</v>
      </c>
      <c r="F9667">
        <v>41.386873942326297</v>
      </c>
      <c r="G9667">
        <v>362.491098260336</v>
      </c>
      <c r="H9667">
        <v>-128.19222388276901</v>
      </c>
      <c r="I9667">
        <v>-56.5740037941381</v>
      </c>
      <c r="J9667" t="s">
        <v>12</v>
      </c>
      <c r="K9667">
        <f ca="1">RAND()</f>
        <v>0.44299967779460125</v>
      </c>
    </row>
    <row r="9668" spans="1:11" x14ac:dyDescent="0.25">
      <c r="A9668">
        <v>1</v>
      </c>
      <c r="B9668">
        <v>1.1853E-3</v>
      </c>
      <c r="C9668">
        <v>0.22500000000000001</v>
      </c>
      <c r="D9668">
        <v>41.415506755426698</v>
      </c>
      <c r="E9668">
        <v>14.1091935146464</v>
      </c>
      <c r="F9668">
        <v>41.243819352394503</v>
      </c>
      <c r="G9668">
        <v>362.49111175119901</v>
      </c>
      <c r="H9668">
        <v>-71.302981748674299</v>
      </c>
      <c r="I9668">
        <v>-60.040312537285999</v>
      </c>
      <c r="J9668" t="s">
        <v>12</v>
      </c>
      <c r="K9668">
        <f ca="1">RAND()</f>
        <v>0.41704513474804383</v>
      </c>
    </row>
    <row r="9669" spans="1:11" x14ac:dyDescent="0.25">
      <c r="A9669">
        <v>1</v>
      </c>
      <c r="B9669">
        <v>1.1853E-3</v>
      </c>
      <c r="C9669">
        <v>0.22550000000000001</v>
      </c>
      <c r="D9669">
        <v>41.254186032967397</v>
      </c>
      <c r="E9669">
        <v>14.0936467667158</v>
      </c>
      <c r="F9669">
        <v>41.183034709515901</v>
      </c>
      <c r="G9669">
        <v>362.49094488580897</v>
      </c>
      <c r="H9669">
        <v>-50.449211103403698</v>
      </c>
      <c r="I9669">
        <v>-62.583896748223097</v>
      </c>
      <c r="J9669" t="s">
        <v>12</v>
      </c>
      <c r="K9669">
        <f ca="1">RAND()</f>
        <v>9.3317481420711501E-2</v>
      </c>
    </row>
    <row r="9670" spans="1:11" x14ac:dyDescent="0.25">
      <c r="A9670">
        <v>1</v>
      </c>
      <c r="B9670">
        <v>1.1853E-3</v>
      </c>
      <c r="C9670">
        <v>0.22600000000000001</v>
      </c>
      <c r="D9670">
        <v>41.129554210675302</v>
      </c>
      <c r="E9670">
        <v>13.9490968134422</v>
      </c>
      <c r="F9670">
        <v>41.174156741289998</v>
      </c>
      <c r="G9670">
        <v>362.49063135553502</v>
      </c>
      <c r="H9670">
        <v>55.2207583551127</v>
      </c>
      <c r="I9670">
        <v>-62.264445773967601</v>
      </c>
      <c r="J9670" t="s">
        <v>12</v>
      </c>
      <c r="K9670">
        <f ca="1">RAND()</f>
        <v>0.44537240716247806</v>
      </c>
    </row>
    <row r="9671" spans="1:11" x14ac:dyDescent="0.25">
      <c r="A9671">
        <v>1</v>
      </c>
      <c r="B9671">
        <v>1.1853E-3</v>
      </c>
      <c r="C9671">
        <v>0.22650000000000001</v>
      </c>
      <c r="D9671">
        <v>41.0595627647903</v>
      </c>
      <c r="E9671">
        <v>13.693840913459001</v>
      </c>
      <c r="F9671">
        <v>41.180717872072996</v>
      </c>
      <c r="G9671">
        <v>362.49021480109502</v>
      </c>
      <c r="H9671">
        <v>85.709403441151906</v>
      </c>
      <c r="I9671">
        <v>-59.911994363709702</v>
      </c>
      <c r="J9671" t="s">
        <v>12</v>
      </c>
      <c r="K9671">
        <f ca="1">RAND()</f>
        <v>0.36448433232452837</v>
      </c>
    </row>
    <row r="9672" spans="1:11" x14ac:dyDescent="0.25">
      <c r="A9672">
        <v>1</v>
      </c>
      <c r="B9672">
        <v>1.1853E-3</v>
      </c>
      <c r="C9672">
        <v>0.22700000000000001</v>
      </c>
      <c r="D9672">
        <v>41.044056118965102</v>
      </c>
      <c r="E9672">
        <v>13.3533300633663</v>
      </c>
      <c r="F9672">
        <v>41.162176658305299</v>
      </c>
      <c r="G9672">
        <v>362.489743222855</v>
      </c>
      <c r="H9672">
        <v>214.48604690151799</v>
      </c>
      <c r="I9672">
        <v>-54.300851296740802</v>
      </c>
      <c r="J9672" t="s">
        <v>12</v>
      </c>
      <c r="K9672">
        <f ca="1">RAND()</f>
        <v>0.3328495107473326</v>
      </c>
    </row>
    <row r="9673" spans="1:11" x14ac:dyDescent="0.25">
      <c r="A9673">
        <v>1</v>
      </c>
      <c r="B9673">
        <v>1.1853E-3</v>
      </c>
      <c r="C9673">
        <v>0.22750000000000001</v>
      </c>
      <c r="D9673">
        <v>41.066387180039897</v>
      </c>
      <c r="E9673">
        <v>12.954680164063101</v>
      </c>
      <c r="F9673">
        <v>41.076069895304698</v>
      </c>
      <c r="G9673">
        <v>362.48925977093199</v>
      </c>
      <c r="H9673">
        <v>246.37792318546701</v>
      </c>
      <c r="I9673">
        <v>-45.659121528492598</v>
      </c>
      <c r="J9673" t="s">
        <v>12</v>
      </c>
      <c r="K9673">
        <f ca="1">RAND()</f>
        <v>0.24948389125328985</v>
      </c>
    </row>
    <row r="9674" spans="1:11" x14ac:dyDescent="0.25">
      <c r="A9674">
        <v>1</v>
      </c>
      <c r="B9674">
        <v>1.1853E-3</v>
      </c>
      <c r="C9674">
        <v>0.22800000000000001</v>
      </c>
      <c r="D9674">
        <v>41.098313586882902</v>
      </c>
      <c r="E9674">
        <v>12.524546075403901</v>
      </c>
      <c r="F9674">
        <v>40.8808926869891</v>
      </c>
      <c r="G9674">
        <v>362.48879704878902</v>
      </c>
      <c r="H9674">
        <v>338.40327036952198</v>
      </c>
      <c r="I9674">
        <v>-34.485868640025899</v>
      </c>
      <c r="J9674" t="s">
        <v>12</v>
      </c>
      <c r="K9674">
        <f ca="1">RAND()</f>
        <v>0.45935025316475264</v>
      </c>
    </row>
    <row r="9675" spans="1:11" x14ac:dyDescent="0.25">
      <c r="A9675">
        <v>1</v>
      </c>
      <c r="B9675">
        <v>1.1853E-3</v>
      </c>
      <c r="C9675">
        <v>0.22850000000000001</v>
      </c>
      <c r="D9675">
        <v>41.107579194758699</v>
      </c>
      <c r="E9675">
        <v>12.0891249959201</v>
      </c>
      <c r="F9675">
        <v>40.539825749581098</v>
      </c>
      <c r="G9675">
        <v>362.48837563138602</v>
      </c>
      <c r="H9675">
        <v>374.797394013754</v>
      </c>
      <c r="I9675">
        <v>-20.6208500277205</v>
      </c>
      <c r="J9675" t="s">
        <v>12</v>
      </c>
      <c r="K9675">
        <f ca="1">RAND()</f>
        <v>0.98385274754761698</v>
      </c>
    </row>
    <row r="9676" spans="1:11" x14ac:dyDescent="0.25">
      <c r="A9676">
        <v>1</v>
      </c>
      <c r="B9676">
        <v>1.1853E-3</v>
      </c>
      <c r="C9676">
        <v>0.22900000000000001</v>
      </c>
      <c r="D9676">
        <v>41.066806269827502</v>
      </c>
      <c r="E9676">
        <v>11.6747165443953</v>
      </c>
      <c r="F9676">
        <v>40.0239840841556</v>
      </c>
      <c r="G9676">
        <v>362.48800390096198</v>
      </c>
      <c r="H9676">
        <v>398.852243950804</v>
      </c>
      <c r="I9676">
        <v>-5.7423603210786203</v>
      </c>
      <c r="J9676" t="s">
        <v>12</v>
      </c>
      <c r="K9676">
        <f ca="1">RAND()</f>
        <v>0.35962324491224773</v>
      </c>
    </row>
    <row r="9677" spans="1:11" x14ac:dyDescent="0.25">
      <c r="A9677">
        <v>1</v>
      </c>
      <c r="B9677">
        <v>1.1853E-3</v>
      </c>
      <c r="C9677">
        <v>0.22950000000000001</v>
      </c>
      <c r="D9677">
        <v>40.962063661472698</v>
      </c>
      <c r="E9677">
        <v>11.3142709845896</v>
      </c>
      <c r="F9677">
        <v>39.319256311952103</v>
      </c>
      <c r="G9677">
        <v>362.48768544708003</v>
      </c>
      <c r="H9677">
        <v>416.119439181676</v>
      </c>
      <c r="I9677">
        <v>10.07520832666</v>
      </c>
      <c r="J9677" t="s">
        <v>12</v>
      </c>
      <c r="K9677">
        <f ca="1">RAND()</f>
        <v>0.32955572226237506</v>
      </c>
    </row>
    <row r="9678" spans="1:11" x14ac:dyDescent="0.25">
      <c r="A9678">
        <v>1</v>
      </c>
      <c r="B9678">
        <v>1.1853E-3</v>
      </c>
      <c r="C9678">
        <v>0.23</v>
      </c>
      <c r="D9678">
        <v>40.798796461107003</v>
      </c>
      <c r="E9678">
        <v>11.051428475205499</v>
      </c>
      <c r="F9678">
        <v>38.430647008387197</v>
      </c>
      <c r="G9678">
        <v>362.48742588375598</v>
      </c>
      <c r="H9678">
        <v>355.159198265231</v>
      </c>
      <c r="I9678">
        <v>24.8765100141493</v>
      </c>
      <c r="J9678" t="s">
        <v>12</v>
      </c>
      <c r="K9678">
        <f ca="1">RAND()</f>
        <v>0.48447165085104416</v>
      </c>
    </row>
    <row r="9679" spans="1:11" x14ac:dyDescent="0.25">
      <c r="A9679">
        <v>1</v>
      </c>
      <c r="B9679">
        <v>1.1853E-3</v>
      </c>
      <c r="C9679">
        <v>0.23050000000000001</v>
      </c>
      <c r="D9679">
        <v>40.603083916400301</v>
      </c>
      <c r="E9679">
        <v>10.9424145265625</v>
      </c>
      <c r="F9679">
        <v>37.389691428718002</v>
      </c>
      <c r="G9679">
        <v>362.48724169724898</v>
      </c>
      <c r="H9679">
        <v>344.89404221298503</v>
      </c>
      <c r="I9679">
        <v>38.475904166947302</v>
      </c>
      <c r="J9679" t="s">
        <v>12</v>
      </c>
      <c r="K9679">
        <f ca="1">RAND()</f>
        <v>0.96452271763196329</v>
      </c>
    </row>
    <row r="9680" spans="1:11" x14ac:dyDescent="0.25">
      <c r="A9680">
        <v>1</v>
      </c>
      <c r="B9680">
        <v>1.1853E-3</v>
      </c>
      <c r="C9680">
        <v>0.23100000000000001</v>
      </c>
      <c r="D9680">
        <v>40.416522391224497</v>
      </c>
      <c r="E9680">
        <v>11.044480388010401</v>
      </c>
      <c r="F9680">
        <v>36.255589186787901</v>
      </c>
      <c r="G9680">
        <v>362.48716115415903</v>
      </c>
      <c r="H9680">
        <v>234.49434333190101</v>
      </c>
      <c r="I9680">
        <v>49.073518159626303</v>
      </c>
      <c r="J9680" t="s">
        <v>12</v>
      </c>
      <c r="K9680">
        <f ca="1">RAND()</f>
        <v>0.28904733417239092</v>
      </c>
    </row>
    <row r="9681" spans="1:11" x14ac:dyDescent="0.25">
      <c r="A9681">
        <v>1</v>
      </c>
      <c r="B9681">
        <v>1.1853E-3</v>
      </c>
      <c r="C9681">
        <v>0.23150000000000001</v>
      </c>
      <c r="D9681">
        <v>40.284371908946397</v>
      </c>
      <c r="E9681">
        <v>11.3909441725805</v>
      </c>
      <c r="F9681">
        <v>35.112991730542902</v>
      </c>
      <c r="G9681">
        <v>362.487218155466</v>
      </c>
      <c r="H9681">
        <v>181.200657023171</v>
      </c>
      <c r="I9681">
        <v>56.944729498564001</v>
      </c>
      <c r="J9681" t="s">
        <v>12</v>
      </c>
      <c r="K9681">
        <f ca="1">RAND()</f>
        <v>9.4035299740215184E-2</v>
      </c>
    </row>
    <row r="9682" spans="1:11" x14ac:dyDescent="0.25">
      <c r="A9682">
        <v>1</v>
      </c>
      <c r="B9682">
        <v>1.1853E-3</v>
      </c>
      <c r="C9682">
        <v>0.23200000000000001</v>
      </c>
      <c r="D9682">
        <v>40.240315983174298</v>
      </c>
      <c r="E9682">
        <v>11.964202317398099</v>
      </c>
      <c r="F9682">
        <v>34.058484526368801</v>
      </c>
      <c r="G9682">
        <v>362.4874365023</v>
      </c>
      <c r="H9682">
        <v>57.999702239392398</v>
      </c>
      <c r="I9682">
        <v>60.767807321572803</v>
      </c>
      <c r="J9682" t="s">
        <v>12</v>
      </c>
      <c r="K9682">
        <f ca="1">RAND()</f>
        <v>0.2992646614222213</v>
      </c>
    </row>
    <row r="9683" spans="1:11" x14ac:dyDescent="0.25">
      <c r="A9683">
        <v>1</v>
      </c>
      <c r="B9683">
        <v>1.1853E-3</v>
      </c>
      <c r="C9683">
        <v>0.23250000000000001</v>
      </c>
      <c r="D9683">
        <v>40.292790816108599</v>
      </c>
      <c r="E9683">
        <v>12.6859030216979</v>
      </c>
      <c r="F9683">
        <v>33.1813679532546</v>
      </c>
      <c r="G9683">
        <v>362.48781027785901</v>
      </c>
      <c r="H9683">
        <v>-13.365518355566801</v>
      </c>
      <c r="I9683">
        <v>61.521009538358399</v>
      </c>
      <c r="J9683" t="s">
        <v>12</v>
      </c>
      <c r="K9683">
        <f ca="1">RAND()</f>
        <v>0.43690231936785506</v>
      </c>
    </row>
    <row r="9684" spans="1:11" x14ac:dyDescent="0.25">
      <c r="A9684">
        <v>1</v>
      </c>
      <c r="B9684">
        <v>1.1853E-3</v>
      </c>
      <c r="C9684">
        <v>0.23300000000000001</v>
      </c>
      <c r="D9684">
        <v>40.4203911462074</v>
      </c>
      <c r="E9684">
        <v>13.4343716405086</v>
      </c>
      <c r="F9684">
        <v>32.540611366494602</v>
      </c>
      <c r="G9684">
        <v>362.48828985423</v>
      </c>
      <c r="H9684">
        <v>-102.36651995930499</v>
      </c>
      <c r="I9684">
        <v>58.616080652834</v>
      </c>
      <c r="J9684" t="s">
        <v>12</v>
      </c>
      <c r="K9684">
        <f ca="1">RAND()</f>
        <v>0.36502111435806817</v>
      </c>
    </row>
    <row r="9685" spans="1:11" x14ac:dyDescent="0.25">
      <c r="A9685">
        <v>1</v>
      </c>
      <c r="B9685">
        <v>1.1853E-3</v>
      </c>
      <c r="C9685">
        <v>0.23350000000000001</v>
      </c>
      <c r="D9685">
        <v>40.5785541751209</v>
      </c>
      <c r="E9685">
        <v>14.075651613699</v>
      </c>
      <c r="F9685">
        <v>32.150614289857799</v>
      </c>
      <c r="G9685">
        <v>362.48878072143202</v>
      </c>
      <c r="H9685">
        <v>-164.5875425413</v>
      </c>
      <c r="I9685">
        <v>53.609336724430598</v>
      </c>
      <c r="J9685" t="s">
        <v>12</v>
      </c>
      <c r="K9685">
        <f ca="1">RAND()</f>
        <v>0.54783095966969775</v>
      </c>
    </row>
    <row r="9686" spans="1:11" x14ac:dyDescent="0.25">
      <c r="A9686">
        <v>1</v>
      </c>
      <c r="B9686">
        <v>1.1853E-3</v>
      </c>
      <c r="C9686">
        <v>0.23400000000000001</v>
      </c>
      <c r="D9686">
        <v>40.7159571517236</v>
      </c>
      <c r="E9686">
        <v>14.4954468653918</v>
      </c>
      <c r="F9686">
        <v>31.9800239603851</v>
      </c>
      <c r="G9686">
        <v>362.48916027123698</v>
      </c>
      <c r="H9686">
        <v>-189.45849404096199</v>
      </c>
      <c r="I9686">
        <v>46.412584270090797</v>
      </c>
      <c r="J9686" t="s">
        <v>12</v>
      </c>
      <c r="K9686">
        <f ca="1">RAND()</f>
        <v>0.64613231904567447</v>
      </c>
    </row>
    <row r="9687" spans="1:11" x14ac:dyDescent="0.25">
      <c r="A9687">
        <v>1</v>
      </c>
      <c r="B9687">
        <v>1.1853E-3</v>
      </c>
      <c r="C9687">
        <v>0.23449999999999999</v>
      </c>
      <c r="D9687">
        <v>40.792907723581898</v>
      </c>
      <c r="E9687">
        <v>14.620347998737101</v>
      </c>
      <c r="F9687">
        <v>31.965802483294599</v>
      </c>
      <c r="G9687">
        <v>362.48930617577099</v>
      </c>
      <c r="H9687">
        <v>-225.010421173352</v>
      </c>
      <c r="I9687">
        <v>38.865871216035202</v>
      </c>
      <c r="J9687" t="s">
        <v>12</v>
      </c>
      <c r="K9687">
        <f ca="1">RAND()</f>
        <v>0.96645425356842707</v>
      </c>
    </row>
    <row r="9688" spans="1:11" x14ac:dyDescent="0.25">
      <c r="A9688">
        <v>1</v>
      </c>
      <c r="B9688">
        <v>1.1853E-3</v>
      </c>
      <c r="C9688">
        <v>0.23499999999999999</v>
      </c>
      <c r="D9688">
        <v>40.7948329942611</v>
      </c>
      <c r="E9688">
        <v>14.4308283831816</v>
      </c>
      <c r="F9688">
        <v>32.0323835300836</v>
      </c>
      <c r="G9688">
        <v>362.48912957343703</v>
      </c>
      <c r="H9688">
        <v>-186.43207231116099</v>
      </c>
      <c r="I9688">
        <v>30.855712169642</v>
      </c>
      <c r="J9688" t="s">
        <v>12</v>
      </c>
      <c r="K9688">
        <f ca="1">RAND()</f>
        <v>0.63373653316108258</v>
      </c>
    </row>
    <row r="9689" spans="1:11" x14ac:dyDescent="0.25">
      <c r="A9689">
        <v>1</v>
      </c>
      <c r="B9689">
        <v>1.1853E-3</v>
      </c>
      <c r="C9689">
        <v>0.23549999999999999</v>
      </c>
      <c r="D9689">
        <v>40.735613808943803</v>
      </c>
      <c r="E9689">
        <v>13.962630288158801</v>
      </c>
      <c r="F9689">
        <v>32.110009348764002</v>
      </c>
      <c r="G9689">
        <v>362.48859854458698</v>
      </c>
      <c r="H9689">
        <v>-195.75723897209801</v>
      </c>
      <c r="I9689">
        <v>24.052767281968901</v>
      </c>
      <c r="J9689" t="s">
        <v>12</v>
      </c>
      <c r="K9689">
        <f ca="1">RAND()</f>
        <v>0.80353141868370148</v>
      </c>
    </row>
    <row r="9690" spans="1:11" x14ac:dyDescent="0.25">
      <c r="A9690">
        <v>1</v>
      </c>
      <c r="B9690">
        <v>1.1853E-3</v>
      </c>
      <c r="C9690">
        <v>0.23599999999999999</v>
      </c>
      <c r="D9690">
        <v>40.650746670528697</v>
      </c>
      <c r="E9690">
        <v>13.302645575796401</v>
      </c>
      <c r="F9690">
        <v>32.145411839199802</v>
      </c>
      <c r="G9690">
        <v>362.48774852493801</v>
      </c>
      <c r="H9690">
        <v>-117.599273672753</v>
      </c>
      <c r="I9690">
        <v>17.983609725415199</v>
      </c>
      <c r="J9690" t="s">
        <v>12</v>
      </c>
      <c r="K9690">
        <f ca="1">RAND()</f>
        <v>0.78951216609097896</v>
      </c>
    </row>
    <row r="9691" spans="1:11" x14ac:dyDescent="0.25">
      <c r="A9691">
        <v>1</v>
      </c>
      <c r="B9691">
        <v>1.1853E-3</v>
      </c>
      <c r="C9691">
        <v>0.23649999999999999</v>
      </c>
      <c r="D9691">
        <v>40.583334276992503</v>
      </c>
      <c r="E9691">
        <v>12.5743784888821</v>
      </c>
      <c r="F9691">
        <v>32.106908099670598</v>
      </c>
      <c r="G9691">
        <v>362.48667348117903</v>
      </c>
      <c r="H9691">
        <v>-118.30644439094699</v>
      </c>
      <c r="I9691">
        <v>13.7798194214511</v>
      </c>
      <c r="J9691" t="s">
        <v>12</v>
      </c>
      <c r="K9691">
        <f ca="1">RAND()</f>
        <v>0.14556163595731042</v>
      </c>
    </row>
    <row r="9692" spans="1:11" x14ac:dyDescent="0.25">
      <c r="A9692">
        <v>1</v>
      </c>
      <c r="B9692">
        <v>1.1853E-3</v>
      </c>
      <c r="C9692">
        <v>0.23699999999999999</v>
      </c>
      <c r="D9692">
        <v>40.5684537048433</v>
      </c>
      <c r="E9692">
        <v>11.914683102603799</v>
      </c>
      <c r="F9692">
        <v>31.984594730562801</v>
      </c>
      <c r="G9692">
        <v>362.485505014539</v>
      </c>
      <c r="H9692">
        <v>-44.724574846507203</v>
      </c>
      <c r="I9692">
        <v>10.525849101164001</v>
      </c>
      <c r="J9692" t="s">
        <v>12</v>
      </c>
      <c r="K9692">
        <f ca="1">RAND()</f>
        <v>0.61062838177354573</v>
      </c>
    </row>
    <row r="9693" spans="1:11" x14ac:dyDescent="0.25">
      <c r="A9693">
        <v>1</v>
      </c>
      <c r="B9693">
        <v>1.1853E-3</v>
      </c>
      <c r="C9693">
        <v>0.23749999999999999</v>
      </c>
      <c r="D9693">
        <v>40.621623338269202</v>
      </c>
      <c r="E9693">
        <v>11.4375799340428</v>
      </c>
      <c r="F9693">
        <v>31.788443913365398</v>
      </c>
      <c r="G9693">
        <v>362.484381905698</v>
      </c>
      <c r="H9693">
        <v>-46.420049026331299</v>
      </c>
      <c r="I9693">
        <v>8.7741805204346797</v>
      </c>
      <c r="J9693" t="s">
        <v>12</v>
      </c>
      <c r="K9693">
        <f ca="1">RAND()</f>
        <v>0.91969736148723646</v>
      </c>
    </row>
    <row r="9694" spans="1:11" x14ac:dyDescent="0.25">
      <c r="A9694">
        <v>1</v>
      </c>
      <c r="B9694">
        <v>1.1853E-3</v>
      </c>
      <c r="C9694">
        <v>0.23799999999999999</v>
      </c>
      <c r="D9694">
        <v>40.7349906394806</v>
      </c>
      <c r="E9694">
        <v>11.197163593492601</v>
      </c>
      <c r="F9694">
        <v>31.544692477804698</v>
      </c>
      <c r="G9694">
        <v>362.48342223437498</v>
      </c>
      <c r="H9694">
        <v>-25.1025812304764</v>
      </c>
      <c r="I9694">
        <v>7.2055965954470897</v>
      </c>
      <c r="J9694" t="s">
        <v>12</v>
      </c>
      <c r="K9694">
        <f ca="1">RAND()</f>
        <v>0.5966009610385643</v>
      </c>
    </row>
    <row r="9695" spans="1:11" x14ac:dyDescent="0.25">
      <c r="A9695">
        <v>1</v>
      </c>
      <c r="B9695">
        <v>1.1853E-3</v>
      </c>
      <c r="C9695">
        <v>0.23849999999999999</v>
      </c>
      <c r="D9695">
        <v>40.881453883157803</v>
      </c>
      <c r="E9695">
        <v>11.169240517501001</v>
      </c>
      <c r="F9695">
        <v>31.289840498402</v>
      </c>
      <c r="G9695">
        <v>362.48270029419399</v>
      </c>
      <c r="H9695">
        <v>-17.784587460286598</v>
      </c>
      <c r="I9695">
        <v>6.3760448138446897</v>
      </c>
      <c r="J9695" t="s">
        <v>12</v>
      </c>
      <c r="K9695">
        <f ca="1">RAND()</f>
        <v>0.65314664410607282</v>
      </c>
    </row>
    <row r="9696" spans="1:11" x14ac:dyDescent="0.25">
      <c r="A9696">
        <v>1</v>
      </c>
      <c r="B9696">
        <v>1.1853E-3</v>
      </c>
      <c r="C9696">
        <v>0.23899999999999999</v>
      </c>
      <c r="D9696">
        <v>41.024221866824398</v>
      </c>
      <c r="E9696">
        <v>11.2700102171327</v>
      </c>
      <c r="F9696">
        <v>31.064468128051899</v>
      </c>
      <c r="G9696">
        <v>362.48223818296998</v>
      </c>
      <c r="H9696">
        <v>-61.058380253978797</v>
      </c>
      <c r="I9696">
        <v>4.6142212095453203</v>
      </c>
      <c r="J9696" t="s">
        <v>12</v>
      </c>
      <c r="K9696">
        <f ca="1">RAND()</f>
        <v>0.57564544681072227</v>
      </c>
    </row>
    <row r="9697" spans="1:11" x14ac:dyDescent="0.25">
      <c r="A9697">
        <v>1</v>
      </c>
      <c r="B9697">
        <v>1.1853E-3</v>
      </c>
      <c r="C9697">
        <v>0.23949999999999999</v>
      </c>
      <c r="D9697">
        <v>41.127624326049897</v>
      </c>
      <c r="E9697">
        <v>11.3970153045353</v>
      </c>
      <c r="F9697">
        <v>30.9031820969034</v>
      </c>
      <c r="G9697">
        <v>362.48200668457099</v>
      </c>
      <c r="H9697">
        <v>-40.791105551853903</v>
      </c>
      <c r="I9697">
        <v>2.6879294406338499</v>
      </c>
      <c r="J9697" t="s">
        <v>12</v>
      </c>
      <c r="K9697">
        <f ca="1">RAND()</f>
        <v>0.25490997957112771</v>
      </c>
    </row>
    <row r="9698" spans="1:11" x14ac:dyDescent="0.25">
      <c r="A9698">
        <v>1</v>
      </c>
      <c r="B9698">
        <v>1.1853E-3</v>
      </c>
      <c r="C9698">
        <v>0.24</v>
      </c>
      <c r="D9698">
        <v>41.165921525107002</v>
      </c>
      <c r="E9698">
        <v>11.4649524627318</v>
      </c>
      <c r="F9698">
        <v>30.828821215772098</v>
      </c>
      <c r="G9698">
        <v>362.48194062740703</v>
      </c>
      <c r="H9698">
        <v>-142.782797099996</v>
      </c>
      <c r="I9698">
        <v>-0.57459583896759203</v>
      </c>
      <c r="J9698" t="s">
        <v>12</v>
      </c>
      <c r="K9698">
        <f ca="1">RAND()</f>
        <v>0.17252629678247855</v>
      </c>
    </row>
    <row r="9699" spans="1:11" x14ac:dyDescent="0.25">
      <c r="A9699">
        <v>1</v>
      </c>
      <c r="B9699">
        <v>1.1853E-3</v>
      </c>
      <c r="C9699">
        <v>0.24049999999999999</v>
      </c>
      <c r="D9699">
        <v>41.128409357874503</v>
      </c>
      <c r="E9699">
        <v>11.424625373276401</v>
      </c>
      <c r="F9699">
        <v>30.8455748464904</v>
      </c>
      <c r="G9699">
        <v>362.48195799950099</v>
      </c>
      <c r="H9699">
        <v>-98.416226695343198</v>
      </c>
      <c r="I9699">
        <v>-5.11830468191412</v>
      </c>
      <c r="J9699" t="s">
        <v>12</v>
      </c>
      <c r="K9699">
        <f ca="1">RAND()</f>
        <v>0.83786139915687052</v>
      </c>
    </row>
    <row r="9700" spans="1:11" x14ac:dyDescent="0.25">
      <c r="A9700">
        <v>1</v>
      </c>
      <c r="B9700">
        <v>1.1853E-3</v>
      </c>
      <c r="C9700">
        <v>0.24099999999999999</v>
      </c>
      <c r="D9700">
        <v>41.020043487186697</v>
      </c>
      <c r="E9700">
        <v>11.2651812006534</v>
      </c>
      <c r="F9700">
        <v>30.938660539103701</v>
      </c>
      <c r="G9700">
        <v>362.48198181303297</v>
      </c>
      <c r="H9700">
        <v>-182.22781420113401</v>
      </c>
      <c r="I9700">
        <v>-10.442400276034901</v>
      </c>
      <c r="J9700" t="s">
        <v>12</v>
      </c>
      <c r="K9700">
        <f ca="1">RAND()</f>
        <v>0.28098311626960137</v>
      </c>
    </row>
    <row r="9701" spans="1:11" x14ac:dyDescent="0.25">
      <c r="A9701">
        <v>1</v>
      </c>
      <c r="B9701">
        <v>1.1853E-3</v>
      </c>
      <c r="C9701">
        <v>0.24149999999999999</v>
      </c>
      <c r="D9701">
        <v>40.858087908679103</v>
      </c>
      <c r="E9701">
        <v>11.007683008932901</v>
      </c>
      <c r="F9701">
        <v>31.078400304084699</v>
      </c>
      <c r="G9701">
        <v>362.481957857064</v>
      </c>
      <c r="H9701">
        <v>-160.524994266573</v>
      </c>
      <c r="I9701">
        <v>-17.605334438092399</v>
      </c>
      <c r="J9701" t="s">
        <v>12</v>
      </c>
      <c r="K9701">
        <f ca="1">RAND()</f>
        <v>0.40201979429687551</v>
      </c>
    </row>
    <row r="9702" spans="1:11" x14ac:dyDescent="0.25">
      <c r="A9702">
        <v>1</v>
      </c>
      <c r="B9702">
        <v>1.1853E-3</v>
      </c>
      <c r="C9702">
        <v>0.24199999999999999</v>
      </c>
      <c r="D9702">
        <v>40.666802256328502</v>
      </c>
      <c r="E9702">
        <v>10.6975696491333</v>
      </c>
      <c r="F9702">
        <v>31.224946950940001</v>
      </c>
      <c r="G9702">
        <v>362.48186427963202</v>
      </c>
      <c r="H9702">
        <v>-208.49881227763601</v>
      </c>
      <c r="I9702">
        <v>-24.7402523993476</v>
      </c>
      <c r="J9702" t="s">
        <v>12</v>
      </c>
      <c r="K9702">
        <f ca="1">RAND()</f>
        <v>7.7576687113150467E-2</v>
      </c>
    </row>
    <row r="9703" spans="1:11" x14ac:dyDescent="0.25">
      <c r="A9703">
        <v>1</v>
      </c>
      <c r="B9703">
        <v>1.1853E-3</v>
      </c>
      <c r="C9703">
        <v>0.24249999999999999</v>
      </c>
      <c r="D9703">
        <v>40.469926592045503</v>
      </c>
      <c r="E9703">
        <v>10.3906026249429</v>
      </c>
      <c r="F9703">
        <v>31.339381410341801</v>
      </c>
      <c r="G9703">
        <v>362.48171213037398</v>
      </c>
      <c r="H9703">
        <v>-195.66001302222799</v>
      </c>
      <c r="I9703">
        <v>-33.106737419391202</v>
      </c>
      <c r="J9703" t="s">
        <v>12</v>
      </c>
      <c r="K9703">
        <f ca="1">RAND()</f>
        <v>3.8821092896455744E-2</v>
      </c>
    </row>
    <row r="9704" spans="1:11" x14ac:dyDescent="0.25">
      <c r="A9704">
        <v>1</v>
      </c>
      <c r="B9704">
        <v>1.1853E-3</v>
      </c>
      <c r="C9704">
        <v>0.24299999999999999</v>
      </c>
      <c r="D9704">
        <v>40.2855684633127</v>
      </c>
      <c r="E9704">
        <v>10.1439352228965</v>
      </c>
      <c r="F9704">
        <v>31.389068171931001</v>
      </c>
      <c r="G9704">
        <v>362.48153834723502</v>
      </c>
      <c r="H9704">
        <v>-197.325351131383</v>
      </c>
      <c r="I9704">
        <v>-40.653133351783403</v>
      </c>
      <c r="J9704" t="s">
        <v>12</v>
      </c>
      <c r="K9704">
        <f ca="1">RAND()</f>
        <v>0.14125646864099728</v>
      </c>
    </row>
    <row r="9705" spans="1:11" x14ac:dyDescent="0.25">
      <c r="A9705">
        <v>1</v>
      </c>
      <c r="B9705">
        <v>1.1853E-3</v>
      </c>
      <c r="C9705">
        <v>0.24349999999999999</v>
      </c>
      <c r="D9705">
        <v>40.122503556741499</v>
      </c>
      <c r="E9705">
        <v>10.000507524031301</v>
      </c>
      <c r="F9705">
        <v>31.357336668945901</v>
      </c>
      <c r="G9705">
        <v>362.48139031018701</v>
      </c>
      <c r="H9705">
        <v>-178.630120322029</v>
      </c>
      <c r="I9705">
        <v>-48.252885363379598</v>
      </c>
      <c r="J9705" t="s">
        <v>12</v>
      </c>
      <c r="K9705">
        <f ca="1">RAND()</f>
        <v>0.7712688751982183</v>
      </c>
    </row>
    <row r="9706" spans="1:11" x14ac:dyDescent="0.25">
      <c r="A9706">
        <v>1</v>
      </c>
      <c r="B9706">
        <v>1.1853E-3</v>
      </c>
      <c r="C9706">
        <v>0.24399999999999999</v>
      </c>
      <c r="D9706">
        <v>39.981173714487198</v>
      </c>
      <c r="E9706">
        <v>9.9813823701252709</v>
      </c>
      <c r="F9706">
        <v>31.246326724879701</v>
      </c>
      <c r="G9706">
        <v>362.48131160221101</v>
      </c>
      <c r="H9706">
        <v>-131.47487827063401</v>
      </c>
      <c r="I9706">
        <v>-53.960248508694697</v>
      </c>
      <c r="J9706" t="s">
        <v>12</v>
      </c>
      <c r="K9706">
        <f ca="1">RAND()</f>
        <v>0.28402277208500681</v>
      </c>
    </row>
    <row r="9707" spans="1:11" x14ac:dyDescent="0.25">
      <c r="A9707">
        <v>1</v>
      </c>
      <c r="B9707">
        <v>1.1853E-3</v>
      </c>
      <c r="C9707">
        <v>0.2445</v>
      </c>
      <c r="D9707">
        <v>39.857474953233201</v>
      </c>
      <c r="E9707">
        <v>10.0790598827172</v>
      </c>
      <c r="F9707">
        <v>31.080137971024499</v>
      </c>
      <c r="G9707">
        <v>362.48132614493198</v>
      </c>
      <c r="H9707">
        <v>-96.327744305131105</v>
      </c>
      <c r="I9707">
        <v>-58.529249422996202</v>
      </c>
      <c r="J9707" t="s">
        <v>12</v>
      </c>
      <c r="K9707">
        <f ca="1">RAND()</f>
        <v>0.22988353238543568</v>
      </c>
    </row>
    <row r="9708" spans="1:11" x14ac:dyDescent="0.25">
      <c r="A9708">
        <v>1</v>
      </c>
      <c r="B9708">
        <v>1.1853E-3</v>
      </c>
      <c r="C9708">
        <v>0.245</v>
      </c>
      <c r="D9708">
        <v>39.748363718980897</v>
      </c>
      <c r="E9708">
        <v>10.2632423718751</v>
      </c>
      <c r="F9708">
        <v>30.899700009322999</v>
      </c>
      <c r="G9708">
        <v>362.48143282401497</v>
      </c>
      <c r="H9708">
        <v>-0.111852447896051</v>
      </c>
      <c r="I9708">
        <v>-59.904921927485397</v>
      </c>
      <c r="J9708" t="s">
        <v>12</v>
      </c>
      <c r="K9708">
        <f ca="1">RAND()</f>
        <v>1.2419735879550475E-2</v>
      </c>
    </row>
    <row r="9709" spans="1:11" x14ac:dyDescent="0.25">
      <c r="A9709">
        <v>1</v>
      </c>
      <c r="B9709">
        <v>1.1853E-3</v>
      </c>
      <c r="C9709">
        <v>0.2455</v>
      </c>
      <c r="D9709">
        <v>39.656238124352797</v>
      </c>
      <c r="E9709">
        <v>10.488229777940401</v>
      </c>
      <c r="F9709">
        <v>30.7544041325793</v>
      </c>
      <c r="G9709">
        <v>362.48160385761997</v>
      </c>
      <c r="H9709">
        <v>43.7117643548575</v>
      </c>
      <c r="I9709">
        <v>-59.262022071445898</v>
      </c>
      <c r="J9709" t="s">
        <v>12</v>
      </c>
      <c r="K9709">
        <f ca="1">RAND()</f>
        <v>0.68686720475337226</v>
      </c>
    </row>
    <row r="9710" spans="1:11" x14ac:dyDescent="0.25">
      <c r="A9710">
        <v>1</v>
      </c>
      <c r="B9710">
        <v>1.1853E-3</v>
      </c>
      <c r="C9710">
        <v>0.246</v>
      </c>
      <c r="D9710">
        <v>39.589295979033999</v>
      </c>
      <c r="E9710">
        <v>10.707634479724501</v>
      </c>
      <c r="F9710">
        <v>30.685266571973301</v>
      </c>
      <c r="G9710">
        <v>362.481795916696</v>
      </c>
      <c r="H9710">
        <v>178.86737472806499</v>
      </c>
      <c r="I9710">
        <v>-54.626250801292699</v>
      </c>
      <c r="J9710" t="s">
        <v>12</v>
      </c>
      <c r="K9710">
        <f ca="1">RAND()</f>
        <v>0.65125252340413264</v>
      </c>
    </row>
    <row r="9711" spans="1:11" x14ac:dyDescent="0.25">
      <c r="A9711">
        <v>1</v>
      </c>
      <c r="B9711">
        <v>1.1853E-3</v>
      </c>
      <c r="C9711">
        <v>0.2465</v>
      </c>
      <c r="D9711">
        <v>39.557471006572698</v>
      </c>
      <c r="E9711">
        <v>10.8824320585974</v>
      </c>
      <c r="F9711">
        <v>30.709056505743199</v>
      </c>
      <c r="G9711">
        <v>362.48196010673001</v>
      </c>
      <c r="H9711">
        <v>205.354810960755</v>
      </c>
      <c r="I9711">
        <v>-47.562302708439702</v>
      </c>
      <c r="J9711" t="s">
        <v>12</v>
      </c>
      <c r="K9711">
        <f ca="1">RAND()</f>
        <v>0.45204479867041514</v>
      </c>
    </row>
    <row r="9712" spans="1:11" x14ac:dyDescent="0.25">
      <c r="A9712">
        <v>1</v>
      </c>
      <c r="B9712">
        <v>1.1853E-3</v>
      </c>
      <c r="C9712">
        <v>0.247</v>
      </c>
      <c r="D9712">
        <v>39.564945498359897</v>
      </c>
      <c r="E9712">
        <v>10.9907111791226</v>
      </c>
      <c r="F9712">
        <v>30.806458200643402</v>
      </c>
      <c r="G9712">
        <v>362.48205692303202</v>
      </c>
      <c r="H9712">
        <v>335.10097642281801</v>
      </c>
      <c r="I9712">
        <v>-37.239570048729497</v>
      </c>
      <c r="J9712" t="s">
        <v>12</v>
      </c>
      <c r="K9712">
        <f ca="1">RAND()</f>
        <v>0.10208710731369297</v>
      </c>
    </row>
    <row r="9713" spans="1:11" x14ac:dyDescent="0.25">
      <c r="A9713">
        <v>1</v>
      </c>
      <c r="B9713">
        <v>1.1853E-3</v>
      </c>
      <c r="C9713">
        <v>0.2475</v>
      </c>
      <c r="D9713">
        <v>39.603900897026897</v>
      </c>
      <c r="E9713">
        <v>11.0311550325062</v>
      </c>
      <c r="F9713">
        <v>30.921967039196002</v>
      </c>
      <c r="G9713">
        <v>362.48206209932198</v>
      </c>
      <c r="H9713">
        <v>329.66266185033197</v>
      </c>
      <c r="I9713">
        <v>-24.601503572766099</v>
      </c>
      <c r="J9713" t="s">
        <v>12</v>
      </c>
      <c r="K9713">
        <f ca="1">RAND()</f>
        <v>0.6763303472011728</v>
      </c>
    </row>
    <row r="9714" spans="1:11" x14ac:dyDescent="0.25">
      <c r="A9714">
        <v>1</v>
      </c>
      <c r="B9714">
        <v>1.1853E-3</v>
      </c>
      <c r="C9714">
        <v>0.248</v>
      </c>
      <c r="D9714">
        <v>39.653680031312597</v>
      </c>
      <c r="E9714">
        <v>11.025364458348401</v>
      </c>
      <c r="F9714">
        <v>30.976500937148899</v>
      </c>
      <c r="G9714">
        <v>362.48196917097698</v>
      </c>
      <c r="H9714">
        <v>382.42526804890599</v>
      </c>
      <c r="I9714">
        <v>-10.882087884395</v>
      </c>
      <c r="J9714" t="s">
        <v>12</v>
      </c>
      <c r="K9714">
        <f ca="1">RAND()</f>
        <v>0.9009318520199473</v>
      </c>
    </row>
    <row r="9715" spans="1:11" x14ac:dyDescent="0.25">
      <c r="A9715">
        <v>1</v>
      </c>
      <c r="B9715">
        <v>1.1853E-3</v>
      </c>
      <c r="C9715">
        <v>0.2485</v>
      </c>
      <c r="D9715">
        <v>39.687374246766097</v>
      </c>
      <c r="E9715">
        <v>11.0177301997446</v>
      </c>
      <c r="F9715">
        <v>30.888651614391701</v>
      </c>
      <c r="G9715">
        <v>362.48178764061498</v>
      </c>
      <c r="H9715">
        <v>361.03384461524303</v>
      </c>
      <c r="I9715">
        <v>3.6360203516748402</v>
      </c>
      <c r="J9715" t="s">
        <v>12</v>
      </c>
      <c r="K9715">
        <f ca="1">RAND()</f>
        <v>0.9232272209803527</v>
      </c>
    </row>
    <row r="9716" spans="1:11" x14ac:dyDescent="0.25">
      <c r="A9716">
        <v>1</v>
      </c>
      <c r="B9716">
        <v>1.1853E-3</v>
      </c>
      <c r="C9716">
        <v>0.249</v>
      </c>
      <c r="D9716">
        <v>39.683296278019299</v>
      </c>
      <c r="E9716">
        <v>11.0706227386358</v>
      </c>
      <c r="F9716">
        <v>30.5956332278313</v>
      </c>
      <c r="G9716">
        <v>362.48153946957399</v>
      </c>
      <c r="H9716">
        <v>318.528416687944</v>
      </c>
      <c r="I9716">
        <v>16.743097655745</v>
      </c>
      <c r="J9716" t="s">
        <v>12</v>
      </c>
      <c r="K9716">
        <f ca="1">RAND()</f>
        <v>0.63036186198198207</v>
      </c>
    </row>
    <row r="9717" spans="1:11" x14ac:dyDescent="0.25">
      <c r="A9717">
        <v>1</v>
      </c>
      <c r="B9717">
        <v>1.1853E-3</v>
      </c>
      <c r="C9717">
        <v>0.2495</v>
      </c>
      <c r="D9717">
        <v>39.636224993100903</v>
      </c>
      <c r="E9717">
        <v>11.2527034225375</v>
      </c>
      <c r="F9717">
        <v>30.073149760419401</v>
      </c>
      <c r="G9717">
        <v>362.48126012417202</v>
      </c>
      <c r="H9717">
        <v>280.62903126202701</v>
      </c>
      <c r="I9717">
        <v>28.389734496075899</v>
      </c>
      <c r="J9717" t="s">
        <v>12</v>
      </c>
      <c r="K9717">
        <f ca="1">RAND()</f>
        <v>0.27536560022618195</v>
      </c>
    </row>
    <row r="9718" spans="1:11" x14ac:dyDescent="0.25">
      <c r="A9718">
        <v>1</v>
      </c>
      <c r="B9718">
        <v>1.1853E-3</v>
      </c>
      <c r="C9718">
        <v>0.25</v>
      </c>
      <c r="D9718">
        <v>39.5619440594254</v>
      </c>
      <c r="E9718">
        <v>11.6177228005894</v>
      </c>
      <c r="F9718">
        <v>29.343284637097501</v>
      </c>
      <c r="G9718">
        <v>362.48099590487999</v>
      </c>
      <c r="H9718">
        <v>155.716239411635</v>
      </c>
      <c r="I9718">
        <v>36.7319218384105</v>
      </c>
      <c r="J9718" t="s">
        <v>12</v>
      </c>
      <c r="K9718">
        <f ca="1">RAND()</f>
        <v>0.24290389827513992</v>
      </c>
    </row>
    <row r="9719" spans="1:11" x14ac:dyDescent="0.25">
      <c r="A9719">
        <v>1</v>
      </c>
      <c r="B9719">
        <v>1.1853E-3</v>
      </c>
      <c r="C9719">
        <v>0.2505</v>
      </c>
      <c r="D9719">
        <v>39.492109095495202</v>
      </c>
      <c r="E9719">
        <v>12.177606929277699</v>
      </c>
      <c r="F9719">
        <v>28.4764259250272</v>
      </c>
      <c r="G9719">
        <v>362.48079958799099</v>
      </c>
      <c r="H9719">
        <v>124.35574283825299</v>
      </c>
      <c r="I9719">
        <v>42.261598771953402</v>
      </c>
      <c r="J9719" t="s">
        <v>12</v>
      </c>
      <c r="K9719">
        <f ca="1">RAND()</f>
        <v>0.11303777178586516</v>
      </c>
    </row>
    <row r="9720" spans="1:11" x14ac:dyDescent="0.25">
      <c r="A9720">
        <v>1</v>
      </c>
      <c r="B9720">
        <v>1.1853E-3</v>
      </c>
      <c r="C9720">
        <v>0.251</v>
      </c>
      <c r="D9720">
        <v>39.460955740297997</v>
      </c>
      <c r="E9720">
        <v>12.887418946776499</v>
      </c>
      <c r="F9720">
        <v>27.5779947302773</v>
      </c>
      <c r="G9720">
        <v>362.48071654715801</v>
      </c>
      <c r="H9720">
        <v>-5.20677755186066</v>
      </c>
      <c r="I9720">
        <v>43.901714795735899</v>
      </c>
      <c r="J9720" t="s">
        <v>12</v>
      </c>
      <c r="K9720">
        <f ca="1">RAND()</f>
        <v>0.1798633455847094</v>
      </c>
    </row>
    <row r="9721" spans="1:11" x14ac:dyDescent="0.25">
      <c r="A9721">
        <v>1</v>
      </c>
      <c r="B9721">
        <v>1.1853E-3</v>
      </c>
      <c r="C9721">
        <v>0.2515</v>
      </c>
      <c r="D9721">
        <v>39.489354776179397</v>
      </c>
      <c r="E9721">
        <v>13.6499636324716</v>
      </c>
      <c r="F9721">
        <v>26.7675710152999</v>
      </c>
      <c r="G9721">
        <v>362.48076653081898</v>
      </c>
      <c r="H9721">
        <v>-32.001472261018598</v>
      </c>
      <c r="I9721">
        <v>43.0987375978087</v>
      </c>
      <c r="J9721" t="s">
        <v>12</v>
      </c>
      <c r="K9721">
        <f ca="1">RAND()</f>
        <v>4.0429784567703075E-2</v>
      </c>
    </row>
    <row r="9722" spans="1:11" x14ac:dyDescent="0.25">
      <c r="A9722">
        <v>1</v>
      </c>
      <c r="B9722">
        <v>1.1853E-3</v>
      </c>
      <c r="C9722">
        <v>0.252</v>
      </c>
      <c r="D9722">
        <v>39.575016437009502</v>
      </c>
      <c r="E9722">
        <v>14.342735881176599</v>
      </c>
      <c r="F9722">
        <v>26.148766616349501</v>
      </c>
      <c r="G9722">
        <v>362.480927680241</v>
      </c>
      <c r="H9722">
        <v>-116.008223834022</v>
      </c>
      <c r="I9722">
        <v>39.425282478270603</v>
      </c>
      <c r="J9722" t="s">
        <v>12</v>
      </c>
      <c r="K9722">
        <f ca="1">RAND()</f>
        <v>9.1304287000451012E-3</v>
      </c>
    </row>
    <row r="9723" spans="1:11" x14ac:dyDescent="0.25">
      <c r="A9723">
        <v>1</v>
      </c>
      <c r="B9723">
        <v>1.1853E-3</v>
      </c>
      <c r="C9723">
        <v>0.2525</v>
      </c>
      <c r="D9723">
        <v>39.693251537512403</v>
      </c>
      <c r="E9723">
        <v>14.8497501879583</v>
      </c>
      <c r="F9723">
        <v>25.783686775415301</v>
      </c>
      <c r="G9723">
        <v>362.48113265969698</v>
      </c>
      <c r="H9723">
        <v>-118.046275478924</v>
      </c>
      <c r="I9723">
        <v>34.934311636123198</v>
      </c>
      <c r="J9723" t="s">
        <v>12</v>
      </c>
      <c r="K9723">
        <f ca="1">RAND()</f>
        <v>0.42392858585322835</v>
      </c>
    </row>
    <row r="9724" spans="1:11" x14ac:dyDescent="0.25">
      <c r="A9724">
        <v>1</v>
      </c>
      <c r="B9724">
        <v>1.1853E-3</v>
      </c>
      <c r="C9724">
        <v>0.253</v>
      </c>
      <c r="D9724">
        <v>39.808433012033902</v>
      </c>
      <c r="E9724">
        <v>15.091922689022301</v>
      </c>
      <c r="F9724">
        <v>25.6779847020658</v>
      </c>
      <c r="G9724">
        <v>362.48128310807698</v>
      </c>
      <c r="H9724">
        <v>-130.54062635665099</v>
      </c>
      <c r="I9724">
        <v>29.5056903054959</v>
      </c>
      <c r="J9724" t="s">
        <v>12</v>
      </c>
      <c r="K9724">
        <f ca="1">RAND()</f>
        <v>0.85926405113052218</v>
      </c>
    </row>
    <row r="9725" spans="1:11" x14ac:dyDescent="0.25">
      <c r="A9725">
        <v>1</v>
      </c>
      <c r="B9725">
        <v>1.1853E-3</v>
      </c>
      <c r="C9725">
        <v>0.2535</v>
      </c>
      <c r="D9725">
        <v>39.889187230989599</v>
      </c>
      <c r="E9725">
        <v>15.0449045082675</v>
      </c>
      <c r="F9725">
        <v>25.786279811912198</v>
      </c>
      <c r="G9725">
        <v>362.48127802962301</v>
      </c>
      <c r="H9725">
        <v>-112.995219102902</v>
      </c>
      <c r="I9725">
        <v>25.128500688914698</v>
      </c>
      <c r="J9725" t="s">
        <v>12</v>
      </c>
      <c r="K9725">
        <f ca="1">RAND()</f>
        <v>0.99525693986371089</v>
      </c>
    </row>
    <row r="9726" spans="1:11" x14ac:dyDescent="0.25">
      <c r="A9726">
        <v>1</v>
      </c>
      <c r="B9726">
        <v>1.1853E-3</v>
      </c>
      <c r="C9726">
        <v>0.254</v>
      </c>
      <c r="D9726">
        <v>39.920173978849803</v>
      </c>
      <c r="E9726">
        <v>14.7465907727361</v>
      </c>
      <c r="F9726">
        <v>26.0301872664445</v>
      </c>
      <c r="G9726">
        <v>362.481047976014</v>
      </c>
      <c r="H9726">
        <v>-66.435798622007496</v>
      </c>
      <c r="I9726">
        <v>21.3643290646236</v>
      </c>
      <c r="J9726" t="s">
        <v>12</v>
      </c>
      <c r="K9726">
        <f ca="1">RAND()</f>
        <v>0.25986630338569439</v>
      </c>
    </row>
    <row r="9727" spans="1:11" x14ac:dyDescent="0.25">
      <c r="A9727">
        <v>1</v>
      </c>
      <c r="B9727">
        <v>1.1853E-3</v>
      </c>
      <c r="C9727">
        <v>0.2545</v>
      </c>
      <c r="D9727">
        <v>39.905497074666002</v>
      </c>
      <c r="E9727">
        <v>14.2878091027842</v>
      </c>
      <c r="F9727">
        <v>26.323317160411101</v>
      </c>
      <c r="G9727">
        <v>362.48057953901002</v>
      </c>
      <c r="H9727">
        <v>-54.065147138001898</v>
      </c>
      <c r="I9727">
        <v>19.670283683882101</v>
      </c>
      <c r="J9727" t="s">
        <v>12</v>
      </c>
      <c r="K9727">
        <f ca="1">RAND()</f>
        <v>0.34425383139060795</v>
      </c>
    </row>
    <row r="9728" spans="1:11" x14ac:dyDescent="0.25">
      <c r="A9728">
        <v>1</v>
      </c>
      <c r="B9728">
        <v>1.1853E-3</v>
      </c>
      <c r="C9728">
        <v>0.255</v>
      </c>
      <c r="D9728">
        <v>39.8637610567297</v>
      </c>
      <c r="E9728">
        <v>13.7905555158822</v>
      </c>
      <c r="F9728">
        <v>26.590756731605101</v>
      </c>
      <c r="G9728">
        <v>362.47992410188903</v>
      </c>
      <c r="H9728">
        <v>15.5937368809231</v>
      </c>
      <c r="I9728">
        <v>18.8953554399056</v>
      </c>
      <c r="J9728" t="s">
        <v>12</v>
      </c>
      <c r="K9728">
        <f ca="1">RAND()</f>
        <v>0.35544915042952696</v>
      </c>
    </row>
    <row r="9729" spans="1:11" x14ac:dyDescent="0.25">
      <c r="A9729">
        <v>1</v>
      </c>
      <c r="B9729">
        <v>1.1853E-3</v>
      </c>
      <c r="C9729">
        <v>0.2555</v>
      </c>
      <c r="D9729">
        <v>39.818308765751503</v>
      </c>
      <c r="E9729">
        <v>13.370930287569299</v>
      </c>
      <c r="F9729">
        <v>26.783319112965302</v>
      </c>
      <c r="G9729">
        <v>362.479184666322</v>
      </c>
      <c r="H9729">
        <v>-3.75669831310453</v>
      </c>
      <c r="I9729">
        <v>19.830313687404299</v>
      </c>
      <c r="J9729" t="s">
        <v>12</v>
      </c>
      <c r="K9729">
        <f ca="1">RAND()</f>
        <v>0.75128291463917807</v>
      </c>
    </row>
    <row r="9730" spans="1:11" x14ac:dyDescent="0.25">
      <c r="A9730">
        <v>1</v>
      </c>
      <c r="B9730">
        <v>1.1853E-3</v>
      </c>
      <c r="C9730">
        <v>0.25600000000000001</v>
      </c>
      <c r="D9730">
        <v>39.787049318552597</v>
      </c>
      <c r="E9730">
        <v>13.100966694706401</v>
      </c>
      <c r="F9730">
        <v>26.883213851347101</v>
      </c>
      <c r="G9730">
        <v>362.47848890576199</v>
      </c>
      <c r="H9730">
        <v>56.293040625784997</v>
      </c>
      <c r="I9730">
        <v>20.8100021903998</v>
      </c>
      <c r="J9730" t="s">
        <v>12</v>
      </c>
      <c r="K9730">
        <f ca="1">RAND()</f>
        <v>0.7403122660449134</v>
      </c>
    </row>
    <row r="9731" spans="1:11" x14ac:dyDescent="0.25">
      <c r="A9731">
        <v>1</v>
      </c>
      <c r="B9731">
        <v>1.1853E-3</v>
      </c>
      <c r="C9731">
        <v>0.25650000000000001</v>
      </c>
      <c r="D9731">
        <v>39.775997787539097</v>
      </c>
      <c r="E9731">
        <v>12.9850081099575</v>
      </c>
      <c r="F9731">
        <v>26.9043656264401</v>
      </c>
      <c r="G9731">
        <v>362.47795433621798</v>
      </c>
      <c r="H9731">
        <v>-3.6169918796788099</v>
      </c>
      <c r="I9731">
        <v>22.211526480368299</v>
      </c>
      <c r="J9731" t="s">
        <v>12</v>
      </c>
      <c r="K9731">
        <f ca="1">RAND()</f>
        <v>0.98859341890445973</v>
      </c>
    </row>
    <row r="9732" spans="1:11" x14ac:dyDescent="0.25">
      <c r="A9732">
        <v>1</v>
      </c>
      <c r="B9732">
        <v>1.1853E-3</v>
      </c>
      <c r="C9732">
        <v>0.25700000000000001</v>
      </c>
      <c r="D9732">
        <v>39.777960149083597</v>
      </c>
      <c r="E9732">
        <v>12.9684006093636</v>
      </c>
      <c r="F9732">
        <v>26.885328017247001</v>
      </c>
      <c r="G9732">
        <v>362.47765898012301</v>
      </c>
      <c r="H9732">
        <v>20.499379283931699</v>
      </c>
      <c r="I9732">
        <v>22.3919134601298</v>
      </c>
      <c r="J9732" t="s">
        <v>12</v>
      </c>
      <c r="K9732">
        <f ca="1">RAND()</f>
        <v>0.58123294872296938</v>
      </c>
    </row>
    <row r="9733" spans="1:11" x14ac:dyDescent="0.25">
      <c r="A9733">
        <v>1</v>
      </c>
      <c r="B9733">
        <v>1.1853E-3</v>
      </c>
      <c r="C9733">
        <v>0.25750000000000001</v>
      </c>
      <c r="D9733">
        <v>39.776307742228298</v>
      </c>
      <c r="E9733">
        <v>12.970042639303401</v>
      </c>
      <c r="F9733">
        <v>26.876775814124699</v>
      </c>
      <c r="G9733">
        <v>362.477622832588</v>
      </c>
      <c r="H9733">
        <v>-51.378689006349298</v>
      </c>
      <c r="I9733">
        <v>21.743097002710101</v>
      </c>
      <c r="J9733" t="s">
        <v>12</v>
      </c>
      <c r="K9733">
        <f ca="1">RAND()</f>
        <v>0.87232942935090907</v>
      </c>
    </row>
    <row r="9734" spans="1:11" x14ac:dyDescent="0.25">
      <c r="A9734">
        <v>1</v>
      </c>
      <c r="B9734">
        <v>1.1853E-3</v>
      </c>
      <c r="C9734">
        <v>0.25800000000000001</v>
      </c>
      <c r="D9734">
        <v>39.751988196381603</v>
      </c>
      <c r="E9734">
        <v>12.9182521392928</v>
      </c>
      <c r="F9734">
        <v>26.924905812354499</v>
      </c>
      <c r="G9734">
        <v>362.47780819009301</v>
      </c>
      <c r="H9734">
        <v>-80.921430033502801</v>
      </c>
      <c r="I9734">
        <v>18.958868545538898</v>
      </c>
      <c r="J9734" t="s">
        <v>12</v>
      </c>
      <c r="K9734">
        <f ca="1">RAND()</f>
        <v>0.3826804040103241</v>
      </c>
    </row>
    <row r="9735" spans="1:11" x14ac:dyDescent="0.25">
      <c r="A9735">
        <v>1</v>
      </c>
      <c r="B9735">
        <v>1.1853E-3</v>
      </c>
      <c r="C9735">
        <v>0.25850000000000001</v>
      </c>
      <c r="D9735">
        <v>39.691325359188497</v>
      </c>
      <c r="E9735">
        <v>12.772898330723701</v>
      </c>
      <c r="F9735">
        <v>27.055382707716799</v>
      </c>
      <c r="G9735">
        <v>362.47813273741798</v>
      </c>
      <c r="H9735">
        <v>-114.23072184051099</v>
      </c>
      <c r="I9735">
        <v>15.1453663570458</v>
      </c>
      <c r="J9735" t="s">
        <v>12</v>
      </c>
      <c r="K9735">
        <f ca="1">RAND()</f>
        <v>0.7540558051124544</v>
      </c>
    </row>
    <row r="9736" spans="1:11" x14ac:dyDescent="0.25">
      <c r="A9736">
        <v>1</v>
      </c>
      <c r="B9736">
        <v>1.1853E-3</v>
      </c>
      <c r="C9736">
        <v>0.25900000000000001</v>
      </c>
      <c r="D9736">
        <v>39.591656681820503</v>
      </c>
      <c r="E9736">
        <v>12.530765418067</v>
      </c>
      <c r="F9736">
        <v>27.2650902580726</v>
      </c>
      <c r="G9736">
        <v>362.47849806067899</v>
      </c>
      <c r="H9736">
        <v>-183.42975031647799</v>
      </c>
      <c r="I9736">
        <v>9.1137478745198592</v>
      </c>
      <c r="J9736" t="s">
        <v>12</v>
      </c>
      <c r="K9736">
        <f ca="1">RAND()</f>
        <v>0.81427260828767112</v>
      </c>
    </row>
    <row r="9737" spans="1:11" x14ac:dyDescent="0.25">
      <c r="A9737">
        <v>1</v>
      </c>
      <c r="B9737">
        <v>1.1853E-3</v>
      </c>
      <c r="C9737">
        <v>0.25950000000000001</v>
      </c>
      <c r="D9737">
        <v>39.463660485323402</v>
      </c>
      <c r="E9737">
        <v>12.222819477095401</v>
      </c>
      <c r="F9737">
        <v>27.521138307463399</v>
      </c>
      <c r="G9737">
        <v>362.478815048233</v>
      </c>
      <c r="H9737">
        <v>-158.938015837894</v>
      </c>
      <c r="I9737">
        <v>2.53180904190903</v>
      </c>
      <c r="J9737" t="s">
        <v>12</v>
      </c>
      <c r="K9737">
        <f ca="1">RAND()</f>
        <v>0.29605160753179949</v>
      </c>
    </row>
    <row r="9738" spans="1:11" x14ac:dyDescent="0.25">
      <c r="A9738">
        <v>1</v>
      </c>
      <c r="B9738">
        <v>1.1853E-3</v>
      </c>
      <c r="C9738">
        <v>0.26</v>
      </c>
      <c r="D9738">
        <v>39.327915970165101</v>
      </c>
      <c r="E9738">
        <v>11.903036433632</v>
      </c>
      <c r="F9738">
        <v>27.7721482925791</v>
      </c>
      <c r="G9738">
        <v>362.47902951634597</v>
      </c>
      <c r="H9738">
        <v>-257.14748734406101</v>
      </c>
      <c r="I9738">
        <v>-5.1709702614209601</v>
      </c>
      <c r="J9738" t="s">
        <v>12</v>
      </c>
      <c r="K9738">
        <f ca="1">RAND()</f>
        <v>0.55478530111637558</v>
      </c>
    </row>
    <row r="9739" spans="1:11" x14ac:dyDescent="0.25">
      <c r="A9739">
        <v>1</v>
      </c>
      <c r="B9739">
        <v>1.1853E-3</v>
      </c>
      <c r="C9739">
        <v>0.26050000000000001</v>
      </c>
      <c r="D9739">
        <v>39.208595613533902</v>
      </c>
      <c r="E9739">
        <v>11.638848223630401</v>
      </c>
      <c r="F9739">
        <v>27.960111387859602</v>
      </c>
      <c r="G9739">
        <v>362.47913202318699</v>
      </c>
      <c r="H9739">
        <v>-171.03219134523499</v>
      </c>
      <c r="I9739">
        <v>-13.322434054379899</v>
      </c>
      <c r="J9739" t="s">
        <v>12</v>
      </c>
      <c r="K9739">
        <f ca="1">RAND()</f>
        <v>0.39962950911565853</v>
      </c>
    </row>
    <row r="9740" spans="1:11" x14ac:dyDescent="0.25">
      <c r="A9740">
        <v>1</v>
      </c>
      <c r="B9740">
        <v>1.1853E-3</v>
      </c>
      <c r="C9740">
        <v>0.26100000000000001</v>
      </c>
      <c r="D9740">
        <v>39.124834102871702</v>
      </c>
      <c r="E9740">
        <v>11.496698596427001</v>
      </c>
      <c r="F9740">
        <v>28.034463458686101</v>
      </c>
      <c r="G9740">
        <v>362.47915493839099</v>
      </c>
      <c r="H9740">
        <v>-225.15913710626501</v>
      </c>
      <c r="I9740">
        <v>-20.867482493340901</v>
      </c>
      <c r="J9740" t="s">
        <v>12</v>
      </c>
      <c r="K9740">
        <f ca="1">RAND()</f>
        <v>0.61857257233519103</v>
      </c>
    </row>
    <row r="9741" spans="1:11" x14ac:dyDescent="0.25">
      <c r="A9741">
        <v>1</v>
      </c>
      <c r="B9741">
        <v>1.1853E-3</v>
      </c>
      <c r="C9741">
        <v>0.26150000000000001</v>
      </c>
      <c r="D9741">
        <v>39.083610658151898</v>
      </c>
      <c r="E9741">
        <v>11.525628745145299</v>
      </c>
      <c r="F9741">
        <v>27.963016953186202</v>
      </c>
      <c r="G9741">
        <v>362.47915835527101</v>
      </c>
      <c r="H9741">
        <v>-152.67035535958101</v>
      </c>
      <c r="I9741">
        <v>-28.833569961256199</v>
      </c>
      <c r="J9741" t="s">
        <v>12</v>
      </c>
      <c r="K9741">
        <f ca="1">RAND()</f>
        <v>0.51990055893975051</v>
      </c>
    </row>
    <row r="9742" spans="1:11" x14ac:dyDescent="0.25">
      <c r="A9742">
        <v>1</v>
      </c>
      <c r="B9742">
        <v>1.1853E-3</v>
      </c>
      <c r="C9742">
        <v>0.26200000000000001</v>
      </c>
      <c r="D9742">
        <v>39.0776787634125</v>
      </c>
      <c r="E9742">
        <v>11.745358775452001</v>
      </c>
      <c r="F9742">
        <v>27.7360176008815</v>
      </c>
      <c r="G9742">
        <v>362.47920816302599</v>
      </c>
      <c r="H9742">
        <v>-164.74379582288799</v>
      </c>
      <c r="I9742">
        <v>-35.002966666486799</v>
      </c>
      <c r="J9742" t="s">
        <v>12</v>
      </c>
      <c r="K9742">
        <f ca="1">RAND()</f>
        <v>0.66655564391876043</v>
      </c>
    </row>
    <row r="9743" spans="1:11" x14ac:dyDescent="0.25">
      <c r="A9743">
        <v>1</v>
      </c>
      <c r="B9743">
        <v>1.1853E-3</v>
      </c>
      <c r="C9743">
        <v>0.26250000000000001</v>
      </c>
      <c r="D9743">
        <v>39.087938420733501</v>
      </c>
      <c r="E9743">
        <v>12.135616030646499</v>
      </c>
      <c r="F9743">
        <v>27.372166377901902</v>
      </c>
      <c r="G9743">
        <v>362.47935433367098</v>
      </c>
      <c r="H9743">
        <v>-110.141314014963</v>
      </c>
      <c r="I9743">
        <v>-41.016257561166597</v>
      </c>
      <c r="J9743" t="s">
        <v>12</v>
      </c>
      <c r="K9743">
        <f ca="1">RAND()</f>
        <v>0.26659403854483954</v>
      </c>
    </row>
    <row r="9744" spans="1:11" x14ac:dyDescent="0.25">
      <c r="A9744">
        <v>1</v>
      </c>
      <c r="B9744">
        <v>1.1853E-3</v>
      </c>
      <c r="C9744">
        <v>0.26300000000000001</v>
      </c>
      <c r="D9744">
        <v>39.091060035992697</v>
      </c>
      <c r="E9744">
        <v>12.6445658333887</v>
      </c>
      <c r="F9744">
        <v>26.9135776855335</v>
      </c>
      <c r="G9744">
        <v>362.47961580189502</v>
      </c>
      <c r="H9744">
        <v>-86.048980209639396</v>
      </c>
      <c r="I9744">
        <v>-44.779690954313999</v>
      </c>
      <c r="J9744" t="s">
        <v>12</v>
      </c>
      <c r="K9744">
        <f ca="1">RAND()</f>
        <v>0.21117388454710262</v>
      </c>
    </row>
    <row r="9745" spans="1:11" x14ac:dyDescent="0.25">
      <c r="A9745">
        <v>1</v>
      </c>
      <c r="B9745">
        <v>1.1853E-3</v>
      </c>
      <c r="C9745">
        <v>0.26350000000000001</v>
      </c>
      <c r="D9745">
        <v>39.0684021486719</v>
      </c>
      <c r="E9745">
        <v>13.1992152466985</v>
      </c>
      <c r="F9745">
        <v>26.422841368851099</v>
      </c>
      <c r="G9745">
        <v>362.47997346123299</v>
      </c>
      <c r="H9745">
        <v>-46.609112529867097</v>
      </c>
      <c r="I9745">
        <v>-47.754463596218898</v>
      </c>
      <c r="J9745" t="s">
        <v>12</v>
      </c>
      <c r="K9745">
        <f ca="1">RAND()</f>
        <v>0.87577711150900361</v>
      </c>
    </row>
    <row r="9746" spans="1:11" x14ac:dyDescent="0.25">
      <c r="A9746">
        <v>1</v>
      </c>
      <c r="B9746">
        <v>1.1853E-3</v>
      </c>
      <c r="C9746">
        <v>0.26400000000000001</v>
      </c>
      <c r="D9746">
        <v>39.013073671852702</v>
      </c>
      <c r="E9746">
        <v>13.7249745338064</v>
      </c>
      <c r="F9746">
        <v>25.968533818647501</v>
      </c>
      <c r="G9746">
        <v>362.48037642769401</v>
      </c>
      <c r="H9746">
        <v>7.4094574690189496</v>
      </c>
      <c r="I9746">
        <v>-48.167645507134402</v>
      </c>
      <c r="J9746" t="s">
        <v>12</v>
      </c>
      <c r="K9746">
        <f ca="1">RAND()</f>
        <v>0.30947659466066568</v>
      </c>
    </row>
    <row r="9747" spans="1:11" x14ac:dyDescent="0.25">
      <c r="A9747">
        <v>1</v>
      </c>
      <c r="B9747">
        <v>1.1853E-3</v>
      </c>
      <c r="C9747">
        <v>0.26450000000000001</v>
      </c>
      <c r="D9747">
        <v>38.932641266313396</v>
      </c>
      <c r="E9747">
        <v>14.1580398472951</v>
      </c>
      <c r="F9747">
        <v>25.6108379730527</v>
      </c>
      <c r="G9747">
        <v>362.48075441761603</v>
      </c>
      <c r="H9747">
        <v>34.435479835791</v>
      </c>
      <c r="I9747">
        <v>-47.511215093550902</v>
      </c>
      <c r="J9747" t="s">
        <v>12</v>
      </c>
      <c r="K9747">
        <f ca="1">RAND()</f>
        <v>0.93740790554613107</v>
      </c>
    </row>
    <row r="9748" spans="1:11" x14ac:dyDescent="0.25">
      <c r="A9748">
        <v>1</v>
      </c>
      <c r="B9748">
        <v>1.1853E-3</v>
      </c>
      <c r="C9748">
        <v>0.26500000000000001</v>
      </c>
      <c r="D9748">
        <v>38.845468246791398</v>
      </c>
      <c r="E9748">
        <v>14.4583794179529</v>
      </c>
      <c r="F9748">
        <v>25.3823400230437</v>
      </c>
      <c r="G9748">
        <v>362.48103806970499</v>
      </c>
      <c r="H9748">
        <v>115.48055151555501</v>
      </c>
      <c r="I9748">
        <v>-43.964311409114401</v>
      </c>
      <c r="J9748" t="s">
        <v>12</v>
      </c>
      <c r="K9748">
        <f ca="1">RAND()</f>
        <v>0.29665791950688281</v>
      </c>
    </row>
    <row r="9749" spans="1:11" x14ac:dyDescent="0.25">
      <c r="A9749">
        <v>1</v>
      </c>
      <c r="B9749">
        <v>1.1853E-3</v>
      </c>
      <c r="C9749">
        <v>0.26550000000000001</v>
      </c>
      <c r="D9749">
        <v>38.772788808723199</v>
      </c>
      <c r="E9749">
        <v>14.613271336695201</v>
      </c>
      <c r="F9749">
        <v>25.2787427980149</v>
      </c>
      <c r="G9749">
        <v>362.48117405542098</v>
      </c>
      <c r="H9749">
        <v>120.738202247099</v>
      </c>
      <c r="I9749">
        <v>-39.529230075038797</v>
      </c>
      <c r="J9749" t="s">
        <v>12</v>
      </c>
      <c r="K9749">
        <f ca="1">RAND()</f>
        <v>0.7675922218500556</v>
      </c>
    </row>
    <row r="9750" spans="1:11" x14ac:dyDescent="0.25">
      <c r="A9750">
        <v>1</v>
      </c>
      <c r="B9750">
        <v>1.1853E-3</v>
      </c>
      <c r="C9750">
        <v>0.26600000000000001</v>
      </c>
      <c r="D9750">
        <v>38.728805820266302</v>
      </c>
      <c r="E9750">
        <v>14.641358435230901</v>
      </c>
      <c r="F9750">
        <v>25.2579862329032</v>
      </c>
      <c r="G9750">
        <v>362.48113823841999</v>
      </c>
      <c r="H9750">
        <v>221.73802478715299</v>
      </c>
      <c r="I9750">
        <v>-32.3960966393334</v>
      </c>
      <c r="J9750" t="s">
        <v>12</v>
      </c>
      <c r="K9750">
        <f ca="1">RAND()</f>
        <v>0.93997500179636206</v>
      </c>
    </row>
    <row r="9751" spans="1:11" x14ac:dyDescent="0.25">
      <c r="A9751">
        <v>1</v>
      </c>
      <c r="B9751">
        <v>1.1853E-3</v>
      </c>
      <c r="C9751">
        <v>0.26650000000000001</v>
      </c>
      <c r="D9751">
        <v>38.714530426625203</v>
      </c>
      <c r="E9751">
        <v>14.586492675071399</v>
      </c>
      <c r="F9751">
        <v>25.254279534538899</v>
      </c>
      <c r="G9751">
        <v>362.48093474391601</v>
      </c>
      <c r="H9751">
        <v>188.51745887762701</v>
      </c>
      <c r="I9751">
        <v>-24.777306758201401</v>
      </c>
      <c r="J9751" t="s">
        <v>12</v>
      </c>
      <c r="K9751">
        <f ca="1">RAND()</f>
        <v>2.6357263891006899E-2</v>
      </c>
    </row>
    <row r="9752" spans="1:11" x14ac:dyDescent="0.25">
      <c r="A9752">
        <v>1</v>
      </c>
      <c r="B9752">
        <v>1.1853E-3</v>
      </c>
      <c r="C9752">
        <v>0.26700000000000002</v>
      </c>
      <c r="D9752">
        <v>38.717850311985401</v>
      </c>
      <c r="E9752">
        <v>14.510970122424199</v>
      </c>
      <c r="F9752">
        <v>25.197742472962599</v>
      </c>
      <c r="G9752">
        <v>362.480593554319</v>
      </c>
      <c r="H9752">
        <v>274.66907827359603</v>
      </c>
      <c r="I9752">
        <v>-15.852691071868399</v>
      </c>
      <c r="J9752" t="s">
        <v>12</v>
      </c>
      <c r="K9752">
        <f ca="1">RAND()</f>
        <v>0.53188207696768808</v>
      </c>
    </row>
    <row r="9753" spans="1:11" x14ac:dyDescent="0.25">
      <c r="A9753">
        <v>1</v>
      </c>
      <c r="B9753">
        <v>1.1853E-3</v>
      </c>
      <c r="C9753">
        <v>0.26750000000000002</v>
      </c>
      <c r="D9753">
        <v>38.720449966157602</v>
      </c>
      <c r="E9753">
        <v>14.4815208004245</v>
      </c>
      <c r="F9753">
        <v>25.0336298181481</v>
      </c>
      <c r="G9753">
        <v>362.480158908899</v>
      </c>
      <c r="H9753">
        <v>212.109066900785</v>
      </c>
      <c r="I9753">
        <v>-6.6417841521983902</v>
      </c>
      <c r="J9753" t="s">
        <v>12</v>
      </c>
      <c r="K9753">
        <f ca="1">RAND()</f>
        <v>0.75123379377380872</v>
      </c>
    </row>
    <row r="9754" spans="1:11" x14ac:dyDescent="0.25">
      <c r="A9754">
        <v>1</v>
      </c>
      <c r="B9754">
        <v>1.1853E-3</v>
      </c>
      <c r="C9754">
        <v>0.26800000000000002</v>
      </c>
      <c r="D9754">
        <v>38.707883285603202</v>
      </c>
      <c r="E9754">
        <v>14.553616863065701</v>
      </c>
      <c r="F9754">
        <v>24.736207423265601</v>
      </c>
      <c r="G9754">
        <v>362.47968124599498</v>
      </c>
      <c r="H9754">
        <v>227.26471940177601</v>
      </c>
      <c r="I9754">
        <v>1.8602590346263601</v>
      </c>
      <c r="J9754" t="s">
        <v>12</v>
      </c>
      <c r="K9754">
        <f ca="1">RAND()</f>
        <v>0.34716147829109367</v>
      </c>
    </row>
    <row r="9755" spans="1:11" x14ac:dyDescent="0.25">
      <c r="A9755">
        <v>1</v>
      </c>
      <c r="B9755">
        <v>1.1853E-3</v>
      </c>
      <c r="C9755">
        <v>0.26850000000000002</v>
      </c>
      <c r="D9755">
        <v>38.677685035196397</v>
      </c>
      <c r="E9755">
        <v>14.7557545879784</v>
      </c>
      <c r="F9755">
        <v>24.3153862028921</v>
      </c>
      <c r="G9755">
        <v>362.47921209087002</v>
      </c>
      <c r="H9755">
        <v>181.764113611135</v>
      </c>
      <c r="I9755">
        <v>9.9156589608953301</v>
      </c>
      <c r="J9755" t="s">
        <v>12</v>
      </c>
      <c r="K9755">
        <f ca="1">RAND()</f>
        <v>0.61573364643469053</v>
      </c>
    </row>
    <row r="9756" spans="1:11" x14ac:dyDescent="0.25">
      <c r="A9756">
        <v>1</v>
      </c>
      <c r="B9756">
        <v>1.1853E-3</v>
      </c>
      <c r="C9756">
        <v>0.26900000000000002</v>
      </c>
      <c r="D9756">
        <v>38.641471577507403</v>
      </c>
      <c r="E9756">
        <v>15.0792934556916</v>
      </c>
      <c r="F9756">
        <v>23.814713099056402</v>
      </c>
      <c r="G9756">
        <v>362.47879762364698</v>
      </c>
      <c r="H9756">
        <v>129.35188877930801</v>
      </c>
      <c r="I9756">
        <v>15.929470728183199</v>
      </c>
      <c r="J9756" t="s">
        <v>12</v>
      </c>
      <c r="K9756">
        <f ca="1">RAND()</f>
        <v>5.3110846435882153E-2</v>
      </c>
    </row>
    <row r="9757" spans="1:11" x14ac:dyDescent="0.25">
      <c r="A9757">
        <v>1</v>
      </c>
      <c r="B9757">
        <v>1.1853E-3</v>
      </c>
      <c r="C9757">
        <v>0.26950000000000002</v>
      </c>
      <c r="D9757">
        <v>38.6197163664634</v>
      </c>
      <c r="E9757">
        <v>15.477031735120599</v>
      </c>
      <c r="F9757">
        <v>23.305371523128901</v>
      </c>
      <c r="G9757">
        <v>362.47847565071299</v>
      </c>
      <c r="H9757">
        <v>115.42162858184901</v>
      </c>
      <c r="I9757">
        <v>20.738757246864601</v>
      </c>
      <c r="J9757" t="s">
        <v>12</v>
      </c>
      <c r="K9757">
        <f ca="1">RAND()</f>
        <v>0.95549137591879829</v>
      </c>
    </row>
    <row r="9758" spans="1:11" x14ac:dyDescent="0.25">
      <c r="A9758">
        <v>1</v>
      </c>
      <c r="B9758">
        <v>1.1853E-3</v>
      </c>
      <c r="C9758">
        <v>0.27</v>
      </c>
      <c r="D9758">
        <v>38.632096721838103</v>
      </c>
      <c r="E9758">
        <v>15.8755489078036</v>
      </c>
      <c r="F9758">
        <v>22.870386351515901</v>
      </c>
      <c r="G9758">
        <v>362.478266111143</v>
      </c>
      <c r="H9758">
        <v>17.164284425585201</v>
      </c>
      <c r="I9758">
        <v>23.2565801489094</v>
      </c>
      <c r="J9758" t="s">
        <v>12</v>
      </c>
      <c r="K9758">
        <f ca="1">RAND()</f>
        <v>0.41568706686856516</v>
      </c>
    </row>
    <row r="9759" spans="1:11" x14ac:dyDescent="0.25">
      <c r="A9759">
        <v>1</v>
      </c>
      <c r="B9759">
        <v>1.1853E-3</v>
      </c>
      <c r="C9759">
        <v>0.27050000000000002</v>
      </c>
      <c r="D9759">
        <v>38.687853035459497</v>
      </c>
      <c r="E9759">
        <v>16.192966761148298</v>
      </c>
      <c r="F9759">
        <v>22.5872934587969</v>
      </c>
      <c r="G9759">
        <v>362.47816478674901</v>
      </c>
      <c r="H9759">
        <v>50.593141117809502</v>
      </c>
      <c r="I9759">
        <v>24.785174081722001</v>
      </c>
      <c r="J9759" t="s">
        <v>12</v>
      </c>
      <c r="K9759">
        <f ca="1">RAND()</f>
        <v>0.9575375026003623</v>
      </c>
    </row>
    <row r="9760" spans="1:11" x14ac:dyDescent="0.25">
      <c r="A9760">
        <v>1</v>
      </c>
      <c r="B9760">
        <v>1.1853E-3</v>
      </c>
      <c r="C9760">
        <v>0.27100000000000002</v>
      </c>
      <c r="D9760">
        <v>38.781547438821299</v>
      </c>
      <c r="E9760">
        <v>16.3622004234761</v>
      </c>
      <c r="F9760">
        <v>22.5060128619685</v>
      </c>
      <c r="G9760">
        <v>362.47814010762397</v>
      </c>
      <c r="H9760">
        <v>-24.576350535877499</v>
      </c>
      <c r="I9760">
        <v>24.607849945318701</v>
      </c>
      <c r="J9760" t="s">
        <v>12</v>
      </c>
      <c r="K9760">
        <f ca="1">RAND()</f>
        <v>0.46521200891565073</v>
      </c>
    </row>
    <row r="9761" spans="1:11" x14ac:dyDescent="0.25">
      <c r="A9761">
        <v>1</v>
      </c>
      <c r="B9761">
        <v>1.1853E-3</v>
      </c>
      <c r="C9761">
        <v>0.27150000000000002</v>
      </c>
      <c r="D9761">
        <v>38.895940322653701</v>
      </c>
      <c r="E9761">
        <v>16.347659122959499</v>
      </c>
      <c r="F9761">
        <v>22.635313892193299</v>
      </c>
      <c r="G9761">
        <v>362.47814021186502</v>
      </c>
      <c r="H9761">
        <v>17.753263281518102</v>
      </c>
      <c r="I9761">
        <v>24.474582040071201</v>
      </c>
      <c r="J9761" t="s">
        <v>12</v>
      </c>
      <c r="K9761">
        <f ca="1">RAND()</f>
        <v>0.9148974267621055</v>
      </c>
    </row>
    <row r="9762" spans="1:11" x14ac:dyDescent="0.25">
      <c r="A9762">
        <v>1</v>
      </c>
      <c r="B9762">
        <v>1.1853E-3</v>
      </c>
      <c r="C9762">
        <v>0.27200000000000002</v>
      </c>
      <c r="D9762">
        <v>39.0098760059374</v>
      </c>
      <c r="E9762">
        <v>16.156577950730199</v>
      </c>
      <c r="F9762">
        <v>22.938444605718601</v>
      </c>
      <c r="G9762">
        <v>362.47810934445801</v>
      </c>
      <c r="H9762">
        <v>-19.5594487066823</v>
      </c>
      <c r="I9762">
        <v>23.582618446262</v>
      </c>
      <c r="J9762" t="s">
        <v>12</v>
      </c>
      <c r="K9762">
        <f ca="1">RAND()</f>
        <v>0.7820203453656519</v>
      </c>
    </row>
    <row r="9763" spans="1:11" x14ac:dyDescent="0.25">
      <c r="A9763">
        <v>1</v>
      </c>
      <c r="B9763">
        <v>1.1853E-3</v>
      </c>
      <c r="C9763">
        <v>0.27250000000000002</v>
      </c>
      <c r="D9763">
        <v>39.106880252784897</v>
      </c>
      <c r="E9763">
        <v>15.8366242286732</v>
      </c>
      <c r="F9763">
        <v>23.345711762176101</v>
      </c>
      <c r="G9763">
        <v>362.47800821796699</v>
      </c>
      <c r="H9763">
        <v>16.688705921295899</v>
      </c>
      <c r="I9763">
        <v>23.629166400185198</v>
      </c>
      <c r="J9763" t="s">
        <v>12</v>
      </c>
      <c r="K9763">
        <f ca="1">RAND()</f>
        <v>0.19977980761656489</v>
      </c>
    </row>
    <row r="9764" spans="1:11" x14ac:dyDescent="0.25">
      <c r="A9764">
        <v>1</v>
      </c>
      <c r="B9764">
        <v>1.1853E-3</v>
      </c>
      <c r="C9764">
        <v>0.27300000000000002</v>
      </c>
      <c r="D9764">
        <v>39.179916908761101</v>
      </c>
      <c r="E9764">
        <v>15.465046345237701</v>
      </c>
      <c r="F9764">
        <v>23.7728433832402</v>
      </c>
      <c r="G9764">
        <v>362.47783094773399</v>
      </c>
      <c r="H9764">
        <v>12.674371990252</v>
      </c>
      <c r="I9764">
        <v>23.523159752791202</v>
      </c>
      <c r="J9764" t="s">
        <v>12</v>
      </c>
      <c r="K9764">
        <f ca="1">RAND()</f>
        <v>0.81690268981036918</v>
      </c>
    </row>
    <row r="9765" spans="1:11" x14ac:dyDescent="0.25">
      <c r="A9765">
        <v>1</v>
      </c>
      <c r="B9765">
        <v>1.1853E-3</v>
      </c>
      <c r="C9765">
        <v>0.27350000000000002</v>
      </c>
      <c r="D9765">
        <v>39.231494104854299</v>
      </c>
      <c r="E9765">
        <v>15.125468115951101</v>
      </c>
      <c r="F9765">
        <v>24.1441210053883</v>
      </c>
      <c r="G9765">
        <v>362.47760966545002</v>
      </c>
      <c r="H9765">
        <v>18.888232096705099</v>
      </c>
      <c r="I9765">
        <v>24.541204875074801</v>
      </c>
      <c r="J9765" t="s">
        <v>12</v>
      </c>
      <c r="K9765">
        <f ca="1">RAND()</f>
        <v>0.76783370510538196</v>
      </c>
    </row>
    <row r="9766" spans="1:11" x14ac:dyDescent="0.25">
      <c r="A9766">
        <v>1</v>
      </c>
      <c r="B9766">
        <v>1.1853E-3</v>
      </c>
      <c r="C9766">
        <v>0.27400000000000002</v>
      </c>
      <c r="D9766">
        <v>39.269726653991803</v>
      </c>
      <c r="E9766">
        <v>14.8842556886429</v>
      </c>
      <c r="F9766">
        <v>24.407902688433101</v>
      </c>
      <c r="G9766">
        <v>362.47740654941998</v>
      </c>
      <c r="H9766">
        <v>33.312732140998001</v>
      </c>
      <c r="I9766">
        <v>25.210834266280401</v>
      </c>
      <c r="J9766" t="s">
        <v>12</v>
      </c>
      <c r="K9766">
        <f ca="1">RAND()</f>
        <v>2.9171003823580621E-2</v>
      </c>
    </row>
    <row r="9767" spans="1:11" x14ac:dyDescent="0.25">
      <c r="A9767">
        <v>1</v>
      </c>
      <c r="B9767">
        <v>1.1853E-3</v>
      </c>
      <c r="C9767">
        <v>0.27450000000000002</v>
      </c>
      <c r="D9767">
        <v>39.303302354014498</v>
      </c>
      <c r="E9767">
        <v>14.7702754662942</v>
      </c>
      <c r="F9767">
        <v>24.547235804613798</v>
      </c>
      <c r="G9767">
        <v>362.47729321706902</v>
      </c>
      <c r="H9767">
        <v>-4.4571050926544604</v>
      </c>
      <c r="I9767">
        <v>26.482624343405099</v>
      </c>
      <c r="J9767" t="s">
        <v>12</v>
      </c>
      <c r="K9767">
        <f ca="1">RAND()</f>
        <v>0.17133223559137944</v>
      </c>
    </row>
    <row r="9768" spans="1:11" x14ac:dyDescent="0.25">
      <c r="A9768">
        <v>1</v>
      </c>
      <c r="B9768">
        <v>1.1853E-3</v>
      </c>
      <c r="C9768">
        <v>0.27500000000000002</v>
      </c>
      <c r="D9768">
        <v>39.337151226035203</v>
      </c>
      <c r="E9768">
        <v>14.771581062200299</v>
      </c>
      <c r="F9768">
        <v>24.579015959392301</v>
      </c>
      <c r="G9768">
        <v>362.47732764617803</v>
      </c>
      <c r="H9768">
        <v>18.2863752649932</v>
      </c>
      <c r="I9768">
        <v>26.681505752825899</v>
      </c>
      <c r="J9768" t="s">
        <v>12</v>
      </c>
      <c r="K9768">
        <f ca="1">RAND()</f>
        <v>9.0706359758251254E-2</v>
      </c>
    </row>
    <row r="9769" spans="1:11" x14ac:dyDescent="0.25">
      <c r="A9769">
        <v>1</v>
      </c>
      <c r="B9769">
        <v>1.1853E-3</v>
      </c>
      <c r="C9769">
        <v>0.27550000000000002</v>
      </c>
      <c r="D9769">
        <v>39.370496039044603</v>
      </c>
      <c r="E9769">
        <v>14.8458757857164</v>
      </c>
      <c r="F9769">
        <v>24.545853453704101</v>
      </c>
      <c r="G9769">
        <v>362.47753317901203</v>
      </c>
      <c r="H9769">
        <v>-55.264591474546698</v>
      </c>
      <c r="I9769">
        <v>26.739973634737201</v>
      </c>
      <c r="J9769" t="s">
        <v>12</v>
      </c>
      <c r="K9769">
        <f ca="1">RAND()</f>
        <v>9.3022390467339955E-2</v>
      </c>
    </row>
    <row r="9770" spans="1:11" x14ac:dyDescent="0.25">
      <c r="A9770">
        <v>1</v>
      </c>
      <c r="B9770">
        <v>1.1853E-3</v>
      </c>
      <c r="C9770">
        <v>0.27600000000000002</v>
      </c>
      <c r="D9770">
        <v>39.397631042233897</v>
      </c>
      <c r="E9770">
        <v>14.9408971617476</v>
      </c>
      <c r="F9770">
        <v>24.4989969635647</v>
      </c>
      <c r="G9770">
        <v>362.47789014743302</v>
      </c>
      <c r="H9770">
        <v>-22.537802509930899</v>
      </c>
      <c r="I9770">
        <v>25.1621358648563</v>
      </c>
      <c r="J9770" t="s">
        <v>12</v>
      </c>
      <c r="K9770">
        <f ca="1">RAND()</f>
        <v>0.63174452714074991</v>
      </c>
    </row>
    <row r="9771" spans="1:11" x14ac:dyDescent="0.25">
      <c r="A9771">
        <v>1</v>
      </c>
      <c r="B9771">
        <v>1.1853E-3</v>
      </c>
      <c r="C9771">
        <v>0.27650000000000002</v>
      </c>
      <c r="D9771">
        <v>39.411105490637098</v>
      </c>
      <c r="E9771">
        <v>15.0119276917567</v>
      </c>
      <c r="F9771">
        <v>24.480278627292801</v>
      </c>
      <c r="G9771">
        <v>362.47833877525898</v>
      </c>
      <c r="H9771">
        <v>-108.057752917068</v>
      </c>
      <c r="I9771">
        <v>23.051573931279499</v>
      </c>
      <c r="J9771" t="s">
        <v>12</v>
      </c>
      <c r="K9771">
        <f ca="1">RAND()</f>
        <v>0.66041429549094177</v>
      </c>
    </row>
    <row r="9772" spans="1:11" x14ac:dyDescent="0.25">
      <c r="A9772">
        <v>1</v>
      </c>
      <c r="B9772">
        <v>1.1853E-3</v>
      </c>
      <c r="C9772">
        <v>0.27700000000000002</v>
      </c>
      <c r="D9772">
        <v>39.406245983162101</v>
      </c>
      <c r="E9772">
        <v>15.0342489348679</v>
      </c>
      <c r="F9772">
        <v>24.5075473576889</v>
      </c>
      <c r="G9772">
        <v>362.478797016616</v>
      </c>
      <c r="H9772">
        <v>-74.886758841510499</v>
      </c>
      <c r="I9772">
        <v>19.341024015504399</v>
      </c>
      <c r="J9772" t="s">
        <v>12</v>
      </c>
      <c r="K9772">
        <f ca="1">RAND()</f>
        <v>0.54759816613188073</v>
      </c>
    </row>
    <row r="9773" spans="1:11" x14ac:dyDescent="0.25">
      <c r="A9773">
        <v>1</v>
      </c>
      <c r="B9773">
        <v>1.1853E-3</v>
      </c>
      <c r="C9773">
        <v>0.27750000000000002</v>
      </c>
      <c r="D9773">
        <v>39.384867849513</v>
      </c>
      <c r="E9773">
        <v>15.007635187724</v>
      </c>
      <c r="F9773">
        <v>24.570921729463201</v>
      </c>
      <c r="G9773">
        <v>362.47918258026601</v>
      </c>
      <c r="H9773">
        <v>-134.31281180692301</v>
      </c>
      <c r="I9773">
        <v>15.242235237204101</v>
      </c>
      <c r="J9773" t="s">
        <v>12</v>
      </c>
      <c r="K9773">
        <f ca="1">RAND()</f>
        <v>0.74604909566509126</v>
      </c>
    </row>
    <row r="9774" spans="1:11" x14ac:dyDescent="0.25">
      <c r="A9774">
        <v>1</v>
      </c>
      <c r="B9774">
        <v>1.1853E-3</v>
      </c>
      <c r="C9774">
        <v>0.27800000000000002</v>
      </c>
      <c r="D9774">
        <v>39.356380078580997</v>
      </c>
      <c r="E9774">
        <v>14.9556457188522</v>
      </c>
      <c r="F9774">
        <v>24.639540659573701</v>
      </c>
      <c r="G9774">
        <v>362.47943752570802</v>
      </c>
      <c r="H9774">
        <v>-129.84017058264101</v>
      </c>
      <c r="I9774">
        <v>9.9060875414107397</v>
      </c>
      <c r="J9774" t="s">
        <v>12</v>
      </c>
      <c r="K9774">
        <f ca="1">RAND()</f>
        <v>0.25215811856774362</v>
      </c>
    </row>
    <row r="9775" spans="1:11" x14ac:dyDescent="0.25">
      <c r="A9775">
        <v>1</v>
      </c>
      <c r="B9775">
        <v>1.1853E-3</v>
      </c>
      <c r="C9775">
        <v>0.27850000000000003</v>
      </c>
      <c r="D9775">
        <v>39.335274761221498</v>
      </c>
      <c r="E9775">
        <v>14.919140322759199</v>
      </c>
      <c r="F9775">
        <v>24.674163502257599</v>
      </c>
      <c r="G9775">
        <v>362.47954052530503</v>
      </c>
      <c r="H9775">
        <v>-126.453633200929</v>
      </c>
      <c r="I9775">
        <v>4.9228034461942896</v>
      </c>
      <c r="J9775" t="s">
        <v>12</v>
      </c>
      <c r="K9775">
        <f ca="1">RAND()</f>
        <v>0.92550031069121319</v>
      </c>
    </row>
    <row r="9776" spans="1:11" x14ac:dyDescent="0.25">
      <c r="A9776">
        <v>1</v>
      </c>
      <c r="B9776">
        <v>1.1853E-3</v>
      </c>
      <c r="C9776">
        <v>0.27900000000000003</v>
      </c>
      <c r="D9776">
        <v>39.335455097278697</v>
      </c>
      <c r="E9776">
        <v>14.943597860470801</v>
      </c>
      <c r="F9776">
        <v>24.641420695978901</v>
      </c>
      <c r="G9776">
        <v>362.47951177297301</v>
      </c>
      <c r="H9776">
        <v>-161.56844213865801</v>
      </c>
      <c r="I9776">
        <v>-0.91591280939289599</v>
      </c>
      <c r="J9776" t="s">
        <v>12</v>
      </c>
      <c r="K9776">
        <f ca="1">RAND()</f>
        <v>0.86764279046732951</v>
      </c>
    </row>
    <row r="9777" spans="1:11" x14ac:dyDescent="0.25">
      <c r="A9777">
        <v>1</v>
      </c>
      <c r="B9777">
        <v>1.1853E-3</v>
      </c>
      <c r="C9777">
        <v>0.27950000000000003</v>
      </c>
      <c r="D9777">
        <v>39.364339075925798</v>
      </c>
      <c r="E9777">
        <v>15.0650965881931</v>
      </c>
      <c r="F9777">
        <v>24.520991057833999</v>
      </c>
      <c r="G9777">
        <v>362.47939967338999</v>
      </c>
      <c r="H9777">
        <v>-100.539276333983</v>
      </c>
      <c r="I9777">
        <v>-5.94425054835314</v>
      </c>
      <c r="J9777" t="s">
        <v>12</v>
      </c>
      <c r="K9777">
        <f ca="1">RAND()</f>
        <v>0.54775849271645527</v>
      </c>
    </row>
    <row r="9778" spans="1:11" x14ac:dyDescent="0.25">
      <c r="A9778">
        <v>1</v>
      </c>
      <c r="B9778">
        <v>1.1853E-3</v>
      </c>
      <c r="C9778">
        <v>0.28000000000000003</v>
      </c>
      <c r="D9778">
        <v>39.4187634079017</v>
      </c>
      <c r="E9778">
        <v>15.294892445771699</v>
      </c>
      <c r="F9778">
        <v>24.311537691709599</v>
      </c>
      <c r="G9778">
        <v>362.47926546059398</v>
      </c>
      <c r="H9778">
        <v>-186.55845665888799</v>
      </c>
      <c r="I9778">
        <v>-11.090520143551499</v>
      </c>
      <c r="J9778" t="s">
        <v>12</v>
      </c>
      <c r="K9778">
        <f ca="1">RAND()</f>
        <v>0.41642857004098732</v>
      </c>
    </row>
    <row r="9779" spans="1:11" x14ac:dyDescent="0.25">
      <c r="A9779">
        <v>1</v>
      </c>
      <c r="B9779">
        <v>1.1853E-3</v>
      </c>
      <c r="C9779">
        <v>0.28050000000000003</v>
      </c>
      <c r="D9779">
        <v>39.485312762993701</v>
      </c>
      <c r="E9779">
        <v>15.6155735870726</v>
      </c>
      <c r="F9779">
        <v>24.027806351381599</v>
      </c>
      <c r="G9779">
        <v>362.47916185134397</v>
      </c>
      <c r="H9779">
        <v>-78.808032778268498</v>
      </c>
      <c r="I9779">
        <v>-16.114076090155901</v>
      </c>
      <c r="J9779" t="s">
        <v>12</v>
      </c>
      <c r="K9779">
        <f ca="1">RAND()</f>
        <v>0.45949778770587357</v>
      </c>
    </row>
    <row r="9780" spans="1:11" x14ac:dyDescent="0.25">
      <c r="A9780">
        <v>1</v>
      </c>
      <c r="B9780">
        <v>1.1853E-3</v>
      </c>
      <c r="C9780">
        <v>0.28100000000000003</v>
      </c>
      <c r="D9780">
        <v>39.5445951812438</v>
      </c>
      <c r="E9780">
        <v>15.9857159417459</v>
      </c>
      <c r="F9780">
        <v>23.697362551341801</v>
      </c>
      <c r="G9780">
        <v>362.47911965111803</v>
      </c>
      <c r="H9780">
        <v>-141.040947715735</v>
      </c>
      <c r="I9780">
        <v>-20.2421658928874</v>
      </c>
      <c r="J9780" t="s">
        <v>12</v>
      </c>
      <c r="K9780">
        <f ca="1">RAND()</f>
        <v>0.48218421749078288</v>
      </c>
    </row>
    <row r="9781" spans="1:11" x14ac:dyDescent="0.25">
      <c r="A9781">
        <v>1</v>
      </c>
      <c r="B9781">
        <v>1.1853E-3</v>
      </c>
      <c r="C9781">
        <v>0.28149999999999997</v>
      </c>
      <c r="D9781">
        <v>39.577593785554299</v>
      </c>
      <c r="E9781">
        <v>16.351825737897698</v>
      </c>
      <c r="F9781">
        <v>23.355778489737801</v>
      </c>
      <c r="G9781">
        <v>362.47914209836</v>
      </c>
      <c r="H9781">
        <v>-69.883218730746904</v>
      </c>
      <c r="I9781">
        <v>-25.1018097451669</v>
      </c>
      <c r="J9781" t="s">
        <v>12</v>
      </c>
      <c r="K9781">
        <f ca="1">RAND()</f>
        <v>0.47656628201133067</v>
      </c>
    </row>
    <row r="9782" spans="1:11" x14ac:dyDescent="0.25">
      <c r="A9782">
        <v>1</v>
      </c>
      <c r="B9782">
        <v>1.1853E-3</v>
      </c>
      <c r="C9782">
        <v>0.28199999999999997</v>
      </c>
      <c r="D9782">
        <v>39.571725781082897</v>
      </c>
      <c r="E9782">
        <v>16.665698070527</v>
      </c>
      <c r="F9782">
        <v>23.0370346730069</v>
      </c>
      <c r="G9782">
        <v>362.47920773763298</v>
      </c>
      <c r="H9782">
        <v>-103.190697251586</v>
      </c>
      <c r="I9782">
        <v>-28.4913092708478</v>
      </c>
      <c r="J9782" t="s">
        <v>12</v>
      </c>
      <c r="K9782">
        <f ca="1">RAND()</f>
        <v>0.55947234133905022</v>
      </c>
    </row>
    <row r="9783" spans="1:11" x14ac:dyDescent="0.25">
      <c r="A9783">
        <v>1</v>
      </c>
      <c r="B9783">
        <v>1.1853E-3</v>
      </c>
      <c r="C9783">
        <v>0.28249999999999997</v>
      </c>
      <c r="D9783">
        <v>39.524280844725901</v>
      </c>
      <c r="E9783">
        <v>16.891440958243699</v>
      </c>
      <c r="F9783">
        <v>22.771189635018199</v>
      </c>
      <c r="G9783">
        <v>362.47928017914899</v>
      </c>
      <c r="H9783">
        <v>-63.267435323857001</v>
      </c>
      <c r="I9783">
        <v>-32.505779141249697</v>
      </c>
      <c r="J9783" t="s">
        <v>12</v>
      </c>
      <c r="K9783">
        <f ca="1">RAND()</f>
        <v>0.74307548982985139</v>
      </c>
    </row>
    <row r="9784" spans="1:11" x14ac:dyDescent="0.25">
      <c r="A9784">
        <v>1</v>
      </c>
      <c r="B9784">
        <v>1.1853E-3</v>
      </c>
      <c r="C9784">
        <v>0.28299999999999997</v>
      </c>
      <c r="D9784">
        <v>39.442475163785197</v>
      </c>
      <c r="E9784">
        <v>17.014944331836499</v>
      </c>
      <c r="F9784">
        <v>22.575336542044798</v>
      </c>
      <c r="G9784">
        <v>362.47932110228601</v>
      </c>
      <c r="H9784">
        <v>-61.758011653037897</v>
      </c>
      <c r="I9784">
        <v>-34.866593434786999</v>
      </c>
      <c r="J9784" t="s">
        <v>12</v>
      </c>
      <c r="K9784">
        <f ca="1">RAND()</f>
        <v>0.72635577167455356</v>
      </c>
    </row>
    <row r="9785" spans="1:11" x14ac:dyDescent="0.25">
      <c r="A9785">
        <v>1</v>
      </c>
      <c r="B9785">
        <v>1.1853E-3</v>
      </c>
      <c r="C9785">
        <v>0.28349999999999997</v>
      </c>
      <c r="D9785">
        <v>39.340544575908801</v>
      </c>
      <c r="E9785">
        <v>17.040012661641001</v>
      </c>
      <c r="F9785">
        <v>22.4550195654374</v>
      </c>
      <c r="G9785">
        <v>362.47930011337297</v>
      </c>
      <c r="H9785">
        <v>-39.988791203610297</v>
      </c>
      <c r="I9785">
        <v>-37.265041747889498</v>
      </c>
      <c r="J9785" t="s">
        <v>12</v>
      </c>
      <c r="K9785">
        <f ca="1">RAND()</f>
        <v>0.43184134694958731</v>
      </c>
    </row>
    <row r="9786" spans="1:11" x14ac:dyDescent="0.25">
      <c r="A9786">
        <v>1</v>
      </c>
      <c r="B9786">
        <v>1.1853E-3</v>
      </c>
      <c r="C9786">
        <v>0.28399999999999997</v>
      </c>
      <c r="D9786">
        <v>39.235209838186101</v>
      </c>
      <c r="E9786">
        <v>16.987308267502002</v>
      </c>
      <c r="F9786">
        <v>22.402088436596699</v>
      </c>
      <c r="G9786">
        <v>362.47920193029398</v>
      </c>
      <c r="H9786">
        <v>-1.0308059216123999</v>
      </c>
      <c r="I9786">
        <v>-37.620043948343103</v>
      </c>
      <c r="J9786" t="s">
        <v>12</v>
      </c>
      <c r="K9786">
        <f ca="1">RAND()</f>
        <v>0.73198463778107925</v>
      </c>
    </row>
    <row r="9787" spans="1:11" x14ac:dyDescent="0.25">
      <c r="A9787">
        <v>1</v>
      </c>
      <c r="B9787">
        <v>1.1853E-3</v>
      </c>
      <c r="C9787">
        <v>0.28449999999999998</v>
      </c>
      <c r="D9787">
        <v>39.141138933723902</v>
      </c>
      <c r="E9787">
        <v>16.885258719219099</v>
      </c>
      <c r="F9787">
        <v>22.400419997753701</v>
      </c>
      <c r="G9787">
        <v>362.47902739783899</v>
      </c>
      <c r="H9787">
        <v>10.720710698494001</v>
      </c>
      <c r="I9787">
        <v>-37.554245176457997</v>
      </c>
      <c r="J9787" t="s">
        <v>12</v>
      </c>
      <c r="K9787">
        <f ca="1">RAND()</f>
        <v>0.39496811146419253</v>
      </c>
    </row>
    <row r="9788" spans="1:11" x14ac:dyDescent="0.25">
      <c r="A9788">
        <v>1</v>
      </c>
      <c r="B9788">
        <v>1.1853E-3</v>
      </c>
      <c r="C9788">
        <v>0.28499999999999998</v>
      </c>
      <c r="D9788">
        <v>39.067853050161197</v>
      </c>
      <c r="E9788">
        <v>16.765526459045802</v>
      </c>
      <c r="F9788">
        <v>22.428458283152199</v>
      </c>
      <c r="G9788">
        <v>362.478791401271</v>
      </c>
      <c r="H9788">
        <v>86.959881156010894</v>
      </c>
      <c r="I9788">
        <v>-34.8704680270327</v>
      </c>
      <c r="J9788" t="s">
        <v>12</v>
      </c>
      <c r="K9788">
        <f ca="1">RAND()</f>
        <v>0.18815294845499619</v>
      </c>
    </row>
    <row r="9789" spans="1:11" x14ac:dyDescent="0.25">
      <c r="A9789">
        <v>1</v>
      </c>
      <c r="B9789">
        <v>1.1853E-3</v>
      </c>
      <c r="C9789">
        <v>0.28549999999999998</v>
      </c>
      <c r="D9789">
        <v>39.018732705466903</v>
      </c>
      <c r="E9789">
        <v>16.654576889099499</v>
      </c>
      <c r="F9789">
        <v>22.4658508212847</v>
      </c>
      <c r="G9789">
        <v>362.47851454036402</v>
      </c>
      <c r="H9789">
        <v>79.917571377364496</v>
      </c>
      <c r="I9789">
        <v>-31.743348079549101</v>
      </c>
      <c r="J9789" t="s">
        <v>12</v>
      </c>
      <c r="K9789">
        <f ca="1">RAND()</f>
        <v>0.59932650454358372</v>
      </c>
    </row>
    <row r="9790" spans="1:11" x14ac:dyDescent="0.25">
      <c r="A9790">
        <v>1</v>
      </c>
      <c r="B9790">
        <v>1.1853E-3</v>
      </c>
      <c r="C9790">
        <v>0.28599999999999998</v>
      </c>
      <c r="D9790">
        <v>38.991989411283001</v>
      </c>
      <c r="E9790">
        <v>16.572467851575201</v>
      </c>
      <c r="F9790">
        <v>22.494962304800101</v>
      </c>
      <c r="G9790">
        <v>362.478220894554</v>
      </c>
      <c r="H9790">
        <v>184.84390173865199</v>
      </c>
      <c r="I9790">
        <v>-25.9883608471998</v>
      </c>
      <c r="J9790" t="s">
        <v>12</v>
      </c>
      <c r="K9790">
        <f ca="1">RAND()</f>
        <v>0.2214714729853694</v>
      </c>
    </row>
    <row r="9791" spans="1:11" x14ac:dyDescent="0.25">
      <c r="A9791">
        <v>1</v>
      </c>
      <c r="B9791">
        <v>1.1853E-3</v>
      </c>
      <c r="C9791">
        <v>0.28649999999999998</v>
      </c>
      <c r="D9791">
        <v>38.982938690669798</v>
      </c>
      <c r="E9791">
        <v>16.529751705655801</v>
      </c>
      <c r="F9791">
        <v>22.5042108270803</v>
      </c>
      <c r="G9791">
        <v>362.47792929540998</v>
      </c>
      <c r="H9791">
        <v>140.495598826004</v>
      </c>
      <c r="I9791">
        <v>-20.0193303259889</v>
      </c>
      <c r="J9791" t="s">
        <v>12</v>
      </c>
      <c r="K9791">
        <f ca="1">RAND()</f>
        <v>9.9362795801910209E-2</v>
      </c>
    </row>
    <row r="9792" spans="1:11" x14ac:dyDescent="0.25">
      <c r="A9792">
        <v>1</v>
      </c>
      <c r="B9792">
        <v>1.1853E-3</v>
      </c>
      <c r="C9792">
        <v>0.28699999999999998</v>
      </c>
      <c r="D9792">
        <v>38.986514096603898</v>
      </c>
      <c r="E9792">
        <v>16.529703579221898</v>
      </c>
      <c r="F9792">
        <v>22.487940702574001</v>
      </c>
      <c r="G9792">
        <v>362.47765524893998</v>
      </c>
      <c r="H9792">
        <v>233.98029387384599</v>
      </c>
      <c r="I9792">
        <v>-12.770989884526401</v>
      </c>
      <c r="J9792" t="s">
        <v>12</v>
      </c>
      <c r="K9792">
        <f ca="1">RAND()</f>
        <v>0.63713626412282587</v>
      </c>
    </row>
    <row r="9793" spans="1:11" x14ac:dyDescent="0.25">
      <c r="A9793">
        <v>1</v>
      </c>
      <c r="B9793">
        <v>1.1853E-3</v>
      </c>
      <c r="C9793">
        <v>0.28749999999999998</v>
      </c>
      <c r="D9793">
        <v>38.999286485139002</v>
      </c>
      <c r="E9793">
        <v>16.5696297012462</v>
      </c>
      <c r="F9793">
        <v>22.446464821320099</v>
      </c>
      <c r="G9793">
        <v>362.47740844730401</v>
      </c>
      <c r="H9793">
        <v>163.68597779803099</v>
      </c>
      <c r="I9793">
        <v>-5.2986695415104901</v>
      </c>
      <c r="J9793" t="s">
        <v>12</v>
      </c>
      <c r="K9793">
        <f ca="1">RAND()</f>
        <v>0.32933700829809587</v>
      </c>
    </row>
    <row r="9794" spans="1:11" x14ac:dyDescent="0.25">
      <c r="A9794">
        <v>1</v>
      </c>
      <c r="B9794">
        <v>1.1853E-3</v>
      </c>
      <c r="C9794">
        <v>0.28799999999999998</v>
      </c>
      <c r="D9794">
        <v>39.0204445820779</v>
      </c>
      <c r="E9794">
        <v>16.642515906464599</v>
      </c>
      <c r="F9794">
        <v>22.3857279463843</v>
      </c>
      <c r="G9794">
        <v>362.477195077266</v>
      </c>
      <c r="H9794">
        <v>183.46193568510699</v>
      </c>
      <c r="I9794">
        <v>1.4464972582801501</v>
      </c>
      <c r="J9794" t="s">
        <v>12</v>
      </c>
      <c r="K9794">
        <f ca="1">RAND()</f>
        <v>0.47787658699363511</v>
      </c>
    </row>
    <row r="9795" spans="1:11" x14ac:dyDescent="0.25">
      <c r="A9795">
        <v>1</v>
      </c>
      <c r="B9795">
        <v>1.1853E-3</v>
      </c>
      <c r="C9795">
        <v>0.28849999999999998</v>
      </c>
      <c r="D9795">
        <v>39.051602037274499</v>
      </c>
      <c r="E9795">
        <v>16.737685252448902</v>
      </c>
      <c r="F9795">
        <v>22.316921661074002</v>
      </c>
      <c r="G9795">
        <v>362.47702011640399</v>
      </c>
      <c r="H9795">
        <v>141.24561693115601</v>
      </c>
      <c r="I9795">
        <v>7.8896029554224203</v>
      </c>
      <c r="J9795" t="s">
        <v>12</v>
      </c>
      <c r="K9795">
        <f ca="1">RAND()</f>
        <v>0.88650923485569888</v>
      </c>
    </row>
    <row r="9796" spans="1:11" x14ac:dyDescent="0.25">
      <c r="A9796">
        <v>1</v>
      </c>
      <c r="B9796">
        <v>1.1853E-3</v>
      </c>
      <c r="C9796">
        <v>0.28899999999999998</v>
      </c>
      <c r="D9796">
        <v>39.095547434061999</v>
      </c>
      <c r="E9796">
        <v>16.842176656110698</v>
      </c>
      <c r="F9796">
        <v>22.2542937617484</v>
      </c>
      <c r="G9796">
        <v>362.47688576965601</v>
      </c>
      <c r="H9796">
        <v>92.956424570251201</v>
      </c>
      <c r="I9796">
        <v>12.434275724038899</v>
      </c>
      <c r="J9796" t="s">
        <v>12</v>
      </c>
      <c r="K9796">
        <f ca="1">RAND()</f>
        <v>0.10504387908848078</v>
      </c>
    </row>
    <row r="9797" spans="1:11" x14ac:dyDescent="0.25">
      <c r="A9797">
        <v>1</v>
      </c>
      <c r="B9797">
        <v>1.1853E-3</v>
      </c>
      <c r="C9797">
        <v>0.28949999999999998</v>
      </c>
      <c r="D9797">
        <v>39.154620444675999</v>
      </c>
      <c r="E9797">
        <v>16.940384223919999</v>
      </c>
      <c r="F9797">
        <v>22.2144727880831</v>
      </c>
      <c r="G9797">
        <v>362.47679288019401</v>
      </c>
      <c r="H9797">
        <v>94.762075494494098</v>
      </c>
      <c r="I9797">
        <v>16.159669189563399</v>
      </c>
      <c r="J9797" t="s">
        <v>12</v>
      </c>
      <c r="K9797">
        <f ca="1">RAND()</f>
        <v>0.41434820978435483</v>
      </c>
    </row>
    <row r="9798" spans="1:11" x14ac:dyDescent="0.25">
      <c r="A9798">
        <v>1</v>
      </c>
      <c r="B9798">
        <v>1.1853E-3</v>
      </c>
      <c r="C9798">
        <v>0.28999999999999998</v>
      </c>
      <c r="D9798">
        <v>39.229075238491703</v>
      </c>
      <c r="E9798">
        <v>17.018134240892</v>
      </c>
      <c r="F9798">
        <v>22.211014814660299</v>
      </c>
      <c r="G9798">
        <v>362.47673769467502</v>
      </c>
      <c r="H9798">
        <v>1.39349576657095</v>
      </c>
      <c r="I9798">
        <v>17.986701299986901</v>
      </c>
      <c r="J9798" t="s">
        <v>12</v>
      </c>
      <c r="K9798">
        <f ca="1">RAND()</f>
        <v>0.20597108339287296</v>
      </c>
    </row>
    <row r="9799" spans="1:11" x14ac:dyDescent="0.25">
      <c r="A9799">
        <v>1</v>
      </c>
      <c r="B9799">
        <v>1.1853E-3</v>
      </c>
      <c r="C9799">
        <v>0.29049999999999998</v>
      </c>
      <c r="D9799">
        <v>39.316512895665397</v>
      </c>
      <c r="E9799">
        <v>17.064118975495401</v>
      </c>
      <c r="F9799">
        <v>22.2524522766847</v>
      </c>
      <c r="G9799">
        <v>362.476712480956</v>
      </c>
      <c r="H9799">
        <v>58.981242062166999</v>
      </c>
      <c r="I9799">
        <v>19.425304784523799</v>
      </c>
      <c r="J9799" t="s">
        <v>12</v>
      </c>
      <c r="K9799">
        <f ca="1">RAND()</f>
        <v>0.69490398328049474</v>
      </c>
    </row>
    <row r="9800" spans="1:11" x14ac:dyDescent="0.25">
      <c r="A9800">
        <v>1</v>
      </c>
      <c r="B9800">
        <v>1.1853E-3</v>
      </c>
      <c r="C9800">
        <v>0.29099999999999998</v>
      </c>
      <c r="D9800">
        <v>39.412148525454</v>
      </c>
      <c r="E9800">
        <v>17.0751379807954</v>
      </c>
      <c r="F9800">
        <v>22.337096893593898</v>
      </c>
      <c r="G9800">
        <v>362.47670609892702</v>
      </c>
      <c r="H9800">
        <v>-9.4704143278843294</v>
      </c>
      <c r="I9800">
        <v>19.634811605267501</v>
      </c>
      <c r="J9800" t="s">
        <v>12</v>
      </c>
      <c r="K9800">
        <f ca="1">RAND()</f>
        <v>0.37968430401557551</v>
      </c>
    </row>
    <row r="9801" spans="1:11" x14ac:dyDescent="0.25">
      <c r="A9801">
        <v>1</v>
      </c>
      <c r="B9801">
        <v>1.1853E-3</v>
      </c>
      <c r="C9801">
        <v>0.29149999999999998</v>
      </c>
      <c r="D9801">
        <v>39.510168466072003</v>
      </c>
      <c r="E9801">
        <v>17.056439413046</v>
      </c>
      <c r="F9801">
        <v>22.453839441029999</v>
      </c>
      <c r="G9801">
        <v>362.47670757426999</v>
      </c>
      <c r="H9801">
        <v>50.025053224762303</v>
      </c>
      <c r="I9801">
        <v>20.440808198076699</v>
      </c>
      <c r="J9801" t="s">
        <v>12</v>
      </c>
      <c r="K9801">
        <f ca="1">RAND()</f>
        <v>0.41164045588845755</v>
      </c>
    </row>
    <row r="9802" spans="1:11" x14ac:dyDescent="0.25">
      <c r="A9802">
        <v>1</v>
      </c>
      <c r="B9802">
        <v>1.1853E-3</v>
      </c>
      <c r="C9802">
        <v>0.29199999999999998</v>
      </c>
      <c r="D9802">
        <v>39.605102792715201</v>
      </c>
      <c r="E9802">
        <v>17.0226987259075</v>
      </c>
      <c r="F9802">
        <v>22.582492384601501</v>
      </c>
      <c r="G9802">
        <v>362.47671042398099</v>
      </c>
      <c r="H9802">
        <v>12.403934589784001</v>
      </c>
      <c r="I9802">
        <v>20.701218791378398</v>
      </c>
      <c r="J9802" t="s">
        <v>12</v>
      </c>
      <c r="K9802">
        <f ca="1">RAND()</f>
        <v>2.5143611145296729E-2</v>
      </c>
    </row>
    <row r="9803" spans="1:11" x14ac:dyDescent="0.25">
      <c r="A9803">
        <v>1</v>
      </c>
      <c r="B9803">
        <v>1.1853E-3</v>
      </c>
      <c r="C9803">
        <v>0.29249999999999998</v>
      </c>
      <c r="D9803">
        <v>39.6930627337833</v>
      </c>
      <c r="E9803">
        <v>16.9925427532825</v>
      </c>
      <c r="F9803">
        <v>22.700555711740598</v>
      </c>
      <c r="G9803">
        <v>362.476715728344</v>
      </c>
      <c r="H9803">
        <v>50.037210913933698</v>
      </c>
      <c r="I9803">
        <v>22.0412252792187</v>
      </c>
      <c r="J9803" t="s">
        <v>12</v>
      </c>
      <c r="K9803">
        <f ca="1">RAND()</f>
        <v>0.8648920324772239</v>
      </c>
    </row>
    <row r="9804" spans="1:11" x14ac:dyDescent="0.25">
      <c r="A9804">
        <v>1</v>
      </c>
      <c r="B9804">
        <v>1.1853E-3</v>
      </c>
      <c r="C9804">
        <v>0.29299999999999998</v>
      </c>
      <c r="D9804">
        <v>39.772073881214602</v>
      </c>
      <c r="E9804">
        <v>16.984204063359201</v>
      </c>
      <c r="F9804">
        <v>22.7878750728993</v>
      </c>
      <c r="G9804">
        <v>362.47673308718299</v>
      </c>
      <c r="H9804">
        <v>34.828379233816499</v>
      </c>
      <c r="I9804">
        <v>22.937379743650599</v>
      </c>
      <c r="J9804" t="s">
        <v>12</v>
      </c>
      <c r="K9804">
        <f ca="1">RAND()</f>
        <v>1.1013193382793385E-2</v>
      </c>
    </row>
    <row r="9805" spans="1:11" x14ac:dyDescent="0.25">
      <c r="A9805">
        <v>1</v>
      </c>
      <c r="B9805">
        <v>1.1853E-3</v>
      </c>
      <c r="C9805">
        <v>0.29349999999999998</v>
      </c>
      <c r="D9805">
        <v>39.841779611019398</v>
      </c>
      <c r="E9805">
        <v>17.007830484002099</v>
      </c>
      <c r="F9805">
        <v>22.833951746038601</v>
      </c>
      <c r="G9805">
        <v>362.476776802914</v>
      </c>
      <c r="H9805">
        <v>27.206709916069201</v>
      </c>
      <c r="I9805">
        <v>24.6045531724676</v>
      </c>
      <c r="J9805" t="s">
        <v>12</v>
      </c>
      <c r="K9805">
        <f ca="1">RAND()</f>
        <v>0.38730177600215632</v>
      </c>
    </row>
    <row r="9806" spans="1:11" x14ac:dyDescent="0.25">
      <c r="A9806">
        <v>1</v>
      </c>
      <c r="B9806">
        <v>1.1853E-3</v>
      </c>
      <c r="C9806">
        <v>0.29399999999999998</v>
      </c>
      <c r="D9806">
        <v>39.902498807211501</v>
      </c>
      <c r="E9806">
        <v>17.063198044042899</v>
      </c>
      <c r="F9806">
        <v>22.839353632659002</v>
      </c>
      <c r="G9806">
        <v>362.47686058068501</v>
      </c>
      <c r="H9806">
        <v>27.0775291958387</v>
      </c>
      <c r="I9806">
        <v>25.274982101478201</v>
      </c>
      <c r="J9806" t="s">
        <v>12</v>
      </c>
      <c r="K9806">
        <f ca="1">RAND()</f>
        <v>0.33299012724744725</v>
      </c>
    </row>
    <row r="9807" spans="1:11" x14ac:dyDescent="0.25">
      <c r="A9807">
        <v>1</v>
      </c>
      <c r="B9807">
        <v>1.1853E-3</v>
      </c>
      <c r="C9807">
        <v>0.29449999999999998</v>
      </c>
      <c r="D9807">
        <v>39.954189165607801</v>
      </c>
      <c r="E9807">
        <v>17.138783935371201</v>
      </c>
      <c r="F9807">
        <v>22.815845232568901</v>
      </c>
      <c r="G9807">
        <v>362.476989706035</v>
      </c>
      <c r="H9807">
        <v>-28.318629669273601</v>
      </c>
      <c r="I9807">
        <v>26.0502520714622</v>
      </c>
      <c r="J9807" t="s">
        <v>12</v>
      </c>
      <c r="K9807">
        <f ca="1">RAND()</f>
        <v>0.85459166084703497</v>
      </c>
    </row>
    <row r="9808" spans="1:11" x14ac:dyDescent="0.25">
      <c r="A9808">
        <v>1</v>
      </c>
      <c r="B9808">
        <v>1.1853E-3</v>
      </c>
      <c r="C9808">
        <v>0.29499999999999998</v>
      </c>
      <c r="D9808">
        <v>39.995901691886601</v>
      </c>
      <c r="E9808">
        <v>17.217279097364599</v>
      </c>
      <c r="F9808">
        <v>22.780392000074901</v>
      </c>
      <c r="G9808">
        <v>362.477157225545</v>
      </c>
      <c r="H9808">
        <v>-9.9653000202601891</v>
      </c>
      <c r="I9808">
        <v>25.228218988939201</v>
      </c>
      <c r="J9808" t="s">
        <v>12</v>
      </c>
      <c r="K9808">
        <f ca="1">RAND()</f>
        <v>0.73676426143739826</v>
      </c>
    </row>
    <row r="9809" spans="1:11" x14ac:dyDescent="0.25">
      <c r="A9809">
        <v>1</v>
      </c>
      <c r="B9809">
        <v>1.1853E-3</v>
      </c>
      <c r="C9809">
        <v>0.29549999999999998</v>
      </c>
      <c r="D9809">
        <v>40.026065558659901</v>
      </c>
      <c r="E9809">
        <v>17.2812067148684</v>
      </c>
      <c r="F9809">
        <v>22.749367008725098</v>
      </c>
      <c r="G9809">
        <v>362.47734222907701</v>
      </c>
      <c r="H9809">
        <v>-91.771833405999402</v>
      </c>
      <c r="I9809">
        <v>24.125349070153199</v>
      </c>
      <c r="J9809" t="s">
        <v>12</v>
      </c>
      <c r="K9809">
        <f ca="1">RAND()</f>
        <v>0.21853545319520329</v>
      </c>
    </row>
    <row r="9810" spans="1:11" x14ac:dyDescent="0.25">
      <c r="A9810">
        <v>1</v>
      </c>
      <c r="B9810">
        <v>1.1853E-3</v>
      </c>
      <c r="C9810">
        <v>0.29599999999999999</v>
      </c>
      <c r="D9810">
        <v>40.043727665922397</v>
      </c>
      <c r="E9810">
        <v>17.320235451517402</v>
      </c>
      <c r="F9810">
        <v>22.731814586350399</v>
      </c>
      <c r="G9810">
        <v>362.47751587716698</v>
      </c>
      <c r="H9810">
        <v>-45.722158535123299</v>
      </c>
      <c r="I9810">
        <v>21.3829959010002</v>
      </c>
      <c r="J9810" t="s">
        <v>12</v>
      </c>
      <c r="K9810">
        <f ca="1">RAND()</f>
        <v>0.73014581853913896</v>
      </c>
    </row>
    <row r="9811" spans="1:11" x14ac:dyDescent="0.25">
      <c r="A9811">
        <v>1</v>
      </c>
      <c r="B9811">
        <v>1.1853E-3</v>
      </c>
      <c r="C9811">
        <v>0.29649999999999999</v>
      </c>
      <c r="D9811">
        <v>40.049838198154298</v>
      </c>
      <c r="E9811">
        <v>17.334245810542399</v>
      </c>
      <c r="F9811">
        <v>22.727476827060901</v>
      </c>
      <c r="G9811">
        <v>362.47764864148201</v>
      </c>
      <c r="H9811">
        <v>-127.46424507427599</v>
      </c>
      <c r="I9811">
        <v>18.503288629450601</v>
      </c>
      <c r="J9811" t="s">
        <v>12</v>
      </c>
      <c r="K9811">
        <f ca="1">RAND()</f>
        <v>0.40433462432787204</v>
      </c>
    </row>
    <row r="9812" spans="1:11" x14ac:dyDescent="0.25">
      <c r="A9812">
        <v>1</v>
      </c>
      <c r="B9812">
        <v>1.1853E-3</v>
      </c>
      <c r="C9812">
        <v>0.29699999999999999</v>
      </c>
      <c r="D9812">
        <v>40.047853891931801</v>
      </c>
      <c r="E9812">
        <v>17.3337819085714</v>
      </c>
      <c r="F9812">
        <v>22.727704355046601</v>
      </c>
      <c r="G9812">
        <v>362.477720834222</v>
      </c>
      <c r="H9812">
        <v>-70.656636418331999</v>
      </c>
      <c r="I9812">
        <v>14.490834451912001</v>
      </c>
      <c r="J9812" t="s">
        <v>12</v>
      </c>
      <c r="K9812">
        <f ca="1">RAND()</f>
        <v>0.26545709095446068</v>
      </c>
    </row>
    <row r="9813" spans="1:11" x14ac:dyDescent="0.25">
      <c r="A9813">
        <v>1</v>
      </c>
      <c r="B9813">
        <v>1.1853E-3</v>
      </c>
      <c r="C9813">
        <v>0.29749999999999999</v>
      </c>
      <c r="D9813">
        <v>40.042846941274099</v>
      </c>
      <c r="E9813">
        <v>17.3355472146017</v>
      </c>
      <c r="F9813">
        <v>22.720092829375801</v>
      </c>
      <c r="G9813">
        <v>362.47772750145202</v>
      </c>
      <c r="H9813">
        <v>-121.502489417755</v>
      </c>
      <c r="I9813">
        <v>10.719880151257801</v>
      </c>
      <c r="J9813" t="s">
        <v>12</v>
      </c>
      <c r="K9813">
        <f ca="1">RAND()</f>
        <v>0.16650444989278401</v>
      </c>
    </row>
    <row r="9814" spans="1:11" x14ac:dyDescent="0.25">
      <c r="A9814">
        <v>1</v>
      </c>
      <c r="B9814">
        <v>1.1853E-3</v>
      </c>
      <c r="C9814">
        <v>0.29799999999999999</v>
      </c>
      <c r="D9814">
        <v>40.039518564630797</v>
      </c>
      <c r="E9814">
        <v>17.355918309043101</v>
      </c>
      <c r="F9814">
        <v>22.693539705388599</v>
      </c>
      <c r="G9814">
        <v>362.47768070054298</v>
      </c>
      <c r="H9814">
        <v>-100.551368658218</v>
      </c>
      <c r="I9814">
        <v>6.2036372791123497</v>
      </c>
      <c r="J9814" t="s">
        <v>12</v>
      </c>
      <c r="K9814">
        <f ca="1">RAND()</f>
        <v>0.19366824580833608</v>
      </c>
    </row>
    <row r="9815" spans="1:11" x14ac:dyDescent="0.25">
      <c r="A9815">
        <v>1</v>
      </c>
      <c r="B9815">
        <v>1.1853E-3</v>
      </c>
      <c r="C9815">
        <v>0.29849999999999999</v>
      </c>
      <c r="D9815">
        <v>40.040042135985203</v>
      </c>
      <c r="E9815">
        <v>17.404698174484299</v>
      </c>
      <c r="F9815">
        <v>22.641747650313601</v>
      </c>
      <c r="G9815">
        <v>362.47760251338201</v>
      </c>
      <c r="H9815">
        <v>-90.6737299516885</v>
      </c>
      <c r="I9815">
        <v>2.4750928319997301</v>
      </c>
      <c r="J9815" t="s">
        <v>12</v>
      </c>
      <c r="K9815">
        <f ca="1">RAND()</f>
        <v>3.6907474844718346E-2</v>
      </c>
    </row>
    <row r="9816" spans="1:11" x14ac:dyDescent="0.25">
      <c r="A9816">
        <v>1</v>
      </c>
      <c r="B9816">
        <v>1.1853E-3</v>
      </c>
      <c r="C9816">
        <v>0.29899999999999999</v>
      </c>
      <c r="D9816">
        <v>40.042805047207203</v>
      </c>
      <c r="E9816">
        <v>17.480475210135001</v>
      </c>
      <c r="F9816">
        <v>22.5657817224395</v>
      </c>
      <c r="G9816">
        <v>362.47751940450001</v>
      </c>
      <c r="H9816">
        <v>-126.322743427997</v>
      </c>
      <c r="I9816">
        <v>-1.9897309858682699</v>
      </c>
      <c r="J9816" t="s">
        <v>12</v>
      </c>
      <c r="K9816">
        <f ca="1">RAND()</f>
        <v>0.95478285284885112</v>
      </c>
    </row>
    <row r="9817" spans="1:11" x14ac:dyDescent="0.25">
      <c r="A9817">
        <v>1</v>
      </c>
      <c r="B9817">
        <v>1.1853E-3</v>
      </c>
      <c r="C9817">
        <v>0.29949999999999999</v>
      </c>
      <c r="D9817">
        <v>40.042945021878701</v>
      </c>
      <c r="E9817">
        <v>17.573172767602099</v>
      </c>
      <c r="F9817">
        <v>22.471345089340801</v>
      </c>
      <c r="G9817">
        <v>362.47745112845701</v>
      </c>
      <c r="H9817">
        <v>-63.800037495932798</v>
      </c>
      <c r="I9817">
        <v>-5.6356906887976601</v>
      </c>
      <c r="J9817" t="s">
        <v>12</v>
      </c>
      <c r="K9817">
        <f ca="1">RAND()</f>
        <v>0.50307227843266678</v>
      </c>
    </row>
    <row r="9818" spans="1:11" x14ac:dyDescent="0.25">
      <c r="A9818">
        <v>1</v>
      </c>
      <c r="B9818">
        <v>1.1853E-3</v>
      </c>
      <c r="C9818">
        <v>0.3</v>
      </c>
      <c r="D9818">
        <v>40.033979481404899</v>
      </c>
      <c r="E9818">
        <v>17.666274806370499</v>
      </c>
      <c r="F9818">
        <v>22.3683435820239</v>
      </c>
      <c r="G9818">
        <v>362.47740811392902</v>
      </c>
      <c r="H9818">
        <v>-166.29109269619499</v>
      </c>
      <c r="I9818">
        <v>-9.6278304435959292</v>
      </c>
      <c r="J9818" t="s">
        <v>12</v>
      </c>
      <c r="K9818">
        <f ca="1">RAND()</f>
        <v>0.29630089456944331</v>
      </c>
    </row>
    <row r="9819" spans="1:11" x14ac:dyDescent="0.25">
      <c r="A9819">
        <v>1</v>
      </c>
      <c r="B9819">
        <v>1.1853E-3</v>
      </c>
      <c r="C9819">
        <v>0.30049999999999999</v>
      </c>
      <c r="D9819">
        <v>40.010216765073203</v>
      </c>
      <c r="E9819">
        <v>17.744935436148001</v>
      </c>
      <c r="F9819">
        <v>22.265544248076498</v>
      </c>
      <c r="G9819">
        <v>362.47738912253101</v>
      </c>
      <c r="H9819">
        <v>-56.816689959424302</v>
      </c>
      <c r="I9819">
        <v>-13.848868165543699</v>
      </c>
      <c r="J9819" t="s">
        <v>12</v>
      </c>
      <c r="K9819">
        <f ca="1">RAND()</f>
        <v>0.39593160298750318</v>
      </c>
    </row>
    <row r="9820" spans="1:11" x14ac:dyDescent="0.25">
      <c r="A9820">
        <v>1</v>
      </c>
      <c r="B9820">
        <v>1.1853E-3</v>
      </c>
      <c r="C9820">
        <v>0.30099999999999999</v>
      </c>
      <c r="D9820">
        <v>39.968517067833901</v>
      </c>
      <c r="E9820">
        <v>17.800035510542799</v>
      </c>
      <c r="F9820">
        <v>22.168617685152999</v>
      </c>
      <c r="G9820">
        <v>362.47738513273299</v>
      </c>
      <c r="H9820">
        <v>-135.00290225377799</v>
      </c>
      <c r="I9820">
        <v>-17.426060508607598</v>
      </c>
      <c r="J9820" t="s">
        <v>12</v>
      </c>
      <c r="K9820">
        <f ca="1">RAND()</f>
        <v>0.72647145277720659</v>
      </c>
    </row>
    <row r="9821" spans="1:11" x14ac:dyDescent="0.25">
      <c r="A9821">
        <v>1</v>
      </c>
      <c r="B9821">
        <v>1.1853E-3</v>
      </c>
      <c r="C9821">
        <v>0.30149999999999999</v>
      </c>
      <c r="D9821">
        <v>39.908886691443598</v>
      </c>
      <c r="E9821">
        <v>17.829036758449298</v>
      </c>
      <c r="F9821">
        <v>22.079955621177302</v>
      </c>
      <c r="G9821">
        <v>362.47738467550101</v>
      </c>
      <c r="H9821">
        <v>-62.470992424765903</v>
      </c>
      <c r="I9821">
        <v>-22.1313052330208</v>
      </c>
      <c r="J9821" t="s">
        <v>12</v>
      </c>
      <c r="K9821">
        <f ca="1">RAND()</f>
        <v>0.43083644482347061</v>
      </c>
    </row>
    <row r="9822" spans="1:11" x14ac:dyDescent="0.25">
      <c r="A9822">
        <v>1</v>
      </c>
      <c r="B9822">
        <v>1.1853E-3</v>
      </c>
      <c r="C9822">
        <v>0.30199999999999999</v>
      </c>
      <c r="D9822">
        <v>39.834299244812499</v>
      </c>
      <c r="E9822">
        <v>17.837933858389199</v>
      </c>
      <c r="F9822">
        <v>21.996480556300099</v>
      </c>
      <c r="G9822">
        <v>362.477378254776</v>
      </c>
      <c r="H9822">
        <v>-103.68589754254801</v>
      </c>
      <c r="I9822">
        <v>-25.395967455505499</v>
      </c>
      <c r="J9822" t="s">
        <v>12</v>
      </c>
      <c r="K9822">
        <f ca="1">RAND()</f>
        <v>0.2779727360253379</v>
      </c>
    </row>
    <row r="9823" spans="1:11" x14ac:dyDescent="0.25">
      <c r="A9823">
        <v>1</v>
      </c>
      <c r="B9823">
        <v>1.1853E-3</v>
      </c>
      <c r="C9823">
        <v>0.30249999999999999</v>
      </c>
      <c r="D9823">
        <v>39.749329872505903</v>
      </c>
      <c r="E9823">
        <v>17.8335846195912</v>
      </c>
      <c r="F9823">
        <v>21.915897331251401</v>
      </c>
      <c r="G9823">
        <v>362.47736060891799</v>
      </c>
      <c r="H9823">
        <v>-59.470226077504101</v>
      </c>
      <c r="I9823">
        <v>-29.442033650029</v>
      </c>
      <c r="J9823" t="s">
        <v>12</v>
      </c>
      <c r="K9823">
        <f ca="1">RAND()</f>
        <v>0.78725386378421403</v>
      </c>
    </row>
    <row r="9824" spans="1:11" x14ac:dyDescent="0.25">
      <c r="A9824">
        <v>1</v>
      </c>
      <c r="B9824">
        <v>1.1853E-3</v>
      </c>
      <c r="C9824">
        <v>0.30299999999999999</v>
      </c>
      <c r="D9824">
        <v>39.6593530890894</v>
      </c>
      <c r="E9824">
        <v>17.8244029305264</v>
      </c>
      <c r="F9824">
        <v>21.835176388628099</v>
      </c>
      <c r="G9824">
        <v>362.47733116211498</v>
      </c>
      <c r="H9824">
        <v>-57.236521810025899</v>
      </c>
      <c r="I9824">
        <v>-31.627462368540002</v>
      </c>
      <c r="J9824" t="s">
        <v>12</v>
      </c>
      <c r="K9824">
        <f ca="1">RAND()</f>
        <v>0.28082598388354374</v>
      </c>
    </row>
    <row r="9825" spans="1:11" x14ac:dyDescent="0.25">
      <c r="A9825">
        <v>1</v>
      </c>
      <c r="B9825">
        <v>1.1853E-3</v>
      </c>
      <c r="C9825">
        <v>0.30349999999999999</v>
      </c>
      <c r="D9825">
        <v>39.569691065890702</v>
      </c>
      <c r="E9825">
        <v>17.813606846840401</v>
      </c>
      <c r="F9825">
        <v>21.756441937789901</v>
      </c>
      <c r="G9825">
        <v>362.47729013532899</v>
      </c>
      <c r="H9825">
        <v>-30.824594924425298</v>
      </c>
      <c r="I9825">
        <v>-33.798291704296098</v>
      </c>
      <c r="J9825" t="s">
        <v>12</v>
      </c>
      <c r="K9825">
        <f ca="1">RAND()</f>
        <v>0.65756532046680682</v>
      </c>
    </row>
    <row r="9826" spans="1:11" x14ac:dyDescent="0.25">
      <c r="A9826">
        <v>1</v>
      </c>
      <c r="B9826">
        <v>1.1853E-3</v>
      </c>
      <c r="C9826">
        <v>0.30399999999999999</v>
      </c>
      <c r="D9826">
        <v>39.485525961849</v>
      </c>
      <c r="E9826">
        <v>17.801819571365499</v>
      </c>
      <c r="F9826">
        <v>21.6842693278452</v>
      </c>
      <c r="G9826">
        <v>362.47723817930398</v>
      </c>
      <c r="H9826">
        <v>12.2539291238418</v>
      </c>
      <c r="I9826">
        <v>-33.648035710362102</v>
      </c>
      <c r="J9826" t="s">
        <v>12</v>
      </c>
      <c r="K9826">
        <f ca="1">RAND()</f>
        <v>0.66598555625065359</v>
      </c>
    </row>
    <row r="9827" spans="1:11" x14ac:dyDescent="0.25">
      <c r="A9827">
        <v>1</v>
      </c>
      <c r="B9827">
        <v>1.1853E-3</v>
      </c>
      <c r="C9827">
        <v>0.30449999999999999</v>
      </c>
      <c r="D9827">
        <v>39.411776228785797</v>
      </c>
      <c r="E9827">
        <v>17.7860625171941</v>
      </c>
      <c r="F9827">
        <v>21.6265063739122</v>
      </c>
      <c r="G9827">
        <v>362.47717158347598</v>
      </c>
      <c r="H9827">
        <v>22.3642562422881</v>
      </c>
      <c r="I9827">
        <v>-33.088509597165903</v>
      </c>
      <c r="J9827" t="s">
        <v>12</v>
      </c>
      <c r="K9827">
        <f ca="1">RAND()</f>
        <v>0.17055080710790693</v>
      </c>
    </row>
    <row r="9828" spans="1:11" x14ac:dyDescent="0.25">
      <c r="A9828">
        <v>1</v>
      </c>
      <c r="B9828">
        <v>1.1853E-3</v>
      </c>
      <c r="C9828">
        <v>0.30499999999999999</v>
      </c>
      <c r="D9828">
        <v>39.352679418011199</v>
      </c>
      <c r="E9828">
        <v>17.765026120029201</v>
      </c>
      <c r="F9828">
        <v>21.5885612286894</v>
      </c>
      <c r="G9828">
        <v>362.47708571875501</v>
      </c>
      <c r="H9828">
        <v>99.800840927718298</v>
      </c>
      <c r="I9828">
        <v>-29.806198939377399</v>
      </c>
      <c r="J9828" t="s">
        <v>12</v>
      </c>
      <c r="K9828">
        <f ca="1">RAND()</f>
        <v>0.26324845972523503</v>
      </c>
    </row>
    <row r="9829" spans="1:11" x14ac:dyDescent="0.25">
      <c r="A9829">
        <v>1</v>
      </c>
      <c r="B9829">
        <v>1.1853E-3</v>
      </c>
      <c r="C9829">
        <v>0.30549999999999999</v>
      </c>
      <c r="D9829">
        <v>39.311045936463003</v>
      </c>
      <c r="E9829">
        <v>17.739537259073899</v>
      </c>
      <c r="F9829">
        <v>21.572218495487</v>
      </c>
      <c r="G9829">
        <v>362.47697375859502</v>
      </c>
      <c r="H9829">
        <v>79.771034180816002</v>
      </c>
      <c r="I9829">
        <v>-26.413528865766001</v>
      </c>
      <c r="J9829" t="s">
        <v>12</v>
      </c>
      <c r="K9829">
        <f ca="1">RAND()</f>
        <v>0.37394598645162314</v>
      </c>
    </row>
    <row r="9830" spans="1:11" x14ac:dyDescent="0.25">
      <c r="A9830">
        <v>1</v>
      </c>
      <c r="B9830">
        <v>1.1853E-3</v>
      </c>
      <c r="C9830">
        <v>0.30599999999999999</v>
      </c>
      <c r="D9830">
        <v>39.287330048017999</v>
      </c>
      <c r="E9830">
        <v>17.7161695678714</v>
      </c>
      <c r="F9830">
        <v>21.5713994919093</v>
      </c>
      <c r="G9830">
        <v>362.47683346319701</v>
      </c>
      <c r="H9830">
        <v>181.19361874246101</v>
      </c>
      <c r="I9830">
        <v>-20.622971769710599</v>
      </c>
      <c r="J9830" t="s">
        <v>12</v>
      </c>
      <c r="K9830">
        <f ca="1">RAND()</f>
        <v>0.46343774194481002</v>
      </c>
    </row>
    <row r="9831" spans="1:11" x14ac:dyDescent="0.25">
      <c r="A9831">
        <v>1</v>
      </c>
      <c r="B9831">
        <v>1.1853E-3</v>
      </c>
      <c r="C9831">
        <v>0.30649999999999999</v>
      </c>
      <c r="D9831">
        <v>39.279540289806903</v>
      </c>
      <c r="E9831">
        <v>17.704728850797899</v>
      </c>
      <c r="F9831">
        <v>21.5748349071985</v>
      </c>
      <c r="G9831">
        <v>362.47666520671498</v>
      </c>
      <c r="H9831">
        <v>114.942687656112</v>
      </c>
      <c r="I9831">
        <v>-15.2332687406481</v>
      </c>
      <c r="J9831" t="s">
        <v>12</v>
      </c>
      <c r="K9831">
        <f ca="1">RAND()</f>
        <v>0.44498851682786567</v>
      </c>
    </row>
    <row r="9832" spans="1:11" x14ac:dyDescent="0.25">
      <c r="A9832">
        <v>1</v>
      </c>
      <c r="B9832">
        <v>1.1853E-3</v>
      </c>
      <c r="C9832">
        <v>0.307</v>
      </c>
      <c r="D9832">
        <v>39.284100225427501</v>
      </c>
      <c r="E9832">
        <v>17.716293758341099</v>
      </c>
      <c r="F9832">
        <v>21.568909241262599</v>
      </c>
      <c r="G9832">
        <v>362.476477237273</v>
      </c>
      <c r="H9832">
        <v>203.37546429318201</v>
      </c>
      <c r="I9832">
        <v>-9.0437340400336996</v>
      </c>
      <c r="J9832" t="s">
        <v>12</v>
      </c>
      <c r="K9832">
        <f ca="1">RAND()</f>
        <v>0.86375042773027089</v>
      </c>
    </row>
    <row r="9833" spans="1:11" x14ac:dyDescent="0.25">
      <c r="A9833">
        <v>1</v>
      </c>
      <c r="B9833">
        <v>1.1853E-3</v>
      </c>
      <c r="C9833">
        <v>0.3075</v>
      </c>
      <c r="D9833">
        <v>39.297630623906997</v>
      </c>
      <c r="E9833">
        <v>17.758649423899399</v>
      </c>
      <c r="F9833">
        <v>21.543417602000901</v>
      </c>
      <c r="G9833">
        <v>362.47628243884299</v>
      </c>
      <c r="H9833">
        <v>115.53525625204</v>
      </c>
      <c r="I9833">
        <v>-3.11983828138256</v>
      </c>
      <c r="J9833" t="s">
        <v>12</v>
      </c>
      <c r="K9833">
        <f ca="1">RAND()</f>
        <v>8.2746074802286351E-2</v>
      </c>
    </row>
    <row r="9834" spans="1:11" x14ac:dyDescent="0.25">
      <c r="A9834">
        <v>1</v>
      </c>
      <c r="B9834">
        <v>1.1853E-3</v>
      </c>
      <c r="C9834">
        <v>0.308</v>
      </c>
      <c r="D9834">
        <v>39.3186492716274</v>
      </c>
      <c r="E9834">
        <v>17.832175433802099</v>
      </c>
      <c r="F9834">
        <v>21.496564674425301</v>
      </c>
      <c r="G9834">
        <v>362.47609710394102</v>
      </c>
      <c r="H9834">
        <v>133.96031656812099</v>
      </c>
      <c r="I9834">
        <v>1.74808702672106</v>
      </c>
      <c r="J9834" t="s">
        <v>12</v>
      </c>
      <c r="K9834">
        <f ca="1">RAND()</f>
        <v>9.695098777367317E-2</v>
      </c>
    </row>
    <row r="9835" spans="1:11" x14ac:dyDescent="0.25">
      <c r="A9835">
        <v>1</v>
      </c>
      <c r="B9835">
        <v>1.1853E-3</v>
      </c>
      <c r="C9835">
        <v>0.3085</v>
      </c>
      <c r="D9835">
        <v>39.348194282905702</v>
      </c>
      <c r="E9835">
        <v>17.9274189802587</v>
      </c>
      <c r="F9835">
        <v>21.4375759952522</v>
      </c>
      <c r="G9835">
        <v>362.47593836267998</v>
      </c>
      <c r="H9835">
        <v>94.545628462466894</v>
      </c>
      <c r="I9835">
        <v>6.33453347653478</v>
      </c>
      <c r="J9835" t="s">
        <v>12</v>
      </c>
      <c r="K9835">
        <f ca="1">RAND()</f>
        <v>0.18500907059128779</v>
      </c>
    </row>
    <row r="9836" spans="1:11" x14ac:dyDescent="0.25">
      <c r="A9836">
        <v>1</v>
      </c>
      <c r="B9836">
        <v>1.1853E-3</v>
      </c>
      <c r="C9836">
        <v>0.309</v>
      </c>
      <c r="D9836">
        <v>39.388889260796802</v>
      </c>
      <c r="E9836">
        <v>18.027382456367199</v>
      </c>
      <c r="F9836">
        <v>21.384144236768702</v>
      </c>
      <c r="G9836">
        <v>362.47581783820101</v>
      </c>
      <c r="H9836">
        <v>54.829180879578402</v>
      </c>
      <c r="I9836">
        <v>9.2443543638024508</v>
      </c>
      <c r="J9836" t="s">
        <v>12</v>
      </c>
      <c r="K9836">
        <f ca="1">RAND()</f>
        <v>0.18736988798494791</v>
      </c>
    </row>
    <row r="9837" spans="1:11" x14ac:dyDescent="0.25">
      <c r="A9837">
        <v>1</v>
      </c>
      <c r="B9837">
        <v>1.1853E-3</v>
      </c>
      <c r="C9837">
        <v>0.3095</v>
      </c>
      <c r="D9837">
        <v>39.443120356942401</v>
      </c>
      <c r="E9837">
        <v>18.110734735942199</v>
      </c>
      <c r="F9837">
        <v>21.3584387388617</v>
      </c>
      <c r="G9837">
        <v>362.47574035399998</v>
      </c>
      <c r="H9837">
        <v>79.102516783584306</v>
      </c>
      <c r="I9837">
        <v>11.942395175902201</v>
      </c>
      <c r="J9837" t="s">
        <v>12</v>
      </c>
      <c r="K9837">
        <f ca="1">RAND()</f>
        <v>0.25032907861244547</v>
      </c>
    </row>
    <row r="9838" spans="1:11" x14ac:dyDescent="0.25">
      <c r="A9838">
        <v>1</v>
      </c>
      <c r="B9838">
        <v>1.1853E-3</v>
      </c>
      <c r="C9838">
        <v>0.31</v>
      </c>
      <c r="D9838">
        <v>39.511124057970299</v>
      </c>
      <c r="E9838">
        <v>18.160924083483099</v>
      </c>
      <c r="F9838">
        <v>21.377069930528101</v>
      </c>
      <c r="G9838">
        <v>362.47570059686001</v>
      </c>
      <c r="H9838">
        <v>-1.9603606225011601</v>
      </c>
      <c r="I9838">
        <v>13.412862537377199</v>
      </c>
      <c r="J9838" t="s">
        <v>12</v>
      </c>
      <c r="K9838">
        <f ca="1">RAND()</f>
        <v>0.83890872702010311</v>
      </c>
    </row>
    <row r="9839" spans="1:11" x14ac:dyDescent="0.25">
      <c r="A9839">
        <v>1</v>
      </c>
      <c r="B9839">
        <v>1.1853E-3</v>
      </c>
      <c r="C9839">
        <v>0.3105</v>
      </c>
      <c r="D9839">
        <v>39.590387573065897</v>
      </c>
      <c r="E9839">
        <v>18.1706702981296</v>
      </c>
      <c r="F9839">
        <v>21.445766424718801</v>
      </c>
      <c r="G9839">
        <v>362.47568657012903</v>
      </c>
      <c r="H9839">
        <v>82.780180281899604</v>
      </c>
      <c r="I9839">
        <v>15.3008082301046</v>
      </c>
      <c r="J9839" t="s">
        <v>12</v>
      </c>
      <c r="K9839">
        <f ca="1">RAND()</f>
        <v>0.22062475939070869</v>
      </c>
    </row>
    <row r="9840" spans="1:11" x14ac:dyDescent="0.25">
      <c r="A9840">
        <v>1</v>
      </c>
      <c r="B9840">
        <v>1.1853E-3</v>
      </c>
      <c r="C9840">
        <v>0.311</v>
      </c>
      <c r="D9840">
        <v>39.676145064212399</v>
      </c>
      <c r="E9840">
        <v>18.147201377845299</v>
      </c>
      <c r="F9840">
        <v>21.553884298334001</v>
      </c>
      <c r="G9840">
        <v>362.47568427670501</v>
      </c>
      <c r="H9840">
        <v>19.853907789314199</v>
      </c>
      <c r="I9840">
        <v>16.481235551866298</v>
      </c>
      <c r="J9840" t="s">
        <v>12</v>
      </c>
      <c r="K9840">
        <f ca="1">RAND()</f>
        <v>0.36152043081579899</v>
      </c>
    </row>
    <row r="9841" spans="1:11" x14ac:dyDescent="0.25">
      <c r="A9841">
        <v>1</v>
      </c>
      <c r="B9841">
        <v>1.1853E-3</v>
      </c>
      <c r="C9841">
        <v>0.3115</v>
      </c>
      <c r="D9841">
        <v>39.763053362438299</v>
      </c>
      <c r="E9841">
        <v>18.108781226864501</v>
      </c>
      <c r="F9841">
        <v>21.6787332929377</v>
      </c>
      <c r="G9841">
        <v>362.47568452100199</v>
      </c>
      <c r="H9841">
        <v>88.836255215730702</v>
      </c>
      <c r="I9841">
        <v>18.633560310874898</v>
      </c>
      <c r="J9841" t="s">
        <v>12</v>
      </c>
      <c r="K9841">
        <f ca="1">RAND()</f>
        <v>0.78205706733700231</v>
      </c>
    </row>
    <row r="9842" spans="1:11" x14ac:dyDescent="0.25">
      <c r="A9842">
        <v>1</v>
      </c>
      <c r="B9842">
        <v>1.1853E-3</v>
      </c>
      <c r="C9842">
        <v>0.312</v>
      </c>
      <c r="D9842">
        <v>39.8466726219497</v>
      </c>
      <c r="E9842">
        <v>18.079998606922</v>
      </c>
      <c r="F9842">
        <v>21.791439750348498</v>
      </c>
      <c r="G9842">
        <v>362.475687559611</v>
      </c>
      <c r="H9842">
        <v>39.947448219126301</v>
      </c>
      <c r="I9842">
        <v>20.096164088013101</v>
      </c>
      <c r="J9842" t="s">
        <v>12</v>
      </c>
      <c r="K9842">
        <f ca="1">RAND()</f>
        <v>0.86115666760563581</v>
      </c>
    </row>
    <row r="9843" spans="1:11" x14ac:dyDescent="0.25">
      <c r="A9843">
        <v>1</v>
      </c>
      <c r="B9843">
        <v>1.1853E-3</v>
      </c>
      <c r="C9843">
        <v>0.3125</v>
      </c>
      <c r="D9843">
        <v>39.924499881250803</v>
      </c>
      <c r="E9843">
        <v>18.0810542834237</v>
      </c>
      <c r="F9843">
        <v>21.868710073477999</v>
      </c>
      <c r="G9843">
        <v>362.47570304975898</v>
      </c>
      <c r="H9843">
        <v>66.694314431400201</v>
      </c>
      <c r="I9843">
        <v>22.317876797353499</v>
      </c>
      <c r="J9843" t="s">
        <v>12</v>
      </c>
      <c r="K9843">
        <f ca="1">RAND()</f>
        <v>3.1508586343301226E-2</v>
      </c>
    </row>
    <row r="9844" spans="1:11" x14ac:dyDescent="0.25">
      <c r="A9844">
        <v>1</v>
      </c>
      <c r="B9844">
        <v>1.1853E-3</v>
      </c>
      <c r="C9844">
        <v>0.313</v>
      </c>
      <c r="D9844">
        <v>39.995753700317202</v>
      </c>
      <c r="E9844">
        <v>18.121673647403099</v>
      </c>
      <c r="F9844">
        <v>21.898984054345899</v>
      </c>
      <c r="G9844">
        <v>362.47574579597398</v>
      </c>
      <c r="H9844">
        <v>31.572028997053899</v>
      </c>
      <c r="I9844">
        <v>23.398269495491999</v>
      </c>
      <c r="J9844" t="s">
        <v>12</v>
      </c>
      <c r="K9844">
        <f ca="1">RAND()</f>
        <v>0.3996823065067302</v>
      </c>
    </row>
    <row r="9845" spans="1:11" x14ac:dyDescent="0.25">
      <c r="A9845">
        <v>1</v>
      </c>
      <c r="B9845">
        <v>1.1853E-3</v>
      </c>
      <c r="C9845">
        <v>0.3135</v>
      </c>
      <c r="D9845">
        <v>40.060384442157101</v>
      </c>
      <c r="E9845">
        <v>18.196240268369898</v>
      </c>
      <c r="F9845">
        <v>21.886969979601101</v>
      </c>
      <c r="G9845">
        <v>362.475827177984</v>
      </c>
      <c r="H9845">
        <v>7.26585465752808</v>
      </c>
      <c r="I9845">
        <v>24.661358194478499</v>
      </c>
      <c r="J9845" t="s">
        <v>12</v>
      </c>
      <c r="K9845">
        <f ca="1">RAND()</f>
        <v>0.61610561067776359</v>
      </c>
    </row>
    <row r="9846" spans="1:11" x14ac:dyDescent="0.25">
      <c r="A9846">
        <v>1</v>
      </c>
      <c r="B9846">
        <v>1.1853E-3</v>
      </c>
      <c r="C9846">
        <v>0.314</v>
      </c>
      <c r="D9846">
        <v>40.1178178508058</v>
      </c>
      <c r="E9846">
        <v>18.287969805051699</v>
      </c>
      <c r="F9846">
        <v>21.848848801923602</v>
      </c>
      <c r="G9846">
        <v>362.475948417121</v>
      </c>
      <c r="H9846">
        <v>-2.3299560211761001</v>
      </c>
      <c r="I9846">
        <v>24.329531453422501</v>
      </c>
      <c r="J9846" t="s">
        <v>12</v>
      </c>
      <c r="K9846">
        <f ca="1">RAND()</f>
        <v>0.45188597247531603</v>
      </c>
    </row>
    <row r="9847" spans="1:11" x14ac:dyDescent="0.25">
      <c r="A9847">
        <v>1</v>
      </c>
      <c r="B9847">
        <v>1.1853E-3</v>
      </c>
      <c r="C9847">
        <v>0.3145</v>
      </c>
      <c r="D9847">
        <v>40.1663373422831</v>
      </c>
      <c r="E9847">
        <v>18.374982183617899</v>
      </c>
      <c r="F9847">
        <v>21.805765901017999</v>
      </c>
      <c r="G9847">
        <v>362.47609606045103</v>
      </c>
      <c r="H9847">
        <v>-63.250073837030897</v>
      </c>
      <c r="I9847">
        <v>23.9338754238101</v>
      </c>
      <c r="J9847" t="s">
        <v>12</v>
      </c>
      <c r="K9847">
        <f ca="1">RAND()</f>
        <v>8.4982536103489825E-2</v>
      </c>
    </row>
    <row r="9848" spans="1:11" x14ac:dyDescent="0.25">
      <c r="A9848">
        <v>1</v>
      </c>
      <c r="B9848">
        <v>1.1853E-3</v>
      </c>
      <c r="C9848">
        <v>0.315</v>
      </c>
      <c r="D9848">
        <v>40.203696826140501</v>
      </c>
      <c r="E9848">
        <v>18.440097887646701</v>
      </c>
      <c r="F9848">
        <v>21.7739577177645</v>
      </c>
      <c r="G9848">
        <v>362.476245734342</v>
      </c>
      <c r="H9848">
        <v>-33.688894429273603</v>
      </c>
      <c r="I9848">
        <v>21.964239764502</v>
      </c>
      <c r="J9848" t="s">
        <v>12</v>
      </c>
      <c r="K9848">
        <f ca="1">RAND()</f>
        <v>0.56461960121790866</v>
      </c>
    </row>
    <row r="9849" spans="1:11" x14ac:dyDescent="0.25">
      <c r="A9849">
        <v>1</v>
      </c>
      <c r="B9849">
        <v>1.1853E-3</v>
      </c>
      <c r="C9849">
        <v>0.3155</v>
      </c>
      <c r="D9849">
        <v>40.228457555129403</v>
      </c>
      <c r="E9849">
        <v>18.4760683149497</v>
      </c>
      <c r="F9849">
        <v>21.7601282532395</v>
      </c>
      <c r="G9849">
        <v>362.47636897616502</v>
      </c>
      <c r="H9849">
        <v>-107.949059790422</v>
      </c>
      <c r="I9849">
        <v>20.180275171775101</v>
      </c>
      <c r="J9849" t="s">
        <v>12</v>
      </c>
      <c r="K9849">
        <f ca="1">RAND()</f>
        <v>0.33393730016585554</v>
      </c>
    </row>
    <row r="9850" spans="1:11" x14ac:dyDescent="0.25">
      <c r="A9850">
        <v>1</v>
      </c>
      <c r="B9850">
        <v>1.1853E-3</v>
      </c>
      <c r="C9850">
        <v>0.316</v>
      </c>
      <c r="D9850">
        <v>40.2412838853677</v>
      </c>
      <c r="E9850">
        <v>18.487944993307199</v>
      </c>
      <c r="F9850">
        <v>21.7601066625157</v>
      </c>
      <c r="G9850">
        <v>362.47644482911301</v>
      </c>
      <c r="H9850">
        <v>-38.124599129257</v>
      </c>
      <c r="I9850">
        <v>17.2702475833958</v>
      </c>
      <c r="J9850" t="s">
        <v>12</v>
      </c>
      <c r="K9850">
        <f ca="1">RAND()</f>
        <v>9.3703865731902591E-2</v>
      </c>
    </row>
    <row r="9851" spans="1:11" x14ac:dyDescent="0.25">
      <c r="A9851">
        <v>1</v>
      </c>
      <c r="B9851">
        <v>1.1853E-3</v>
      </c>
      <c r="C9851">
        <v>0.3165</v>
      </c>
      <c r="D9851">
        <v>40.244979335015202</v>
      </c>
      <c r="E9851">
        <v>18.488648332600899</v>
      </c>
      <c r="F9851">
        <v>21.763711306164801</v>
      </c>
      <c r="G9851">
        <v>362.47646621919699</v>
      </c>
      <c r="H9851">
        <v>-112.824588336159</v>
      </c>
      <c r="I9851">
        <v>14.8809602233948</v>
      </c>
      <c r="J9851" t="s">
        <v>12</v>
      </c>
      <c r="K9851">
        <f ca="1">RAND()</f>
        <v>0.35762534719952432</v>
      </c>
    </row>
    <row r="9852" spans="1:11" x14ac:dyDescent="0.25">
      <c r="A9852">
        <v>1</v>
      </c>
      <c r="B9852">
        <v>1.1853E-3</v>
      </c>
      <c r="C9852">
        <v>0.317</v>
      </c>
      <c r="D9852">
        <v>40.243276392103603</v>
      </c>
      <c r="E9852">
        <v>18.4924331875016</v>
      </c>
      <c r="F9852">
        <v>21.760289289969599</v>
      </c>
      <c r="G9852">
        <v>362.47644289824899</v>
      </c>
      <c r="H9852">
        <v>-38.158590329338701</v>
      </c>
      <c r="I9852">
        <v>11.781080878739401</v>
      </c>
      <c r="J9852" t="s">
        <v>12</v>
      </c>
      <c r="K9852">
        <f ca="1">RAND()</f>
        <v>0.98950412445441194</v>
      </c>
    </row>
    <row r="9853" spans="1:11" x14ac:dyDescent="0.25">
      <c r="A9853">
        <v>1</v>
      </c>
      <c r="B9853">
        <v>1.1853E-3</v>
      </c>
      <c r="C9853">
        <v>0.3175</v>
      </c>
      <c r="D9853">
        <v>40.238935426104597</v>
      </c>
      <c r="E9853">
        <v>18.507608627667199</v>
      </c>
      <c r="F9853">
        <v>21.743987579653201</v>
      </c>
      <c r="G9853">
        <v>362.47639531221103</v>
      </c>
      <c r="H9853">
        <v>-92.938568566677702</v>
      </c>
      <c r="I9853">
        <v>9.1914325278477804</v>
      </c>
      <c r="J9853" t="s">
        <v>12</v>
      </c>
      <c r="K9853">
        <f ca="1">RAND()</f>
        <v>0.24171548717107583</v>
      </c>
    </row>
    <row r="9854" spans="1:11" x14ac:dyDescent="0.25">
      <c r="A9854">
        <v>1</v>
      </c>
      <c r="B9854">
        <v>1.1853E-3</v>
      </c>
      <c r="C9854">
        <v>0.318</v>
      </c>
      <c r="D9854">
        <v>40.2324068322012</v>
      </c>
      <c r="E9854">
        <v>18.533188719030001</v>
      </c>
      <c r="F9854">
        <v>21.715503039533001</v>
      </c>
      <c r="G9854">
        <v>362.47634719797497</v>
      </c>
      <c r="H9854">
        <v>-72.164368732599698</v>
      </c>
      <c r="I9854">
        <v>5.7825261759847804</v>
      </c>
      <c r="J9854" t="s">
        <v>12</v>
      </c>
      <c r="K9854">
        <f ca="1">RAND()</f>
        <v>0.93755858341266141</v>
      </c>
    </row>
    <row r="9855" spans="1:11" x14ac:dyDescent="0.25">
      <c r="A9855">
        <v>1</v>
      </c>
      <c r="B9855">
        <v>1.1853E-3</v>
      </c>
      <c r="C9855">
        <v>0.31850000000000001</v>
      </c>
      <c r="D9855">
        <v>40.221789705344797</v>
      </c>
      <c r="E9855">
        <v>18.560962328012799</v>
      </c>
      <c r="F9855">
        <v>21.6802783990757</v>
      </c>
      <c r="G9855">
        <v>362.47631480822599</v>
      </c>
      <c r="H9855">
        <v>-71.843476849745002</v>
      </c>
      <c r="I9855">
        <v>2.9584165831894098</v>
      </c>
      <c r="J9855" t="s">
        <v>12</v>
      </c>
      <c r="K9855">
        <f ca="1">RAND()</f>
        <v>0.11293417664116068</v>
      </c>
    </row>
    <row r="9856" spans="1:11" x14ac:dyDescent="0.25">
      <c r="A9856">
        <v>1</v>
      </c>
      <c r="B9856">
        <v>1.1853E-3</v>
      </c>
      <c r="C9856">
        <v>0.31900000000000001</v>
      </c>
      <c r="D9856">
        <v>40.203947405111897</v>
      </c>
      <c r="E9856">
        <v>18.5797104440644</v>
      </c>
      <c r="F9856">
        <v>21.645743644723598</v>
      </c>
      <c r="G9856">
        <v>362.47630476693098</v>
      </c>
      <c r="H9856">
        <v>-120.125259723523</v>
      </c>
      <c r="I9856">
        <v>-1.03259337418637</v>
      </c>
      <c r="J9856" t="s">
        <v>12</v>
      </c>
      <c r="K9856">
        <f ca="1">RAND()</f>
        <v>0.26192617500263415</v>
      </c>
    </row>
    <row r="9857" spans="1:11" x14ac:dyDescent="0.25">
      <c r="A9857">
        <v>1</v>
      </c>
      <c r="B9857">
        <v>1.1853E-3</v>
      </c>
      <c r="C9857">
        <v>0.31950000000000001</v>
      </c>
      <c r="D9857">
        <v>40.176327157428297</v>
      </c>
      <c r="E9857">
        <v>18.583368465009201</v>
      </c>
      <c r="F9857">
        <v>21.615448471093501</v>
      </c>
      <c r="G9857">
        <v>362.47631170177499</v>
      </c>
      <c r="H9857">
        <v>-61.5349864061861</v>
      </c>
      <c r="I9857">
        <v>-4.5304778307637497</v>
      </c>
      <c r="J9857" t="s">
        <v>12</v>
      </c>
      <c r="K9857">
        <f ca="1">RAND()</f>
        <v>0.40251753773825505</v>
      </c>
    </row>
    <row r="9858" spans="1:11" x14ac:dyDescent="0.25">
      <c r="A9858">
        <v>1</v>
      </c>
      <c r="B9858">
        <v>1.1853E-3</v>
      </c>
      <c r="C9858">
        <v>0.32</v>
      </c>
      <c r="D9858">
        <v>40.137948717426703</v>
      </c>
      <c r="E9858">
        <v>18.5720616911001</v>
      </c>
      <c r="F9858">
        <v>21.588693355102698</v>
      </c>
      <c r="G9858">
        <v>362.47632576364703</v>
      </c>
      <c r="H9858">
        <v>-178.15063963102401</v>
      </c>
      <c r="I9858">
        <v>-8.6697451051957302</v>
      </c>
      <c r="J9858" t="s">
        <v>12</v>
      </c>
      <c r="K9858">
        <f ca="1">RAND()</f>
        <v>0.44474214658416278</v>
      </c>
    </row>
    <row r="9859" spans="1:11" x14ac:dyDescent="0.25">
      <c r="A9859">
        <v>1</v>
      </c>
      <c r="B9859">
        <v>1.1853E-3</v>
      </c>
      <c r="C9859">
        <v>0.32050000000000001</v>
      </c>
      <c r="D9859">
        <v>40.089757316337199</v>
      </c>
      <c r="E9859">
        <v>18.554197096212899</v>
      </c>
      <c r="F9859">
        <v>21.558526050356001</v>
      </c>
      <c r="G9859">
        <v>362.47633720388501</v>
      </c>
      <c r="H9859">
        <v>-58.961166068878804</v>
      </c>
      <c r="I9859">
        <v>-13.178000693754999</v>
      </c>
      <c r="J9859" t="s">
        <v>12</v>
      </c>
      <c r="K9859">
        <f ca="1">RAND()</f>
        <v>0.32506961385040745</v>
      </c>
    </row>
    <row r="9860" spans="1:11" x14ac:dyDescent="0.25">
      <c r="A9860">
        <v>1</v>
      </c>
      <c r="B9860">
        <v>1.1853E-3</v>
      </c>
      <c r="C9860">
        <v>0.32100000000000001</v>
      </c>
      <c r="D9860">
        <v>40.033757998236702</v>
      </c>
      <c r="E9860">
        <v>18.541807423130901</v>
      </c>
      <c r="F9860">
        <v>21.5151739044815</v>
      </c>
      <c r="G9860">
        <v>362.47634136868697</v>
      </c>
      <c r="H9860">
        <v>-140.331917000641</v>
      </c>
      <c r="I9860">
        <v>-16.894232000477501</v>
      </c>
      <c r="J9860" t="s">
        <v>12</v>
      </c>
      <c r="K9860">
        <f ca="1">RAND()</f>
        <v>0.28735813531715548</v>
      </c>
    </row>
    <row r="9861" spans="1:11" x14ac:dyDescent="0.25">
      <c r="A9861">
        <v>1</v>
      </c>
      <c r="B9861">
        <v>1.1853E-3</v>
      </c>
      <c r="C9861">
        <v>0.32150000000000001</v>
      </c>
      <c r="D9861">
        <v>39.971774697816699</v>
      </c>
      <c r="E9861">
        <v>18.544016586968201</v>
      </c>
      <c r="F9861">
        <v>21.451194739844102</v>
      </c>
      <c r="G9861">
        <v>362.47633988382802</v>
      </c>
      <c r="H9861">
        <v>-53.6063288693828</v>
      </c>
      <c r="I9861">
        <v>-21.629820934561199</v>
      </c>
      <c r="J9861" t="s">
        <v>12</v>
      </c>
      <c r="K9861">
        <f ca="1">RAND()</f>
        <v>0.9669990602022811</v>
      </c>
    </row>
    <row r="9862" spans="1:11" x14ac:dyDescent="0.25">
      <c r="A9862">
        <v>1</v>
      </c>
      <c r="B9862">
        <v>1.1853E-3</v>
      </c>
      <c r="C9862">
        <v>0.32200000000000001</v>
      </c>
      <c r="D9862">
        <v>39.905047973345098</v>
      </c>
      <c r="E9862">
        <v>18.565759356470799</v>
      </c>
      <c r="F9862">
        <v>21.362512894676801</v>
      </c>
      <c r="G9862">
        <v>362.47633761565902</v>
      </c>
      <c r="H9862">
        <v>-91.341858513578998</v>
      </c>
      <c r="I9862">
        <v>-24.489908745482602</v>
      </c>
      <c r="J9862" t="s">
        <v>12</v>
      </c>
      <c r="K9862">
        <f ca="1">RAND()</f>
        <v>0.5371195417434681</v>
      </c>
    </row>
    <row r="9863" spans="1:11" x14ac:dyDescent="0.25">
      <c r="A9863">
        <v>1</v>
      </c>
      <c r="B9863">
        <v>1.1853E-3</v>
      </c>
      <c r="C9863">
        <v>0.32250000000000001</v>
      </c>
      <c r="D9863">
        <v>39.834146878190602</v>
      </c>
      <c r="E9863">
        <v>18.601465042384799</v>
      </c>
      <c r="F9863">
        <v>21.254881238885702</v>
      </c>
      <c r="G9863">
        <v>362.47633794932898</v>
      </c>
      <c r="H9863">
        <v>-36.498257428413098</v>
      </c>
      <c r="I9863">
        <v>-27.9389636230128</v>
      </c>
      <c r="J9863" t="s">
        <v>12</v>
      </c>
      <c r="K9863">
        <f ca="1">RAND()</f>
        <v>0.86295361809282201</v>
      </c>
    </row>
    <row r="9864" spans="1:11" x14ac:dyDescent="0.25">
      <c r="A9864">
        <v>1</v>
      </c>
      <c r="B9864">
        <v>1.1853E-3</v>
      </c>
      <c r="C9864">
        <v>0.32300000000000001</v>
      </c>
      <c r="D9864">
        <v>39.760168480487799</v>
      </c>
      <c r="E9864">
        <v>18.641367967634</v>
      </c>
      <c r="F9864">
        <v>21.1390814282252</v>
      </c>
      <c r="G9864">
        <v>362.47633979621901</v>
      </c>
      <c r="H9864">
        <v>-32.6068483359185</v>
      </c>
      <c r="I9864">
        <v>-29.184403912608001</v>
      </c>
      <c r="J9864" t="s">
        <v>12</v>
      </c>
      <c r="K9864">
        <f ca="1">RAND()</f>
        <v>0.59536512223414162</v>
      </c>
    </row>
    <row r="9865" spans="1:11" x14ac:dyDescent="0.25">
      <c r="A9865">
        <v>1</v>
      </c>
      <c r="B9865">
        <v>1.1853E-3</v>
      </c>
      <c r="C9865">
        <v>0.32350000000000001</v>
      </c>
      <c r="D9865">
        <v>39.685606043595101</v>
      </c>
      <c r="E9865">
        <v>18.6717100727288</v>
      </c>
      <c r="F9865">
        <v>21.031790083032998</v>
      </c>
      <c r="G9865">
        <v>362.47633486049199</v>
      </c>
      <c r="H9865">
        <v>-6.2840881093591596</v>
      </c>
      <c r="I9865">
        <v>-30.4335295535389</v>
      </c>
      <c r="J9865" t="s">
        <v>12</v>
      </c>
      <c r="K9865">
        <f ca="1">RAND()</f>
        <v>0.81269729846064975</v>
      </c>
    </row>
    <row r="9866" spans="1:11" x14ac:dyDescent="0.25">
      <c r="A9866">
        <v>1</v>
      </c>
      <c r="B9866">
        <v>1.1853E-3</v>
      </c>
      <c r="C9866">
        <v>0.32400000000000001</v>
      </c>
      <c r="D9866">
        <v>39.614674078912103</v>
      </c>
      <c r="E9866">
        <v>18.683046012835799</v>
      </c>
      <c r="F9866">
        <v>20.947391935395199</v>
      </c>
      <c r="G9866">
        <v>362.47631117470502</v>
      </c>
      <c r="H9866">
        <v>31.811274251378599</v>
      </c>
      <c r="I9866">
        <v>-29.3590725720452</v>
      </c>
      <c r="J9866" t="s">
        <v>12</v>
      </c>
      <c r="K9866">
        <f ca="1">RAND()</f>
        <v>0.91138173822547075</v>
      </c>
    </row>
    <row r="9867" spans="1:11" x14ac:dyDescent="0.25">
      <c r="A9867">
        <v>1</v>
      </c>
      <c r="B9867">
        <v>1.1853E-3</v>
      </c>
      <c r="C9867">
        <v>0.32450000000000001</v>
      </c>
      <c r="D9867">
        <v>39.552497964898599</v>
      </c>
      <c r="E9867">
        <v>18.671587007288601</v>
      </c>
      <c r="F9867">
        <v>20.8956309771077</v>
      </c>
      <c r="G9867">
        <v>362.476255457523</v>
      </c>
      <c r="H9867">
        <v>29.470611270687002</v>
      </c>
      <c r="I9867">
        <v>-28.271662267264801</v>
      </c>
      <c r="J9867" t="s">
        <v>12</v>
      </c>
      <c r="K9867">
        <f ca="1">RAND()</f>
        <v>0.48991270457983438</v>
      </c>
    </row>
    <row r="9868" spans="1:11" x14ac:dyDescent="0.25">
      <c r="A9868">
        <v>1</v>
      </c>
      <c r="B9868">
        <v>1.1853E-3</v>
      </c>
      <c r="C9868">
        <v>0.32500000000000001</v>
      </c>
      <c r="D9868">
        <v>39.5034847165483</v>
      </c>
      <c r="E9868">
        <v>18.642944837418</v>
      </c>
      <c r="F9868">
        <v>20.8759509860772</v>
      </c>
      <c r="G9868">
        <v>362.47616037932403</v>
      </c>
      <c r="H9868">
        <v>97.7841419424566</v>
      </c>
      <c r="I9868">
        <v>-24.776318515881801</v>
      </c>
      <c r="J9868" t="s">
        <v>12</v>
      </c>
      <c r="K9868">
        <f ca="1">RAND()</f>
        <v>0.67979799963145104</v>
      </c>
    </row>
    <row r="9869" spans="1:11" x14ac:dyDescent="0.25">
      <c r="A9869">
        <v>1</v>
      </c>
      <c r="B9869">
        <v>1.1853E-3</v>
      </c>
      <c r="C9869">
        <v>0.32550000000000001</v>
      </c>
      <c r="D9869">
        <v>39.469910349583202</v>
      </c>
      <c r="E9869">
        <v>18.608207034726501</v>
      </c>
      <c r="F9869">
        <v>20.880217572990201</v>
      </c>
      <c r="G9869">
        <v>362.47602449390803</v>
      </c>
      <c r="H9869">
        <v>58.711352280497501</v>
      </c>
      <c r="I9869">
        <v>-21.820181344311099</v>
      </c>
      <c r="J9869" t="s">
        <v>12</v>
      </c>
      <c r="K9869">
        <f ca="1">RAND()</f>
        <v>3.6231651319449165E-2</v>
      </c>
    </row>
    <row r="9870" spans="1:11" x14ac:dyDescent="0.25">
      <c r="A9870">
        <v>1</v>
      </c>
      <c r="B9870">
        <v>1.1853E-3</v>
      </c>
      <c r="C9870">
        <v>0.32600000000000001</v>
      </c>
      <c r="D9870">
        <v>39.451364495439996</v>
      </c>
      <c r="E9870">
        <v>18.582001870574</v>
      </c>
      <c r="F9870">
        <v>20.893848262947699</v>
      </c>
      <c r="G9870">
        <v>362.47585755577501</v>
      </c>
      <c r="H9870">
        <v>155.448249474759</v>
      </c>
      <c r="I9870">
        <v>-16.844450997375901</v>
      </c>
      <c r="J9870" t="s">
        <v>12</v>
      </c>
      <c r="K9870">
        <f ca="1">RAND()</f>
        <v>0.12226135202702493</v>
      </c>
    </row>
    <row r="9871" spans="1:11" x14ac:dyDescent="0.25">
      <c r="A9871">
        <v>1</v>
      </c>
      <c r="B9871">
        <v>1.1853E-3</v>
      </c>
      <c r="C9871">
        <v>0.32650000000000001</v>
      </c>
      <c r="D9871">
        <v>39.445624556259503</v>
      </c>
      <c r="E9871">
        <v>18.575843604524501</v>
      </c>
      <c r="F9871">
        <v>20.9032679688261</v>
      </c>
      <c r="G9871">
        <v>362.475673867708</v>
      </c>
      <c r="H9871">
        <v>73.749110248893999</v>
      </c>
      <c r="I9871">
        <v>-12.7779975597687</v>
      </c>
      <c r="J9871" t="s">
        <v>12</v>
      </c>
      <c r="K9871">
        <f ca="1">RAND()</f>
        <v>0.50069411271646269</v>
      </c>
    </row>
    <row r="9872" spans="1:11" x14ac:dyDescent="0.25">
      <c r="A9872">
        <v>1</v>
      </c>
      <c r="B9872">
        <v>1.1853E-3</v>
      </c>
      <c r="C9872">
        <v>0.32700000000000001</v>
      </c>
      <c r="D9872">
        <v>39.450237759813298</v>
      </c>
      <c r="E9872">
        <v>18.594703779495301</v>
      </c>
      <c r="F9872">
        <v>20.9001186802547</v>
      </c>
      <c r="G9872">
        <v>362.47549297147799</v>
      </c>
      <c r="H9872">
        <v>168.19066235461699</v>
      </c>
      <c r="I9872">
        <v>-8.0525924912855604</v>
      </c>
      <c r="J9872" t="s">
        <v>12</v>
      </c>
      <c r="K9872">
        <f ca="1">RAND()</f>
        <v>0.49143431264669657</v>
      </c>
    </row>
    <row r="9873" spans="1:11" x14ac:dyDescent="0.25">
      <c r="A9873">
        <v>1</v>
      </c>
      <c r="B9873">
        <v>1.1853E-3</v>
      </c>
      <c r="C9873">
        <v>0.32750000000000001</v>
      </c>
      <c r="D9873">
        <v>39.463965837363702</v>
      </c>
      <c r="E9873">
        <v>18.635040518254701</v>
      </c>
      <c r="F9873">
        <v>20.884770043365901</v>
      </c>
      <c r="G9873">
        <v>362.47533232747497</v>
      </c>
      <c r="H9873">
        <v>78.065495472203807</v>
      </c>
      <c r="I9873">
        <v>-3.56401532121239</v>
      </c>
      <c r="J9873" t="s">
        <v>12</v>
      </c>
      <c r="K9873">
        <f ca="1">RAND()</f>
        <v>0.74165160528354968</v>
      </c>
    </row>
    <row r="9874" spans="1:11" x14ac:dyDescent="0.25">
      <c r="A9874">
        <v>1</v>
      </c>
      <c r="B9874">
        <v>1.1853E-3</v>
      </c>
      <c r="C9874">
        <v>0.32800000000000001</v>
      </c>
      <c r="D9874">
        <v>39.487224444271</v>
      </c>
      <c r="E9874">
        <v>18.686103508454</v>
      </c>
      <c r="F9874">
        <v>20.8660594964235</v>
      </c>
      <c r="G9874">
        <v>362.47520428358899</v>
      </c>
      <c r="H9874">
        <v>109.629311238957</v>
      </c>
      <c r="I9874">
        <v>0.116635566097988</v>
      </c>
      <c r="J9874" t="s">
        <v>12</v>
      </c>
      <c r="K9874">
        <f ca="1">RAND()</f>
        <v>0.87178034638573854</v>
      </c>
    </row>
    <row r="9875" spans="1:11" x14ac:dyDescent="0.25">
      <c r="A9875">
        <v>1</v>
      </c>
      <c r="B9875">
        <v>1.1853E-3</v>
      </c>
      <c r="C9875">
        <v>0.32850000000000001</v>
      </c>
      <c r="D9875">
        <v>39.521375320646897</v>
      </c>
      <c r="E9875">
        <v>18.7336999644222</v>
      </c>
      <c r="F9875">
        <v>20.8578184175792</v>
      </c>
      <c r="G9875">
        <v>362.47511442817603</v>
      </c>
      <c r="H9875">
        <v>83.002268439186295</v>
      </c>
      <c r="I9875">
        <v>4.0228108499284501</v>
      </c>
      <c r="J9875" t="s">
        <v>12</v>
      </c>
      <c r="K9875">
        <f ca="1">RAND()</f>
        <v>0.13375246098404436</v>
      </c>
    </row>
    <row r="9876" spans="1:11" x14ac:dyDescent="0.25">
      <c r="A9876">
        <v>1</v>
      </c>
      <c r="B9876">
        <v>1.1853E-3</v>
      </c>
      <c r="C9876">
        <v>0.32900000000000001</v>
      </c>
      <c r="D9876">
        <v>39.567341469442397</v>
      </c>
      <c r="E9876">
        <v>18.766708916015201</v>
      </c>
      <c r="F9876">
        <v>20.872033750518</v>
      </c>
      <c r="G9876">
        <v>362.47505904039201</v>
      </c>
      <c r="H9876">
        <v>55.0167975472962</v>
      </c>
      <c r="I9876">
        <v>6.7259385456718599</v>
      </c>
      <c r="J9876" t="s">
        <v>12</v>
      </c>
      <c r="K9876">
        <f ca="1">RAND()</f>
        <v>0.55187544708649805</v>
      </c>
    </row>
    <row r="9877" spans="1:11" x14ac:dyDescent="0.25">
      <c r="A9877">
        <v>1</v>
      </c>
      <c r="B9877">
        <v>1.1853E-3</v>
      </c>
      <c r="C9877">
        <v>0.32950000000000002</v>
      </c>
      <c r="D9877">
        <v>39.624636411565902</v>
      </c>
      <c r="E9877">
        <v>18.779874971853801</v>
      </c>
      <c r="F9877">
        <v>20.9146458127512</v>
      </c>
      <c r="G9877">
        <v>362.47502957349298</v>
      </c>
      <c r="H9877">
        <v>94.915013514194996</v>
      </c>
      <c r="I9877">
        <v>9.7579449414328394</v>
      </c>
      <c r="J9877" t="s">
        <v>12</v>
      </c>
      <c r="K9877">
        <f ca="1">RAND()</f>
        <v>0.25359781172634832</v>
      </c>
    </row>
    <row r="9878" spans="1:11" x14ac:dyDescent="0.25">
      <c r="A9878">
        <v>1</v>
      </c>
      <c r="B9878">
        <v>1.1853E-3</v>
      </c>
      <c r="C9878">
        <v>0.33</v>
      </c>
      <c r="D9878">
        <v>39.690945497931203</v>
      </c>
      <c r="E9878">
        <v>18.778078804204</v>
      </c>
      <c r="F9878">
        <v>20.980311406780999</v>
      </c>
      <c r="G9878">
        <v>362.47501472330299</v>
      </c>
      <c r="H9878">
        <v>12.5264186663563</v>
      </c>
      <c r="I9878">
        <v>11.8298551706929</v>
      </c>
      <c r="J9878" t="s">
        <v>12</v>
      </c>
      <c r="K9878">
        <f ca="1">RAND()</f>
        <v>0.49130167532325253</v>
      </c>
    </row>
    <row r="9879" spans="1:11" x14ac:dyDescent="0.25">
      <c r="A9879">
        <v>1</v>
      </c>
      <c r="B9879">
        <v>1.1853E-3</v>
      </c>
      <c r="C9879">
        <v>0.33050000000000002</v>
      </c>
      <c r="D9879">
        <v>39.762926803098402</v>
      </c>
      <c r="E9879">
        <v>18.772653818958101</v>
      </c>
      <c r="F9879">
        <v>21.055757962285401</v>
      </c>
      <c r="G9879">
        <v>362.47500641245301</v>
      </c>
      <c r="H9879">
        <v>104.740633219572</v>
      </c>
      <c r="I9879">
        <v>14.4718398214681</v>
      </c>
      <c r="J9879" t="s">
        <v>12</v>
      </c>
      <c r="K9879">
        <f ca="1">RAND()</f>
        <v>0.7482820999144989</v>
      </c>
    </row>
    <row r="9880" spans="1:11" x14ac:dyDescent="0.25">
      <c r="A9880">
        <v>1</v>
      </c>
      <c r="B9880">
        <v>1.1853E-3</v>
      </c>
      <c r="C9880">
        <v>0.33100000000000002</v>
      </c>
      <c r="D9880">
        <v>39.837110400506901</v>
      </c>
      <c r="E9880">
        <v>18.7788530350652</v>
      </c>
      <c r="F9880">
        <v>21.122833924104</v>
      </c>
      <c r="G9880">
        <v>362.47500232690601</v>
      </c>
      <c r="H9880">
        <v>28.7791843951644</v>
      </c>
      <c r="I9880">
        <v>16.189236616925701</v>
      </c>
      <c r="J9880" t="s">
        <v>12</v>
      </c>
      <c r="K9880">
        <f ca="1">RAND()</f>
        <v>2.469361183936003E-2</v>
      </c>
    </row>
    <row r="9881" spans="1:11" x14ac:dyDescent="0.25">
      <c r="A9881">
        <v>1</v>
      </c>
      <c r="B9881">
        <v>1.1853E-3</v>
      </c>
      <c r="C9881">
        <v>0.33150000000000002</v>
      </c>
      <c r="D9881">
        <v>39.910904568446199</v>
      </c>
      <c r="E9881">
        <v>18.8079293829642</v>
      </c>
      <c r="F9881">
        <v>21.167348336949999</v>
      </c>
      <c r="G9881">
        <v>362.475006568271</v>
      </c>
      <c r="H9881">
        <v>93.322885148442694</v>
      </c>
      <c r="I9881">
        <v>18.614817005238798</v>
      </c>
      <c r="J9881" t="s">
        <v>12</v>
      </c>
      <c r="K9881">
        <f ca="1">RAND()</f>
        <v>0.36422496018572048</v>
      </c>
    </row>
    <row r="9882" spans="1:11" x14ac:dyDescent="0.25">
      <c r="A9882">
        <v>1</v>
      </c>
      <c r="B9882">
        <v>1.1853E-3</v>
      </c>
      <c r="C9882">
        <v>0.33200000000000002</v>
      </c>
      <c r="D9882">
        <v>39.982733296707202</v>
      </c>
      <c r="E9882">
        <v>18.864024642386902</v>
      </c>
      <c r="F9882">
        <v>21.182694328964001</v>
      </c>
      <c r="G9882">
        <v>362.47502684106797</v>
      </c>
      <c r="H9882">
        <v>29.0631987164947</v>
      </c>
      <c r="I9882">
        <v>19.862214634554501</v>
      </c>
      <c r="J9882" t="s">
        <v>12</v>
      </c>
      <c r="K9882">
        <f ca="1">RAND()</f>
        <v>0.37388824125913389</v>
      </c>
    </row>
    <row r="9883" spans="1:11" x14ac:dyDescent="0.25">
      <c r="A9883">
        <v>1</v>
      </c>
      <c r="B9883">
        <v>1.1853E-3</v>
      </c>
      <c r="C9883">
        <v>0.33250000000000002</v>
      </c>
      <c r="D9883">
        <v>40.051627121270698</v>
      </c>
      <c r="E9883">
        <v>18.9406800480333</v>
      </c>
      <c r="F9883">
        <v>21.173512286772699</v>
      </c>
      <c r="G9883">
        <v>362.47506934158298</v>
      </c>
      <c r="H9883">
        <v>50.810048415662401</v>
      </c>
      <c r="I9883">
        <v>21.5782748130028</v>
      </c>
      <c r="J9883" t="s">
        <v>12</v>
      </c>
      <c r="K9883">
        <f ca="1">RAND()</f>
        <v>0.79734262336890138</v>
      </c>
    </row>
    <row r="9884" spans="1:11" x14ac:dyDescent="0.25">
      <c r="A9884">
        <v>1</v>
      </c>
      <c r="B9884">
        <v>1.1853E-3</v>
      </c>
      <c r="C9884">
        <v>0.33300000000000002</v>
      </c>
      <c r="D9884">
        <v>40.116403816259798</v>
      </c>
      <c r="E9884">
        <v>19.024942965605199</v>
      </c>
      <c r="F9884">
        <v>21.151291245111199</v>
      </c>
      <c r="G9884">
        <v>362.47513474548401</v>
      </c>
      <c r="H9884">
        <v>11.0614180610033</v>
      </c>
      <c r="I9884">
        <v>21.877921415008402</v>
      </c>
      <c r="J9884" t="s">
        <v>12</v>
      </c>
      <c r="K9884">
        <f ca="1">RAND()</f>
        <v>0.38933262697975579</v>
      </c>
    </row>
    <row r="9885" spans="1:11" x14ac:dyDescent="0.25">
      <c r="A9885">
        <v>1</v>
      </c>
      <c r="B9885">
        <v>1.1853E-3</v>
      </c>
      <c r="C9885">
        <v>0.33350000000000002</v>
      </c>
      <c r="D9885">
        <v>40.175179254165499</v>
      </c>
      <c r="E9885">
        <v>19.101070979374299</v>
      </c>
      <c r="F9885">
        <v>21.1304357081696</v>
      </c>
      <c r="G9885">
        <v>362.475215586415</v>
      </c>
      <c r="H9885">
        <v>-10.3434621905611</v>
      </c>
      <c r="I9885">
        <v>22.4470251189551</v>
      </c>
      <c r="J9885" t="s">
        <v>12</v>
      </c>
      <c r="K9885">
        <f ca="1">RAND()</f>
        <v>0.24105212556394495</v>
      </c>
    </row>
    <row r="9886" spans="1:11" x14ac:dyDescent="0.25">
      <c r="A9886">
        <v>1</v>
      </c>
      <c r="B9886">
        <v>1.1853E-3</v>
      </c>
      <c r="C9886">
        <v>0.33400000000000002</v>
      </c>
      <c r="D9886">
        <v>40.225613516176999</v>
      </c>
      <c r="E9886">
        <v>19.1578342398426</v>
      </c>
      <c r="F9886">
        <v>21.120853259014599</v>
      </c>
      <c r="G9886">
        <v>362.475298987396</v>
      </c>
      <c r="H9886">
        <v>-10.927826326967001</v>
      </c>
      <c r="I9886">
        <v>21.5743694916262</v>
      </c>
      <c r="J9886" t="s">
        <v>12</v>
      </c>
      <c r="K9886">
        <f ca="1">RAND()</f>
        <v>0.26313106284028631</v>
      </c>
    </row>
    <row r="9887" spans="1:11" x14ac:dyDescent="0.25">
      <c r="A9887">
        <v>1</v>
      </c>
      <c r="B9887">
        <v>1.1853E-3</v>
      </c>
      <c r="C9887">
        <v>0.33450000000000002</v>
      </c>
      <c r="D9887">
        <v>40.265720843404203</v>
      </c>
      <c r="E9887">
        <v>19.1909874441691</v>
      </c>
      <c r="F9887">
        <v>21.1258418552158</v>
      </c>
      <c r="G9887">
        <v>362.47537063333101</v>
      </c>
      <c r="H9887">
        <v>-64.8304858323216</v>
      </c>
      <c r="I9887">
        <v>21.065727437468599</v>
      </c>
      <c r="J9887" t="s">
        <v>12</v>
      </c>
      <c r="K9887">
        <f ca="1">RAND()</f>
        <v>0.54667658612568826</v>
      </c>
    </row>
    <row r="9888" spans="1:11" x14ac:dyDescent="0.25">
      <c r="A9888">
        <v>1</v>
      </c>
      <c r="B9888">
        <v>1.1853E-3</v>
      </c>
      <c r="C9888">
        <v>0.33500000000000002</v>
      </c>
      <c r="D9888">
        <v>40.294772964166697</v>
      </c>
      <c r="E9888">
        <v>19.204609404716599</v>
      </c>
      <c r="F9888">
        <v>21.141116190508399</v>
      </c>
      <c r="G9888">
        <v>362.47542169552798</v>
      </c>
      <c r="H9888">
        <v>-21.719432992321298</v>
      </c>
      <c r="I9888">
        <v>19.298803120123399</v>
      </c>
      <c r="J9888" t="s">
        <v>12</v>
      </c>
      <c r="K9888">
        <f ca="1">RAND()</f>
        <v>0.19411699725982234</v>
      </c>
    </row>
    <row r="9889" spans="1:11" x14ac:dyDescent="0.25">
      <c r="A9889">
        <v>1</v>
      </c>
      <c r="B9889">
        <v>1.1853E-3</v>
      </c>
      <c r="C9889">
        <v>0.33550000000000002</v>
      </c>
      <c r="D9889">
        <v>40.313511436834602</v>
      </c>
      <c r="E9889">
        <v>19.206839177197001</v>
      </c>
      <c r="F9889">
        <v>21.1592179630529</v>
      </c>
      <c r="G9889">
        <v>362.47545118969703</v>
      </c>
      <c r="H9889">
        <v>-95.556885514072704</v>
      </c>
      <c r="I9889">
        <v>18.0805485463598</v>
      </c>
      <c r="J9889" t="s">
        <v>12</v>
      </c>
      <c r="K9889">
        <f ca="1">RAND()</f>
        <v>0.49785476046802035</v>
      </c>
    </row>
    <row r="9890" spans="1:11" x14ac:dyDescent="0.25">
      <c r="A9890">
        <v>1</v>
      </c>
      <c r="B9890">
        <v>1.1853E-3</v>
      </c>
      <c r="C9890">
        <v>0.33600000000000002</v>
      </c>
      <c r="D9890">
        <v>40.323633209573202</v>
      </c>
      <c r="E9890">
        <v>19.205905011052099</v>
      </c>
      <c r="F9890">
        <v>21.1728981360841</v>
      </c>
      <c r="G9890">
        <v>362.47546694342799</v>
      </c>
      <c r="H9890">
        <v>-17.258565160671701</v>
      </c>
      <c r="I9890">
        <v>15.8144745269484</v>
      </c>
      <c r="J9890" t="s">
        <v>12</v>
      </c>
      <c r="K9890">
        <f ca="1">RAND()</f>
        <v>0.14200981058252493</v>
      </c>
    </row>
    <row r="9891" spans="1:11" x14ac:dyDescent="0.25">
      <c r="A9891">
        <v>1</v>
      </c>
      <c r="B9891">
        <v>1.1853E-3</v>
      </c>
      <c r="C9891">
        <v>0.33650000000000002</v>
      </c>
      <c r="D9891">
        <v>40.326791345370196</v>
      </c>
      <c r="E9891">
        <v>19.205671381589301</v>
      </c>
      <c r="F9891">
        <v>21.178936216746902</v>
      </c>
      <c r="G9891">
        <v>362.47548021321501</v>
      </c>
      <c r="H9891">
        <v>-102.36663514234201</v>
      </c>
      <c r="I9891">
        <v>14.081123142395899</v>
      </c>
      <c r="J9891" t="s">
        <v>12</v>
      </c>
      <c r="K9891">
        <f ca="1">RAND()</f>
        <v>0.85827209321985398</v>
      </c>
    </row>
    <row r="9892" spans="1:11" x14ac:dyDescent="0.25">
      <c r="A9892">
        <v>1</v>
      </c>
      <c r="B9892">
        <v>1.1853E-3</v>
      </c>
      <c r="C9892">
        <v>0.33700000000000002</v>
      </c>
      <c r="D9892">
        <v>40.323878311812301</v>
      </c>
      <c r="E9892">
        <v>19.205213900054702</v>
      </c>
      <c r="F9892">
        <v>21.1781739573054</v>
      </c>
      <c r="G9892">
        <v>362.47550116260697</v>
      </c>
      <c r="H9892">
        <v>-26.1420245115177</v>
      </c>
      <c r="I9892">
        <v>11.405800744811</v>
      </c>
      <c r="J9892" t="s">
        <v>12</v>
      </c>
      <c r="K9892">
        <f ca="1">RAND()</f>
        <v>0.84412913146536273</v>
      </c>
    </row>
    <row r="9893" spans="1:11" x14ac:dyDescent="0.25">
      <c r="A9893">
        <v>1</v>
      </c>
      <c r="B9893">
        <v>1.1853E-3</v>
      </c>
      <c r="C9893">
        <v>0.33750000000000002</v>
      </c>
      <c r="D9893">
        <v>40.314924806156299</v>
      </c>
      <c r="E9893">
        <v>19.200720791022398</v>
      </c>
      <c r="F9893">
        <v>21.1740834385981</v>
      </c>
      <c r="G9893">
        <v>362.47553318036603</v>
      </c>
      <c r="H9893">
        <v>-93.611966020835695</v>
      </c>
      <c r="I9893">
        <v>9.02235341612813</v>
      </c>
      <c r="J9893" t="s">
        <v>12</v>
      </c>
      <c r="K9893">
        <f ca="1">RAND()</f>
        <v>0.96732416658090792</v>
      </c>
    </row>
    <row r="9894" spans="1:11" x14ac:dyDescent="0.25">
      <c r="A9894">
        <v>1</v>
      </c>
      <c r="B9894">
        <v>1.1853E-3</v>
      </c>
      <c r="C9894">
        <v>0.33800000000000002</v>
      </c>
      <c r="D9894">
        <v>40.299634588439197</v>
      </c>
      <c r="E9894">
        <v>19.189188705076699</v>
      </c>
      <c r="F9894">
        <v>21.169610439718799</v>
      </c>
      <c r="G9894">
        <v>362.475573376775</v>
      </c>
      <c r="H9894">
        <v>-74.5375232471755</v>
      </c>
      <c r="I9894">
        <v>5.5435529664377698</v>
      </c>
      <c r="J9894" t="s">
        <v>12</v>
      </c>
      <c r="K9894">
        <f ca="1">RAND()</f>
        <v>0.47049581979472688</v>
      </c>
    </row>
    <row r="9895" spans="1:11" x14ac:dyDescent="0.25">
      <c r="A9895">
        <v>1</v>
      </c>
      <c r="B9895">
        <v>1.1853E-3</v>
      </c>
      <c r="C9895">
        <v>0.33850000000000002</v>
      </c>
      <c r="D9895">
        <v>40.278093459897804</v>
      </c>
      <c r="E9895">
        <v>19.1719746597403</v>
      </c>
      <c r="F9895">
        <v>21.1643311744131</v>
      </c>
      <c r="G9895">
        <v>362.475612914333</v>
      </c>
      <c r="H9895">
        <v>-76.6771096261498</v>
      </c>
      <c r="I9895">
        <v>2.5647671871257698</v>
      </c>
      <c r="J9895" t="s">
        <v>12</v>
      </c>
      <c r="K9895">
        <f ca="1">RAND()</f>
        <v>0.16229125211731321</v>
      </c>
    </row>
    <row r="9896" spans="1:11" x14ac:dyDescent="0.25">
      <c r="A9896">
        <v>1</v>
      </c>
      <c r="B9896">
        <v>1.1853E-3</v>
      </c>
      <c r="C9896">
        <v>0.33900000000000002</v>
      </c>
      <c r="D9896">
        <v>40.2509676295603</v>
      </c>
      <c r="E9896">
        <v>19.1541177115385</v>
      </c>
      <c r="F9896">
        <v>21.154591832671901</v>
      </c>
      <c r="G9896">
        <v>362.47564430032003</v>
      </c>
      <c r="H9896">
        <v>-125.51574380539</v>
      </c>
      <c r="I9896">
        <v>-1.6400731261022901</v>
      </c>
      <c r="J9896" t="s">
        <v>12</v>
      </c>
      <c r="K9896">
        <f ca="1">RAND()</f>
        <v>0.89529885479132687</v>
      </c>
    </row>
    <row r="9897" spans="1:11" x14ac:dyDescent="0.25">
      <c r="A9897">
        <v>1</v>
      </c>
      <c r="B9897">
        <v>1.1853E-3</v>
      </c>
      <c r="C9897">
        <v>0.33950000000000002</v>
      </c>
      <c r="D9897">
        <v>40.219389786288801</v>
      </c>
      <c r="E9897">
        <v>19.144642543440899</v>
      </c>
      <c r="F9897">
        <v>21.133054997141599</v>
      </c>
      <c r="G9897">
        <v>362.47566229565803</v>
      </c>
      <c r="H9897">
        <v>-57.391552516206303</v>
      </c>
      <c r="I9897">
        <v>-5.1728885091334398</v>
      </c>
      <c r="J9897" t="s">
        <v>12</v>
      </c>
      <c r="K9897">
        <f ca="1">RAND()</f>
        <v>0.16418401347495992</v>
      </c>
    </row>
    <row r="9898" spans="1:11" x14ac:dyDescent="0.25">
      <c r="A9898">
        <v>1</v>
      </c>
      <c r="B9898">
        <v>1.1853E-3</v>
      </c>
      <c r="C9898">
        <v>0.34</v>
      </c>
      <c r="D9898">
        <v>40.184015580560299</v>
      </c>
      <c r="E9898">
        <v>19.1501785379598</v>
      </c>
      <c r="F9898">
        <v>21.093657478733299</v>
      </c>
      <c r="G9898">
        <v>362.47566837352201</v>
      </c>
      <c r="H9898">
        <v>-176.06025046813301</v>
      </c>
      <c r="I9898">
        <v>-9.1499534785357604</v>
      </c>
      <c r="J9898" t="s">
        <v>12</v>
      </c>
      <c r="K9898">
        <f ca="1">RAND()</f>
        <v>0.2607273270001631</v>
      </c>
    </row>
    <row r="9899" spans="1:11" x14ac:dyDescent="0.25">
      <c r="A9899">
        <v>1</v>
      </c>
      <c r="B9899">
        <v>1.1853E-3</v>
      </c>
      <c r="C9899">
        <v>0.34050000000000002</v>
      </c>
      <c r="D9899">
        <v>40.144603580745198</v>
      </c>
      <c r="E9899">
        <v>19.173891335274501</v>
      </c>
      <c r="F9899">
        <v>21.032501944201499</v>
      </c>
      <c r="G9899">
        <v>362.47566767486597</v>
      </c>
      <c r="H9899">
        <v>-41.295994901805301</v>
      </c>
      <c r="I9899">
        <v>-13.283574449128</v>
      </c>
      <c r="J9899" t="s">
        <v>12</v>
      </c>
      <c r="K9899">
        <f ca="1">RAND()</f>
        <v>0.39198022682930711</v>
      </c>
    </row>
    <row r="9900" spans="1:11" x14ac:dyDescent="0.25">
      <c r="A9900">
        <v>1</v>
      </c>
      <c r="B9900">
        <v>1.1853E-3</v>
      </c>
      <c r="C9900">
        <v>0.34100000000000003</v>
      </c>
      <c r="D9900">
        <v>40.099920520137502</v>
      </c>
      <c r="E9900">
        <v>19.212812065822</v>
      </c>
      <c r="F9900">
        <v>20.950592602934801</v>
      </c>
      <c r="G9900">
        <v>362.47566614702998</v>
      </c>
      <c r="H9900">
        <v>-125.07993548598201</v>
      </c>
      <c r="I9900">
        <v>-16.3485920332527</v>
      </c>
      <c r="J9900" t="s">
        <v>12</v>
      </c>
      <c r="K9900">
        <f ca="1">RAND()</f>
        <v>0.31755506652757792</v>
      </c>
    </row>
    <row r="9901" spans="1:11" x14ac:dyDescent="0.25">
      <c r="A9901">
        <v>1</v>
      </c>
      <c r="B9901">
        <v>1.1853E-3</v>
      </c>
      <c r="C9901">
        <v>0.34150000000000003</v>
      </c>
      <c r="D9901">
        <v>40.048326358514203</v>
      </c>
      <c r="E9901">
        <v>19.257350092861699</v>
      </c>
      <c r="F9901">
        <v>20.855192700413799</v>
      </c>
      <c r="G9901">
        <v>362.475667231508</v>
      </c>
      <c r="H9901">
        <v>-30.1387560586051</v>
      </c>
      <c r="I9901">
        <v>-20.4203152194744</v>
      </c>
      <c r="J9901" t="s">
        <v>12</v>
      </c>
      <c r="K9901">
        <f ca="1">RAND()</f>
        <v>0.64934968933581283</v>
      </c>
    </row>
    <row r="9902" spans="1:11" x14ac:dyDescent="0.25">
      <c r="A9902">
        <v>1</v>
      </c>
      <c r="B9902">
        <v>1.1853E-3</v>
      </c>
      <c r="C9902">
        <v>0.34200000000000003</v>
      </c>
      <c r="D9902">
        <v>39.989073705387199</v>
      </c>
      <c r="E9902">
        <v>19.297453440026899</v>
      </c>
      <c r="F9902">
        <v>20.755373973318399</v>
      </c>
      <c r="G9902">
        <v>362.47566932510199</v>
      </c>
      <c r="H9902">
        <v>-73.697324433854405</v>
      </c>
      <c r="I9902">
        <v>-22.484425524744001</v>
      </c>
      <c r="J9902" t="s">
        <v>12</v>
      </c>
      <c r="K9902">
        <f ca="1">RAND()</f>
        <v>0.82959726938560874</v>
      </c>
    </row>
    <row r="9903" spans="1:11" x14ac:dyDescent="0.25">
      <c r="A9903">
        <v>1</v>
      </c>
      <c r="B9903">
        <v>1.1853E-3</v>
      </c>
      <c r="C9903">
        <v>0.34250000000000003</v>
      </c>
      <c r="D9903">
        <v>39.923045474734998</v>
      </c>
      <c r="E9903">
        <v>19.321743759300599</v>
      </c>
      <c r="F9903">
        <v>20.663696564974099</v>
      </c>
      <c r="G9903">
        <v>362.47566589100597</v>
      </c>
      <c r="H9903">
        <v>-19.564363222895501</v>
      </c>
      <c r="I9903">
        <v>-25.342286482801399</v>
      </c>
      <c r="J9903" t="s">
        <v>12</v>
      </c>
      <c r="K9903">
        <f ca="1">RAND()</f>
        <v>0.71161967382875813</v>
      </c>
    </row>
    <row r="9904" spans="1:11" x14ac:dyDescent="0.25">
      <c r="A9904">
        <v>1</v>
      </c>
      <c r="B9904">
        <v>1.1853E-3</v>
      </c>
      <c r="C9904">
        <v>0.34300000000000003</v>
      </c>
      <c r="D9904">
        <v>39.853239334075099</v>
      </c>
      <c r="E9904">
        <v>19.3253451568707</v>
      </c>
      <c r="F9904">
        <v>20.588734575503199</v>
      </c>
      <c r="G9904">
        <v>362.47564844320402</v>
      </c>
      <c r="H9904">
        <v>-23.609350734633001</v>
      </c>
      <c r="I9904">
        <v>-26.068715721391399</v>
      </c>
      <c r="J9904" t="s">
        <v>12</v>
      </c>
      <c r="K9904">
        <f ca="1">RAND()</f>
        <v>0.54379878117938552</v>
      </c>
    </row>
    <row r="9905" spans="1:11" x14ac:dyDescent="0.25">
      <c r="A9905">
        <v>1</v>
      </c>
      <c r="B9905">
        <v>1.1853E-3</v>
      </c>
      <c r="C9905">
        <v>0.34350000000000003</v>
      </c>
      <c r="D9905">
        <v>39.7841315367261</v>
      </c>
      <c r="E9905">
        <v>19.307296177914299</v>
      </c>
      <c r="F9905">
        <v>20.536838454470399</v>
      </c>
      <c r="G9905">
        <v>362.47560849068901</v>
      </c>
      <c r="H9905">
        <v>-3.7641965000997</v>
      </c>
      <c r="I9905">
        <v>-27.126885913798102</v>
      </c>
      <c r="J9905" t="s">
        <v>12</v>
      </c>
      <c r="K9905">
        <f ca="1">RAND()</f>
        <v>0.4130795976069761</v>
      </c>
    </row>
    <row r="9906" spans="1:11" x14ac:dyDescent="0.25">
      <c r="A9906">
        <v>1</v>
      </c>
      <c r="B9906">
        <v>1.1853E-3</v>
      </c>
      <c r="C9906">
        <v>0.34399999999999997</v>
      </c>
      <c r="D9906">
        <v>39.720624200079698</v>
      </c>
      <c r="E9906">
        <v>19.2734089619766</v>
      </c>
      <c r="F9906">
        <v>20.507816917039602</v>
      </c>
      <c r="G9906">
        <v>362.47554204389797</v>
      </c>
      <c r="H9906">
        <v>28.2426669541574</v>
      </c>
      <c r="I9906">
        <v>-26.0132310206853</v>
      </c>
      <c r="J9906" t="s">
        <v>12</v>
      </c>
      <c r="K9906">
        <f ca="1">RAND()</f>
        <v>0.35942053718635458</v>
      </c>
    </row>
    <row r="9907" spans="1:11" x14ac:dyDescent="0.25">
      <c r="A9907">
        <v>1</v>
      </c>
      <c r="B9907">
        <v>1.1853E-3</v>
      </c>
      <c r="C9907">
        <v>0.34449999999999997</v>
      </c>
      <c r="D9907">
        <v>39.666810083300803</v>
      </c>
      <c r="E9907">
        <v>19.2317271022666</v>
      </c>
      <c r="F9907">
        <v>20.498244386861</v>
      </c>
      <c r="G9907">
        <v>362.47544909035702</v>
      </c>
      <c r="H9907">
        <v>17.713654141062101</v>
      </c>
      <c r="I9907">
        <v>-25.221080898468099</v>
      </c>
      <c r="J9907" t="s">
        <v>12</v>
      </c>
      <c r="K9907">
        <f ca="1">RAND()</f>
        <v>0.63958029344459733</v>
      </c>
    </row>
    <row r="9908" spans="1:11" x14ac:dyDescent="0.25">
      <c r="A9908">
        <v>1</v>
      </c>
      <c r="B9908">
        <v>1.1853E-3</v>
      </c>
      <c r="C9908">
        <v>0.34499999999999997</v>
      </c>
      <c r="D9908">
        <v>39.625170600577903</v>
      </c>
      <c r="E9908">
        <v>19.192226476013499</v>
      </c>
      <c r="F9908">
        <v>20.5006329705204</v>
      </c>
      <c r="G9908">
        <v>362.47533581071099</v>
      </c>
      <c r="H9908">
        <v>85.392120408945601</v>
      </c>
      <c r="I9908">
        <v>-22.0949068631807</v>
      </c>
      <c r="J9908" t="s">
        <v>12</v>
      </c>
      <c r="K9908">
        <f ca="1">RAND()</f>
        <v>0.53262087024080518</v>
      </c>
    </row>
    <row r="9909" spans="1:11" x14ac:dyDescent="0.25">
      <c r="A9909">
        <v>1</v>
      </c>
      <c r="B9909">
        <v>1.1853E-3</v>
      </c>
      <c r="C9909">
        <v>0.34549999999999997</v>
      </c>
      <c r="D9909">
        <v>39.596463734516902</v>
      </c>
      <c r="E9909">
        <v>19.162132518164999</v>
      </c>
      <c r="F9909">
        <v>20.508330676570399</v>
      </c>
      <c r="G9909">
        <v>362.47520981603498</v>
      </c>
      <c r="H9909">
        <v>38.959604006975503</v>
      </c>
      <c r="I9909">
        <v>-19.759655798834999</v>
      </c>
      <c r="J9909" t="s">
        <v>12</v>
      </c>
      <c r="K9909">
        <f ca="1">RAND()</f>
        <v>0.63415411487198126</v>
      </c>
    </row>
    <row r="9910" spans="1:11" x14ac:dyDescent="0.25">
      <c r="A9910">
        <v>1</v>
      </c>
      <c r="B9910">
        <v>1.1853E-3</v>
      </c>
      <c r="C9910">
        <v>0.34599999999999997</v>
      </c>
      <c r="D9910">
        <v>39.580138868181102</v>
      </c>
      <c r="E9910">
        <v>19.146351576807401</v>
      </c>
      <c r="F9910">
        <v>20.515065311245699</v>
      </c>
      <c r="G9910">
        <v>362.47508198013298</v>
      </c>
      <c r="H9910">
        <v>142.10631475703201</v>
      </c>
      <c r="I9910">
        <v>-15.343455782828</v>
      </c>
      <c r="J9910" t="s">
        <v>12</v>
      </c>
      <c r="K9910">
        <f ca="1">RAND()</f>
        <v>0.75028648178464885</v>
      </c>
    </row>
    <row r="9911" spans="1:11" x14ac:dyDescent="0.25">
      <c r="A9911">
        <v>1</v>
      </c>
      <c r="B9911">
        <v>1.1853E-3</v>
      </c>
      <c r="C9911">
        <v>0.34649999999999997</v>
      </c>
      <c r="D9911">
        <v>39.575115487382497</v>
      </c>
      <c r="E9911">
        <v>19.145605167604401</v>
      </c>
      <c r="F9911">
        <v>20.5182805350892</v>
      </c>
      <c r="G9911">
        <v>362.47495985896597</v>
      </c>
      <c r="H9911">
        <v>54.375632912262198</v>
      </c>
      <c r="I9911">
        <v>-11.935758478509401</v>
      </c>
      <c r="J9911" t="s">
        <v>12</v>
      </c>
      <c r="K9911">
        <f ca="1">RAND()</f>
        <v>0.85918012255779286</v>
      </c>
    </row>
    <row r="9912" spans="1:11" x14ac:dyDescent="0.25">
      <c r="A9912">
        <v>1</v>
      </c>
      <c r="B9912">
        <v>1.1853E-3</v>
      </c>
      <c r="C9912">
        <v>0.34699999999999998</v>
      </c>
      <c r="D9912">
        <v>39.580391294149699</v>
      </c>
      <c r="E9912">
        <v>19.157705578939801</v>
      </c>
      <c r="F9912">
        <v>20.5181301278026</v>
      </c>
      <c r="G9912">
        <v>362.47485070182501</v>
      </c>
      <c r="H9912">
        <v>159.03393199358101</v>
      </c>
      <c r="I9912">
        <v>-7.7472572928550001</v>
      </c>
      <c r="J9912" t="s">
        <v>12</v>
      </c>
      <c r="K9912">
        <f ca="1">RAND()</f>
        <v>0.12559317981736151</v>
      </c>
    </row>
    <row r="9913" spans="1:11" x14ac:dyDescent="0.25">
      <c r="A9913">
        <v>1</v>
      </c>
      <c r="B9913">
        <v>1.1853E-3</v>
      </c>
      <c r="C9913">
        <v>0.34749999999999998</v>
      </c>
      <c r="D9913">
        <v>39.595357136046502</v>
      </c>
      <c r="E9913">
        <v>19.178768553643199</v>
      </c>
      <c r="F9913">
        <v>20.517222117264499</v>
      </c>
      <c r="G9913">
        <v>362.47475783246398</v>
      </c>
      <c r="H9913">
        <v>65.691419286059599</v>
      </c>
      <c r="I9913">
        <v>-3.6956372330007201</v>
      </c>
      <c r="J9913" t="s">
        <v>12</v>
      </c>
      <c r="K9913">
        <f ca="1">RAND()</f>
        <v>0.26892428286312775</v>
      </c>
    </row>
    <row r="9914" spans="1:11" x14ac:dyDescent="0.25">
      <c r="A9914">
        <v>1</v>
      </c>
      <c r="B9914">
        <v>1.1853E-3</v>
      </c>
      <c r="C9914">
        <v>0.34799999999999998</v>
      </c>
      <c r="D9914">
        <v>39.619740673867597</v>
      </c>
      <c r="E9914">
        <v>19.2045691479467</v>
      </c>
      <c r="F9914">
        <v>20.519256677697499</v>
      </c>
      <c r="G9914">
        <v>362.47468185083898</v>
      </c>
      <c r="H9914">
        <v>103.914829147745</v>
      </c>
      <c r="I9914">
        <v>-0.35354336544877402</v>
      </c>
      <c r="J9914" t="s">
        <v>12</v>
      </c>
      <c r="K9914">
        <f ca="1">RAND()</f>
        <v>0.15279192369157724</v>
      </c>
    </row>
    <row r="9915" spans="1:11" x14ac:dyDescent="0.25">
      <c r="A9915">
        <v>1</v>
      </c>
      <c r="B9915">
        <v>1.1853E-3</v>
      </c>
      <c r="C9915">
        <v>0.34849999999999998</v>
      </c>
      <c r="D9915">
        <v>39.653341223224899</v>
      </c>
      <c r="E9915">
        <v>19.2314293447624</v>
      </c>
      <c r="F9915">
        <v>20.527748460376799</v>
      </c>
      <c r="G9915">
        <v>362.47462215022699</v>
      </c>
      <c r="H9915">
        <v>79.741483510073706</v>
      </c>
      <c r="I9915">
        <v>3.3947203611486398</v>
      </c>
      <c r="J9915" t="s">
        <v>12</v>
      </c>
      <c r="K9915">
        <f ca="1">RAND()</f>
        <v>0.15860057483239909</v>
      </c>
    </row>
    <row r="9916" spans="1:11" x14ac:dyDescent="0.25">
      <c r="A9916">
        <v>1</v>
      </c>
      <c r="B9916">
        <v>1.1853E-3</v>
      </c>
      <c r="C9916">
        <v>0.34899999999999998</v>
      </c>
      <c r="D9916">
        <v>39.695639939272198</v>
      </c>
      <c r="E9916">
        <v>19.258260170101899</v>
      </c>
      <c r="F9916">
        <v>20.543839582067601</v>
      </c>
      <c r="G9916">
        <v>362.47457568499198</v>
      </c>
      <c r="H9916">
        <v>52.150702807972799</v>
      </c>
      <c r="I9916">
        <v>5.9887883711644303</v>
      </c>
      <c r="J9916" t="s">
        <v>12</v>
      </c>
      <c r="K9916">
        <f ca="1">RAND()</f>
        <v>0.55764271059537085</v>
      </c>
    </row>
    <row r="9917" spans="1:11" x14ac:dyDescent="0.25">
      <c r="A9917">
        <v>1</v>
      </c>
      <c r="B9917">
        <v>1.1853E-3</v>
      </c>
      <c r="C9917">
        <v>0.34949999999999998</v>
      </c>
      <c r="D9917">
        <v>39.7457510154399</v>
      </c>
      <c r="E9917">
        <v>19.2848279894333</v>
      </c>
      <c r="F9917">
        <v>20.5673576054036</v>
      </c>
      <c r="G9917">
        <v>362.47454047258299</v>
      </c>
      <c r="H9917">
        <v>97.627178863183502</v>
      </c>
      <c r="I9917">
        <v>9.0334072785047397</v>
      </c>
      <c r="J9917" t="s">
        <v>12</v>
      </c>
      <c r="K9917">
        <f ca="1">RAND()</f>
        <v>0.25931400617883149</v>
      </c>
    </row>
    <row r="9918" spans="1:11" x14ac:dyDescent="0.25">
      <c r="A9918">
        <v>1</v>
      </c>
      <c r="B9918">
        <v>1.1853E-3</v>
      </c>
      <c r="C9918">
        <v>0.35</v>
      </c>
      <c r="D9918">
        <v>39.8022711674083</v>
      </c>
      <c r="E9918">
        <v>19.313638703376199</v>
      </c>
      <c r="F9918">
        <v>20.594937715144699</v>
      </c>
      <c r="G9918">
        <v>362.47451445520102</v>
      </c>
      <c r="H9918">
        <v>8.4580633554104701</v>
      </c>
      <c r="I9918">
        <v>11.0853644593162</v>
      </c>
      <c r="J9918" t="s">
        <v>12</v>
      </c>
      <c r="K9918">
        <f ca="1">RAND()</f>
        <v>0.50642492207485368</v>
      </c>
    </row>
    <row r="9919" spans="1:11" x14ac:dyDescent="0.25">
      <c r="A9919">
        <v>1</v>
      </c>
      <c r="B9919">
        <v>1.1853E-3</v>
      </c>
      <c r="C9919">
        <v>0.35049999999999998</v>
      </c>
      <c r="D9919">
        <v>39.8635867338837</v>
      </c>
      <c r="E9919">
        <v>19.346626200645801</v>
      </c>
      <c r="F9919">
        <v>20.6232380231917</v>
      </c>
      <c r="G9919">
        <v>362.47449746131599</v>
      </c>
      <c r="H9919">
        <v>107.46653678131</v>
      </c>
      <c r="I9919">
        <v>13.7391010986378</v>
      </c>
      <c r="J9919" t="s">
        <v>12</v>
      </c>
      <c r="K9919">
        <f ca="1">RAND()</f>
        <v>6.6265733046067532E-2</v>
      </c>
    </row>
    <row r="9920" spans="1:11" x14ac:dyDescent="0.25">
      <c r="A9920">
        <v>1</v>
      </c>
      <c r="B9920">
        <v>1.1853E-3</v>
      </c>
      <c r="C9920">
        <v>0.35099999999999998</v>
      </c>
      <c r="D9920">
        <v>39.927925644768003</v>
      </c>
      <c r="E9920">
        <v>19.386026832690099</v>
      </c>
      <c r="F9920">
        <v>20.6482425115931</v>
      </c>
      <c r="G9920">
        <v>362.47449044868898</v>
      </c>
      <c r="H9920">
        <v>23.748867994274299</v>
      </c>
      <c r="I9920">
        <v>15.3497111931348</v>
      </c>
      <c r="J9920" t="s">
        <v>12</v>
      </c>
      <c r="K9920">
        <f ca="1">RAND()</f>
        <v>0.56175694258532172</v>
      </c>
    </row>
    <row r="9921" spans="1:11" x14ac:dyDescent="0.25">
      <c r="A9921">
        <v>1</v>
      </c>
      <c r="B9921">
        <v>1.1853E-3</v>
      </c>
      <c r="C9921">
        <v>0.35149999999999998</v>
      </c>
      <c r="D9921">
        <v>39.993561201340299</v>
      </c>
      <c r="E9921">
        <v>19.431387775425101</v>
      </c>
      <c r="F9921">
        <v>20.6684559426951</v>
      </c>
      <c r="G9921">
        <v>362.47449514878099</v>
      </c>
      <c r="H9921">
        <v>92.181686007082405</v>
      </c>
      <c r="I9921">
        <v>17.6680089987202</v>
      </c>
      <c r="J9921" t="s">
        <v>12</v>
      </c>
      <c r="K9921">
        <f ca="1">RAND()</f>
        <v>0.76082327467855115</v>
      </c>
    </row>
    <row r="9922" spans="1:11" x14ac:dyDescent="0.25">
      <c r="A9922">
        <v>1</v>
      </c>
      <c r="B9922">
        <v>1.1853E-3</v>
      </c>
      <c r="C9922">
        <v>0.35199999999999998</v>
      </c>
      <c r="D9922">
        <v>40.058724845584102</v>
      </c>
      <c r="E9922">
        <v>19.480995435123901</v>
      </c>
      <c r="F9922">
        <v>20.6835749986958</v>
      </c>
      <c r="G9922">
        <v>362.47451303326801</v>
      </c>
      <c r="H9922">
        <v>22.594420064977399</v>
      </c>
      <c r="I9922">
        <v>18.685776820884701</v>
      </c>
      <c r="J9922" t="s">
        <v>12</v>
      </c>
      <c r="K9922">
        <f ca="1">RAND()</f>
        <v>0.10844176826289276</v>
      </c>
    </row>
    <row r="9923" spans="1:11" x14ac:dyDescent="0.25">
      <c r="A9923">
        <v>1</v>
      </c>
      <c r="B9923">
        <v>1.1853E-3</v>
      </c>
      <c r="C9923">
        <v>0.35249999999999998</v>
      </c>
      <c r="D9923">
        <v>40.121587087448901</v>
      </c>
      <c r="E9923">
        <v>19.5305402093007</v>
      </c>
      <c r="F9923">
        <v>20.695977354218499</v>
      </c>
      <c r="G9923">
        <v>362.47454393461197</v>
      </c>
      <c r="H9923">
        <v>47.230403699817103</v>
      </c>
      <c r="I9923">
        <v>20.225378350755101</v>
      </c>
      <c r="J9923" t="s">
        <v>12</v>
      </c>
      <c r="K9923">
        <f ca="1">RAND()</f>
        <v>0.53286512966769206</v>
      </c>
    </row>
    <row r="9924" spans="1:11" x14ac:dyDescent="0.25">
      <c r="A9924">
        <v>1</v>
      </c>
      <c r="B9924">
        <v>1.1853E-3</v>
      </c>
      <c r="C9924">
        <v>0.35299999999999998</v>
      </c>
      <c r="D9924">
        <v>40.180212242893198</v>
      </c>
      <c r="E9924">
        <v>19.576055752245399</v>
      </c>
      <c r="F9924">
        <v>20.707778846844299</v>
      </c>
      <c r="G9924">
        <v>362.47458599840201</v>
      </c>
      <c r="H9924">
        <v>7.0613000969436701</v>
      </c>
      <c r="I9924">
        <v>20.3144400885772</v>
      </c>
      <c r="J9924" t="s">
        <v>12</v>
      </c>
      <c r="K9924">
        <f ca="1">RAND()</f>
        <v>0.89084274176709255</v>
      </c>
    </row>
    <row r="9925" spans="1:11" x14ac:dyDescent="0.25">
      <c r="A9925">
        <v>1</v>
      </c>
      <c r="B9925">
        <v>1.1853E-3</v>
      </c>
      <c r="C9925">
        <v>0.35349999999999998</v>
      </c>
      <c r="D9925">
        <v>40.2327156924528</v>
      </c>
      <c r="E9925">
        <v>19.613729383420299</v>
      </c>
      <c r="F9925">
        <v>20.7212122747002</v>
      </c>
      <c r="G9925">
        <v>362.47463530835302</v>
      </c>
      <c r="H9925">
        <v>-12.1057380066823</v>
      </c>
      <c r="I9925">
        <v>20.819361485211399</v>
      </c>
      <c r="J9925" t="s">
        <v>12</v>
      </c>
      <c r="K9925">
        <f ca="1">RAND()</f>
        <v>0.71798740587911525</v>
      </c>
    </row>
    <row r="9926" spans="1:11" x14ac:dyDescent="0.25">
      <c r="A9926">
        <v>1</v>
      </c>
      <c r="B9926">
        <v>1.1853E-3</v>
      </c>
      <c r="C9926">
        <v>0.35399999999999998</v>
      </c>
      <c r="D9926">
        <v>40.277539670070901</v>
      </c>
      <c r="E9926">
        <v>19.6423629502216</v>
      </c>
      <c r="F9926">
        <v>20.7362018079919</v>
      </c>
      <c r="G9926">
        <v>362.474687885305</v>
      </c>
      <c r="H9926">
        <v>-8.9693457160745709</v>
      </c>
      <c r="I9926">
        <v>19.921618814870499</v>
      </c>
      <c r="J9926" t="s">
        <v>12</v>
      </c>
      <c r="K9926">
        <f ca="1">RAND()</f>
        <v>0.18579641202563535</v>
      </c>
    </row>
    <row r="9927" spans="1:11" x14ac:dyDescent="0.25">
      <c r="A9927">
        <v>1</v>
      </c>
      <c r="B9927">
        <v>1.1853E-3</v>
      </c>
      <c r="C9927">
        <v>0.35449999999999998</v>
      </c>
      <c r="D9927">
        <v>40.3137075802765</v>
      </c>
      <c r="E9927">
        <v>19.662191016024</v>
      </c>
      <c r="F9927">
        <v>20.751758363966999</v>
      </c>
      <c r="G9927">
        <v>362.47474008273502</v>
      </c>
      <c r="H9927">
        <v>-63.475822487133499</v>
      </c>
      <c r="I9927">
        <v>19.554219443653501</v>
      </c>
      <c r="J9927" t="s">
        <v>12</v>
      </c>
      <c r="K9927">
        <f ca="1">RAND()</f>
        <v>0.48323493897058212</v>
      </c>
    </row>
    <row r="9928" spans="1:11" x14ac:dyDescent="0.25">
      <c r="A9928">
        <v>1</v>
      </c>
      <c r="B9928">
        <v>1.1853E-3</v>
      </c>
      <c r="C9928">
        <v>0.35499999999999998</v>
      </c>
      <c r="D9928">
        <v>40.340951494085999</v>
      </c>
      <c r="E9928">
        <v>19.675236199225299</v>
      </c>
      <c r="F9928">
        <v>20.765522693281099</v>
      </c>
      <c r="G9928">
        <v>362.47479067490298</v>
      </c>
      <c r="H9928">
        <v>-15.183697333145799</v>
      </c>
      <c r="I9928">
        <v>17.936308259129198</v>
      </c>
      <c r="J9928" t="s">
        <v>12</v>
      </c>
      <c r="K9928">
        <f ca="1">RAND()</f>
        <v>0.57044123726672147</v>
      </c>
    </row>
    <row r="9929" spans="1:11" x14ac:dyDescent="0.25">
      <c r="A9929">
        <v>1</v>
      </c>
      <c r="B9929">
        <v>1.1853E-3</v>
      </c>
      <c r="C9929">
        <v>0.35549999999999998</v>
      </c>
      <c r="D9929">
        <v>40.3595610398472</v>
      </c>
      <c r="E9929">
        <v>19.683144858802301</v>
      </c>
      <c r="F9929">
        <v>20.775965372153799</v>
      </c>
      <c r="G9929">
        <v>362.474839538899</v>
      </c>
      <c r="H9929">
        <v>-94.256972541410406</v>
      </c>
      <c r="I9929">
        <v>16.950488994669001</v>
      </c>
      <c r="J9929" t="s">
        <v>12</v>
      </c>
      <c r="K9929">
        <f ca="1">RAND()</f>
        <v>0.80115378254655567</v>
      </c>
    </row>
    <row r="9930" spans="1:11" x14ac:dyDescent="0.25">
      <c r="A9930">
        <v>1</v>
      </c>
      <c r="B9930">
        <v>1.1853E-3</v>
      </c>
      <c r="C9930">
        <v>0.35599999999999998</v>
      </c>
      <c r="D9930">
        <v>40.370147458524301</v>
      </c>
      <c r="E9930">
        <v>19.687094547304898</v>
      </c>
      <c r="F9930">
        <v>20.782217751998399</v>
      </c>
      <c r="G9930">
        <v>362.474887921674</v>
      </c>
      <c r="H9930">
        <v>-10.3712194884911</v>
      </c>
      <c r="I9930">
        <v>14.836105407891999</v>
      </c>
      <c r="J9930" t="s">
        <v>12</v>
      </c>
      <c r="K9930">
        <f ca="1">RAND()</f>
        <v>1.1137506267028252E-3</v>
      </c>
    </row>
    <row r="9931" spans="1:11" x14ac:dyDescent="0.25">
      <c r="A9931">
        <v>1</v>
      </c>
      <c r="B9931">
        <v>1.1853E-3</v>
      </c>
      <c r="C9931">
        <v>0.35649999999999998</v>
      </c>
      <c r="D9931">
        <v>40.373369624144402</v>
      </c>
      <c r="E9931">
        <v>19.687078624137399</v>
      </c>
      <c r="F9931">
        <v>20.784846607024299</v>
      </c>
      <c r="G9931">
        <v>362.474935780095</v>
      </c>
      <c r="H9931">
        <v>-103.720690087797</v>
      </c>
      <c r="I9931">
        <v>13.250961937315701</v>
      </c>
      <c r="J9931" t="s">
        <v>12</v>
      </c>
      <c r="K9931">
        <f ca="1">RAND()</f>
        <v>0.16767487441048801</v>
      </c>
    </row>
    <row r="9932" spans="1:11" x14ac:dyDescent="0.25">
      <c r="A9932">
        <v>1</v>
      </c>
      <c r="B9932">
        <v>1.1853E-3</v>
      </c>
      <c r="C9932">
        <v>0.35699999999999998</v>
      </c>
      <c r="D9932">
        <v>40.369856782556298</v>
      </c>
      <c r="E9932">
        <v>19.683047719246701</v>
      </c>
      <c r="F9932">
        <v>20.7845896269672</v>
      </c>
      <c r="G9932">
        <v>362.47498206698401</v>
      </c>
      <c r="H9932">
        <v>-21.6659760370679</v>
      </c>
      <c r="I9932">
        <v>10.6232425766941</v>
      </c>
      <c r="J9932" t="s">
        <v>12</v>
      </c>
      <c r="K9932">
        <f ca="1">RAND()</f>
        <v>0.64420486378803021</v>
      </c>
    </row>
    <row r="9933" spans="1:11" x14ac:dyDescent="0.25">
      <c r="A9933">
        <v>1</v>
      </c>
      <c r="B9933">
        <v>1.1853E-3</v>
      </c>
      <c r="C9933">
        <v>0.35749999999999998</v>
      </c>
      <c r="D9933">
        <v>40.360217991896199</v>
      </c>
      <c r="E9933">
        <v>19.675652729625099</v>
      </c>
      <c r="F9933">
        <v>20.781767175344999</v>
      </c>
      <c r="G9933">
        <v>362.47502357909002</v>
      </c>
      <c r="H9933">
        <v>-95.083413655363202</v>
      </c>
      <c r="I9933">
        <v>8.2870014790457809</v>
      </c>
      <c r="J9933" t="s">
        <v>12</v>
      </c>
      <c r="K9933">
        <f ca="1">RAND()</f>
        <v>0.47242016628539729</v>
      </c>
    </row>
    <row r="9934" spans="1:11" x14ac:dyDescent="0.25">
      <c r="A9934">
        <v>1</v>
      </c>
      <c r="B9934">
        <v>1.1853E-3</v>
      </c>
      <c r="C9934">
        <v>0.35799999999999998</v>
      </c>
      <c r="D9934">
        <v>40.345100729319299</v>
      </c>
      <c r="E9934">
        <v>19.666813431337001</v>
      </c>
      <c r="F9934">
        <v>20.775427854298201</v>
      </c>
      <c r="G9934">
        <v>362.47505764606399</v>
      </c>
      <c r="H9934">
        <v>-72.048444289987302</v>
      </c>
      <c r="I9934">
        <v>4.8204806925484496</v>
      </c>
      <c r="J9934" t="s">
        <v>12</v>
      </c>
      <c r="K9934">
        <f ca="1">RAND()</f>
        <v>0.90664264912759529</v>
      </c>
    </row>
    <row r="9935" spans="1:11" x14ac:dyDescent="0.25">
      <c r="A9935">
        <v>1</v>
      </c>
      <c r="B9935">
        <v>1.1853E-3</v>
      </c>
      <c r="C9935">
        <v>0.35849999999999999</v>
      </c>
      <c r="D9935">
        <v>40.325160150461301</v>
      </c>
      <c r="E9935">
        <v>19.660068835118601</v>
      </c>
      <c r="F9935">
        <v>20.763074204538</v>
      </c>
      <c r="G9935">
        <v>362.47508146596499</v>
      </c>
      <c r="H9935">
        <v>-72.926636776988701</v>
      </c>
      <c r="I9935">
        <v>1.9534028198618301</v>
      </c>
      <c r="J9935" t="s">
        <v>12</v>
      </c>
      <c r="K9935">
        <f ca="1">RAND()</f>
        <v>0.84545171580486689</v>
      </c>
    </row>
    <row r="9936" spans="1:11" x14ac:dyDescent="0.25">
      <c r="A9936">
        <v>1</v>
      </c>
      <c r="B9936">
        <v>1.1853E-3</v>
      </c>
      <c r="C9936">
        <v>0.35899999999999999</v>
      </c>
      <c r="D9936">
        <v>40.300763848302097</v>
      </c>
      <c r="E9936">
        <v>19.6581268896743</v>
      </c>
      <c r="F9936">
        <v>20.7422971544575</v>
      </c>
      <c r="G9936">
        <v>362.475095919767</v>
      </c>
      <c r="H9936">
        <v>-121.430772885962</v>
      </c>
      <c r="I9936">
        <v>-2.1093845594306799</v>
      </c>
      <c r="J9936" t="s">
        <v>12</v>
      </c>
      <c r="K9936">
        <f ca="1">RAND()</f>
        <v>0.99867798825673215</v>
      </c>
    </row>
    <row r="9937" spans="1:11" x14ac:dyDescent="0.25">
      <c r="A9937">
        <v>1</v>
      </c>
      <c r="B9937">
        <v>1.1853E-3</v>
      </c>
      <c r="C9937">
        <v>0.35949999999999999</v>
      </c>
      <c r="D9937">
        <v>40.271922915501499</v>
      </c>
      <c r="E9937">
        <v>19.6638076620807</v>
      </c>
      <c r="F9937">
        <v>20.710155725180201</v>
      </c>
      <c r="G9937">
        <v>362.47510248318702</v>
      </c>
      <c r="H9937">
        <v>-46.387049016795601</v>
      </c>
      <c r="I9937">
        <v>-5.3563389711547504</v>
      </c>
      <c r="J9937" t="s">
        <v>12</v>
      </c>
      <c r="K9937">
        <f ca="1">RAND()</f>
        <v>0.94414041968750106</v>
      </c>
    </row>
    <row r="9938" spans="1:11" x14ac:dyDescent="0.25">
      <c r="A9938">
        <v>1</v>
      </c>
      <c r="B9938">
        <v>1.1853E-3</v>
      </c>
      <c r="C9938">
        <v>0.36</v>
      </c>
      <c r="D9938">
        <v>40.238007877331697</v>
      </c>
      <c r="E9938">
        <v>19.676195262884299</v>
      </c>
      <c r="F9938">
        <v>20.666410466632701</v>
      </c>
      <c r="G9938">
        <v>362.47510489977799</v>
      </c>
      <c r="H9938">
        <v>-171.03797133724601</v>
      </c>
      <c r="I9938">
        <v>-8.9821414227409004</v>
      </c>
      <c r="J9938" t="s">
        <v>12</v>
      </c>
      <c r="K9938">
        <f ca="1">RAND()</f>
        <v>0.25359750779383061</v>
      </c>
    </row>
    <row r="9939" spans="1:11" x14ac:dyDescent="0.25">
      <c r="A9939">
        <v>1</v>
      </c>
      <c r="B9939">
        <v>1.1853E-3</v>
      </c>
      <c r="C9939">
        <v>0.36049999999999999</v>
      </c>
      <c r="D9939">
        <v>40.1981122931575</v>
      </c>
      <c r="E9939">
        <v>19.692914327288999</v>
      </c>
      <c r="F9939">
        <v>20.612024049614501</v>
      </c>
      <c r="G9939">
        <v>362.47510592426698</v>
      </c>
      <c r="H9939">
        <v>-26.573904083545099</v>
      </c>
      <c r="I9939">
        <v>-12.740244383024001</v>
      </c>
      <c r="J9939" t="s">
        <v>12</v>
      </c>
      <c r="K9939">
        <f ca="1">RAND()</f>
        <v>0.91381187722151835</v>
      </c>
    </row>
    <row r="9940" spans="1:11" x14ac:dyDescent="0.25">
      <c r="A9940">
        <v>1</v>
      </c>
      <c r="B9940">
        <v>1.1853E-3</v>
      </c>
      <c r="C9940">
        <v>0.36099999999999999</v>
      </c>
      <c r="D9940">
        <v>40.151455354452203</v>
      </c>
      <c r="E9940">
        <v>19.709944857795399</v>
      </c>
      <c r="F9940">
        <v>20.549846749116099</v>
      </c>
      <c r="G9940">
        <v>362.475106493748</v>
      </c>
      <c r="H9940">
        <v>-117.102557043595</v>
      </c>
      <c r="I9940">
        <v>-15.353037637040201</v>
      </c>
      <c r="J9940" t="s">
        <v>12</v>
      </c>
      <c r="K9940">
        <f ca="1">RAND()</f>
        <v>0.85785240949479102</v>
      </c>
    </row>
    <row r="9941" spans="1:11" x14ac:dyDescent="0.25">
      <c r="A9941">
        <v>1</v>
      </c>
      <c r="B9941">
        <v>1.1853E-3</v>
      </c>
      <c r="C9941">
        <v>0.36149999999999999</v>
      </c>
      <c r="D9941">
        <v>40.097838825815103</v>
      </c>
      <c r="E9941">
        <v>19.7217086569438</v>
      </c>
      <c r="F9941">
        <v>20.485050792351402</v>
      </c>
      <c r="G9941">
        <v>362.47510548867598</v>
      </c>
      <c r="H9941">
        <v>-17.3501875256182</v>
      </c>
      <c r="I9941">
        <v>-19.104088573691499</v>
      </c>
      <c r="J9941" t="s">
        <v>12</v>
      </c>
      <c r="K9941">
        <f ca="1">RAND()</f>
        <v>0.88949194351650618</v>
      </c>
    </row>
    <row r="9942" spans="1:11" x14ac:dyDescent="0.25">
      <c r="A9942">
        <v>1</v>
      </c>
      <c r="B9942">
        <v>1.1853E-3</v>
      </c>
      <c r="C9942">
        <v>0.36199999999999999</v>
      </c>
      <c r="D9942">
        <v>40.038247820433597</v>
      </c>
      <c r="E9942">
        <v>19.725740994527499</v>
      </c>
      <c r="F9942">
        <v>20.4212141394542</v>
      </c>
      <c r="G9942">
        <v>362.47509977015301</v>
      </c>
      <c r="H9942">
        <v>-67.115959765364394</v>
      </c>
      <c r="I9942">
        <v>-20.794653054558601</v>
      </c>
      <c r="J9942" t="s">
        <v>12</v>
      </c>
      <c r="K9942">
        <f ca="1">RAND()</f>
        <v>0.51899480551177657</v>
      </c>
    </row>
    <row r="9943" spans="1:11" x14ac:dyDescent="0.25">
      <c r="A9943">
        <v>1</v>
      </c>
      <c r="B9943">
        <v>1.1853E-3</v>
      </c>
      <c r="C9943">
        <v>0.36249999999999999</v>
      </c>
      <c r="D9943">
        <v>39.9747186042542</v>
      </c>
      <c r="E9943">
        <v>19.7189815519334</v>
      </c>
      <c r="F9943">
        <v>20.363771856076799</v>
      </c>
      <c r="G9943">
        <v>362.47508507745903</v>
      </c>
      <c r="H9943">
        <v>-12.326067109276799</v>
      </c>
      <c r="I9943">
        <v>-23.4604469722386</v>
      </c>
      <c r="J9943" t="s">
        <v>12</v>
      </c>
      <c r="K9943">
        <f ca="1">RAND()</f>
        <v>0.30232487956679033</v>
      </c>
    </row>
    <row r="9944" spans="1:11" x14ac:dyDescent="0.25">
      <c r="A9944">
        <v>1</v>
      </c>
      <c r="B9944">
        <v>1.1853E-3</v>
      </c>
      <c r="C9944">
        <v>0.36299999999999999</v>
      </c>
      <c r="D9944">
        <v>39.910309824574099</v>
      </c>
      <c r="E9944">
        <v>19.702763030000298</v>
      </c>
      <c r="F9944">
        <v>20.3148680299443</v>
      </c>
      <c r="G9944">
        <v>362.47505804346002</v>
      </c>
      <c r="H9944">
        <v>-20.695431875807301</v>
      </c>
      <c r="I9944">
        <v>-23.976463323450101</v>
      </c>
      <c r="J9944" t="s">
        <v>12</v>
      </c>
      <c r="K9944">
        <f ca="1">RAND()</f>
        <v>0.99124852614501202</v>
      </c>
    </row>
    <row r="9945" spans="1:11" x14ac:dyDescent="0.25">
      <c r="A9945">
        <v>1</v>
      </c>
      <c r="B9945">
        <v>1.1853E-3</v>
      </c>
      <c r="C9945">
        <v>0.36349999999999999</v>
      </c>
      <c r="D9945">
        <v>39.848481844785397</v>
      </c>
      <c r="E9945">
        <v>19.678398304686901</v>
      </c>
      <c r="F9945">
        <v>20.277158765092</v>
      </c>
      <c r="G9945">
        <v>362.47501574948097</v>
      </c>
      <c r="H9945">
        <v>-3.0595357266371801</v>
      </c>
      <c r="I9945">
        <v>-24.996968124946498</v>
      </c>
      <c r="J9945" t="s">
        <v>12</v>
      </c>
      <c r="K9945">
        <f ca="1">RAND()</f>
        <v>0.41510493609792976</v>
      </c>
    </row>
    <row r="9946" spans="1:11" x14ac:dyDescent="0.25">
      <c r="A9946">
        <v>1</v>
      </c>
      <c r="B9946">
        <v>1.1853E-3</v>
      </c>
      <c r="C9946">
        <v>0.36399999999999999</v>
      </c>
      <c r="D9946">
        <v>39.792604955477302</v>
      </c>
      <c r="E9946">
        <v>19.649830513306</v>
      </c>
      <c r="F9946">
        <v>20.250415644738101</v>
      </c>
      <c r="G9946">
        <v>362.47495788678998</v>
      </c>
      <c r="H9946">
        <v>27.082767632270599</v>
      </c>
      <c r="I9946">
        <v>-23.837681814311399</v>
      </c>
      <c r="J9946" t="s">
        <v>12</v>
      </c>
      <c r="K9946">
        <f ca="1">RAND()</f>
        <v>0.35818541621177036</v>
      </c>
    </row>
    <row r="9947" spans="1:11" x14ac:dyDescent="0.25">
      <c r="A9947">
        <v>1</v>
      </c>
      <c r="B9947">
        <v>1.1853E-3</v>
      </c>
      <c r="C9947">
        <v>0.36449999999999999</v>
      </c>
      <c r="D9947">
        <v>39.745415649957998</v>
      </c>
      <c r="E9947">
        <v>19.6204080188263</v>
      </c>
      <c r="F9947">
        <v>20.2343972900435</v>
      </c>
      <c r="G9947">
        <v>362.474884825608</v>
      </c>
      <c r="H9947">
        <v>11.8481284543636</v>
      </c>
      <c r="I9947">
        <v>-23.181566632857901</v>
      </c>
      <c r="J9947" t="s">
        <v>12</v>
      </c>
      <c r="K9947">
        <f ca="1">RAND()</f>
        <v>0.52628202006873248</v>
      </c>
    </row>
    <row r="9948" spans="1:11" x14ac:dyDescent="0.25">
      <c r="A9948">
        <v>1</v>
      </c>
      <c r="B9948">
        <v>1.1853E-3</v>
      </c>
      <c r="C9948">
        <v>0.36499999999999999</v>
      </c>
      <c r="D9948">
        <v>39.708678656057003</v>
      </c>
      <c r="E9948">
        <v>19.594607675290799</v>
      </c>
      <c r="F9948">
        <v>20.226425666545001</v>
      </c>
      <c r="G9948">
        <v>362.47479991783501</v>
      </c>
      <c r="H9948">
        <v>80.453164295412506</v>
      </c>
      <c r="I9948">
        <v>-20.172714088621799</v>
      </c>
      <c r="J9948" t="s">
        <v>12</v>
      </c>
      <c r="K9948">
        <f ca="1">RAND()</f>
        <v>0.44503397850895188</v>
      </c>
    </row>
    <row r="9949" spans="1:11" x14ac:dyDescent="0.25">
      <c r="A9949">
        <v>1</v>
      </c>
      <c r="B9949">
        <v>1.1853E-3</v>
      </c>
      <c r="C9949">
        <v>0.36549999999999999</v>
      </c>
      <c r="D9949">
        <v>39.6831276671059</v>
      </c>
      <c r="E9949">
        <v>19.575385541419301</v>
      </c>
      <c r="F9949">
        <v>20.224399244462202</v>
      </c>
      <c r="G9949">
        <v>362.47470582265697</v>
      </c>
      <c r="H9949">
        <v>27.1117701218948</v>
      </c>
      <c r="I9949">
        <v>-18.161917701949001</v>
      </c>
      <c r="J9949" t="s">
        <v>12</v>
      </c>
      <c r="K9949">
        <f ca="1">RAND()</f>
        <v>0.20302209112027503</v>
      </c>
    </row>
    <row r="9950" spans="1:11" x14ac:dyDescent="0.25">
      <c r="A9950">
        <v>1</v>
      </c>
      <c r="B9950">
        <v>1.1853E-3</v>
      </c>
      <c r="C9950">
        <v>0.36599999999999999</v>
      </c>
      <c r="D9950">
        <v>39.668575182327899</v>
      </c>
      <c r="E9950">
        <v>19.565634310979501</v>
      </c>
      <c r="F9950">
        <v>20.224788627065301</v>
      </c>
      <c r="G9950">
        <v>362.47460841702599</v>
      </c>
      <c r="H9950">
        <v>135.01249619038501</v>
      </c>
      <c r="I9950">
        <v>-14.036973541876</v>
      </c>
      <c r="J9950" t="s">
        <v>12</v>
      </c>
      <c r="K9950">
        <f ca="1">RAND()</f>
        <v>0.33634894333759469</v>
      </c>
    </row>
    <row r="9951" spans="1:11" x14ac:dyDescent="0.25">
      <c r="A9951">
        <v>1</v>
      </c>
      <c r="B9951">
        <v>1.1853E-3</v>
      </c>
      <c r="C9951">
        <v>0.36649999999999999</v>
      </c>
      <c r="D9951">
        <v>39.664324102578298</v>
      </c>
      <c r="E9951">
        <v>19.566402273871098</v>
      </c>
      <c r="F9951">
        <v>20.225545129261</v>
      </c>
      <c r="G9951">
        <v>362.47451152428999</v>
      </c>
      <c r="H9951">
        <v>39.557225239614802</v>
      </c>
      <c r="I9951">
        <v>-11.0787173373005</v>
      </c>
      <c r="J9951" t="s">
        <v>12</v>
      </c>
      <c r="K9951">
        <f ca="1">RAND()</f>
        <v>0.86161641978784997</v>
      </c>
    </row>
    <row r="9952" spans="1:11" x14ac:dyDescent="0.25">
      <c r="A9952">
        <v>1</v>
      </c>
      <c r="B9952">
        <v>1.1853E-3</v>
      </c>
      <c r="C9952">
        <v>0.36699999999999999</v>
      </c>
      <c r="D9952">
        <v>39.669548316825797</v>
      </c>
      <c r="E9952">
        <v>19.5771906588962</v>
      </c>
      <c r="F9952">
        <v>20.2255491422987</v>
      </c>
      <c r="G9952">
        <v>362.47442081518699</v>
      </c>
      <c r="H9952">
        <v>151.76616560726299</v>
      </c>
      <c r="I9952">
        <v>-7.3053059655246297</v>
      </c>
      <c r="J9952" t="s">
        <v>12</v>
      </c>
      <c r="K9952">
        <f ca="1">RAND()</f>
        <v>0.18630987118492326</v>
      </c>
    </row>
    <row r="9953" spans="1:11" x14ac:dyDescent="0.25">
      <c r="A9953">
        <v>1</v>
      </c>
      <c r="B9953">
        <v>1.1853E-3</v>
      </c>
      <c r="C9953">
        <v>0.36749999999999999</v>
      </c>
      <c r="D9953">
        <v>39.683612199854501</v>
      </c>
      <c r="E9953">
        <v>19.5960339913802</v>
      </c>
      <c r="F9953">
        <v>20.225489356060901</v>
      </c>
      <c r="G9953">
        <v>362.47434008326599</v>
      </c>
      <c r="H9953">
        <v>53.791086374052803</v>
      </c>
      <c r="I9953">
        <v>-3.6458499763954699</v>
      </c>
      <c r="J9953" t="s">
        <v>12</v>
      </c>
      <c r="K9953">
        <f ca="1">RAND()</f>
        <v>0.80330272269950032</v>
      </c>
    </row>
    <row r="9954" spans="1:11" x14ac:dyDescent="0.25">
      <c r="A9954">
        <v>1</v>
      </c>
      <c r="B9954">
        <v>1.1853E-3</v>
      </c>
      <c r="C9954">
        <v>0.36799999999999999</v>
      </c>
      <c r="D9954">
        <v>39.7061550116848</v>
      </c>
      <c r="E9954">
        <v>19.619928232338001</v>
      </c>
      <c r="F9954">
        <v>20.227565788435601</v>
      </c>
      <c r="G9954">
        <v>362.474271590635</v>
      </c>
      <c r="H9954">
        <v>97.502181143206101</v>
      </c>
      <c r="I9954">
        <v>-0.64993880867444698</v>
      </c>
      <c r="J9954" t="s">
        <v>12</v>
      </c>
      <c r="K9954">
        <f ca="1">RAND()</f>
        <v>0.52369291572160293</v>
      </c>
    </row>
    <row r="9955" spans="1:11" x14ac:dyDescent="0.25">
      <c r="A9955">
        <v>1</v>
      </c>
      <c r="B9955">
        <v>1.1853E-3</v>
      </c>
      <c r="C9955">
        <v>0.36849999999999999</v>
      </c>
      <c r="D9955">
        <v>39.736957586435601</v>
      </c>
      <c r="E9955">
        <v>19.645403453088001</v>
      </c>
      <c r="F9955">
        <v>20.234768301194499</v>
      </c>
      <c r="G9955">
        <v>362.474216697119</v>
      </c>
      <c r="H9955">
        <v>75.629260837854304</v>
      </c>
      <c r="I9955">
        <v>2.9079087865459998</v>
      </c>
      <c r="J9955" t="s">
        <v>12</v>
      </c>
      <c r="K9955">
        <f ca="1">RAND()</f>
        <v>4.1950173622991138E-2</v>
      </c>
    </row>
    <row r="9956" spans="1:11" x14ac:dyDescent="0.25">
      <c r="A9956">
        <v>1</v>
      </c>
      <c r="B9956">
        <v>1.1853E-3</v>
      </c>
      <c r="C9956">
        <v>0.36899999999999999</v>
      </c>
      <c r="D9956">
        <v>39.775593538531503</v>
      </c>
      <c r="E9956">
        <v>19.670901402330902</v>
      </c>
      <c r="F9956">
        <v>20.248607893630801</v>
      </c>
      <c r="G9956">
        <v>362.47417382352597</v>
      </c>
      <c r="H9956">
        <v>48.869128062414703</v>
      </c>
      <c r="I9956">
        <v>5.3668857201666897</v>
      </c>
      <c r="J9956" t="s">
        <v>12</v>
      </c>
      <c r="K9956">
        <f ca="1">RAND()</f>
        <v>0.37066722392707208</v>
      </c>
    </row>
    <row r="9957" spans="1:11" x14ac:dyDescent="0.25">
      <c r="A9957">
        <v>1</v>
      </c>
      <c r="B9957">
        <v>1.1853E-3</v>
      </c>
      <c r="C9957">
        <v>0.3695</v>
      </c>
      <c r="D9957">
        <v>39.821330250114798</v>
      </c>
      <c r="E9957">
        <v>19.695529637944901</v>
      </c>
      <c r="F9957">
        <v>20.269639630994401</v>
      </c>
      <c r="G9957">
        <v>362.47414167618399</v>
      </c>
      <c r="H9957">
        <v>100.169894181109</v>
      </c>
      <c r="I9957">
        <v>8.4123347531985395</v>
      </c>
      <c r="J9957" t="s">
        <v>12</v>
      </c>
      <c r="K9957">
        <f ca="1">RAND()</f>
        <v>0.74609230559006223</v>
      </c>
    </row>
    <row r="9958" spans="1:11" x14ac:dyDescent="0.25">
      <c r="A9958">
        <v>1</v>
      </c>
      <c r="B9958">
        <v>1.1853E-3</v>
      </c>
      <c r="C9958">
        <v>0.37</v>
      </c>
      <c r="D9958">
        <v>39.872926132393602</v>
      </c>
      <c r="E9958">
        <v>19.721425699858798</v>
      </c>
      <c r="F9958">
        <v>20.295082540467501</v>
      </c>
      <c r="G9958">
        <v>362.47411822657102</v>
      </c>
      <c r="H9958">
        <v>4.9756444421877202</v>
      </c>
      <c r="I9958">
        <v>10.452437659850601</v>
      </c>
      <c r="J9958" t="s">
        <v>12</v>
      </c>
      <c r="K9958">
        <f ca="1">RAND()</f>
        <v>0.50153303464936871</v>
      </c>
    </row>
    <row r="9959" spans="1:11" x14ac:dyDescent="0.25">
      <c r="A9959">
        <v>1</v>
      </c>
      <c r="B9959">
        <v>1.1853E-3</v>
      </c>
      <c r="C9959">
        <v>0.3705</v>
      </c>
      <c r="D9959">
        <v>39.928908775067399</v>
      </c>
      <c r="E9959">
        <v>19.750504936713899</v>
      </c>
      <c r="F9959">
        <v>20.321823054724</v>
      </c>
      <c r="G9959">
        <v>362.47410303266901</v>
      </c>
      <c r="H9959">
        <v>110.380854204605</v>
      </c>
      <c r="I9959">
        <v>13.1311647987205</v>
      </c>
      <c r="J9959" t="s">
        <v>12</v>
      </c>
      <c r="K9959">
        <f ca="1">RAND()</f>
        <v>0.63599051194543754</v>
      </c>
    </row>
    <row r="9960" spans="1:11" x14ac:dyDescent="0.25">
      <c r="A9960">
        <v>1</v>
      </c>
      <c r="B9960">
        <v>1.1853E-3</v>
      </c>
      <c r="C9960">
        <v>0.371</v>
      </c>
      <c r="D9960">
        <v>39.98764644045</v>
      </c>
      <c r="E9960">
        <v>19.785154145463199</v>
      </c>
      <c r="F9960">
        <v>20.345878749824902</v>
      </c>
      <c r="G9960">
        <v>362.47409676630099</v>
      </c>
      <c r="H9960">
        <v>19.215030084708701</v>
      </c>
      <c r="I9960">
        <v>14.652244761566999</v>
      </c>
      <c r="J9960" t="s">
        <v>12</v>
      </c>
      <c r="K9960">
        <f ca="1">RAND()</f>
        <v>0.27482961793374527</v>
      </c>
    </row>
    <row r="9961" spans="1:11" x14ac:dyDescent="0.25">
      <c r="A9961">
        <v>1</v>
      </c>
      <c r="B9961">
        <v>1.1853E-3</v>
      </c>
      <c r="C9961">
        <v>0.3715</v>
      </c>
      <c r="D9961">
        <v>40.047564863507397</v>
      </c>
      <c r="E9961">
        <v>19.824995521189301</v>
      </c>
      <c r="F9961">
        <v>20.365833294728699</v>
      </c>
      <c r="G9961">
        <v>362.47410096088203</v>
      </c>
      <c r="H9961">
        <v>91.192723156112805</v>
      </c>
      <c r="I9961">
        <v>16.874520641487202</v>
      </c>
      <c r="J9961" t="s">
        <v>12</v>
      </c>
      <c r="K9961">
        <f ca="1">RAND()</f>
        <v>0.11940538052072136</v>
      </c>
    </row>
    <row r="9962" spans="1:11" x14ac:dyDescent="0.25">
      <c r="A9962">
        <v>1</v>
      </c>
      <c r="B9962">
        <v>1.1853E-3</v>
      </c>
      <c r="C9962">
        <v>0.372</v>
      </c>
      <c r="D9962">
        <v>40.107060940268802</v>
      </c>
      <c r="E9962">
        <v>19.868269753045499</v>
      </c>
      <c r="F9962">
        <v>20.381593674951102</v>
      </c>
      <c r="G9962">
        <v>362.47411687364797</v>
      </c>
      <c r="H9962">
        <v>16.777214362732</v>
      </c>
      <c r="I9962">
        <v>17.682379541953299</v>
      </c>
      <c r="J9962" t="s">
        <v>12</v>
      </c>
      <c r="K9962">
        <f ca="1">RAND()</f>
        <v>0.78872380058483371</v>
      </c>
    </row>
    <row r="9963" spans="1:11" x14ac:dyDescent="0.25">
      <c r="A9963">
        <v>1</v>
      </c>
      <c r="B9963">
        <v>1.1853E-3</v>
      </c>
      <c r="C9963">
        <v>0.3725</v>
      </c>
      <c r="D9963">
        <v>40.164470732722997</v>
      </c>
      <c r="E9963">
        <v>19.9107288265024</v>
      </c>
      <c r="F9963">
        <v>20.395673426491399</v>
      </c>
      <c r="G9963">
        <v>362.47414411345602</v>
      </c>
      <c r="H9963">
        <v>44.560224433413602</v>
      </c>
      <c r="I9963">
        <v>19.073621766867699</v>
      </c>
      <c r="J9963" t="s">
        <v>12</v>
      </c>
      <c r="K9963">
        <f ca="1">RAND()</f>
        <v>0.44066971032150637</v>
      </c>
    </row>
    <row r="9964" spans="1:11" x14ac:dyDescent="0.25">
      <c r="A9964">
        <v>1</v>
      </c>
      <c r="B9964">
        <v>1.1853E-3</v>
      </c>
      <c r="C9964">
        <v>0.373</v>
      </c>
      <c r="D9964">
        <v>40.218028900471801</v>
      </c>
      <c r="E9964">
        <v>19.948838765371899</v>
      </c>
      <c r="F9964">
        <v>20.409971029185499</v>
      </c>
      <c r="G9964">
        <v>362.47418076935901</v>
      </c>
      <c r="H9964">
        <v>4.5066684637583299</v>
      </c>
      <c r="I9964">
        <v>19.0013087592734</v>
      </c>
      <c r="J9964" t="s">
        <v>12</v>
      </c>
      <c r="K9964">
        <f ca="1">RAND()</f>
        <v>0.25024438416390571</v>
      </c>
    </row>
    <row r="9965" spans="1:11" x14ac:dyDescent="0.25">
      <c r="A9965">
        <v>1</v>
      </c>
      <c r="B9965">
        <v>1.1853E-3</v>
      </c>
      <c r="C9965">
        <v>0.3735</v>
      </c>
      <c r="D9965">
        <v>40.266039629755603</v>
      </c>
      <c r="E9965">
        <v>19.979661930433299</v>
      </c>
      <c r="F9965">
        <v>20.426050584895599</v>
      </c>
      <c r="G9965">
        <v>362.474223356952</v>
      </c>
      <c r="H9965">
        <v>-12.31254148851</v>
      </c>
      <c r="I9965">
        <v>19.497218308744099</v>
      </c>
      <c r="J9965" t="s">
        <v>12</v>
      </c>
      <c r="K9965">
        <f ca="1">RAND()</f>
        <v>0.87220740081241488</v>
      </c>
    </row>
    <row r="9966" spans="1:11" x14ac:dyDescent="0.25">
      <c r="A9966">
        <v>1</v>
      </c>
      <c r="B9966">
        <v>1.1853E-3</v>
      </c>
      <c r="C9966">
        <v>0.374</v>
      </c>
      <c r="D9966">
        <v>40.307139396137998</v>
      </c>
      <c r="E9966">
        <v>20.002990371970998</v>
      </c>
      <c r="F9966">
        <v>20.4429642854621</v>
      </c>
      <c r="G9966">
        <v>362.47426899499999</v>
      </c>
      <c r="H9966">
        <v>-5.9770741928390603</v>
      </c>
      <c r="I9966">
        <v>18.626851289747002</v>
      </c>
      <c r="J9966" t="s">
        <v>12</v>
      </c>
      <c r="K9966">
        <f ca="1">RAND()</f>
        <v>0.18955453745772066</v>
      </c>
    </row>
    <row r="9967" spans="1:11" x14ac:dyDescent="0.25">
      <c r="A9967">
        <v>1</v>
      </c>
      <c r="B9967">
        <v>1.1853E-3</v>
      </c>
      <c r="C9967">
        <v>0.3745</v>
      </c>
      <c r="D9967">
        <v>40.3404952887904</v>
      </c>
      <c r="E9967">
        <v>20.019660861131701</v>
      </c>
      <c r="F9967">
        <v>20.4591174742772</v>
      </c>
      <c r="G9967">
        <v>362.474315577379</v>
      </c>
      <c r="H9967">
        <v>-61.8929399370423</v>
      </c>
      <c r="I9967">
        <v>18.4203860623238</v>
      </c>
      <c r="J9967" t="s">
        <v>12</v>
      </c>
      <c r="K9967">
        <f ca="1">RAND()</f>
        <v>0.3905665512719485</v>
      </c>
    </row>
    <row r="9968" spans="1:11" x14ac:dyDescent="0.25">
      <c r="A9968">
        <v>1</v>
      </c>
      <c r="B9968">
        <v>1.1853E-3</v>
      </c>
      <c r="C9968">
        <v>0.375</v>
      </c>
      <c r="D9968">
        <v>40.365850832943202</v>
      </c>
      <c r="E9968">
        <v>20.031507802794799</v>
      </c>
      <c r="F9968">
        <v>20.4721786164381</v>
      </c>
      <c r="G9968">
        <v>362.47436319617401</v>
      </c>
      <c r="H9968">
        <v>-9.9078931152306797</v>
      </c>
      <c r="I9968">
        <v>16.931316789634501</v>
      </c>
      <c r="J9968" t="s">
        <v>12</v>
      </c>
      <c r="K9968">
        <f ca="1">RAND()</f>
        <v>0.16700248205241675</v>
      </c>
    </row>
    <row r="9969" spans="1:11" x14ac:dyDescent="0.25">
      <c r="A9969">
        <v>1</v>
      </c>
      <c r="B9969">
        <v>1.1853E-3</v>
      </c>
      <c r="C9969">
        <v>0.3755</v>
      </c>
      <c r="D9969">
        <v>40.383345153278398</v>
      </c>
      <c r="E9969">
        <v>20.039313842938601</v>
      </c>
      <c r="F9969">
        <v>20.4812649712681</v>
      </c>
      <c r="G9969">
        <v>362.47441209538499</v>
      </c>
      <c r="H9969">
        <v>-94.903526559176299</v>
      </c>
      <c r="I9969">
        <v>16.1093047582061</v>
      </c>
      <c r="J9969" t="s">
        <v>12</v>
      </c>
      <c r="K9969">
        <f ca="1">RAND()</f>
        <v>0.11653304530488284</v>
      </c>
    </row>
    <row r="9970" spans="1:11" x14ac:dyDescent="0.25">
      <c r="A9970">
        <v>1</v>
      </c>
      <c r="B9970">
        <v>1.1853E-3</v>
      </c>
      <c r="C9970">
        <v>0.376</v>
      </c>
      <c r="D9970">
        <v>40.3933312034452</v>
      </c>
      <c r="E9970">
        <v>20.043232084706801</v>
      </c>
      <c r="F9970">
        <v>20.4863592177872</v>
      </c>
      <c r="G9970">
        <v>362.47446258324902</v>
      </c>
      <c r="H9970">
        <v>-6.2272346036143098</v>
      </c>
      <c r="I9970">
        <v>14.054484972253301</v>
      </c>
      <c r="J9970" t="s">
        <v>12</v>
      </c>
      <c r="K9970">
        <f ca="1">RAND()</f>
        <v>0.38942226451147199</v>
      </c>
    </row>
    <row r="9971" spans="1:11" x14ac:dyDescent="0.25">
      <c r="A9971">
        <v>1</v>
      </c>
      <c r="B9971">
        <v>1.1853E-3</v>
      </c>
      <c r="C9971">
        <v>0.3765</v>
      </c>
      <c r="D9971">
        <v>40.396229026494403</v>
      </c>
      <c r="E9971">
        <v>20.042753323912201</v>
      </c>
      <c r="F9971">
        <v>20.4885334176243</v>
      </c>
      <c r="G9971">
        <v>362.474512768647</v>
      </c>
      <c r="H9971">
        <v>-106.91158122193001</v>
      </c>
      <c r="I9971">
        <v>12.5244457660714</v>
      </c>
      <c r="J9971" t="s">
        <v>12</v>
      </c>
      <c r="K9971">
        <f ca="1">RAND()</f>
        <v>0.18630908728478401</v>
      </c>
    </row>
    <row r="9972" spans="1:11" x14ac:dyDescent="0.25">
      <c r="A9972">
        <v>1</v>
      </c>
      <c r="B9972">
        <v>1.1853E-3</v>
      </c>
      <c r="C9972">
        <v>0.377</v>
      </c>
      <c r="D9972">
        <v>40.3925543869412</v>
      </c>
      <c r="E9972">
        <v>20.038119077732201</v>
      </c>
      <c r="F9972">
        <v>20.488379272587501</v>
      </c>
      <c r="G9972">
        <v>362.47455979618798</v>
      </c>
      <c r="H9972">
        <v>-18.320609814868501</v>
      </c>
      <c r="I9972">
        <v>9.8865106492894892</v>
      </c>
      <c r="J9972" t="s">
        <v>12</v>
      </c>
      <c r="K9972">
        <f ca="1">RAND()</f>
        <v>0.59899672337100673</v>
      </c>
    </row>
    <row r="9973" spans="1:11" x14ac:dyDescent="0.25">
      <c r="A9973">
        <v>1</v>
      </c>
      <c r="B9973">
        <v>1.1853E-3</v>
      </c>
      <c r="C9973">
        <v>0.3775</v>
      </c>
      <c r="D9973">
        <v>40.382934813278297</v>
      </c>
      <c r="E9973">
        <v>20.030773460988001</v>
      </c>
      <c r="F9973">
        <v>20.4856019401658</v>
      </c>
      <c r="G9973">
        <v>362.474599694684</v>
      </c>
      <c r="H9973">
        <v>-95.948631095868606</v>
      </c>
      <c r="I9973">
        <v>7.5883753913743703</v>
      </c>
      <c r="J9973" t="s">
        <v>12</v>
      </c>
      <c r="K9973">
        <f ca="1">RAND()</f>
        <v>7.0858282310593101E-2</v>
      </c>
    </row>
    <row r="9974" spans="1:11" x14ac:dyDescent="0.25">
      <c r="A9974">
        <v>1</v>
      </c>
      <c r="B9974">
        <v>1.1853E-3</v>
      </c>
      <c r="C9974">
        <v>0.378</v>
      </c>
      <c r="D9974">
        <v>40.368060403500202</v>
      </c>
      <c r="E9974">
        <v>20.023155784352799</v>
      </c>
      <c r="F9974">
        <v>20.478722934421398</v>
      </c>
      <c r="G9974">
        <v>362.47463049024401</v>
      </c>
      <c r="H9974">
        <v>-68.088138619301503</v>
      </c>
      <c r="I9974">
        <v>4.1756438874928898</v>
      </c>
      <c r="J9974" t="s">
        <v>12</v>
      </c>
      <c r="K9974">
        <f ca="1">RAND()</f>
        <v>0.77141921105778821</v>
      </c>
    </row>
    <row r="9975" spans="1:11" x14ac:dyDescent="0.25">
      <c r="A9975">
        <v>1</v>
      </c>
      <c r="B9975">
        <v>1.1853E-3</v>
      </c>
      <c r="C9975">
        <v>0.3785</v>
      </c>
      <c r="D9975">
        <v>40.3485201819135</v>
      </c>
      <c r="E9975">
        <v>20.018370531335101</v>
      </c>
      <c r="F9975">
        <v>20.465420506000701</v>
      </c>
      <c r="G9975">
        <v>362.47465112108102</v>
      </c>
      <c r="H9975">
        <v>-67.423458078712997</v>
      </c>
      <c r="I9975">
        <v>1.4853613373801899</v>
      </c>
      <c r="J9975" t="s">
        <v>12</v>
      </c>
      <c r="K9975">
        <f ca="1">RAND()</f>
        <v>0.60743755222982965</v>
      </c>
    </row>
    <row r="9976" spans="1:11" x14ac:dyDescent="0.25">
      <c r="A9976">
        <v>1</v>
      </c>
      <c r="B9976">
        <v>1.1853E-3</v>
      </c>
      <c r="C9976">
        <v>0.379</v>
      </c>
      <c r="D9976">
        <v>40.3244801862499</v>
      </c>
      <c r="E9976">
        <v>20.017556705265498</v>
      </c>
      <c r="F9976">
        <v>20.444363768905902</v>
      </c>
      <c r="G9976">
        <v>362.47466416610303</v>
      </c>
      <c r="H9976">
        <v>-116.157687966696</v>
      </c>
      <c r="I9976">
        <v>-2.376226753644</v>
      </c>
      <c r="J9976" t="s">
        <v>12</v>
      </c>
      <c r="K9976">
        <f ca="1">RAND()</f>
        <v>0.50622002328937621</v>
      </c>
    </row>
    <row r="9977" spans="1:11" x14ac:dyDescent="0.25">
      <c r="A9977">
        <v>1</v>
      </c>
      <c r="B9977">
        <v>1.1853E-3</v>
      </c>
      <c r="C9977">
        <v>0.3795</v>
      </c>
      <c r="D9977">
        <v>40.295727147408698</v>
      </c>
      <c r="E9977">
        <v>20.021445366318499</v>
      </c>
      <c r="F9977">
        <v>20.414294553130599</v>
      </c>
      <c r="G9977">
        <v>362.47467179701198</v>
      </c>
      <c r="H9977">
        <v>-35.892970609624001</v>
      </c>
      <c r="I9977">
        <v>-5.3220939252717203</v>
      </c>
      <c r="J9977" t="s">
        <v>12</v>
      </c>
      <c r="K9977">
        <f ca="1">RAND()</f>
        <v>0.36297910351043505</v>
      </c>
    </row>
    <row r="9978" spans="1:11" x14ac:dyDescent="0.25">
      <c r="A9978">
        <v>1</v>
      </c>
      <c r="B9978">
        <v>1.1853E-3</v>
      </c>
      <c r="C9978">
        <v>0.38</v>
      </c>
      <c r="D9978">
        <v>40.261607965957602</v>
      </c>
      <c r="E9978">
        <v>20.0275412111889</v>
      </c>
      <c r="F9978">
        <v>20.376488082440101</v>
      </c>
      <c r="G9978">
        <v>362.47467701659099</v>
      </c>
      <c r="H9978">
        <v>-167.79575314668301</v>
      </c>
      <c r="I9978">
        <v>-8.6435482806017099</v>
      </c>
      <c r="J9978" t="s">
        <v>12</v>
      </c>
      <c r="K9978">
        <f ca="1">RAND()</f>
        <v>0.29863114483229658</v>
      </c>
    </row>
    <row r="9979" spans="1:11" x14ac:dyDescent="0.25">
      <c r="A9979">
        <v>1</v>
      </c>
      <c r="B9979">
        <v>1.1853E-3</v>
      </c>
      <c r="C9979">
        <v>0.3805</v>
      </c>
      <c r="D9979">
        <v>40.221531776284301</v>
      </c>
      <c r="E9979">
        <v>20.0333528529499</v>
      </c>
      <c r="F9979">
        <v>20.332486110671901</v>
      </c>
      <c r="G9979">
        <v>362.47468090675397</v>
      </c>
      <c r="H9979">
        <v>-15.6226795564989</v>
      </c>
      <c r="I9979">
        <v>-12.133286087169401</v>
      </c>
      <c r="J9979" t="s">
        <v>12</v>
      </c>
      <c r="K9979">
        <f ca="1">RAND()</f>
        <v>0.49812112018194543</v>
      </c>
    </row>
    <row r="9980" spans="1:11" x14ac:dyDescent="0.25">
      <c r="A9980">
        <v>1</v>
      </c>
      <c r="B9980">
        <v>1.1853E-3</v>
      </c>
      <c r="C9980">
        <v>0.38100000000000001</v>
      </c>
      <c r="D9980">
        <v>40.175321897469701</v>
      </c>
      <c r="E9980">
        <v>20.0364857854644</v>
      </c>
      <c r="F9980">
        <v>20.284347661378099</v>
      </c>
      <c r="G9980">
        <v>362.47468279832799</v>
      </c>
      <c r="H9980">
        <v>-113.279021782551</v>
      </c>
      <c r="I9980">
        <v>-14.448671138346</v>
      </c>
      <c r="J9980" t="s">
        <v>12</v>
      </c>
      <c r="K9980">
        <f ca="1">RAND()</f>
        <v>0.26618680344537216</v>
      </c>
    </row>
    <row r="9981" spans="1:11" x14ac:dyDescent="0.25">
      <c r="A9981">
        <v>1</v>
      </c>
      <c r="B9981">
        <v>1.1853E-3</v>
      </c>
      <c r="C9981">
        <v>0.38150000000000001</v>
      </c>
      <c r="D9981">
        <v>40.123436585214698</v>
      </c>
      <c r="E9981">
        <v>20.0342040933748</v>
      </c>
      <c r="F9981">
        <v>20.2352275021602</v>
      </c>
      <c r="G9981">
        <v>362.47468103436</v>
      </c>
      <c r="H9981">
        <v>-8.9308323875916802</v>
      </c>
      <c r="I9981">
        <v>-18.039605175730099</v>
      </c>
      <c r="J9981" t="s">
        <v>12</v>
      </c>
      <c r="K9981">
        <f ca="1">RAND()</f>
        <v>0.4336351194621102</v>
      </c>
    </row>
    <row r="9982" spans="1:11" x14ac:dyDescent="0.25">
      <c r="A9982">
        <v>1</v>
      </c>
      <c r="B9982">
        <v>1.1853E-3</v>
      </c>
      <c r="C9982">
        <v>0.38200000000000001</v>
      </c>
      <c r="D9982">
        <v>40.067258865808299</v>
      </c>
      <c r="E9982">
        <v>20.027007957107799</v>
      </c>
      <c r="F9982">
        <v>20.186162783115002</v>
      </c>
      <c r="G9982">
        <v>362.47467329836098</v>
      </c>
      <c r="H9982">
        <v>-63.654456075931002</v>
      </c>
      <c r="I9982">
        <v>-19.5018306675776</v>
      </c>
      <c r="J9982" t="s">
        <v>12</v>
      </c>
      <c r="K9982">
        <f ca="1">RAND()</f>
        <v>0.84431661475960873</v>
      </c>
    </row>
    <row r="9983" spans="1:11" x14ac:dyDescent="0.25">
      <c r="A9983">
        <v>1</v>
      </c>
      <c r="B9983">
        <v>1.1853E-3</v>
      </c>
      <c r="C9983">
        <v>0.38250000000000001</v>
      </c>
      <c r="D9983">
        <v>40.008766716069701</v>
      </c>
      <c r="E9983">
        <v>20.013849195258999</v>
      </c>
      <c r="F9983">
        <v>20.1403953748171</v>
      </c>
      <c r="G9983">
        <v>362.47465713700802</v>
      </c>
      <c r="H9983">
        <v>-6.97042696307187</v>
      </c>
      <c r="I9983">
        <v>-22.068017182979698</v>
      </c>
      <c r="J9983" t="s">
        <v>12</v>
      </c>
      <c r="K9983">
        <f ca="1">RAND()</f>
        <v>0.2412007703739889</v>
      </c>
    </row>
    <row r="9984" spans="1:11" x14ac:dyDescent="0.25">
      <c r="A9984">
        <v>1</v>
      </c>
      <c r="B9984">
        <v>1.1853E-3</v>
      </c>
      <c r="C9984">
        <v>0.38300000000000001</v>
      </c>
      <c r="D9984">
        <v>39.9505171971349</v>
      </c>
      <c r="E9984">
        <v>19.996487410727401</v>
      </c>
      <c r="F9984">
        <v>20.098946270248799</v>
      </c>
      <c r="G9984">
        <v>362.47463110385598</v>
      </c>
      <c r="H9984">
        <v>-18.019825946781399</v>
      </c>
      <c r="I9984">
        <v>-22.415328067949801</v>
      </c>
      <c r="J9984" t="s">
        <v>12</v>
      </c>
      <c r="K9984">
        <f ca="1">RAND()</f>
        <v>0.71025246809083586</v>
      </c>
    </row>
    <row r="9985" spans="1:11" x14ac:dyDescent="0.25">
      <c r="A9985">
        <v>1</v>
      </c>
      <c r="B9985">
        <v>1.1853E-3</v>
      </c>
      <c r="C9985">
        <v>0.38350000000000001</v>
      </c>
      <c r="D9985">
        <v>39.895222890442703</v>
      </c>
      <c r="E9985">
        <v>19.975215176047801</v>
      </c>
      <c r="F9985">
        <v>20.0646091037543</v>
      </c>
      <c r="G9985">
        <v>362.47459346006002</v>
      </c>
      <c r="H9985">
        <v>-1.4541617355638199</v>
      </c>
      <c r="I9985">
        <v>-23.383327410422201</v>
      </c>
      <c r="J9985" t="s">
        <v>12</v>
      </c>
      <c r="K9985">
        <f ca="1">RAND()</f>
        <v>0.46009339749677336</v>
      </c>
    </row>
    <row r="9986" spans="1:11" x14ac:dyDescent="0.25">
      <c r="A9986">
        <v>1</v>
      </c>
      <c r="B9986">
        <v>1.1853E-3</v>
      </c>
      <c r="C9986">
        <v>0.38400000000000001</v>
      </c>
      <c r="D9986">
        <v>39.845513389736098</v>
      </c>
      <c r="E9986">
        <v>19.952113549511001</v>
      </c>
      <c r="F9986">
        <v>20.038239777326101</v>
      </c>
      <c r="G9986">
        <v>362.474543926786</v>
      </c>
      <c r="H9986">
        <v>27.399445409895801</v>
      </c>
      <c r="I9986">
        <v>-22.135668992112901</v>
      </c>
      <c r="J9986" t="s">
        <v>12</v>
      </c>
      <c r="K9986">
        <f ca="1">RAND()</f>
        <v>0.99733158255928711</v>
      </c>
    </row>
    <row r="9987" spans="1:11" x14ac:dyDescent="0.25">
      <c r="A9987">
        <v>1</v>
      </c>
      <c r="B9987">
        <v>1.1853E-3</v>
      </c>
      <c r="C9987">
        <v>0.38450000000000001</v>
      </c>
      <c r="D9987">
        <v>39.803583811317701</v>
      </c>
      <c r="E9987">
        <v>19.928688833027</v>
      </c>
      <c r="F9987">
        <v>20.020989049992298</v>
      </c>
      <c r="G9987">
        <v>362.47448196149401</v>
      </c>
      <c r="H9987">
        <v>7.7029761969269099</v>
      </c>
      <c r="I9987">
        <v>-21.554436351700598</v>
      </c>
      <c r="J9987" t="s">
        <v>12</v>
      </c>
      <c r="K9987">
        <f ca="1">RAND()</f>
        <v>0.26507000215926879</v>
      </c>
    </row>
    <row r="9988" spans="1:11" x14ac:dyDescent="0.25">
      <c r="A9988">
        <v>1</v>
      </c>
      <c r="B9988">
        <v>1.1853E-3</v>
      </c>
      <c r="C9988">
        <v>0.38500000000000001</v>
      </c>
      <c r="D9988">
        <v>39.770913986642498</v>
      </c>
      <c r="E9988">
        <v>19.9081104698957</v>
      </c>
      <c r="F9988">
        <v>20.0113001328622</v>
      </c>
      <c r="G9988">
        <v>362.47440963070898</v>
      </c>
      <c r="H9988">
        <v>76.777938530263398</v>
      </c>
      <c r="I9988">
        <v>-18.611922619527</v>
      </c>
      <c r="J9988" t="s">
        <v>12</v>
      </c>
      <c r="K9988">
        <f ca="1">RAND()</f>
        <v>0.36755364782712807</v>
      </c>
    </row>
    <row r="9989" spans="1:11" x14ac:dyDescent="0.25">
      <c r="A9989">
        <v>1</v>
      </c>
      <c r="B9989">
        <v>1.1853E-3</v>
      </c>
      <c r="C9989">
        <v>0.38550000000000001</v>
      </c>
      <c r="D9989">
        <v>39.748173880101596</v>
      </c>
      <c r="E9989">
        <v>19.892746474190002</v>
      </c>
      <c r="F9989">
        <v>20.007686296605701</v>
      </c>
      <c r="G9989">
        <v>362.474328559311</v>
      </c>
      <c r="H9989">
        <v>16.590952825247701</v>
      </c>
      <c r="I9989">
        <v>-16.877634921306601</v>
      </c>
      <c r="J9989" t="s">
        <v>12</v>
      </c>
      <c r="K9989">
        <f ca="1">RAND()</f>
        <v>0.69592902783186528</v>
      </c>
    </row>
    <row r="9990" spans="1:11" x14ac:dyDescent="0.25">
      <c r="A9990">
        <v>1</v>
      </c>
      <c r="B9990">
        <v>1.1853E-3</v>
      </c>
      <c r="C9990">
        <v>0.38600000000000001</v>
      </c>
      <c r="D9990">
        <v>39.735263881916502</v>
      </c>
      <c r="E9990">
        <v>19.885295961638899</v>
      </c>
      <c r="F9990">
        <v>20.0068428201219</v>
      </c>
      <c r="G9990">
        <v>362.47424410425401</v>
      </c>
      <c r="H9990">
        <v>128.885290706391</v>
      </c>
      <c r="I9990">
        <v>-13.006349423331599</v>
      </c>
      <c r="J9990" t="s">
        <v>12</v>
      </c>
      <c r="K9990">
        <f ca="1">RAND()</f>
        <v>0.32220627457971718</v>
      </c>
    </row>
    <row r="9991" spans="1:11" x14ac:dyDescent="0.25">
      <c r="A9991">
        <v>1</v>
      </c>
      <c r="B9991">
        <v>1.1853E-3</v>
      </c>
      <c r="C9991">
        <v>0.38650000000000001</v>
      </c>
      <c r="D9991">
        <v>39.731659267975303</v>
      </c>
      <c r="E9991">
        <v>19.886735028035101</v>
      </c>
      <c r="F9991">
        <v>20.006885899972701</v>
      </c>
      <c r="G9991">
        <v>362.47416007247398</v>
      </c>
      <c r="H9991">
        <v>26.517416271343802</v>
      </c>
      <c r="I9991">
        <v>-10.444944345480501</v>
      </c>
      <c r="J9991" t="s">
        <v>12</v>
      </c>
      <c r="K9991">
        <f ca="1">RAND()</f>
        <v>0.7882791685123558</v>
      </c>
    </row>
    <row r="9992" spans="1:11" x14ac:dyDescent="0.25">
      <c r="A9992">
        <v>1</v>
      </c>
      <c r="B9992">
        <v>1.1853E-3</v>
      </c>
      <c r="C9992">
        <v>0.38700000000000001</v>
      </c>
      <c r="D9992">
        <v>39.736732034567403</v>
      </c>
      <c r="E9992">
        <v>19.896391568830801</v>
      </c>
      <c r="F9992">
        <v>20.006955517886102</v>
      </c>
      <c r="G9992">
        <v>362.47408206504599</v>
      </c>
      <c r="H9992">
        <v>146.51015048421201</v>
      </c>
      <c r="I9992">
        <v>-7.0154119884073696</v>
      </c>
      <c r="J9992" t="s">
        <v>12</v>
      </c>
      <c r="K9992">
        <f ca="1">RAND()</f>
        <v>0.1440602078780493</v>
      </c>
    </row>
    <row r="9993" spans="1:11" x14ac:dyDescent="0.25">
      <c r="A9993">
        <v>1</v>
      </c>
      <c r="B9993">
        <v>1.1853E-3</v>
      </c>
      <c r="C9993">
        <v>0.38750000000000001</v>
      </c>
      <c r="D9993">
        <v>39.749999457772603</v>
      </c>
      <c r="E9993">
        <v>19.912223129165501</v>
      </c>
      <c r="F9993">
        <v>20.007988880051801</v>
      </c>
      <c r="G9993">
        <v>362.47401355131501</v>
      </c>
      <c r="H9993">
        <v>44.823979613879501</v>
      </c>
      <c r="I9993">
        <v>-3.6510505988606199</v>
      </c>
      <c r="J9993" t="s">
        <v>12</v>
      </c>
      <c r="K9993">
        <f ca="1">RAND()</f>
        <v>0.13622461496953664</v>
      </c>
    </row>
    <row r="9994" spans="1:11" x14ac:dyDescent="0.25">
      <c r="A9994">
        <v>1</v>
      </c>
      <c r="B9994">
        <v>1.1853E-3</v>
      </c>
      <c r="C9994">
        <v>0.38800000000000001</v>
      </c>
      <c r="D9994">
        <v>39.771146558402798</v>
      </c>
      <c r="E9994">
        <v>19.931560371102101</v>
      </c>
      <c r="F9994">
        <v>20.0120629251963</v>
      </c>
      <c r="G9994">
        <v>362.473955984974</v>
      </c>
      <c r="H9994">
        <v>93.988345201183904</v>
      </c>
      <c r="I9994">
        <v>-0.88871156242503302</v>
      </c>
      <c r="J9994" t="s">
        <v>12</v>
      </c>
      <c r="K9994">
        <f ca="1">RAND()</f>
        <v>0.97253689817594191</v>
      </c>
    </row>
    <row r="9995" spans="1:11" x14ac:dyDescent="0.25">
      <c r="A9995">
        <v>1</v>
      </c>
      <c r="B9995">
        <v>1.1853E-3</v>
      </c>
      <c r="C9995">
        <v>0.38850000000000001</v>
      </c>
      <c r="D9995">
        <v>39.799879754018498</v>
      </c>
      <c r="E9995">
        <v>19.951866403942901</v>
      </c>
      <c r="F9995">
        <v>20.021392618598199</v>
      </c>
      <c r="G9995">
        <v>362.47390976800602</v>
      </c>
      <c r="H9995">
        <v>73.848241118443994</v>
      </c>
      <c r="I9995">
        <v>2.5806932809068099</v>
      </c>
      <c r="J9995" t="s">
        <v>12</v>
      </c>
      <c r="K9995">
        <f ca="1">RAND()</f>
        <v>0.30002648165948909</v>
      </c>
    </row>
    <row r="9996" spans="1:11" x14ac:dyDescent="0.25">
      <c r="A9996">
        <v>1</v>
      </c>
      <c r="B9996">
        <v>1.1853E-3</v>
      </c>
      <c r="C9996">
        <v>0.38900000000000001</v>
      </c>
      <c r="D9996">
        <v>39.835642737016698</v>
      </c>
      <c r="E9996">
        <v>19.972952553054501</v>
      </c>
      <c r="F9996">
        <v>20.036199179539501</v>
      </c>
      <c r="G9996">
        <v>362.47387273403399</v>
      </c>
      <c r="H9996">
        <v>46.779042997266302</v>
      </c>
      <c r="I9996">
        <v>4.97287978149682</v>
      </c>
      <c r="J9996" t="s">
        <v>12</v>
      </c>
      <c r="K9996">
        <f ca="1">RAND()</f>
        <v>0.30833180868905297</v>
      </c>
    </row>
    <row r="9997" spans="1:11" x14ac:dyDescent="0.25">
      <c r="A9997">
        <v>1</v>
      </c>
      <c r="B9997">
        <v>1.1853E-3</v>
      </c>
      <c r="C9997">
        <v>0.38950000000000001</v>
      </c>
      <c r="D9997">
        <v>39.877633298348499</v>
      </c>
      <c r="E9997">
        <v>19.995104830643498</v>
      </c>
      <c r="F9997">
        <v>20.055814859270601</v>
      </c>
      <c r="G9997">
        <v>362.47384372630398</v>
      </c>
      <c r="H9997">
        <v>102.10257543892099</v>
      </c>
      <c r="I9997">
        <v>8.0296466847572407</v>
      </c>
      <c r="J9997" t="s">
        <v>12</v>
      </c>
      <c r="K9997">
        <f ca="1">RAND()</f>
        <v>0.96241422844432722</v>
      </c>
    </row>
    <row r="9998" spans="1:11" x14ac:dyDescent="0.25">
      <c r="A9998">
        <v>1</v>
      </c>
      <c r="B9998">
        <v>1.1853E-3</v>
      </c>
      <c r="C9998">
        <v>0.39</v>
      </c>
      <c r="D9998">
        <v>39.924705604383199</v>
      </c>
      <c r="E9998">
        <v>20.020757407483099</v>
      </c>
      <c r="F9998">
        <v>20.077122531210001</v>
      </c>
      <c r="G9998">
        <v>362.47382155367501</v>
      </c>
      <c r="H9998">
        <v>-2.1338837074837601E-2</v>
      </c>
      <c r="I9998">
        <v>10.0149484280828</v>
      </c>
      <c r="J9998" t="s">
        <v>12</v>
      </c>
      <c r="K9998">
        <f ca="1">RAND()</f>
        <v>0.70269285338159182</v>
      </c>
    </row>
    <row r="9999" spans="1:11" x14ac:dyDescent="0.25">
      <c r="A9999">
        <v>1</v>
      </c>
      <c r="B9999">
        <v>1.1853E-3</v>
      </c>
      <c r="C9999">
        <v>0.39050000000000001</v>
      </c>
      <c r="D9999">
        <v>39.975646691156598</v>
      </c>
      <c r="E9999">
        <v>20.050859469947699</v>
      </c>
      <c r="F9999">
        <v>20.098004354563599</v>
      </c>
      <c r="G9999">
        <v>362.47380681639999</v>
      </c>
      <c r="H9999">
        <v>110.85843889423199</v>
      </c>
      <c r="I9999">
        <v>12.6377697150249</v>
      </c>
      <c r="J9999" t="s">
        <v>12</v>
      </c>
      <c r="K9999">
        <f ca="1">RAND()</f>
        <v>0.97495585254778983</v>
      </c>
    </row>
    <row r="10000" spans="1:11" x14ac:dyDescent="0.25">
      <c r="A10000">
        <v>1</v>
      </c>
      <c r="B10000">
        <v>1.1853E-3</v>
      </c>
      <c r="C10000">
        <v>0.39100000000000001</v>
      </c>
      <c r="D10000">
        <v>40.029153729292403</v>
      </c>
      <c r="E10000">
        <v>20.0858699691392</v>
      </c>
      <c r="F10000">
        <v>20.116568632398199</v>
      </c>
      <c r="G10000">
        <v>362.47380076482699</v>
      </c>
      <c r="H10000">
        <v>13.1863868908352</v>
      </c>
      <c r="I10000">
        <v>13.9948017493205</v>
      </c>
      <c r="J10000" t="s">
        <v>12</v>
      </c>
      <c r="K10000">
        <f ca="1">RAND()</f>
        <v>0.29409136640697187</v>
      </c>
    </row>
    <row r="10001" spans="1:11" x14ac:dyDescent="0.25">
      <c r="A10001">
        <v>1</v>
      </c>
      <c r="B10001">
        <v>1.1853E-3</v>
      </c>
      <c r="C10001">
        <v>0.39150000000000001</v>
      </c>
      <c r="D10001">
        <v>40.0839032491225</v>
      </c>
      <c r="E10001">
        <v>20.123473818517802</v>
      </c>
      <c r="F10001">
        <v>20.1335810927674</v>
      </c>
      <c r="G10001">
        <v>362.47380463235697</v>
      </c>
      <c r="H10001">
        <v>89.855993289267303</v>
      </c>
      <c r="I10001">
        <v>16.083523198842698</v>
      </c>
      <c r="J10001" t="s">
        <v>12</v>
      </c>
      <c r="K10001">
        <f ca="1">RAND()</f>
        <v>0.49445640450537287</v>
      </c>
    </row>
    <row r="10002" spans="1:11" x14ac:dyDescent="0.25">
      <c r="A10002">
        <v>1</v>
      </c>
      <c r="B10002">
        <v>1.1853E-3</v>
      </c>
      <c r="C10002">
        <v>0.39200000000000002</v>
      </c>
      <c r="D10002">
        <v>40.138403770362402</v>
      </c>
      <c r="E10002">
        <v>20.161030774990401</v>
      </c>
      <c r="F10002">
        <v>20.150085551776701</v>
      </c>
      <c r="G10002">
        <v>362.473818731324</v>
      </c>
      <c r="H10002">
        <v>12.612292799073799</v>
      </c>
      <c r="I10002">
        <v>16.71189147179</v>
      </c>
      <c r="J10002" t="s">
        <v>12</v>
      </c>
      <c r="K10002">
        <f ca="1">RAND()</f>
        <v>0.29136186784377116</v>
      </c>
    </row>
    <row r="10003" spans="1:11" x14ac:dyDescent="0.25">
      <c r="A10003">
        <v>1</v>
      </c>
      <c r="B10003">
        <v>1.1853E-3</v>
      </c>
      <c r="C10003">
        <v>0.39250000000000002</v>
      </c>
      <c r="D10003">
        <v>40.191021031398002</v>
      </c>
      <c r="E10003">
        <v>20.195090854069601</v>
      </c>
      <c r="F10003">
        <v>20.167997450686698</v>
      </c>
      <c r="G10003">
        <v>362.47384185012601</v>
      </c>
      <c r="H10003">
        <v>44.621852044664998</v>
      </c>
      <c r="I10003">
        <v>18.040145502858699</v>
      </c>
      <c r="J10003" t="s">
        <v>12</v>
      </c>
      <c r="K10003">
        <f ca="1">RAND()</f>
        <v>0.47897379296891673</v>
      </c>
    </row>
    <row r="10004" spans="1:11" x14ac:dyDescent="0.25">
      <c r="A10004">
        <v>1</v>
      </c>
      <c r="B10004">
        <v>1.1853E-3</v>
      </c>
      <c r="C10004">
        <v>0.39300000000000002</v>
      </c>
      <c r="D10004">
        <v>40.240065871200898</v>
      </c>
      <c r="E10004">
        <v>20.2242469217626</v>
      </c>
      <c r="F10004">
        <v>20.187198831823402</v>
      </c>
      <c r="G10004">
        <v>362.47387224052397</v>
      </c>
      <c r="H10004">
        <v>4.9405356046131796</v>
      </c>
      <c r="I10004">
        <v>17.923282581627301</v>
      </c>
      <c r="J10004" t="s">
        <v>12</v>
      </c>
      <c r="K10004">
        <f ca="1">RAND()</f>
        <v>0.58739583689043184</v>
      </c>
    </row>
    <row r="10005" spans="1:11" x14ac:dyDescent="0.25">
      <c r="A10005">
        <v>1</v>
      </c>
      <c r="B10005">
        <v>1.1853E-3</v>
      </c>
      <c r="C10005">
        <v>0.39350000000000002</v>
      </c>
      <c r="D10005">
        <v>40.284036324871799</v>
      </c>
      <c r="E10005">
        <v>20.247946358917599</v>
      </c>
      <c r="F10005">
        <v>20.206899813692399</v>
      </c>
      <c r="G10005">
        <v>362.47390788018703</v>
      </c>
      <c r="H10005">
        <v>-10.5776351713426</v>
      </c>
      <c r="I10005">
        <v>18.5044732121472</v>
      </c>
      <c r="J10005" t="s">
        <v>12</v>
      </c>
      <c r="K10005">
        <f ca="1">RAND()</f>
        <v>0.68630862652900471</v>
      </c>
    </row>
    <row r="10006" spans="1:11" x14ac:dyDescent="0.25">
      <c r="A10006">
        <v>1</v>
      </c>
      <c r="B10006">
        <v>1.1853E-3</v>
      </c>
      <c r="C10006">
        <v>0.39400000000000002</v>
      </c>
      <c r="D10006">
        <v>40.321813805257101</v>
      </c>
      <c r="E10006">
        <v>20.267362483817099</v>
      </c>
      <c r="F10006">
        <v>20.224721744701299</v>
      </c>
      <c r="G10006">
        <v>362.47394805007502</v>
      </c>
      <c r="H10006">
        <v>-2.9770147946941798</v>
      </c>
      <c r="I10006">
        <v>17.701250880162402</v>
      </c>
      <c r="J10006" t="s">
        <v>12</v>
      </c>
      <c r="K10006">
        <f ca="1">RAND()</f>
        <v>0.51700755245190999</v>
      </c>
    </row>
    <row r="10007" spans="1:11" x14ac:dyDescent="0.25">
      <c r="A10007">
        <v>1</v>
      </c>
      <c r="B10007">
        <v>1.1853E-3</v>
      </c>
      <c r="C10007">
        <v>0.39450000000000002</v>
      </c>
      <c r="D10007">
        <v>40.352715969269198</v>
      </c>
      <c r="E10007">
        <v>20.2831308899558</v>
      </c>
      <c r="F10007">
        <v>20.239189337660001</v>
      </c>
      <c r="G10007">
        <v>362.47399230398997</v>
      </c>
      <c r="H10007">
        <v>-62.028531290678202</v>
      </c>
      <c r="I10007">
        <v>17.6164438202048</v>
      </c>
      <c r="J10007" t="s">
        <v>12</v>
      </c>
      <c r="K10007">
        <f ca="1">RAND()</f>
        <v>0.19351633925807898</v>
      </c>
    </row>
    <row r="10008" spans="1:11" x14ac:dyDescent="0.25">
      <c r="A10008">
        <v>1</v>
      </c>
      <c r="B10008">
        <v>1.1853E-3</v>
      </c>
      <c r="C10008">
        <v>0.39500000000000002</v>
      </c>
      <c r="D10008">
        <v>40.376437918382003</v>
      </c>
      <c r="E10008">
        <v>20.295646518193401</v>
      </c>
      <c r="F10008">
        <v>20.249348522558801</v>
      </c>
      <c r="G10008">
        <v>362.47404077946601</v>
      </c>
      <c r="H10008">
        <v>-7.7184244368696699</v>
      </c>
      <c r="I10008">
        <v>16.160767967534799</v>
      </c>
      <c r="J10008" t="s">
        <v>12</v>
      </c>
      <c r="K10008">
        <f ca="1">RAND()</f>
        <v>0.12428261193695456</v>
      </c>
    </row>
    <row r="10009" spans="1:11" x14ac:dyDescent="0.25">
      <c r="A10009">
        <v>1</v>
      </c>
      <c r="B10009">
        <v>1.1853E-3</v>
      </c>
      <c r="C10009">
        <v>0.39550000000000002</v>
      </c>
      <c r="D10009">
        <v>40.3929118096774</v>
      </c>
      <c r="E10009">
        <v>20.304124558774902</v>
      </c>
      <c r="F10009">
        <v>20.2559417710902</v>
      </c>
      <c r="G10009">
        <v>362.47409198652798</v>
      </c>
      <c r="H10009">
        <v>-98.231345670816097</v>
      </c>
      <c r="I10009">
        <v>15.3831106452761</v>
      </c>
      <c r="J10009" t="s">
        <v>12</v>
      </c>
      <c r="K10009">
        <f ca="1">RAND()</f>
        <v>0.63384035413930218</v>
      </c>
    </row>
    <row r="10010" spans="1:11" x14ac:dyDescent="0.25">
      <c r="A10010">
        <v>1</v>
      </c>
      <c r="B10010">
        <v>1.1853E-3</v>
      </c>
      <c r="C10010">
        <v>0.39600000000000002</v>
      </c>
      <c r="D10010">
        <v>40.402275168352702</v>
      </c>
      <c r="E10010">
        <v>20.308014684091901</v>
      </c>
      <c r="F10010">
        <v>20.259838346331399</v>
      </c>
      <c r="G10010">
        <v>362.47414362747901</v>
      </c>
      <c r="H10010">
        <v>-3.9442902848765899</v>
      </c>
      <c r="I10010">
        <v>13.298453143334299</v>
      </c>
      <c r="J10010" t="s">
        <v>12</v>
      </c>
      <c r="K10010">
        <f ca="1">RAND()</f>
        <v>5.2602378229782421E-2</v>
      </c>
    </row>
    <row r="10011" spans="1:11" x14ac:dyDescent="0.25">
      <c r="A10011">
        <v>1</v>
      </c>
      <c r="B10011">
        <v>1.1853E-3</v>
      </c>
      <c r="C10011">
        <v>0.39650000000000002</v>
      </c>
      <c r="D10011">
        <v>40.404855793684398</v>
      </c>
      <c r="E10011">
        <v>20.307268088452101</v>
      </c>
      <c r="F10011">
        <v>20.261879111923999</v>
      </c>
      <c r="G10011">
        <v>362.47419186796998</v>
      </c>
      <c r="H10011">
        <v>-109.78388943115699</v>
      </c>
      <c r="I10011">
        <v>11.790926442514699</v>
      </c>
      <c r="J10011" t="s">
        <v>12</v>
      </c>
      <c r="K10011">
        <f ca="1">RAND()</f>
        <v>0.38337964003495484</v>
      </c>
    </row>
    <row r="10012" spans="1:11" x14ac:dyDescent="0.25">
      <c r="A10012">
        <v>1</v>
      </c>
      <c r="B10012">
        <v>1.1853E-3</v>
      </c>
      <c r="C10012">
        <v>0.39700000000000002</v>
      </c>
      <c r="D10012">
        <v>40.401199192072802</v>
      </c>
      <c r="E10012">
        <v>20.303111876188801</v>
      </c>
      <c r="F10012">
        <v>20.261751170600299</v>
      </c>
      <c r="G10012">
        <v>362.47423373172398</v>
      </c>
      <c r="H10012">
        <v>-13.529060154380399</v>
      </c>
      <c r="I10012">
        <v>9.17900008946242</v>
      </c>
      <c r="J10012" t="s">
        <v>12</v>
      </c>
      <c r="K10012">
        <f ca="1">RAND()</f>
        <v>0.30975140720981331</v>
      </c>
    </row>
    <row r="10013" spans="1:11" x14ac:dyDescent="0.25">
      <c r="A10013">
        <v>1</v>
      </c>
      <c r="B10013">
        <v>1.1853E-3</v>
      </c>
      <c r="C10013">
        <v>0.39750000000000002</v>
      </c>
      <c r="D10013">
        <v>40.391955069932997</v>
      </c>
      <c r="E10013">
        <v>20.297485134764202</v>
      </c>
      <c r="F10013">
        <v>20.258458578963801</v>
      </c>
      <c r="G10013">
        <v>362.47426706544599</v>
      </c>
      <c r="H10013">
        <v>-94.421327406845407</v>
      </c>
      <c r="I10013">
        <v>6.9963639805685798</v>
      </c>
      <c r="J10013" t="s">
        <v>12</v>
      </c>
      <c r="K10013">
        <f ca="1">RAND()</f>
        <v>0.18927472791616484</v>
      </c>
    </row>
    <row r="10014" spans="1:11" x14ac:dyDescent="0.25">
      <c r="A10014">
        <v>1</v>
      </c>
      <c r="B10014">
        <v>1.1853E-3</v>
      </c>
      <c r="C10014">
        <v>0.39800000000000002</v>
      </c>
      <c r="D10014">
        <v>40.377689956089</v>
      </c>
      <c r="E10014">
        <v>20.292123995642999</v>
      </c>
      <c r="F10014">
        <v>20.2507093090593</v>
      </c>
      <c r="G10014">
        <v>362.474292530735</v>
      </c>
      <c r="H10014">
        <v>-62.419756995460403</v>
      </c>
      <c r="I10014">
        <v>3.7193537212901799</v>
      </c>
      <c r="J10014" t="s">
        <v>12</v>
      </c>
      <c r="K10014">
        <f ca="1">RAND()</f>
        <v>0.49425654225615168</v>
      </c>
    </row>
    <row r="10015" spans="1:11" x14ac:dyDescent="0.25">
      <c r="A10015">
        <v>1</v>
      </c>
      <c r="B10015">
        <v>1.1853E-3</v>
      </c>
      <c r="C10015">
        <v>0.39850000000000002</v>
      </c>
      <c r="D10015">
        <v>40.358724214768003</v>
      </c>
      <c r="E10015">
        <v>20.288403871893699</v>
      </c>
      <c r="F10015">
        <v>20.237312948543099</v>
      </c>
      <c r="G10015">
        <v>362.474311079318</v>
      </c>
      <c r="H10015">
        <v>-61.6227027964567</v>
      </c>
      <c r="I10015">
        <v>1.2466972907377201</v>
      </c>
      <c r="J10015" t="s">
        <v>12</v>
      </c>
      <c r="K10015">
        <f ca="1">RAND()</f>
        <v>0.27634876375194706</v>
      </c>
    </row>
    <row r="10016" spans="1:11" x14ac:dyDescent="0.25">
      <c r="A10016">
        <v>1</v>
      </c>
      <c r="B10016">
        <v>1.1853E-3</v>
      </c>
      <c r="C10016">
        <v>0.39900000000000002</v>
      </c>
      <c r="D10016">
        <v>40.334981566255401</v>
      </c>
      <c r="E10016">
        <v>20.285645754829702</v>
      </c>
      <c r="F10016">
        <v>20.218370916000602</v>
      </c>
      <c r="G10016">
        <v>362.47432558708198</v>
      </c>
      <c r="H10016">
        <v>-112.242495883093</v>
      </c>
      <c r="I10016">
        <v>-2.43399763972345</v>
      </c>
      <c r="J10016" t="s">
        <v>12</v>
      </c>
      <c r="K10016">
        <f ca="1">RAND()</f>
        <v>0.63980372615305403</v>
      </c>
    </row>
    <row r="10017" spans="1:11" x14ac:dyDescent="0.25">
      <c r="A10017">
        <v>1</v>
      </c>
      <c r="B10017">
        <v>1.1853E-3</v>
      </c>
      <c r="C10017">
        <v>0.39950000000000002</v>
      </c>
      <c r="D10017">
        <v>40.3062427928392</v>
      </c>
      <c r="E10017">
        <v>20.283799497398</v>
      </c>
      <c r="F10017">
        <v>20.193528880434201</v>
      </c>
      <c r="G10017">
        <v>362.47433688581702</v>
      </c>
      <c r="H10017">
        <v>-28.409885833383701</v>
      </c>
      <c r="I10017">
        <v>-5.16368390734395</v>
      </c>
      <c r="J10017" t="s">
        <v>12</v>
      </c>
      <c r="K10017">
        <f ca="1">RAND()</f>
        <v>0.85590393907251683</v>
      </c>
    </row>
    <row r="10018" spans="1:11" x14ac:dyDescent="0.25">
      <c r="A10018">
        <v>1</v>
      </c>
      <c r="B10018">
        <v>1.1853E-3</v>
      </c>
      <c r="C10018">
        <v>0.4</v>
      </c>
      <c r="D10018">
        <v>40.2721878338659</v>
      </c>
      <c r="E10018">
        <v>20.2812142092729</v>
      </c>
      <c r="F10018">
        <v>20.163816272324599</v>
      </c>
      <c r="G10018">
        <v>362.47434591852499</v>
      </c>
      <c r="H10018">
        <v>-167.735402047219</v>
      </c>
      <c r="I10018">
        <v>-8.3052255838975402</v>
      </c>
      <c r="J10018" t="s">
        <v>12</v>
      </c>
      <c r="K10018">
        <f ca="1">RAND()</f>
        <v>0.74691093182569512</v>
      </c>
    </row>
    <row r="10019" spans="1:11" x14ac:dyDescent="0.25">
      <c r="A10019">
        <v>1</v>
      </c>
      <c r="B10019">
        <v>1.1853E-3</v>
      </c>
      <c r="C10019">
        <v>0.40050000000000002</v>
      </c>
      <c r="D10019">
        <v>40.2327801208667</v>
      </c>
      <c r="E10019">
        <v>20.277550723633102</v>
      </c>
      <c r="F10019">
        <v>20.129443311999299</v>
      </c>
      <c r="G10019">
        <v>362.47435225362898</v>
      </c>
      <c r="H10019">
        <v>-7.9897391036741698</v>
      </c>
      <c r="I10019">
        <v>-11.6531707498423</v>
      </c>
      <c r="J10019" t="s">
        <v>12</v>
      </c>
      <c r="K10019">
        <f ca="1">RAND()</f>
        <v>0.38162778868373337</v>
      </c>
    </row>
    <row r="10020" spans="1:11" x14ac:dyDescent="0.25">
      <c r="A10020">
        <v>1</v>
      </c>
      <c r="B10020">
        <v>1.1853E-3</v>
      </c>
      <c r="C10020">
        <v>0.40100000000000002</v>
      </c>
      <c r="D10020">
        <v>40.188357987078803</v>
      </c>
      <c r="E10020">
        <v>20.272856770989499</v>
      </c>
      <c r="F10020">
        <v>20.090664982934602</v>
      </c>
      <c r="G10020">
        <v>362.47435487914601</v>
      </c>
      <c r="H10020">
        <v>-111.351167353514</v>
      </c>
      <c r="I10020">
        <v>-13.7732050388333</v>
      </c>
      <c r="J10020" t="s">
        <v>12</v>
      </c>
      <c r="K10020">
        <f ca="1">RAND()</f>
        <v>0.70481967891698138</v>
      </c>
    </row>
    <row r="10021" spans="1:11" x14ac:dyDescent="0.25">
      <c r="A10021">
        <v>1</v>
      </c>
      <c r="B10021">
        <v>1.1853E-3</v>
      </c>
      <c r="C10021">
        <v>0.40150000000000002</v>
      </c>
      <c r="D10021">
        <v>40.1396173302657</v>
      </c>
      <c r="E10021">
        <v>20.266038194771401</v>
      </c>
      <c r="F10021">
        <v>20.0491796175628</v>
      </c>
      <c r="G10021">
        <v>362.47435299839702</v>
      </c>
      <c r="H10021">
        <v>-1.4547055598296801</v>
      </c>
      <c r="I10021">
        <v>-17.253554352356499</v>
      </c>
      <c r="J10021" t="s">
        <v>12</v>
      </c>
      <c r="K10021">
        <f ca="1">RAND()</f>
        <v>0.46212357552151506</v>
      </c>
    </row>
    <row r="10022" spans="1:11" x14ac:dyDescent="0.25">
      <c r="A10022">
        <v>1</v>
      </c>
      <c r="B10022">
        <v>1.1853E-3</v>
      </c>
      <c r="C10022">
        <v>0.40200000000000002</v>
      </c>
      <c r="D10022">
        <v>40.087811952865302</v>
      </c>
      <c r="E10022">
        <v>20.2578051696606</v>
      </c>
      <c r="F10022">
        <v>20.005545898293899</v>
      </c>
      <c r="G10022">
        <v>362.47434555068202</v>
      </c>
      <c r="H10022">
        <v>-59.837872081279002</v>
      </c>
      <c r="I10022">
        <v>-18.497164648189699</v>
      </c>
      <c r="J10022" t="s">
        <v>12</v>
      </c>
      <c r="K10022">
        <f ca="1">RAND()</f>
        <v>0.98367334151753527</v>
      </c>
    </row>
    <row r="10023" spans="1:11" x14ac:dyDescent="0.25">
      <c r="A10023">
        <v>1</v>
      </c>
      <c r="B10023">
        <v>1.1853E-3</v>
      </c>
      <c r="C10023">
        <v>0.40250000000000002</v>
      </c>
      <c r="D10023">
        <v>40.034530342308301</v>
      </c>
      <c r="E10023">
        <v>20.246123375910699</v>
      </c>
      <c r="F10023">
        <v>19.963493518077701</v>
      </c>
      <c r="G10023">
        <v>362.47433093754103</v>
      </c>
      <c r="H10023">
        <v>-1.01324806342538</v>
      </c>
      <c r="I10023">
        <v>-20.9392810535176</v>
      </c>
      <c r="J10023" t="s">
        <v>12</v>
      </c>
      <c r="K10023">
        <f ca="1">RAND()</f>
        <v>0.54194846581610068</v>
      </c>
    </row>
    <row r="10024" spans="1:11" x14ac:dyDescent="0.25">
      <c r="A10024">
        <v>1</v>
      </c>
      <c r="B10024">
        <v>1.1853E-3</v>
      </c>
      <c r="C10024">
        <v>0.40300000000000002</v>
      </c>
      <c r="D10024">
        <v>39.981845321705499</v>
      </c>
      <c r="E10024">
        <v>20.231249770720101</v>
      </c>
      <c r="F10024">
        <v>19.925053261805498</v>
      </c>
      <c r="G10024">
        <v>362.474307781231</v>
      </c>
      <c r="H10024">
        <v>-14.8358042862037</v>
      </c>
      <c r="I10024">
        <v>-21.0959305410735</v>
      </c>
      <c r="J10024" t="s">
        <v>12</v>
      </c>
      <c r="K10024">
        <f ca="1">RAND()</f>
        <v>0.6479784241888128</v>
      </c>
    </row>
    <row r="10025" spans="1:11" x14ac:dyDescent="0.25">
      <c r="A10025">
        <v>1</v>
      </c>
      <c r="B10025">
        <v>1.1853E-3</v>
      </c>
      <c r="C10025">
        <v>0.40350000000000003</v>
      </c>
      <c r="D10025">
        <v>39.932038236709701</v>
      </c>
      <c r="E10025">
        <v>20.2123572568204</v>
      </c>
      <c r="F10025">
        <v>19.8937967472874</v>
      </c>
      <c r="G10025">
        <v>362.47427387862098</v>
      </c>
      <c r="H10025">
        <v>-2.8000440839806798E-3</v>
      </c>
      <c r="I10025">
        <v>-22.0025080877687</v>
      </c>
      <c r="J10025" t="s">
        <v>12</v>
      </c>
      <c r="K10025">
        <f ca="1">RAND()</f>
        <v>0.52468885341571547</v>
      </c>
    </row>
    <row r="10026" spans="1:11" x14ac:dyDescent="0.25">
      <c r="A10026">
        <v>1</v>
      </c>
      <c r="B10026">
        <v>1.1853E-3</v>
      </c>
      <c r="C10026">
        <v>0.40400000000000003</v>
      </c>
      <c r="D10026">
        <v>39.887390900889699</v>
      </c>
      <c r="E10026">
        <v>20.191157386680398</v>
      </c>
      <c r="F10026">
        <v>19.870679913242199</v>
      </c>
      <c r="G10026">
        <v>362.47422851232699</v>
      </c>
      <c r="H10026">
        <v>26.868679448877899</v>
      </c>
      <c r="I10026">
        <v>-20.6899179943394</v>
      </c>
      <c r="J10026" t="s">
        <v>12</v>
      </c>
      <c r="K10026">
        <f ca="1">RAND()</f>
        <v>0.6077267562792249</v>
      </c>
    </row>
    <row r="10027" spans="1:11" x14ac:dyDescent="0.25">
      <c r="A10027">
        <v>1</v>
      </c>
      <c r="B10027">
        <v>1.1853E-3</v>
      </c>
      <c r="C10027">
        <v>0.40450000000000003</v>
      </c>
      <c r="D10027">
        <v>39.849815597166398</v>
      </c>
      <c r="E10027">
        <v>20.169454811667201</v>
      </c>
      <c r="F10027">
        <v>19.856263681742</v>
      </c>
      <c r="G10027">
        <v>362.47417125351598</v>
      </c>
      <c r="H10027">
        <v>2.6022379804656701</v>
      </c>
      <c r="I10027">
        <v>-20.2205858840574</v>
      </c>
      <c r="J10027" t="s">
        <v>12</v>
      </c>
      <c r="K10027">
        <f ca="1">RAND()</f>
        <v>0.38953096716763003</v>
      </c>
    </row>
    <row r="10028" spans="1:11" x14ac:dyDescent="0.25">
      <c r="A10028">
        <v>1</v>
      </c>
      <c r="B10028">
        <v>1.1853E-3</v>
      </c>
      <c r="C10028">
        <v>0.40500000000000003</v>
      </c>
      <c r="D10028">
        <v>39.820570488950899</v>
      </c>
      <c r="E10028">
        <v>20.1507867718434</v>
      </c>
      <c r="F10028">
        <v>19.8482331647755</v>
      </c>
      <c r="G10028">
        <v>362.47410496489601</v>
      </c>
      <c r="H10028">
        <v>72.352566321983502</v>
      </c>
      <c r="I10028">
        <v>-17.3851538959685</v>
      </c>
      <c r="J10028" t="s">
        <v>12</v>
      </c>
      <c r="K10028">
        <f ca="1">RAND()</f>
        <v>0.49760722743971475</v>
      </c>
    </row>
    <row r="10029" spans="1:11" x14ac:dyDescent="0.25">
      <c r="A10029">
        <v>1</v>
      </c>
      <c r="B10029">
        <v>1.1853E-3</v>
      </c>
      <c r="C10029">
        <v>0.40550000000000003</v>
      </c>
      <c r="D10029">
        <v>39.800204302725199</v>
      </c>
      <c r="E10029">
        <v>20.137491203435602</v>
      </c>
      <c r="F10029">
        <v>19.844777328193999</v>
      </c>
      <c r="G10029">
        <v>362.47403196074799</v>
      </c>
      <c r="H10029">
        <v>6.66375580450479</v>
      </c>
      <c r="I10029">
        <v>-15.9328830769681</v>
      </c>
      <c r="J10029" t="s">
        <v>12</v>
      </c>
      <c r="K10029">
        <f ca="1">RAND()</f>
        <v>0.64293273965059217</v>
      </c>
    </row>
    <row r="10030" spans="1:11" x14ac:dyDescent="0.25">
      <c r="A10030">
        <v>1</v>
      </c>
      <c r="B10030">
        <v>1.1853E-3</v>
      </c>
      <c r="C10030">
        <v>0.40600000000000003</v>
      </c>
      <c r="D10030">
        <v>39.7886495619491</v>
      </c>
      <c r="E10030">
        <v>20.131611142477499</v>
      </c>
      <c r="F10030">
        <v>19.843049830324901</v>
      </c>
      <c r="G10030">
        <v>362.47395813159397</v>
      </c>
      <c r="H10030">
        <v>124.369383183774</v>
      </c>
      <c r="I10030">
        <v>-12.27823661921</v>
      </c>
      <c r="J10030" t="s">
        <v>12</v>
      </c>
      <c r="K10030">
        <f ca="1">RAND()</f>
        <v>0.36744004489602511</v>
      </c>
    </row>
    <row r="10031" spans="1:11" x14ac:dyDescent="0.25">
      <c r="A10031">
        <v>1</v>
      </c>
      <c r="B10031">
        <v>1.1853E-3</v>
      </c>
      <c r="C10031">
        <v>0.40649999999999997</v>
      </c>
      <c r="D10031">
        <v>39.785541919399499</v>
      </c>
      <c r="E10031">
        <v>20.133243231717699</v>
      </c>
      <c r="F10031">
        <v>19.842187313897799</v>
      </c>
      <c r="G10031">
        <v>362.47388672951303</v>
      </c>
      <c r="H10031">
        <v>16.690603466504601</v>
      </c>
      <c r="I10031">
        <v>-10.0188565913157</v>
      </c>
      <c r="J10031" t="s">
        <v>12</v>
      </c>
      <c r="K10031">
        <f ca="1">RAND()</f>
        <v>0.31962264349947944</v>
      </c>
    </row>
    <row r="10032" spans="1:11" x14ac:dyDescent="0.25">
      <c r="A10032">
        <v>1</v>
      </c>
      <c r="B10032">
        <v>1.1853E-3</v>
      </c>
      <c r="C10032">
        <v>0.40699999999999997</v>
      </c>
      <c r="D10032">
        <v>39.790443664083902</v>
      </c>
      <c r="E10032">
        <v>20.141176220366798</v>
      </c>
      <c r="F10032">
        <v>19.842256957826599</v>
      </c>
      <c r="G10032">
        <v>362.47382191903398</v>
      </c>
      <c r="H10032">
        <v>144.625409331854</v>
      </c>
      <c r="I10032">
        <v>-6.8055076049767198</v>
      </c>
      <c r="J10032" t="s">
        <v>12</v>
      </c>
      <c r="K10032">
        <f ca="1">RAND()</f>
        <v>0.53032865129428397</v>
      </c>
    </row>
    <row r="10033" spans="1:11" x14ac:dyDescent="0.25">
      <c r="A10033">
        <v>1</v>
      </c>
      <c r="B10033">
        <v>1.1853E-3</v>
      </c>
      <c r="C10033">
        <v>0.40749999999999997</v>
      </c>
      <c r="D10033">
        <v>39.802966506195602</v>
      </c>
      <c r="E10033">
        <v>20.153689405722499</v>
      </c>
      <c r="F10033">
        <v>19.844361751487199</v>
      </c>
      <c r="G10033">
        <v>362.47376521397001</v>
      </c>
      <c r="H10033">
        <v>39.145780068597503</v>
      </c>
      <c r="I10033">
        <v>-3.6042123425779802</v>
      </c>
      <c r="J10033" t="s">
        <v>12</v>
      </c>
      <c r="K10033">
        <f ca="1">RAND()</f>
        <v>0.83884928793710756</v>
      </c>
    </row>
    <row r="10034" spans="1:11" x14ac:dyDescent="0.25">
      <c r="A10034">
        <v>1</v>
      </c>
      <c r="B10034">
        <v>1.1853E-3</v>
      </c>
      <c r="C10034">
        <v>0.40799999999999997</v>
      </c>
      <c r="D10034">
        <v>39.822744912827197</v>
      </c>
      <c r="E10034">
        <v>20.169289932870001</v>
      </c>
      <c r="F10034">
        <v>19.849744137711198</v>
      </c>
      <c r="G10034">
        <v>362.47371649396302</v>
      </c>
      <c r="H10034">
        <v>92.325585925497805</v>
      </c>
      <c r="I10034">
        <v>-0.975599386502226</v>
      </c>
      <c r="J10034" t="s">
        <v>12</v>
      </c>
      <c r="K10034">
        <f ca="1">RAND()</f>
        <v>0.81580423659650425</v>
      </c>
    </row>
    <row r="10035" spans="1:11" x14ac:dyDescent="0.25">
      <c r="A10035">
        <v>1</v>
      </c>
      <c r="B10035">
        <v>1.1853E-3</v>
      </c>
      <c r="C10035">
        <v>0.40849999999999997</v>
      </c>
      <c r="D10035">
        <v>39.849357759875097</v>
      </c>
      <c r="E10035">
        <v>20.1869008295699</v>
      </c>
      <c r="F10035">
        <v>19.859217851430401</v>
      </c>
      <c r="G10035">
        <v>362.47367560573701</v>
      </c>
      <c r="H10035">
        <v>72.212627155918199</v>
      </c>
      <c r="I10035">
        <v>2.4434403468361601</v>
      </c>
      <c r="J10035" t="s">
        <v>12</v>
      </c>
      <c r="K10035">
        <f ca="1">RAND()</f>
        <v>0.34074199450639053</v>
      </c>
    </row>
    <row r="10036" spans="1:11" x14ac:dyDescent="0.25">
      <c r="A10036">
        <v>1</v>
      </c>
      <c r="B10036">
        <v>1.1853E-3</v>
      </c>
      <c r="C10036">
        <v>0.40899999999999997</v>
      </c>
      <c r="D10036">
        <v>39.882183915048302</v>
      </c>
      <c r="E10036">
        <v>20.207239553558299</v>
      </c>
      <c r="F10036">
        <v>19.871955568646602</v>
      </c>
      <c r="G10036">
        <v>362.47364097538701</v>
      </c>
      <c r="H10036">
        <v>43.397177771444198</v>
      </c>
      <c r="I10036">
        <v>4.7447009426046503</v>
      </c>
      <c r="J10036" t="s">
        <v>12</v>
      </c>
      <c r="K10036">
        <f ca="1">RAND()</f>
        <v>0.96183486546915664</v>
      </c>
    </row>
    <row r="10037" spans="1:11" x14ac:dyDescent="0.25">
      <c r="A10037">
        <v>1</v>
      </c>
      <c r="B10037">
        <v>1.1853E-3</v>
      </c>
      <c r="C10037">
        <v>0.40949999999999998</v>
      </c>
      <c r="D10037">
        <v>39.9205164799058</v>
      </c>
      <c r="E10037">
        <v>20.230304753182999</v>
      </c>
      <c r="F10037">
        <v>19.887377382977601</v>
      </c>
      <c r="G10037">
        <v>362.47361278850701</v>
      </c>
      <c r="H10037">
        <v>101.794788079656</v>
      </c>
      <c r="I10037">
        <v>7.7413601003614403</v>
      </c>
      <c r="J10037" t="s">
        <v>12</v>
      </c>
      <c r="K10037">
        <f ca="1">RAND()</f>
        <v>0.45532607965663652</v>
      </c>
    </row>
    <row r="10038" spans="1:11" x14ac:dyDescent="0.25">
      <c r="A10038">
        <v>1</v>
      </c>
      <c r="B10038">
        <v>1.1853E-3</v>
      </c>
      <c r="C10038">
        <v>0.41</v>
      </c>
      <c r="D10038">
        <v>39.963456858704703</v>
      </c>
      <c r="E10038">
        <v>20.257051564555599</v>
      </c>
      <c r="F10038">
        <v>19.903784897950601</v>
      </c>
      <c r="G10038">
        <v>362.47359114256801</v>
      </c>
      <c r="H10038">
        <v>-6.5428249186269296</v>
      </c>
      <c r="I10038">
        <v>9.5961591958017394</v>
      </c>
      <c r="J10038" t="s">
        <v>12</v>
      </c>
      <c r="K10038">
        <f ca="1">RAND()</f>
        <v>0.42037351365793851</v>
      </c>
    </row>
    <row r="10039" spans="1:11" x14ac:dyDescent="0.25">
      <c r="A10039">
        <v>1</v>
      </c>
      <c r="B10039">
        <v>1.1853E-3</v>
      </c>
      <c r="C10039">
        <v>0.41049999999999998</v>
      </c>
      <c r="D10039">
        <v>40.010060676669497</v>
      </c>
      <c r="E10039">
        <v>20.2865060980746</v>
      </c>
      <c r="F10039">
        <v>19.921087334982701</v>
      </c>
      <c r="G10039">
        <v>362.47357715331998</v>
      </c>
      <c r="H10039">
        <v>110.650729118054</v>
      </c>
      <c r="I10039">
        <v>12.1168638932573</v>
      </c>
      <c r="J10039" t="s">
        <v>12</v>
      </c>
      <c r="K10039">
        <f ca="1">RAND()</f>
        <v>0.29750934320070577</v>
      </c>
    </row>
    <row r="10040" spans="1:11" x14ac:dyDescent="0.25">
      <c r="A10040">
        <v>1</v>
      </c>
      <c r="B10040">
        <v>1.1853E-3</v>
      </c>
      <c r="C10040">
        <v>0.41099999999999998</v>
      </c>
      <c r="D10040">
        <v>40.059195330869898</v>
      </c>
      <c r="E10040">
        <v>20.317815619164101</v>
      </c>
      <c r="F10040">
        <v>19.938922113054499</v>
      </c>
      <c r="G10040">
        <v>362.473571647315</v>
      </c>
      <c r="H10040">
        <v>8.4132689744463196</v>
      </c>
      <c r="I10040">
        <v>13.324607684426301</v>
      </c>
      <c r="J10040" t="s">
        <v>12</v>
      </c>
      <c r="K10040">
        <f ca="1">RAND()</f>
        <v>0.60578998098563186</v>
      </c>
    </row>
    <row r="10041" spans="1:11" x14ac:dyDescent="0.25">
      <c r="A10041">
        <v>1</v>
      </c>
      <c r="B10041">
        <v>1.1853E-3</v>
      </c>
      <c r="C10041">
        <v>0.41149999999999998</v>
      </c>
      <c r="D10041">
        <v>40.109574605033799</v>
      </c>
      <c r="E10041">
        <v>20.348805875761698</v>
      </c>
      <c r="F10041">
        <v>19.958126469688001</v>
      </c>
      <c r="G10041">
        <v>362.47357496293199</v>
      </c>
      <c r="H10041">
        <v>90.674443234357895</v>
      </c>
      <c r="I10041">
        <v>15.346806262088901</v>
      </c>
      <c r="J10041" t="s">
        <v>12</v>
      </c>
      <c r="K10041">
        <f ca="1">RAND()</f>
        <v>0.96079025387654826</v>
      </c>
    </row>
    <row r="10042" spans="1:11" x14ac:dyDescent="0.25">
      <c r="A10042">
        <v>1</v>
      </c>
      <c r="B10042">
        <v>1.1853E-3</v>
      </c>
      <c r="C10042">
        <v>0.41199999999999998</v>
      </c>
      <c r="D10042">
        <v>40.159704075236803</v>
      </c>
      <c r="E10042">
        <v>20.378407528784798</v>
      </c>
      <c r="F10042">
        <v>19.978312380059599</v>
      </c>
      <c r="G10042">
        <v>362.47358685553201</v>
      </c>
      <c r="H10042">
        <v>11.1075922329801</v>
      </c>
      <c r="I10042">
        <v>15.895800216258801</v>
      </c>
      <c r="J10042" t="s">
        <v>12</v>
      </c>
      <c r="K10042">
        <f ca="1">RAND()</f>
        <v>0.66362180838549245</v>
      </c>
    </row>
    <row r="10043" spans="1:11" x14ac:dyDescent="0.25">
      <c r="A10043">
        <v>1</v>
      </c>
      <c r="B10043">
        <v>1.1853E-3</v>
      </c>
      <c r="C10043">
        <v>0.41249999999999998</v>
      </c>
      <c r="D10043">
        <v>40.208028069685703</v>
      </c>
      <c r="E10043">
        <v>20.405393885707401</v>
      </c>
      <c r="F10043">
        <v>19.9992360974116</v>
      </c>
      <c r="G10043">
        <v>362.47360647971999</v>
      </c>
      <c r="H10043">
        <v>46.373698964637597</v>
      </c>
      <c r="I10043">
        <v>17.246017252868299</v>
      </c>
      <c r="J10043" t="s">
        <v>12</v>
      </c>
      <c r="K10043">
        <f ca="1">RAND()</f>
        <v>0.16964650146399241</v>
      </c>
    </row>
    <row r="10044" spans="1:11" x14ac:dyDescent="0.25">
      <c r="A10044">
        <v>1</v>
      </c>
      <c r="B10044">
        <v>1.1853E-3</v>
      </c>
      <c r="C10044">
        <v>0.41299999999999998</v>
      </c>
      <c r="D10044">
        <v>40.253055068763302</v>
      </c>
      <c r="E10044">
        <v>20.430020605899301</v>
      </c>
      <c r="F10044">
        <v>20.0191431528661</v>
      </c>
      <c r="G10044">
        <v>362.47363327064198</v>
      </c>
      <c r="H10044">
        <v>5.6442001022483401</v>
      </c>
      <c r="I10044">
        <v>17.126556300690801</v>
      </c>
      <c r="J10044" t="s">
        <v>12</v>
      </c>
      <c r="K10044">
        <f ca="1">RAND()</f>
        <v>0.34079761037578193</v>
      </c>
    </row>
    <row r="10045" spans="1:11" x14ac:dyDescent="0.25">
      <c r="A10045">
        <v>1</v>
      </c>
      <c r="B10045">
        <v>1.1853E-3</v>
      </c>
      <c r="C10045">
        <v>0.41349999999999998</v>
      </c>
      <c r="D10045">
        <v>40.2935203571218</v>
      </c>
      <c r="E10045">
        <v>20.4520645836824</v>
      </c>
      <c r="F10045">
        <v>20.036957274811598</v>
      </c>
      <c r="G10045">
        <v>362.47366646305602</v>
      </c>
      <c r="H10045">
        <v>-10.117789489366499</v>
      </c>
      <c r="I10045">
        <v>17.769609401332399</v>
      </c>
      <c r="J10045" t="s">
        <v>12</v>
      </c>
      <c r="K10045">
        <f ca="1">RAND()</f>
        <v>0.98750822321954557</v>
      </c>
    </row>
    <row r="10046" spans="1:11" x14ac:dyDescent="0.25">
      <c r="A10046">
        <v>1</v>
      </c>
      <c r="B10046">
        <v>1.1853E-3</v>
      </c>
      <c r="C10046">
        <v>0.41399999999999998</v>
      </c>
      <c r="D10046">
        <v>40.328450615281902</v>
      </c>
      <c r="E10046">
        <v>20.4716904135826</v>
      </c>
      <c r="F10046">
        <v>20.051391688521999</v>
      </c>
      <c r="G10046">
        <v>362.47370573256802</v>
      </c>
      <c r="H10046">
        <v>-2.1968407888539998</v>
      </c>
      <c r="I10046">
        <v>16.965221697471399</v>
      </c>
      <c r="J10046" t="s">
        <v>12</v>
      </c>
      <c r="K10046">
        <f ca="1">RAND()</f>
        <v>0.72320244310695403</v>
      </c>
    </row>
    <row r="10047" spans="1:11" x14ac:dyDescent="0.25">
      <c r="A10047">
        <v>1</v>
      </c>
      <c r="B10047">
        <v>1.1853E-3</v>
      </c>
      <c r="C10047">
        <v>0.41449999999999998</v>
      </c>
      <c r="D10047">
        <v>40.357156963465599</v>
      </c>
      <c r="E10047">
        <v>20.4880290915488</v>
      </c>
      <c r="F10047">
        <v>20.062620960268202</v>
      </c>
      <c r="G10047">
        <v>362.47374978623799</v>
      </c>
      <c r="H10047">
        <v>-64.108301052737005</v>
      </c>
      <c r="I10047">
        <v>16.914645329063202</v>
      </c>
      <c r="J10047" t="s">
        <v>12</v>
      </c>
      <c r="K10047">
        <f ca="1">RAND()</f>
        <v>0.66070950788219229</v>
      </c>
    </row>
    <row r="10048" spans="1:11" x14ac:dyDescent="0.25">
      <c r="A10048">
        <v>1</v>
      </c>
      <c r="B10048">
        <v>1.1853E-3</v>
      </c>
      <c r="C10048">
        <v>0.41499999999999998</v>
      </c>
      <c r="D10048">
        <v>40.3792282734194</v>
      </c>
      <c r="E10048">
        <v>20.5004392253155</v>
      </c>
      <c r="F10048">
        <v>20.070906123931</v>
      </c>
      <c r="G10048">
        <v>362.473797108263</v>
      </c>
      <c r="H10048">
        <v>-6.6881912151786702</v>
      </c>
      <c r="I10048">
        <v>15.4310759095964</v>
      </c>
      <c r="J10048" t="s">
        <v>12</v>
      </c>
      <c r="K10048">
        <f ca="1">RAND()</f>
        <v>2.631585953299409E-2</v>
      </c>
    </row>
    <row r="10049" spans="1:11" x14ac:dyDescent="0.25">
      <c r="A10049">
        <v>1</v>
      </c>
      <c r="B10049">
        <v>1.1853E-3</v>
      </c>
      <c r="C10049">
        <v>0.41549999999999998</v>
      </c>
      <c r="D10049">
        <v>40.394503729336201</v>
      </c>
      <c r="E10049">
        <v>20.508118847617698</v>
      </c>
      <c r="F10049">
        <v>20.077163452107399</v>
      </c>
      <c r="G10049">
        <v>362.47384485293099</v>
      </c>
      <c r="H10049">
        <v>-101.051420914475</v>
      </c>
      <c r="I10049">
        <v>14.680524565857</v>
      </c>
      <c r="J10049" t="s">
        <v>12</v>
      </c>
      <c r="K10049">
        <f ca="1">RAND()</f>
        <v>0.84944722055712618</v>
      </c>
    </row>
    <row r="10050" spans="1:11" x14ac:dyDescent="0.25">
      <c r="A10050">
        <v>1</v>
      </c>
      <c r="B10050">
        <v>1.1853E-3</v>
      </c>
      <c r="C10050">
        <v>0.41599999999999998</v>
      </c>
      <c r="D10050">
        <v>40.403101930598503</v>
      </c>
      <c r="E10050">
        <v>20.511234613088199</v>
      </c>
      <c r="F10050">
        <v>20.081569772547802</v>
      </c>
      <c r="G10050">
        <v>362.47389060501098</v>
      </c>
      <c r="H10050">
        <v>-0.44301489286417201</v>
      </c>
      <c r="I10050">
        <v>12.601107233530501</v>
      </c>
      <c r="J10050" t="s">
        <v>12</v>
      </c>
      <c r="K10050">
        <f ca="1">RAND()</f>
        <v>0.26287579591545929</v>
      </c>
    </row>
    <row r="10051" spans="1:11" x14ac:dyDescent="0.25">
      <c r="A10051">
        <v>1</v>
      </c>
      <c r="B10051">
        <v>1.1853E-3</v>
      </c>
      <c r="C10051">
        <v>0.41649999999999998</v>
      </c>
      <c r="D10051">
        <v>40.405367051805797</v>
      </c>
      <c r="E10051">
        <v>20.510441218463001</v>
      </c>
      <c r="F10051">
        <v>20.0840860999601</v>
      </c>
      <c r="G10051">
        <v>362.47393193557599</v>
      </c>
      <c r="H10051">
        <v>-110.773944153069</v>
      </c>
      <c r="I10051">
        <v>11.1755657870091</v>
      </c>
      <c r="J10051" t="s">
        <v>12</v>
      </c>
      <c r="K10051">
        <f ca="1">RAND()</f>
        <v>0.82060267701650724</v>
      </c>
    </row>
    <row r="10052" spans="1:11" x14ac:dyDescent="0.25">
      <c r="A10052">
        <v>1</v>
      </c>
      <c r="B10052">
        <v>1.1853E-3</v>
      </c>
      <c r="C10052">
        <v>0.41699999999999998</v>
      </c>
      <c r="D10052">
        <v>40.401795606771699</v>
      </c>
      <c r="E10052">
        <v>20.506951074509999</v>
      </c>
      <c r="F10052">
        <v>20.0840365306093</v>
      </c>
      <c r="G10052">
        <v>362.47396799565303</v>
      </c>
      <c r="H10052">
        <v>-7.82372449668161</v>
      </c>
      <c r="I10052">
        <v>8.6460370412261103</v>
      </c>
      <c r="J10052" t="s">
        <v>12</v>
      </c>
      <c r="K10052">
        <f ca="1">RAND()</f>
        <v>0.28856314681196793</v>
      </c>
    </row>
    <row r="10053" spans="1:11" x14ac:dyDescent="0.25">
      <c r="A10053">
        <v>1</v>
      </c>
      <c r="B10053">
        <v>1.1853E-3</v>
      </c>
      <c r="C10053">
        <v>0.41749999999999998</v>
      </c>
      <c r="D10053">
        <v>40.392878300566203</v>
      </c>
      <c r="E10053">
        <v>20.5018851455985</v>
      </c>
      <c r="F10053">
        <v>20.080803896954301</v>
      </c>
      <c r="G10053">
        <v>362.473998387873</v>
      </c>
      <c r="H10053">
        <v>-92.849054804139001</v>
      </c>
      <c r="I10053">
        <v>6.5986532184573203</v>
      </c>
      <c r="J10053" t="s">
        <v>12</v>
      </c>
      <c r="K10053">
        <f ca="1">RAND()</f>
        <v>0.27090935061860644</v>
      </c>
    </row>
    <row r="10054" spans="1:11" x14ac:dyDescent="0.25">
      <c r="A10054">
        <v>1</v>
      </c>
      <c r="B10054">
        <v>1.1853E-3</v>
      </c>
      <c r="C10054">
        <v>0.41799999999999998</v>
      </c>
      <c r="D10054">
        <v>40.378981636095602</v>
      </c>
      <c r="E10054">
        <v>20.495890661383001</v>
      </c>
      <c r="F10054">
        <v>20.073881600174101</v>
      </c>
      <c r="G10054">
        <v>362.474024173842</v>
      </c>
      <c r="H10054">
        <v>-58.111290822499598</v>
      </c>
      <c r="I10054">
        <v>3.4314299950315301</v>
      </c>
      <c r="J10054" t="s">
        <v>12</v>
      </c>
      <c r="K10054">
        <f ca="1">RAND()</f>
        <v>0.43272886790149434</v>
      </c>
    </row>
    <row r="10055" spans="1:11" x14ac:dyDescent="0.25">
      <c r="A10055">
        <v>1</v>
      </c>
      <c r="B10055">
        <v>1.1853E-3</v>
      </c>
      <c r="C10055">
        <v>0.41849999999999998</v>
      </c>
      <c r="D10055">
        <v>40.360324141121303</v>
      </c>
      <c r="E10055">
        <v>20.489758740563801</v>
      </c>
      <c r="F10055">
        <v>20.062682005980399</v>
      </c>
      <c r="G10055">
        <v>362.47404533609301</v>
      </c>
      <c r="H10055">
        <v>-57.930084495352602</v>
      </c>
      <c r="I10055">
        <v>1.1086654684636701</v>
      </c>
      <c r="J10055" t="s">
        <v>12</v>
      </c>
      <c r="K10055">
        <f ca="1">RAND()</f>
        <v>0.66459341016700979</v>
      </c>
    </row>
    <row r="10056" spans="1:11" x14ac:dyDescent="0.25">
      <c r="A10056">
        <v>1</v>
      </c>
      <c r="B10056">
        <v>1.1853E-3</v>
      </c>
      <c r="C10056">
        <v>0.41899999999999998</v>
      </c>
      <c r="D10056">
        <v>40.3369309595166</v>
      </c>
      <c r="E10056">
        <v>20.483183807806899</v>
      </c>
      <c r="F10056">
        <v>20.047267902805999</v>
      </c>
      <c r="G10056">
        <v>362.47406305248097</v>
      </c>
      <c r="H10056">
        <v>-110.42588198403701</v>
      </c>
      <c r="I10056">
        <v>-2.4739436918435702</v>
      </c>
      <c r="J10056" t="s">
        <v>12</v>
      </c>
      <c r="K10056">
        <f ca="1">RAND()</f>
        <v>0.28801231993970733</v>
      </c>
    </row>
    <row r="10057" spans="1:11" x14ac:dyDescent="0.25">
      <c r="A10057">
        <v>1</v>
      </c>
      <c r="B10057">
        <v>1.1853E-3</v>
      </c>
      <c r="C10057">
        <v>0.41949999999999998</v>
      </c>
      <c r="D10057">
        <v>40.308856114325401</v>
      </c>
      <c r="E10057">
        <v>20.477244496160001</v>
      </c>
      <c r="F10057">
        <v>20.026662775008798</v>
      </c>
      <c r="G10057">
        <v>362.474076759924</v>
      </c>
      <c r="H10057">
        <v>-22.692059693164801</v>
      </c>
      <c r="I10057">
        <v>-5.0623515114175897</v>
      </c>
      <c r="J10057" t="s">
        <v>12</v>
      </c>
      <c r="K10057">
        <f ca="1">RAND()</f>
        <v>0.22405220161523232</v>
      </c>
    </row>
    <row r="10058" spans="1:11" x14ac:dyDescent="0.25">
      <c r="A10058">
        <v>1</v>
      </c>
      <c r="B10058">
        <v>1.1853E-3</v>
      </c>
      <c r="C10058">
        <v>0.42</v>
      </c>
      <c r="D10058">
        <v>40.276087743323302</v>
      </c>
      <c r="E10058">
        <v>20.471524347880901</v>
      </c>
      <c r="F10058">
        <v>20.001070649305699</v>
      </c>
      <c r="G10058">
        <v>362.474086887841</v>
      </c>
      <c r="H10058">
        <v>-168.15606935461801</v>
      </c>
      <c r="I10058">
        <v>-8.0701365448375597</v>
      </c>
      <c r="J10058" t="s">
        <v>12</v>
      </c>
      <c r="K10058">
        <f ca="1">RAND()</f>
        <v>0.6827785650646977</v>
      </c>
    </row>
    <row r="10059" spans="1:11" x14ac:dyDescent="0.25">
      <c r="A10059">
        <v>1</v>
      </c>
      <c r="B10059">
        <v>1.1853E-3</v>
      </c>
      <c r="C10059">
        <v>0.42049999999999998</v>
      </c>
      <c r="D10059">
        <v>40.238773328202903</v>
      </c>
      <c r="E10059">
        <v>20.466292113061201</v>
      </c>
      <c r="F10059">
        <v>19.9702469402948</v>
      </c>
      <c r="G10059">
        <v>362.47409331000102</v>
      </c>
      <c r="H10059">
        <v>-0.55484319851711705</v>
      </c>
      <c r="I10059">
        <v>-11.2881399633795</v>
      </c>
      <c r="J10059" t="s">
        <v>12</v>
      </c>
      <c r="K10059">
        <f ca="1">RAND()</f>
        <v>0.56009711537299911</v>
      </c>
    </row>
    <row r="10060" spans="1:11" x14ac:dyDescent="0.25">
      <c r="A10060">
        <v>1</v>
      </c>
      <c r="B10060">
        <v>1.1853E-3</v>
      </c>
      <c r="C10060">
        <v>0.42099999999999999</v>
      </c>
      <c r="D10060">
        <v>40.197249126070197</v>
      </c>
      <c r="E10060">
        <v>20.461301893301599</v>
      </c>
      <c r="F10060">
        <v>19.934640069599599</v>
      </c>
      <c r="G10060">
        <v>362.47409583376498</v>
      </c>
      <c r="H10060">
        <v>-108.943200082389</v>
      </c>
      <c r="I10060">
        <v>-13.206522499415099</v>
      </c>
      <c r="J10060" t="s">
        <v>12</v>
      </c>
      <c r="K10060">
        <f ca="1">RAND()</f>
        <v>0.64969823687255523</v>
      </c>
    </row>
    <row r="10061" spans="1:11" x14ac:dyDescent="0.25">
      <c r="A10061">
        <v>1</v>
      </c>
      <c r="B10061">
        <v>1.1853E-3</v>
      </c>
      <c r="C10061">
        <v>0.42149999999999999</v>
      </c>
      <c r="D10061">
        <v>40.1520770036201</v>
      </c>
      <c r="E10061">
        <v>20.454578179329701</v>
      </c>
      <c r="F10061">
        <v>19.896623854869201</v>
      </c>
      <c r="G10061">
        <v>362.47409406627099</v>
      </c>
      <c r="H10061">
        <v>5.9615467142028997</v>
      </c>
      <c r="I10061">
        <v>-16.562168690170299</v>
      </c>
      <c r="J10061" t="s">
        <v>12</v>
      </c>
      <c r="K10061">
        <f ca="1">RAND()</f>
        <v>0.88203071074375838</v>
      </c>
    </row>
    <row r="10062" spans="1:11" x14ac:dyDescent="0.25">
      <c r="A10062">
        <v>1</v>
      </c>
      <c r="B10062">
        <v>1.1853E-3</v>
      </c>
      <c r="C10062">
        <v>0.42199999999999999</v>
      </c>
      <c r="D10062">
        <v>40.104333886930199</v>
      </c>
      <c r="E10062">
        <v>20.445937906961898</v>
      </c>
      <c r="F10062">
        <v>19.857483878665501</v>
      </c>
      <c r="G10062">
        <v>362.47408695454101</v>
      </c>
      <c r="H10062">
        <v>-56.4392065040715</v>
      </c>
      <c r="I10062">
        <v>-17.595217144724401</v>
      </c>
      <c r="J10062" t="s">
        <v>12</v>
      </c>
      <c r="K10062">
        <f ca="1">RAND()</f>
        <v>0.33774662363006069</v>
      </c>
    </row>
    <row r="10063" spans="1:11" x14ac:dyDescent="0.25">
      <c r="A10063">
        <v>1</v>
      </c>
      <c r="B10063">
        <v>1.1853E-3</v>
      </c>
      <c r="C10063">
        <v>0.42249999999999999</v>
      </c>
      <c r="D10063">
        <v>40.055461133809203</v>
      </c>
      <c r="E10063">
        <v>20.4331031287924</v>
      </c>
      <c r="F10063">
        <v>19.8211140759175</v>
      </c>
      <c r="G10063">
        <v>362.47407274824002</v>
      </c>
      <c r="H10063">
        <v>3.6557914170822698</v>
      </c>
      <c r="I10063">
        <v>-19.942017853099401</v>
      </c>
      <c r="J10063" t="s">
        <v>12</v>
      </c>
      <c r="K10063">
        <f ca="1">RAND()</f>
        <v>0.7500313601497236</v>
      </c>
    </row>
    <row r="10064" spans="1:11" x14ac:dyDescent="0.25">
      <c r="A10064">
        <v>1</v>
      </c>
      <c r="B10064">
        <v>1.1853E-3</v>
      </c>
      <c r="C10064">
        <v>0.42299999999999999</v>
      </c>
      <c r="D10064">
        <v>40.007381258745603</v>
      </c>
      <c r="E10064">
        <v>20.4167882046568</v>
      </c>
      <c r="F10064">
        <v>19.788979815678601</v>
      </c>
      <c r="G10064">
        <v>362.47404996166802</v>
      </c>
      <c r="H10064">
        <v>-13.245138387532</v>
      </c>
      <c r="I10064">
        <v>-19.965205995500899</v>
      </c>
      <c r="J10064" t="s">
        <v>12</v>
      </c>
      <c r="K10064">
        <f ca="1">RAND()</f>
        <v>0.47915250159399603</v>
      </c>
    </row>
    <row r="10065" spans="1:11" x14ac:dyDescent="0.25">
      <c r="A10065">
        <v>1</v>
      </c>
      <c r="B10065">
        <v>1.1853E-3</v>
      </c>
      <c r="C10065">
        <v>0.42349999999999999</v>
      </c>
      <c r="D10065">
        <v>39.962168490401297</v>
      </c>
      <c r="E10065">
        <v>20.3970857067021</v>
      </c>
      <c r="F10065">
        <v>19.7634790749144</v>
      </c>
      <c r="G10065">
        <v>362.47401699950399</v>
      </c>
      <c r="H10065">
        <v>-8.4495372741597005E-2</v>
      </c>
      <c r="I10065">
        <v>-20.870497653191102</v>
      </c>
      <c r="J10065" t="s">
        <v>12</v>
      </c>
      <c r="K10065">
        <f ca="1">RAND()</f>
        <v>0.90950608405881228</v>
      </c>
    </row>
    <row r="10066" spans="1:11" x14ac:dyDescent="0.25">
      <c r="A10066">
        <v>1</v>
      </c>
      <c r="B10066">
        <v>1.1853E-3</v>
      </c>
      <c r="C10066">
        <v>0.42399999999999999</v>
      </c>
      <c r="D10066">
        <v>39.9218168426613</v>
      </c>
      <c r="E10066">
        <v>20.376426500142799</v>
      </c>
      <c r="F10066">
        <v>19.744398512473001</v>
      </c>
      <c r="G10066">
        <v>362.47397412957298</v>
      </c>
      <c r="H10066">
        <v>25.427094640614101</v>
      </c>
      <c r="I10066">
        <v>-19.544738153856901</v>
      </c>
      <c r="J10066" t="s">
        <v>12</v>
      </c>
      <c r="K10066">
        <f ca="1">RAND()</f>
        <v>2.9352854372955872E-2</v>
      </c>
    </row>
    <row r="10067" spans="1:11" x14ac:dyDescent="0.25">
      <c r="A10067">
        <v>1</v>
      </c>
      <c r="B10067">
        <v>1.1853E-3</v>
      </c>
      <c r="C10067">
        <v>0.42449999999999999</v>
      </c>
      <c r="D10067">
        <v>39.887927858652198</v>
      </c>
      <c r="E10067">
        <v>20.356725680648999</v>
      </c>
      <c r="F10067">
        <v>19.731672913277301</v>
      </c>
      <c r="G10067">
        <v>362.47392184694201</v>
      </c>
      <c r="H10067">
        <v>-2.2113042082627499</v>
      </c>
      <c r="I10067">
        <v>-19.200747285195099</v>
      </c>
      <c r="J10067" t="s">
        <v>12</v>
      </c>
      <c r="K10067">
        <f ca="1">RAND()</f>
        <v>0.99614696153818794</v>
      </c>
    </row>
    <row r="10068" spans="1:11" x14ac:dyDescent="0.25">
      <c r="A10068">
        <v>1</v>
      </c>
      <c r="B10068">
        <v>1.1853E-3</v>
      </c>
      <c r="C10068">
        <v>0.42499999999999999</v>
      </c>
      <c r="D10068">
        <v>39.861533388941503</v>
      </c>
      <c r="E10068">
        <v>20.340860473419198</v>
      </c>
      <c r="F10068">
        <v>19.7232555639876</v>
      </c>
      <c r="G10068">
        <v>362.47386319151599</v>
      </c>
      <c r="H10068">
        <v>69.165939126625503</v>
      </c>
      <c r="I10068">
        <v>-16.4484495507361</v>
      </c>
      <c r="J10068" t="s">
        <v>12</v>
      </c>
      <c r="K10068">
        <f ca="1">RAND()</f>
        <v>0.50696438835787461</v>
      </c>
    </row>
    <row r="10069" spans="1:11" x14ac:dyDescent="0.25">
      <c r="A10069">
        <v>1</v>
      </c>
      <c r="B10069">
        <v>1.1853E-3</v>
      </c>
      <c r="C10069">
        <v>0.42549999999999999</v>
      </c>
      <c r="D10069">
        <v>39.843112377935697</v>
      </c>
      <c r="E10069">
        <v>20.330141023353899</v>
      </c>
      <c r="F10069">
        <v>19.718286289447601</v>
      </c>
      <c r="G10069">
        <v>362.47380039890601</v>
      </c>
      <c r="H10069">
        <v>-0.88757049234250796</v>
      </c>
      <c r="I10069">
        <v>-15.2083207607132</v>
      </c>
      <c r="J10069" t="s">
        <v>12</v>
      </c>
      <c r="K10069">
        <f ca="1">RAND()</f>
        <v>0.81619142853922744</v>
      </c>
    </row>
    <row r="10070" spans="1:11" x14ac:dyDescent="0.25">
      <c r="A10070">
        <v>1</v>
      </c>
      <c r="B10070">
        <v>1.1853E-3</v>
      </c>
      <c r="C10070">
        <v>0.42599999999999999</v>
      </c>
      <c r="D10070">
        <v>39.832668177532597</v>
      </c>
      <c r="E10070">
        <v>20.325692502373599</v>
      </c>
      <c r="F10070">
        <v>19.715056125320501</v>
      </c>
      <c r="G10070">
        <v>362.473737798792</v>
      </c>
      <c r="H10070">
        <v>122.190492769518</v>
      </c>
      <c r="I10070">
        <v>-11.6825808547281</v>
      </c>
      <c r="J10070" t="s">
        <v>12</v>
      </c>
      <c r="K10070">
        <f ca="1">RAND()</f>
        <v>0.11731256634102505</v>
      </c>
    </row>
    <row r="10071" spans="1:11" x14ac:dyDescent="0.25">
      <c r="A10071">
        <v>1</v>
      </c>
      <c r="B10071">
        <v>1.1853E-3</v>
      </c>
      <c r="C10071">
        <v>0.42649999999999999</v>
      </c>
      <c r="D10071">
        <v>39.8299595647999</v>
      </c>
      <c r="E10071">
        <v>20.327311547146799</v>
      </c>
      <c r="F10071">
        <v>19.7134157370201</v>
      </c>
      <c r="G10071">
        <v>362.47367708073602</v>
      </c>
      <c r="H10071">
        <v>9.2325384633222995</v>
      </c>
      <c r="I10071">
        <v>-9.6320582467736209</v>
      </c>
      <c r="J10071" t="s">
        <v>12</v>
      </c>
      <c r="K10071">
        <f ca="1">RAND()</f>
        <v>0.43849979869031042</v>
      </c>
    </row>
    <row r="10072" spans="1:11" x14ac:dyDescent="0.25">
      <c r="A10072">
        <v>1</v>
      </c>
      <c r="B10072">
        <v>1.1853E-3</v>
      </c>
      <c r="C10072">
        <v>0.42699999999999999</v>
      </c>
      <c r="D10072">
        <v>39.834629536550999</v>
      </c>
      <c r="E10072">
        <v>20.334152737495899</v>
      </c>
      <c r="F10072">
        <v>19.7134241475135</v>
      </c>
      <c r="G10072">
        <v>362.47362102909199</v>
      </c>
      <c r="H10072">
        <v>143.90050069262199</v>
      </c>
      <c r="I10072">
        <v>-6.5669183771158997</v>
      </c>
      <c r="J10072" t="s">
        <v>12</v>
      </c>
      <c r="K10072">
        <f ca="1">RAND()</f>
        <v>0.3857374958398867</v>
      </c>
    </row>
    <row r="10073" spans="1:11" x14ac:dyDescent="0.25">
      <c r="A10073">
        <v>1</v>
      </c>
      <c r="B10073">
        <v>1.1853E-3</v>
      </c>
      <c r="C10073">
        <v>0.42749999999999999</v>
      </c>
      <c r="D10073">
        <v>39.846299205832402</v>
      </c>
      <c r="E10073">
        <v>20.3452520461612</v>
      </c>
      <c r="F10073">
        <v>19.7155965636336</v>
      </c>
      <c r="G10073">
        <v>362.47357057253703</v>
      </c>
      <c r="H10073">
        <v>33.948768293137398</v>
      </c>
      <c r="I10073">
        <v>-3.4959781416106201</v>
      </c>
      <c r="J10073" t="s">
        <v>12</v>
      </c>
      <c r="K10073">
        <f ca="1">RAND()</f>
        <v>0.19068905627225763</v>
      </c>
    </row>
    <row r="10074" spans="1:11" x14ac:dyDescent="0.25">
      <c r="A10074">
        <v>1</v>
      </c>
      <c r="B10074">
        <v>1.1853E-3</v>
      </c>
      <c r="C10074">
        <v>0.42799999999999999</v>
      </c>
      <c r="D10074">
        <v>39.864582868173301</v>
      </c>
      <c r="E10074">
        <v>20.359759094171299</v>
      </c>
      <c r="F10074">
        <v>19.720486276460399</v>
      </c>
      <c r="G10074">
        <v>362.47352586552398</v>
      </c>
      <c r="H10074">
        <v>90.181588449851205</v>
      </c>
      <c r="I10074">
        <v>-1.0027496091064201</v>
      </c>
      <c r="J10074" t="s">
        <v>12</v>
      </c>
      <c r="K10074">
        <f ca="1">RAND()</f>
        <v>0.83277347358997433</v>
      </c>
    </row>
    <row r="10075" spans="1:11" x14ac:dyDescent="0.25">
      <c r="A10075">
        <v>1</v>
      </c>
      <c r="B10075">
        <v>1.1853E-3</v>
      </c>
      <c r="C10075">
        <v>0.42849999999999999</v>
      </c>
      <c r="D10075">
        <v>39.889076762049498</v>
      </c>
      <c r="E10075">
        <v>20.376719417041301</v>
      </c>
      <c r="F10075">
        <v>19.728621996710501</v>
      </c>
      <c r="G10075">
        <v>362.47348756664701</v>
      </c>
      <c r="H10075">
        <v>69.808323566272904</v>
      </c>
      <c r="I10075">
        <v>2.3397122716698799</v>
      </c>
      <c r="J10075" t="s">
        <v>12</v>
      </c>
      <c r="K10075">
        <f ca="1">RAND()</f>
        <v>0.66069419647486649</v>
      </c>
    </row>
    <row r="10076" spans="1:11" x14ac:dyDescent="0.25">
      <c r="A10076">
        <v>1</v>
      </c>
      <c r="B10076">
        <v>1.1853E-3</v>
      </c>
      <c r="C10076">
        <v>0.42899999999999999</v>
      </c>
      <c r="D10076">
        <v>39.919247921934797</v>
      </c>
      <c r="E10076">
        <v>20.396374997045701</v>
      </c>
      <c r="F10076">
        <v>19.739531385893802</v>
      </c>
      <c r="G10076">
        <v>362.473455020497</v>
      </c>
      <c r="H10076">
        <v>39.564565065310703</v>
      </c>
      <c r="I10076">
        <v>4.5246583606426496</v>
      </c>
      <c r="J10076" t="s">
        <v>12</v>
      </c>
      <c r="K10076">
        <f ca="1">RAND()</f>
        <v>0.48378792338772891</v>
      </c>
    </row>
    <row r="10077" spans="1:11" x14ac:dyDescent="0.25">
      <c r="A10077">
        <v>1</v>
      </c>
      <c r="B10077">
        <v>1.1853E-3</v>
      </c>
      <c r="C10077">
        <v>0.42949999999999999</v>
      </c>
      <c r="D10077">
        <v>39.954512956361299</v>
      </c>
      <c r="E10077">
        <v>20.4179711260056</v>
      </c>
      <c r="F10077">
        <v>19.753370796920098</v>
      </c>
      <c r="G10077">
        <v>362.47342891690897</v>
      </c>
      <c r="H10077">
        <v>101.445027667402</v>
      </c>
      <c r="I10077">
        <v>7.4505190010234701</v>
      </c>
      <c r="J10077" t="s">
        <v>12</v>
      </c>
      <c r="K10077">
        <f ca="1">RAND()</f>
        <v>0.97302173947798953</v>
      </c>
    </row>
    <row r="10078" spans="1:11" x14ac:dyDescent="0.25">
      <c r="A10078">
        <v>1</v>
      </c>
      <c r="B10078">
        <v>1.1853E-3</v>
      </c>
      <c r="C10078">
        <v>0.43</v>
      </c>
      <c r="D10078">
        <v>39.9940813283363</v>
      </c>
      <c r="E10078">
        <v>20.4418952364021</v>
      </c>
      <c r="F10078">
        <v>19.769108776484</v>
      </c>
      <c r="G10078">
        <v>362.47340931731202</v>
      </c>
      <c r="H10078">
        <v>-12.0404630909653</v>
      </c>
      <c r="I10078">
        <v>9.1935093179847005</v>
      </c>
      <c r="J10078" t="s">
        <v>12</v>
      </c>
      <c r="K10078">
        <f ca="1">RAND()</f>
        <v>0.95130810603207783</v>
      </c>
    </row>
    <row r="10079" spans="1:11" x14ac:dyDescent="0.25">
      <c r="A10079">
        <v>1</v>
      </c>
      <c r="B10079">
        <v>1.1853E-3</v>
      </c>
      <c r="C10079">
        <v>0.43049999999999999</v>
      </c>
      <c r="D10079">
        <v>40.037061074775401</v>
      </c>
      <c r="E10079">
        <v>20.4672167901143</v>
      </c>
      <c r="F10079">
        <v>19.786748402737299</v>
      </c>
      <c r="G10079">
        <v>362.47339690328897</v>
      </c>
      <c r="H10079">
        <v>111.502731477308</v>
      </c>
      <c r="I10079">
        <v>11.6512856609192</v>
      </c>
      <c r="J10079" t="s">
        <v>12</v>
      </c>
      <c r="K10079">
        <f ca="1">RAND()</f>
        <v>0.48697408317766189</v>
      </c>
    </row>
    <row r="10080" spans="1:11" x14ac:dyDescent="0.25">
      <c r="A10080">
        <v>1</v>
      </c>
      <c r="B10080">
        <v>1.1853E-3</v>
      </c>
      <c r="C10080">
        <v>0.43099999999999999</v>
      </c>
      <c r="D10080">
        <v>40.082345180836597</v>
      </c>
      <c r="E10080">
        <v>20.4937349432454</v>
      </c>
      <c r="F10080">
        <v>19.8054018831292</v>
      </c>
      <c r="G10080">
        <v>362.473392061227</v>
      </c>
      <c r="H10080">
        <v>5.0170070227988601</v>
      </c>
      <c r="I10080">
        <v>12.7612660697209</v>
      </c>
      <c r="J10080" t="s">
        <v>12</v>
      </c>
      <c r="K10080">
        <f ca="1">RAND()</f>
        <v>0.94376812432420021</v>
      </c>
    </row>
    <row r="10081" spans="1:11" x14ac:dyDescent="0.25">
      <c r="A10081">
        <v>1</v>
      </c>
      <c r="B10081">
        <v>1.1853E-3</v>
      </c>
      <c r="C10081">
        <v>0.43149999999999999</v>
      </c>
      <c r="D10081">
        <v>40.128701945580097</v>
      </c>
      <c r="E10081">
        <v>20.520249557211599</v>
      </c>
      <c r="F10081">
        <v>19.825028318378301</v>
      </c>
      <c r="G10081">
        <v>362.47339500191703</v>
      </c>
      <c r="H10081">
        <v>92.118900704734301</v>
      </c>
      <c r="I10081">
        <v>14.7557952301045</v>
      </c>
      <c r="J10081" t="s">
        <v>12</v>
      </c>
      <c r="K10081">
        <f ca="1">RAND()</f>
        <v>0.43228633549218987</v>
      </c>
    </row>
    <row r="10082" spans="1:11" x14ac:dyDescent="0.25">
      <c r="A10082">
        <v>1</v>
      </c>
      <c r="B10082">
        <v>1.1853E-3</v>
      </c>
      <c r="C10082">
        <v>0.432</v>
      </c>
      <c r="D10082">
        <v>40.174762172329302</v>
      </c>
      <c r="E10082">
        <v>20.546438045608198</v>
      </c>
      <c r="F10082">
        <v>19.844580878148701</v>
      </c>
      <c r="G10082">
        <v>362.47340573228098</v>
      </c>
      <c r="H10082">
        <v>9.7630508309180097</v>
      </c>
      <c r="I10082">
        <v>15.245052269985299</v>
      </c>
      <c r="J10082" t="s">
        <v>12</v>
      </c>
      <c r="K10082">
        <f ca="1">RAND()</f>
        <v>0.25431260251525378</v>
      </c>
    </row>
    <row r="10083" spans="1:11" x14ac:dyDescent="0.25">
      <c r="A10083">
        <v>1</v>
      </c>
      <c r="B10083">
        <v>1.1853E-3</v>
      </c>
      <c r="C10083">
        <v>0.4325</v>
      </c>
      <c r="D10083">
        <v>40.219150296066701</v>
      </c>
      <c r="E10083">
        <v>20.571276234331599</v>
      </c>
      <c r="F10083">
        <v>19.8637215736961</v>
      </c>
      <c r="G10083">
        <v>362.473423821746</v>
      </c>
      <c r="H10083">
        <v>47.505694865442003</v>
      </c>
      <c r="I10083">
        <v>16.606707414923498</v>
      </c>
      <c r="J10083" t="s">
        <v>12</v>
      </c>
      <c r="K10083">
        <f ca="1">RAND()</f>
        <v>0.44813745881598299</v>
      </c>
    </row>
    <row r="10084" spans="1:11" x14ac:dyDescent="0.25">
      <c r="A10084">
        <v>1</v>
      </c>
      <c r="B10084">
        <v>1.1853E-3</v>
      </c>
      <c r="C10084">
        <v>0.433</v>
      </c>
      <c r="D10084">
        <v>40.260552755613801</v>
      </c>
      <c r="E10084">
        <v>20.5946153949305</v>
      </c>
      <c r="F10084">
        <v>19.881238255854001</v>
      </c>
      <c r="G10084">
        <v>362.47344898208502</v>
      </c>
      <c r="H10084">
        <v>5.5274814733658202</v>
      </c>
      <c r="I10084">
        <v>16.459153059525502</v>
      </c>
      <c r="J10084" t="s">
        <v>12</v>
      </c>
      <c r="K10084">
        <f ca="1">RAND()</f>
        <v>0.41143769268641139</v>
      </c>
    </row>
    <row r="10085" spans="1:11" x14ac:dyDescent="0.25">
      <c r="A10085">
        <v>1</v>
      </c>
      <c r="B10085">
        <v>1.1853E-3</v>
      </c>
      <c r="C10085">
        <v>0.4335</v>
      </c>
      <c r="D10085">
        <v>40.297825145653</v>
      </c>
      <c r="E10085">
        <v>20.615591237985999</v>
      </c>
      <c r="F10085">
        <v>19.896850787934099</v>
      </c>
      <c r="G10085">
        <v>362.47348021145899</v>
      </c>
      <c r="H10085">
        <v>-10.3579989612847</v>
      </c>
      <c r="I10085">
        <v>17.131069294469398</v>
      </c>
      <c r="J10085" t="s">
        <v>12</v>
      </c>
      <c r="K10085">
        <f ca="1">RAND()</f>
        <v>0.74860420579046405</v>
      </c>
    </row>
    <row r="10086" spans="1:11" x14ac:dyDescent="0.25">
      <c r="A10086">
        <v>1</v>
      </c>
      <c r="B10086">
        <v>1.1853E-3</v>
      </c>
      <c r="C10086">
        <v>0.434</v>
      </c>
      <c r="D10086">
        <v>40.330046512466602</v>
      </c>
      <c r="E10086">
        <v>20.633881123078002</v>
      </c>
      <c r="F10086">
        <v>19.909900504725201</v>
      </c>
      <c r="G10086">
        <v>362.47351681358703</v>
      </c>
      <c r="H10086">
        <v>-1.7297231786556999</v>
      </c>
      <c r="I10086">
        <v>16.307005480721902</v>
      </c>
      <c r="J10086" t="s">
        <v>12</v>
      </c>
      <c r="K10086">
        <f ca="1">RAND()</f>
        <v>0.58410819982899298</v>
      </c>
    </row>
    <row r="10087" spans="1:11" x14ac:dyDescent="0.25">
      <c r="A10087">
        <v>1</v>
      </c>
      <c r="B10087">
        <v>1.1853E-3</v>
      </c>
      <c r="C10087">
        <v>0.4345</v>
      </c>
      <c r="D10087">
        <v>40.3565418949823</v>
      </c>
      <c r="E10087">
        <v>20.648583827660602</v>
      </c>
      <c r="F10087">
        <v>19.920690631411901</v>
      </c>
      <c r="G10087">
        <v>362.47355716732102</v>
      </c>
      <c r="H10087">
        <v>-65.827169376168001</v>
      </c>
      <c r="I10087">
        <v>16.287534438992299</v>
      </c>
      <c r="J10087" t="s">
        <v>12</v>
      </c>
      <c r="K10087">
        <f ca="1">RAND()</f>
        <v>0.19587386479387237</v>
      </c>
    </row>
    <row r="10088" spans="1:11" x14ac:dyDescent="0.25">
      <c r="A10088">
        <v>1</v>
      </c>
      <c r="B10088">
        <v>1.1853E-3</v>
      </c>
      <c r="C10088">
        <v>0.435</v>
      </c>
      <c r="D10088">
        <v>40.376909587096698</v>
      </c>
      <c r="E10088">
        <v>20.659386977871701</v>
      </c>
      <c r="F10088">
        <v>19.9291715600244</v>
      </c>
      <c r="G10088">
        <v>362.473599845146</v>
      </c>
      <c r="H10088">
        <v>-5.1656166923215299</v>
      </c>
      <c r="I10088">
        <v>14.7933654467375</v>
      </c>
      <c r="J10088" t="s">
        <v>12</v>
      </c>
      <c r="K10088">
        <f ca="1">RAND()</f>
        <v>0.17348932881724866</v>
      </c>
    </row>
    <row r="10089" spans="1:11" x14ac:dyDescent="0.25">
      <c r="A10089">
        <v>1</v>
      </c>
      <c r="B10089">
        <v>1.1853E-3</v>
      </c>
      <c r="C10089">
        <v>0.4355</v>
      </c>
      <c r="D10089">
        <v>40.390999290788898</v>
      </c>
      <c r="E10089">
        <v>20.665910140988402</v>
      </c>
      <c r="F10089">
        <v>19.935769046457899</v>
      </c>
      <c r="G10089">
        <v>362.47364262347202</v>
      </c>
      <c r="H10089">
        <v>-103.097530866612</v>
      </c>
      <c r="I10089">
        <v>14.0907223289235</v>
      </c>
      <c r="J10089" t="s">
        <v>12</v>
      </c>
      <c r="K10089">
        <f ca="1">RAND()</f>
        <v>0.83233824915758392</v>
      </c>
    </row>
    <row r="10090" spans="1:11" x14ac:dyDescent="0.25">
      <c r="A10090">
        <v>1</v>
      </c>
      <c r="B10090">
        <v>1.1853E-3</v>
      </c>
      <c r="C10090">
        <v>0.436</v>
      </c>
      <c r="D10090">
        <v>40.3989128776144</v>
      </c>
      <c r="E10090">
        <v>20.668487844655299</v>
      </c>
      <c r="F10090">
        <v>19.940343195076899</v>
      </c>
      <c r="G10090">
        <v>362.47368398633398</v>
      </c>
      <c r="H10090">
        <v>3.15982775978329</v>
      </c>
      <c r="I10090">
        <v>12.0342932491985</v>
      </c>
      <c r="J10090" t="s">
        <v>12</v>
      </c>
      <c r="K10090">
        <f ca="1">RAND()</f>
        <v>0.84824912475828862</v>
      </c>
    </row>
    <row r="10091" spans="1:11" x14ac:dyDescent="0.25">
      <c r="A10091">
        <v>1</v>
      </c>
      <c r="B10091">
        <v>1.1853E-3</v>
      </c>
      <c r="C10091">
        <v>0.4365</v>
      </c>
      <c r="D10091">
        <v>40.400927928300703</v>
      </c>
      <c r="E10091">
        <v>20.667600685707701</v>
      </c>
      <c r="F10091">
        <v>19.942850584410898</v>
      </c>
      <c r="G10091">
        <v>362.47372225805299</v>
      </c>
      <c r="H10091">
        <v>-111.80750952900701</v>
      </c>
      <c r="I10091">
        <v>10.689562546334299</v>
      </c>
      <c r="J10091" t="s">
        <v>12</v>
      </c>
      <c r="K10091">
        <f ca="1">RAND()</f>
        <v>0.68580743022817514</v>
      </c>
    </row>
    <row r="10092" spans="1:11" x14ac:dyDescent="0.25">
      <c r="A10092">
        <v>1</v>
      </c>
      <c r="B10092">
        <v>1.1853E-3</v>
      </c>
      <c r="C10092">
        <v>0.437</v>
      </c>
      <c r="D10092">
        <v>40.3974346399892</v>
      </c>
      <c r="E10092">
        <v>20.6640707696675</v>
      </c>
      <c r="F10092">
        <v>19.942860903302599</v>
      </c>
      <c r="G10092">
        <v>362.473756835183</v>
      </c>
      <c r="H10092">
        <v>-2.9906372826700598</v>
      </c>
      <c r="I10092">
        <v>8.2249074351871396</v>
      </c>
      <c r="J10092" t="s">
        <v>12</v>
      </c>
      <c r="K10092">
        <f ca="1">RAND()</f>
        <v>0.80849808780886367</v>
      </c>
    </row>
    <row r="10093" spans="1:11" x14ac:dyDescent="0.25">
      <c r="A10093">
        <v>1</v>
      </c>
      <c r="B10093">
        <v>1.1853E-3</v>
      </c>
      <c r="C10093">
        <v>0.4375</v>
      </c>
      <c r="D10093">
        <v>40.388824116575897</v>
      </c>
      <c r="E10093">
        <v>20.658699294540401</v>
      </c>
      <c r="F10093">
        <v>19.9400264846943</v>
      </c>
      <c r="G10093">
        <v>362.473786972136</v>
      </c>
      <c r="H10093">
        <v>-92.091043311271306</v>
      </c>
      <c r="I10093">
        <v>6.2801825395541604</v>
      </c>
      <c r="J10093" t="s">
        <v>12</v>
      </c>
      <c r="K10093">
        <f ca="1">RAND()</f>
        <v>0.32871734151917642</v>
      </c>
    </row>
    <row r="10094" spans="1:11" x14ac:dyDescent="0.25">
      <c r="A10094">
        <v>1</v>
      </c>
      <c r="B10094">
        <v>1.1853E-3</v>
      </c>
      <c r="C10094">
        <v>0.438</v>
      </c>
      <c r="D10094">
        <v>40.3754212731641</v>
      </c>
      <c r="E10094">
        <v>20.652074163038101</v>
      </c>
      <c r="F10094">
        <v>19.933954009995599</v>
      </c>
      <c r="G10094">
        <v>362.47381309670499</v>
      </c>
      <c r="H10094">
        <v>-54.744087050333199</v>
      </c>
      <c r="I10094">
        <v>3.18829431087318</v>
      </c>
      <c r="J10094" t="s">
        <v>12</v>
      </c>
      <c r="K10094">
        <f ca="1">RAND()</f>
        <v>0.28783187123447096</v>
      </c>
    </row>
    <row r="10095" spans="1:11" x14ac:dyDescent="0.25">
      <c r="A10095">
        <v>1</v>
      </c>
      <c r="B10095">
        <v>1.1853E-3</v>
      </c>
      <c r="C10095">
        <v>0.4385</v>
      </c>
      <c r="D10095">
        <v>40.357474993997101</v>
      </c>
      <c r="E10095">
        <v>20.645168908688699</v>
      </c>
      <c r="F10095">
        <v>19.923996638303901</v>
      </c>
      <c r="G10095">
        <v>362.47383457831</v>
      </c>
      <c r="H10095">
        <v>-54.900850351455098</v>
      </c>
      <c r="I10095">
        <v>0.98483941536009201</v>
      </c>
      <c r="J10095" t="s">
        <v>12</v>
      </c>
      <c r="K10095">
        <f ca="1">RAND()</f>
        <v>0.22641859065531156</v>
      </c>
    </row>
    <row r="10096" spans="1:11" x14ac:dyDescent="0.25">
      <c r="A10096">
        <v>1</v>
      </c>
      <c r="B10096">
        <v>1.1853E-3</v>
      </c>
      <c r="C10096">
        <v>0.439</v>
      </c>
      <c r="D10096">
        <v>40.3350879020714</v>
      </c>
      <c r="E10096">
        <v>20.637922466487101</v>
      </c>
      <c r="F10096">
        <v>19.910086649310699</v>
      </c>
      <c r="G10096">
        <v>362.47385231709501</v>
      </c>
      <c r="H10096">
        <v>-108.87539049185099</v>
      </c>
      <c r="I10096">
        <v>-2.5172743857984301</v>
      </c>
      <c r="J10096" t="s">
        <v>12</v>
      </c>
      <c r="K10096">
        <f ca="1">RAND()</f>
        <v>0.30209591898959987</v>
      </c>
    </row>
    <row r="10097" spans="1:11" x14ac:dyDescent="0.25">
      <c r="A10097">
        <v>1</v>
      </c>
      <c r="B10097">
        <v>1.1853E-3</v>
      </c>
      <c r="C10097">
        <v>0.4395</v>
      </c>
      <c r="D10097">
        <v>40.3083842036704</v>
      </c>
      <c r="E10097">
        <v>20.631460059033699</v>
      </c>
      <c r="F10097">
        <v>19.891260032481998</v>
      </c>
      <c r="G10097">
        <v>362.47386584381502</v>
      </c>
      <c r="H10097">
        <v>-17.2750765781898</v>
      </c>
      <c r="I10097">
        <v>-4.9742926128364404</v>
      </c>
      <c r="J10097" t="s">
        <v>12</v>
      </c>
      <c r="K10097">
        <f ca="1">RAND()</f>
        <v>3.4158231018744489E-2</v>
      </c>
    </row>
    <row r="10098" spans="1:11" x14ac:dyDescent="0.25">
      <c r="A10098">
        <v>1</v>
      </c>
      <c r="B10098">
        <v>1.1853E-3</v>
      </c>
      <c r="C10098">
        <v>0.44</v>
      </c>
      <c r="D10098">
        <v>40.277396254084003</v>
      </c>
      <c r="E10098">
        <v>20.625185376157798</v>
      </c>
      <c r="F10098">
        <v>19.8679043319874</v>
      </c>
      <c r="G10098">
        <v>362.47387576757001</v>
      </c>
      <c r="H10098">
        <v>-168.49629760117799</v>
      </c>
      <c r="I10098">
        <v>-7.8544146492833899</v>
      </c>
      <c r="J10098" t="s">
        <v>12</v>
      </c>
      <c r="K10098">
        <f ca="1">RAND()</f>
        <v>0.94665583556245414</v>
      </c>
    </row>
    <row r="10099" spans="1:11" x14ac:dyDescent="0.25">
      <c r="A10099">
        <v>1</v>
      </c>
      <c r="B10099">
        <v>1.1853E-3</v>
      </c>
      <c r="C10099">
        <v>0.4405</v>
      </c>
      <c r="D10099">
        <v>40.242288224580498</v>
      </c>
      <c r="E10099">
        <v>20.619040875236401</v>
      </c>
      <c r="F10099">
        <v>19.840096178352599</v>
      </c>
      <c r="G10099">
        <v>362.47388214361303</v>
      </c>
      <c r="H10099">
        <v>6.2817494298859797</v>
      </c>
      <c r="I10099">
        <v>-10.9516460805234</v>
      </c>
      <c r="J10099" t="s">
        <v>12</v>
      </c>
      <c r="K10099">
        <f ca="1">RAND()</f>
        <v>0.79092321851889325</v>
      </c>
    </row>
    <row r="10100" spans="1:11" x14ac:dyDescent="0.25">
      <c r="A10100">
        <v>1</v>
      </c>
      <c r="B10100">
        <v>1.1853E-3</v>
      </c>
      <c r="C10100">
        <v>0.441</v>
      </c>
      <c r="D10100">
        <v>40.2034099435187</v>
      </c>
      <c r="E10100">
        <v>20.612568149589901</v>
      </c>
      <c r="F10100">
        <v>19.808526123297899</v>
      </c>
      <c r="G10100">
        <v>362.47388467438498</v>
      </c>
      <c r="H10100">
        <v>-107.132074567004</v>
      </c>
      <c r="I10100">
        <v>-12.691740916622001</v>
      </c>
      <c r="J10100" t="s">
        <v>12</v>
      </c>
      <c r="K10100">
        <f ca="1">RAND()</f>
        <v>0.30284818869018926</v>
      </c>
    </row>
    <row r="10101" spans="1:11" x14ac:dyDescent="0.25">
      <c r="A10101">
        <v>1</v>
      </c>
      <c r="B10101">
        <v>1.1853E-3</v>
      </c>
      <c r="C10101">
        <v>0.4415</v>
      </c>
      <c r="D10101">
        <v>40.161346912986197</v>
      </c>
      <c r="E10101">
        <v>20.603929062365101</v>
      </c>
      <c r="F10101">
        <v>19.775497050290301</v>
      </c>
      <c r="G10101">
        <v>362.47388288420802</v>
      </c>
      <c r="H10101">
        <v>12.179297225684699</v>
      </c>
      <c r="I10101">
        <v>-15.9530533179835</v>
      </c>
      <c r="J10101" t="s">
        <v>12</v>
      </c>
      <c r="K10101">
        <f ca="1">RAND()</f>
        <v>0.81080834700362581</v>
      </c>
    </row>
    <row r="10102" spans="1:11" x14ac:dyDescent="0.25">
      <c r="A10102">
        <v>1</v>
      </c>
      <c r="B10102">
        <v>1.1853E-3</v>
      </c>
      <c r="C10102">
        <v>0.442</v>
      </c>
      <c r="D10102">
        <v>40.117170743640102</v>
      </c>
      <c r="E10102">
        <v>20.5933701278414</v>
      </c>
      <c r="F10102">
        <v>19.741895265398401</v>
      </c>
      <c r="G10102">
        <v>362.47387573927</v>
      </c>
      <c r="H10102">
        <v>-54.122462184356301</v>
      </c>
      <c r="I10102">
        <v>-16.819603688731799</v>
      </c>
      <c r="J10102" t="s">
        <v>12</v>
      </c>
      <c r="K10102">
        <f ca="1">RAND()</f>
        <v>0.83612915893315098</v>
      </c>
    </row>
    <row r="10103" spans="1:11" x14ac:dyDescent="0.25">
      <c r="A10103">
        <v>1</v>
      </c>
      <c r="B10103">
        <v>1.1853E-3</v>
      </c>
      <c r="C10103">
        <v>0.4425</v>
      </c>
      <c r="D10103">
        <v>40.072251113924303</v>
      </c>
      <c r="E10103">
        <v>20.579271542519699</v>
      </c>
      <c r="F10103">
        <v>19.7108787054398</v>
      </c>
      <c r="G10103">
        <v>362.47386166515798</v>
      </c>
      <c r="H10103">
        <v>7.2042331833598299</v>
      </c>
      <c r="I10103">
        <v>-19.1101105476478</v>
      </c>
      <c r="J10103" t="s">
        <v>12</v>
      </c>
      <c r="K10103">
        <f ca="1">RAND()</f>
        <v>0.36017759378370973</v>
      </c>
    </row>
    <row r="10104" spans="1:11" x14ac:dyDescent="0.25">
      <c r="A10104">
        <v>1</v>
      </c>
      <c r="B10104">
        <v>1.1853E-3</v>
      </c>
      <c r="C10104">
        <v>0.443</v>
      </c>
      <c r="D10104">
        <v>40.028332579998299</v>
      </c>
      <c r="E10104">
        <v>20.562828165763499</v>
      </c>
      <c r="F10104">
        <v>19.683191265386501</v>
      </c>
      <c r="G10104">
        <v>362.47383991890399</v>
      </c>
      <c r="H10104">
        <v>-12.3018445083309</v>
      </c>
      <c r="I10104">
        <v>-19.035072310793701</v>
      </c>
      <c r="J10104" t="s">
        <v>12</v>
      </c>
      <c r="K10104">
        <f ca="1">RAND()</f>
        <v>0.99277666833382305</v>
      </c>
    </row>
    <row r="10105" spans="1:11" x14ac:dyDescent="0.25">
      <c r="A10105">
        <v>1</v>
      </c>
      <c r="B10105">
        <v>1.1853E-3</v>
      </c>
      <c r="C10105">
        <v>0.44350000000000001</v>
      </c>
      <c r="D10105">
        <v>39.9872258891169</v>
      </c>
      <c r="E10105">
        <v>20.544307871097999</v>
      </c>
      <c r="F10105">
        <v>19.660697600632901</v>
      </c>
      <c r="G10105">
        <v>362.473809372706</v>
      </c>
      <c r="H10105">
        <v>-0.32029613608580498</v>
      </c>
      <c r="I10105">
        <v>-19.953280052584301</v>
      </c>
      <c r="J10105" t="s">
        <v>12</v>
      </c>
      <c r="K10105">
        <f ca="1">RAND()</f>
        <v>0.58819862451008431</v>
      </c>
    </row>
    <row r="10106" spans="1:11" x14ac:dyDescent="0.25">
      <c r="A10106">
        <v>1</v>
      </c>
      <c r="B10106">
        <v>1.1853E-3</v>
      </c>
      <c r="C10106">
        <v>0.44400000000000001</v>
      </c>
      <c r="D10106">
        <v>39.950635181331002</v>
      </c>
      <c r="E10106">
        <v>20.525847382745599</v>
      </c>
      <c r="F10106">
        <v>19.6430971872756</v>
      </c>
      <c r="G10106">
        <v>362.47377059034602</v>
      </c>
      <c r="H10106">
        <v>24.328715710391599</v>
      </c>
      <c r="I10106">
        <v>-18.613698971243998</v>
      </c>
      <c r="J10106" t="s">
        <v>12</v>
      </c>
      <c r="K10106">
        <f ca="1">RAND()</f>
        <v>0.33868596304291976</v>
      </c>
    </row>
    <row r="10107" spans="1:11" x14ac:dyDescent="0.25">
      <c r="A10107">
        <v>1</v>
      </c>
      <c r="B10107">
        <v>1.1853E-3</v>
      </c>
      <c r="C10107">
        <v>0.44450000000000001</v>
      </c>
      <c r="D10107">
        <v>39.919924389995003</v>
      </c>
      <c r="E10107">
        <v>20.508797523965502</v>
      </c>
      <c r="F10107">
        <v>19.630609495370699</v>
      </c>
      <c r="G10107">
        <v>362.47372409253001</v>
      </c>
      <c r="H10107">
        <v>-6.1213488786310597</v>
      </c>
      <c r="I10107">
        <v>-18.371126402775001</v>
      </c>
      <c r="J10107" t="s">
        <v>12</v>
      </c>
      <c r="K10107">
        <f ca="1">RAND()</f>
        <v>0.86329953743135468</v>
      </c>
    </row>
    <row r="10108" spans="1:11" x14ac:dyDescent="0.25">
      <c r="A10108">
        <v>1</v>
      </c>
      <c r="B10108">
        <v>1.1853E-3</v>
      </c>
      <c r="C10108">
        <v>0.44500000000000001</v>
      </c>
      <c r="D10108">
        <v>39.895988848845398</v>
      </c>
      <c r="E10108">
        <v>20.4953639595076</v>
      </c>
      <c r="F10108">
        <v>19.621740475474098</v>
      </c>
      <c r="G10108">
        <v>362.47367266969599</v>
      </c>
      <c r="H10108">
        <v>66.938975402359105</v>
      </c>
      <c r="I10108">
        <v>-15.670681951181299</v>
      </c>
      <c r="J10108" t="s">
        <v>12</v>
      </c>
      <c r="K10108">
        <f ca="1">RAND()</f>
        <v>0.88113072484664257</v>
      </c>
    </row>
    <row r="10109" spans="1:11" x14ac:dyDescent="0.25">
      <c r="A10109">
        <v>1</v>
      </c>
      <c r="B10109">
        <v>1.1853E-3</v>
      </c>
      <c r="C10109">
        <v>0.44550000000000001</v>
      </c>
      <c r="D10109">
        <v>39.879275236417698</v>
      </c>
      <c r="E10109">
        <v>20.486384944285199</v>
      </c>
      <c r="F10109">
        <v>19.616149515100201</v>
      </c>
      <c r="G10109">
        <v>362.47361742878002</v>
      </c>
      <c r="H10109">
        <v>-7.1925010393940196</v>
      </c>
      <c r="I10109">
        <v>-14.600230609297</v>
      </c>
      <c r="J10109" t="s">
        <v>12</v>
      </c>
      <c r="K10109">
        <f ca="1">RAND()</f>
        <v>0.95246392251090539</v>
      </c>
    </row>
    <row r="10110" spans="1:11" x14ac:dyDescent="0.25">
      <c r="A10110">
        <v>1</v>
      </c>
      <c r="B10110">
        <v>1.1853E-3</v>
      </c>
      <c r="C10110">
        <v>0.44600000000000001</v>
      </c>
      <c r="D10110">
        <v>39.869824097671298</v>
      </c>
      <c r="E10110">
        <v>20.482766367254399</v>
      </c>
      <c r="F10110">
        <v>19.612479247832599</v>
      </c>
      <c r="G10110">
        <v>362.47356238581602</v>
      </c>
      <c r="H10110">
        <v>120.78771689928899</v>
      </c>
      <c r="I10110">
        <v>-11.168269261881999</v>
      </c>
      <c r="J10110" t="s">
        <v>12</v>
      </c>
      <c r="K10110">
        <f ca="1">RAND()</f>
        <v>0.77250508890290015</v>
      </c>
    </row>
    <row r="10111" spans="1:11" x14ac:dyDescent="0.25">
      <c r="A10111">
        <v>1</v>
      </c>
      <c r="B10111">
        <v>1.1853E-3</v>
      </c>
      <c r="C10111">
        <v>0.44650000000000001</v>
      </c>
      <c r="D10111">
        <v>39.867454533063203</v>
      </c>
      <c r="E10111">
        <v>20.484377720728901</v>
      </c>
      <c r="F10111">
        <v>19.610657368535399</v>
      </c>
      <c r="G10111">
        <v>362.47350837279203</v>
      </c>
      <c r="H10111">
        <v>2.67913304394561</v>
      </c>
      <c r="I10111">
        <v>-9.2930524739802394</v>
      </c>
      <c r="J10111" t="s">
        <v>12</v>
      </c>
      <c r="K10111">
        <f ca="1">RAND()</f>
        <v>0.43480689043464515</v>
      </c>
    </row>
    <row r="10112" spans="1:11" x14ac:dyDescent="0.25">
      <c r="A10112">
        <v>1</v>
      </c>
      <c r="B10112">
        <v>1.1853E-3</v>
      </c>
      <c r="C10112">
        <v>0.44700000000000001</v>
      </c>
      <c r="D10112">
        <v>39.871863343433503</v>
      </c>
      <c r="E10112">
        <v>20.490581292572202</v>
      </c>
      <c r="F10112">
        <v>19.610631115761699</v>
      </c>
      <c r="G10112">
        <v>362.47345809644298</v>
      </c>
      <c r="H10112">
        <v>143.49135510457799</v>
      </c>
      <c r="I10112">
        <v>-6.3534562295144097</v>
      </c>
      <c r="J10112" t="s">
        <v>12</v>
      </c>
      <c r="K10112">
        <f ca="1">RAND()</f>
        <v>0.79066377963342915</v>
      </c>
    </row>
    <row r="10113" spans="1:11" x14ac:dyDescent="0.25">
      <c r="A10113">
        <v>1</v>
      </c>
      <c r="B10113">
        <v>1.1853E-3</v>
      </c>
      <c r="C10113">
        <v>0.44750000000000001</v>
      </c>
      <c r="D10113">
        <v>39.8827114108011</v>
      </c>
      <c r="E10113">
        <v>20.500629095533501</v>
      </c>
      <c r="F10113">
        <v>19.6127395122823</v>
      </c>
      <c r="G10113">
        <v>362.47341249269101</v>
      </c>
      <c r="H10113">
        <v>29.225495484727698</v>
      </c>
      <c r="I10113">
        <v>-3.3967594922367899</v>
      </c>
      <c r="J10113" t="s">
        <v>12</v>
      </c>
      <c r="K10113">
        <f ca="1">RAND()</f>
        <v>3.3650656871304863E-2</v>
      </c>
    </row>
    <row r="10114" spans="1:11" x14ac:dyDescent="0.25">
      <c r="A10114">
        <v>1</v>
      </c>
      <c r="B10114">
        <v>1.1853E-3</v>
      </c>
      <c r="C10114">
        <v>0.44800000000000001</v>
      </c>
      <c r="D10114">
        <v>39.899644922829502</v>
      </c>
      <c r="E10114">
        <v>20.513802399426002</v>
      </c>
      <c r="F10114">
        <v>19.617406745323098</v>
      </c>
      <c r="G10114">
        <v>362.47337186206198</v>
      </c>
      <c r="H10114">
        <v>88.298386537056103</v>
      </c>
      <c r="I10114">
        <v>-1.0256507230631</v>
      </c>
      <c r="J10114" t="s">
        <v>12</v>
      </c>
      <c r="K10114">
        <f ca="1">RAND()</f>
        <v>0.59097996136626185</v>
      </c>
    </row>
    <row r="10115" spans="1:11" x14ac:dyDescent="0.25">
      <c r="A10115">
        <v>1</v>
      </c>
      <c r="B10115">
        <v>1.1853E-3</v>
      </c>
      <c r="C10115">
        <v>0.44850000000000001</v>
      </c>
      <c r="D10115">
        <v>39.922292127257698</v>
      </c>
      <c r="E10115">
        <v>20.529183062440602</v>
      </c>
      <c r="F10115">
        <v>19.625119089940299</v>
      </c>
      <c r="G10115">
        <v>362.473337183105</v>
      </c>
      <c r="H10115">
        <v>67.704223095371106</v>
      </c>
      <c r="I10115">
        <v>2.25033414431475</v>
      </c>
      <c r="J10115" t="s">
        <v>12</v>
      </c>
      <c r="K10115">
        <f ca="1">RAND()</f>
        <v>0.8052037158315648</v>
      </c>
    </row>
    <row r="10116" spans="1:11" x14ac:dyDescent="0.25">
      <c r="A10116">
        <v>1</v>
      </c>
      <c r="B10116">
        <v>1.1853E-3</v>
      </c>
      <c r="C10116">
        <v>0.44900000000000001</v>
      </c>
      <c r="D10116">
        <v>39.950158509473397</v>
      </c>
      <c r="E10116">
        <v>20.5469835157894</v>
      </c>
      <c r="F10116">
        <v>19.635449038972499</v>
      </c>
      <c r="G10116">
        <v>362.47330754839498</v>
      </c>
      <c r="H10116">
        <v>36.165361942654897</v>
      </c>
      <c r="I10116">
        <v>4.3325112083205104</v>
      </c>
      <c r="J10116" t="s">
        <v>12</v>
      </c>
      <c r="K10116">
        <f ca="1">RAND()</f>
        <v>3.071702439936641E-2</v>
      </c>
    </row>
    <row r="10117" spans="1:11" x14ac:dyDescent="0.25">
      <c r="A10117">
        <v>1</v>
      </c>
      <c r="B10117">
        <v>1.1853E-3</v>
      </c>
      <c r="C10117">
        <v>0.44950000000000001</v>
      </c>
      <c r="D10117">
        <v>39.982701003025298</v>
      </c>
      <c r="E10117">
        <v>20.566445798566601</v>
      </c>
      <c r="F10117">
        <v>19.648587368658699</v>
      </c>
      <c r="G10117">
        <v>362.47328381972898</v>
      </c>
      <c r="H10117">
        <v>101.350126411936</v>
      </c>
      <c r="I10117">
        <v>7.2003494652544999</v>
      </c>
      <c r="J10117" t="s">
        <v>12</v>
      </c>
      <c r="K10117">
        <f ca="1">RAND()</f>
        <v>6.9644473555009023E-2</v>
      </c>
    </row>
    <row r="10118" spans="1:11" x14ac:dyDescent="0.25">
      <c r="A10118">
        <v>1</v>
      </c>
      <c r="B10118">
        <v>1.1853E-3</v>
      </c>
      <c r="C10118">
        <v>0.45</v>
      </c>
      <c r="D10118">
        <v>40.0191804462522</v>
      </c>
      <c r="E10118">
        <v>20.587973459385299</v>
      </c>
      <c r="F10118">
        <v>19.6635418723369</v>
      </c>
      <c r="G10118">
        <v>362.47326601388602</v>
      </c>
      <c r="H10118">
        <v>-16.947366369301299</v>
      </c>
      <c r="I10118">
        <v>8.8474886413244604</v>
      </c>
      <c r="J10118" t="s">
        <v>12</v>
      </c>
      <c r="K10118">
        <f ca="1">RAND()</f>
        <v>0.3129514042878202</v>
      </c>
    </row>
    <row r="10119" spans="1:11" x14ac:dyDescent="0.25">
      <c r="A10119">
        <v>1</v>
      </c>
      <c r="B10119">
        <v>1.1853E-3</v>
      </c>
      <c r="C10119">
        <v>0.45050000000000001</v>
      </c>
      <c r="D10119">
        <v>40.058767497558499</v>
      </c>
      <c r="E10119">
        <v>20.610728167548501</v>
      </c>
      <c r="F10119">
        <v>19.680292249758899</v>
      </c>
      <c r="G10119">
        <v>362.47325473959302</v>
      </c>
      <c r="H10119">
        <v>112.50826416070601</v>
      </c>
      <c r="I10119">
        <v>11.2548986241121</v>
      </c>
      <c r="J10119" t="s">
        <v>12</v>
      </c>
      <c r="K10119">
        <f ca="1">RAND()</f>
        <v>0.94797488968038368</v>
      </c>
    </row>
    <row r="10120" spans="1:11" x14ac:dyDescent="0.25">
      <c r="A10120">
        <v>1</v>
      </c>
      <c r="B10120">
        <v>1.1853E-3</v>
      </c>
      <c r="C10120">
        <v>0.45100000000000001</v>
      </c>
      <c r="D10120">
        <v>40.100440366972698</v>
      </c>
      <c r="E10120">
        <v>20.6346044052897</v>
      </c>
      <c r="F10120">
        <v>19.697943436581401</v>
      </c>
      <c r="G10120">
        <v>362.47325033893497</v>
      </c>
      <c r="H10120">
        <v>1.99722088310975</v>
      </c>
      <c r="I10120">
        <v>12.280558152901</v>
      </c>
      <c r="J10120" t="s">
        <v>12</v>
      </c>
      <c r="K10120">
        <f ca="1">RAND()</f>
        <v>0.50050421707119486</v>
      </c>
    </row>
    <row r="10121" spans="1:11" x14ac:dyDescent="0.25">
      <c r="A10121">
        <v>1</v>
      </c>
      <c r="B10121">
        <v>1.1853E-3</v>
      </c>
      <c r="C10121">
        <v>0.45150000000000001</v>
      </c>
      <c r="D10121">
        <v>40.143073012643001</v>
      </c>
      <c r="E10121">
        <v>20.658527159114001</v>
      </c>
      <c r="F10121">
        <v>19.716432839397498</v>
      </c>
      <c r="G10121">
        <v>362.47325301683497</v>
      </c>
      <c r="H10121">
        <v>93.565306842044706</v>
      </c>
      <c r="I10121">
        <v>14.2541781923654</v>
      </c>
      <c r="J10121" t="s">
        <v>12</v>
      </c>
      <c r="K10121">
        <f ca="1">RAND()</f>
        <v>0.11153519721339034</v>
      </c>
    </row>
    <row r="10122" spans="1:11" x14ac:dyDescent="0.25">
      <c r="A10122">
        <v>1</v>
      </c>
      <c r="B10122">
        <v>1.1853E-3</v>
      </c>
      <c r="C10122">
        <v>0.45200000000000001</v>
      </c>
      <c r="D10122">
        <v>40.185420961134497</v>
      </c>
      <c r="E10122">
        <v>20.682248586575302</v>
      </c>
      <c r="F10122">
        <v>19.7347573173613</v>
      </c>
      <c r="G10122">
        <v>362.47326281265401</v>
      </c>
      <c r="H10122">
        <v>8.5392123090969196</v>
      </c>
      <c r="I10122">
        <v>14.6901876898838</v>
      </c>
      <c r="J10122" t="s">
        <v>12</v>
      </c>
      <c r="K10122">
        <f ca="1">RAND()</f>
        <v>0.71449337123071832</v>
      </c>
    </row>
    <row r="10123" spans="1:11" x14ac:dyDescent="0.25">
      <c r="A10123">
        <v>1</v>
      </c>
      <c r="B10123">
        <v>1.1853E-3</v>
      </c>
      <c r="C10123">
        <v>0.45250000000000001</v>
      </c>
      <c r="D10123">
        <v>40.2262380398424</v>
      </c>
      <c r="E10123">
        <v>20.704810962124299</v>
      </c>
      <c r="F10123">
        <v>19.7526356693946</v>
      </c>
      <c r="G10123">
        <v>362.47327936110503</v>
      </c>
      <c r="H10123">
        <v>48.536041333146599</v>
      </c>
      <c r="I10123">
        <v>16.062647381051502</v>
      </c>
      <c r="J10123" t="s">
        <v>12</v>
      </c>
      <c r="K10123">
        <f ca="1">RAND()</f>
        <v>0.52126197941240793</v>
      </c>
    </row>
    <row r="10124" spans="1:11" x14ac:dyDescent="0.25">
      <c r="A10124">
        <v>1</v>
      </c>
      <c r="B10124">
        <v>1.1853E-3</v>
      </c>
      <c r="C10124">
        <v>0.45300000000000001</v>
      </c>
      <c r="D10124">
        <v>40.264331960264499</v>
      </c>
      <c r="E10124">
        <v>20.7260694156776</v>
      </c>
      <c r="F10124">
        <v>19.768970457326301</v>
      </c>
      <c r="G10124">
        <v>362.47330233827398</v>
      </c>
      <c r="H10124">
        <v>5.3559177984573401</v>
      </c>
      <c r="I10124">
        <v>15.8870683878195</v>
      </c>
      <c r="J10124" t="s">
        <v>12</v>
      </c>
      <c r="K10124">
        <f ca="1">RAND()</f>
        <v>1.4246054419217336E-2</v>
      </c>
    </row>
    <row r="10125" spans="1:11" x14ac:dyDescent="0.25">
      <c r="A10125">
        <v>1</v>
      </c>
      <c r="B10125">
        <v>1.1853E-3</v>
      </c>
      <c r="C10125">
        <v>0.45350000000000001</v>
      </c>
      <c r="D10125">
        <v>40.298657758300699</v>
      </c>
      <c r="E10125">
        <v>20.745170461254201</v>
      </c>
      <c r="F10125">
        <v>19.783573896958298</v>
      </c>
      <c r="G10125">
        <v>362.47333100597098</v>
      </c>
      <c r="H10125">
        <v>-10.6520285239041</v>
      </c>
      <c r="I10125">
        <v>16.5831539585668</v>
      </c>
      <c r="J10125" t="s">
        <v>12</v>
      </c>
      <c r="K10125">
        <f ca="1">RAND()</f>
        <v>0.79565826197907408</v>
      </c>
    </row>
    <row r="10126" spans="1:11" x14ac:dyDescent="0.25">
      <c r="A10126">
        <v>1</v>
      </c>
      <c r="B10126">
        <v>1.1853E-3</v>
      </c>
      <c r="C10126">
        <v>0.45400000000000001</v>
      </c>
      <c r="D10126">
        <v>40.328365441474702</v>
      </c>
      <c r="E10126">
        <v>20.7617909119224</v>
      </c>
      <c r="F10126">
        <v>19.795866858626301</v>
      </c>
      <c r="G10126">
        <v>362.47336461910101</v>
      </c>
      <c r="H10126">
        <v>-1.33169575828364</v>
      </c>
      <c r="I10126">
        <v>15.738402198282699</v>
      </c>
      <c r="J10126" t="s">
        <v>12</v>
      </c>
      <c r="K10126">
        <f ca="1">RAND()</f>
        <v>0.84544756356355855</v>
      </c>
    </row>
    <row r="10127" spans="1:11" x14ac:dyDescent="0.25">
      <c r="A10127">
        <v>1</v>
      </c>
      <c r="B10127">
        <v>1.1853E-3</v>
      </c>
      <c r="C10127">
        <v>0.45450000000000002</v>
      </c>
      <c r="D10127">
        <v>40.352822631305898</v>
      </c>
      <c r="E10127">
        <v>20.775082573944601</v>
      </c>
      <c r="F10127">
        <v>19.806148503072102</v>
      </c>
      <c r="G10127">
        <v>362.47340165038099</v>
      </c>
      <c r="H10127">
        <v>-67.418655117017096</v>
      </c>
      <c r="I10127">
        <v>15.74718827329</v>
      </c>
      <c r="J10127" t="s">
        <v>12</v>
      </c>
      <c r="K10127">
        <f ca="1">RAND()</f>
        <v>0.53846535954474029</v>
      </c>
    </row>
    <row r="10128" spans="1:11" x14ac:dyDescent="0.25">
      <c r="A10128">
        <v>1</v>
      </c>
      <c r="B10128">
        <v>1.1853E-3</v>
      </c>
      <c r="C10128">
        <v>0.45500000000000002</v>
      </c>
      <c r="D10128">
        <v>40.371643395815703</v>
      </c>
      <c r="E10128">
        <v>20.784793609907599</v>
      </c>
      <c r="F10128">
        <v>19.814320168912101</v>
      </c>
      <c r="G10128">
        <v>362.47344080453701</v>
      </c>
      <c r="H10128">
        <v>-3.6844643591200401</v>
      </c>
      <c r="I10128">
        <v>14.2443113528327</v>
      </c>
      <c r="J10128" t="s">
        <v>12</v>
      </c>
      <c r="K10128">
        <f ca="1">RAND()</f>
        <v>0.8154182394804621</v>
      </c>
    </row>
    <row r="10129" spans="1:11" x14ac:dyDescent="0.25">
      <c r="A10129">
        <v>1</v>
      </c>
      <c r="B10129">
        <v>1.1853E-3</v>
      </c>
      <c r="C10129">
        <v>0.45550000000000002</v>
      </c>
      <c r="D10129">
        <v>40.384669850103897</v>
      </c>
      <c r="E10129">
        <v>20.790608705586099</v>
      </c>
      <c r="F10129">
        <v>19.820714916017199</v>
      </c>
      <c r="G10129">
        <v>362.47348011770998</v>
      </c>
      <c r="H10129">
        <v>-104.949033594803</v>
      </c>
      <c r="I10129">
        <v>13.5885036532448</v>
      </c>
      <c r="J10129" t="s">
        <v>12</v>
      </c>
      <c r="K10129">
        <f ca="1">RAND()</f>
        <v>0.72661097233514915</v>
      </c>
    </row>
    <row r="10130" spans="1:11" x14ac:dyDescent="0.25">
      <c r="A10130">
        <v>1</v>
      </c>
      <c r="B10130">
        <v>1.1853E-3</v>
      </c>
      <c r="C10130">
        <v>0.45600000000000002</v>
      </c>
      <c r="D10130">
        <v>40.391971455345299</v>
      </c>
      <c r="E10130">
        <v>20.792851418317898</v>
      </c>
      <c r="F10130">
        <v>19.825139951476199</v>
      </c>
      <c r="G10130">
        <v>362.47351833366798</v>
      </c>
      <c r="H10130">
        <v>6.5369996893666196</v>
      </c>
      <c r="I10130">
        <v>11.554884583867899</v>
      </c>
      <c r="J10130" t="s">
        <v>12</v>
      </c>
      <c r="K10130">
        <f ca="1">RAND()</f>
        <v>0.96761050642999025</v>
      </c>
    </row>
    <row r="10131" spans="1:11" x14ac:dyDescent="0.25">
      <c r="A10131">
        <v>1</v>
      </c>
      <c r="B10131">
        <v>1.1853E-3</v>
      </c>
      <c r="C10131">
        <v>0.45650000000000002</v>
      </c>
      <c r="D10131">
        <v>40.393773085030702</v>
      </c>
      <c r="E10131">
        <v>20.791916684142102</v>
      </c>
      <c r="F10131">
        <v>19.827553405614601</v>
      </c>
      <c r="G10131">
        <v>362.473554015025</v>
      </c>
      <c r="H10131">
        <v>-112.864932030698</v>
      </c>
      <c r="I10131">
        <v>10.2840025816609</v>
      </c>
      <c r="J10131" t="s">
        <v>12</v>
      </c>
      <c r="K10131">
        <f ca="1">RAND()</f>
        <v>0.26870087898329642</v>
      </c>
    </row>
    <row r="10132" spans="1:11" x14ac:dyDescent="0.25">
      <c r="A10132">
        <v>1</v>
      </c>
      <c r="B10132">
        <v>1.1853E-3</v>
      </c>
      <c r="C10132">
        <v>0.45700000000000002</v>
      </c>
      <c r="D10132">
        <v>40.390398844327102</v>
      </c>
      <c r="E10132">
        <v>20.7884730663753</v>
      </c>
      <c r="F10132">
        <v>19.827596360749801</v>
      </c>
      <c r="G10132">
        <v>362.47358664320399</v>
      </c>
      <c r="H10132">
        <v>1.3383188977515399</v>
      </c>
      <c r="I10132">
        <v>7.8745150561112096</v>
      </c>
      <c r="J10132" t="s">
        <v>12</v>
      </c>
      <c r="K10132">
        <f ca="1">RAND()</f>
        <v>0.9745817880567782</v>
      </c>
    </row>
    <row r="10133" spans="1:11" x14ac:dyDescent="0.25">
      <c r="A10133">
        <v>1</v>
      </c>
      <c r="B10133">
        <v>1.1853E-3</v>
      </c>
      <c r="C10133">
        <v>0.45750000000000002</v>
      </c>
      <c r="D10133">
        <v>40.382182721455301</v>
      </c>
      <c r="E10133">
        <v>20.783175046913499</v>
      </c>
      <c r="F10133">
        <v>19.825015194578999</v>
      </c>
      <c r="G10133">
        <v>362.473615478971</v>
      </c>
      <c r="H10133">
        <v>-91.643693450111002</v>
      </c>
      <c r="I10133">
        <v>6.0171388345115702</v>
      </c>
      <c r="J10133" t="s">
        <v>12</v>
      </c>
      <c r="K10133">
        <f ca="1">RAND()</f>
        <v>0.38543649321221063</v>
      </c>
    </row>
    <row r="10134" spans="1:11" x14ac:dyDescent="0.25">
      <c r="A10134">
        <v>1</v>
      </c>
      <c r="B10134">
        <v>1.1853E-3</v>
      </c>
      <c r="C10134">
        <v>0.45800000000000002</v>
      </c>
      <c r="D10134">
        <v>40.3694148031758</v>
      </c>
      <c r="E10134">
        <v>20.776521128771599</v>
      </c>
      <c r="F10134">
        <v>19.819492100188601</v>
      </c>
      <c r="G10134">
        <v>362.47364072843601</v>
      </c>
      <c r="H10134">
        <v>-51.857340967267</v>
      </c>
      <c r="I10134">
        <v>2.9852746490704698</v>
      </c>
      <c r="J10134" t="s">
        <v>12</v>
      </c>
      <c r="K10134">
        <f ca="1">RAND()</f>
        <v>0.10129850742051183</v>
      </c>
    </row>
    <row r="10135" spans="1:11" x14ac:dyDescent="0.25">
      <c r="A10135">
        <v>1</v>
      </c>
      <c r="B10135">
        <v>1.1853E-3</v>
      </c>
      <c r="C10135">
        <v>0.45850000000000002</v>
      </c>
      <c r="D10135">
        <v>40.3523411977908</v>
      </c>
      <c r="E10135">
        <v>20.769450403340802</v>
      </c>
      <c r="F10135">
        <v>19.810436417896501</v>
      </c>
      <c r="G10135">
        <v>362.47366167129098</v>
      </c>
      <c r="H10135">
        <v>-52.288493212558599</v>
      </c>
      <c r="I10135">
        <v>0.88431344786845001</v>
      </c>
      <c r="J10135" t="s">
        <v>12</v>
      </c>
      <c r="K10135">
        <f ca="1">RAND()</f>
        <v>0.34596878948047882</v>
      </c>
    </row>
    <row r="10136" spans="1:11" x14ac:dyDescent="0.25">
      <c r="A10136">
        <v>1</v>
      </c>
      <c r="B10136">
        <v>1.1853E-3</v>
      </c>
      <c r="C10136">
        <v>0.45900000000000002</v>
      </c>
      <c r="D10136">
        <v>40.331091024665703</v>
      </c>
      <c r="E10136">
        <v>20.7619145199698</v>
      </c>
      <c r="F10136">
        <v>19.797809276186399</v>
      </c>
      <c r="G10136">
        <v>362.47367903855098</v>
      </c>
      <c r="H10136">
        <v>-107.60059710486</v>
      </c>
      <c r="I10136">
        <v>-2.5503628201722899</v>
      </c>
      <c r="J10136" t="s">
        <v>12</v>
      </c>
      <c r="K10136">
        <f ca="1">RAND()</f>
        <v>0.43560178069797384</v>
      </c>
    </row>
    <row r="10137" spans="1:11" x14ac:dyDescent="0.25">
      <c r="A10137">
        <v>1</v>
      </c>
      <c r="B10137">
        <v>1.1853E-3</v>
      </c>
      <c r="C10137">
        <v>0.45950000000000002</v>
      </c>
      <c r="D10137">
        <v>40.305824804540201</v>
      </c>
      <c r="E10137">
        <v>20.754996536251401</v>
      </c>
      <c r="F10137">
        <v>19.7807314471486</v>
      </c>
      <c r="G10137">
        <v>362.47369231940701</v>
      </c>
      <c r="H10137">
        <v>-12.3404925450706</v>
      </c>
      <c r="I10137">
        <v>-4.8899531304923904</v>
      </c>
      <c r="J10137" t="s">
        <v>12</v>
      </c>
      <c r="K10137">
        <f ca="1">RAND()</f>
        <v>0.36918482815335008</v>
      </c>
    </row>
    <row r="10138" spans="1:11" x14ac:dyDescent="0.25">
      <c r="A10138">
        <v>1</v>
      </c>
      <c r="B10138">
        <v>1.1853E-3</v>
      </c>
      <c r="C10138">
        <v>0.46</v>
      </c>
      <c r="D10138">
        <v>40.276618621314</v>
      </c>
      <c r="E10138">
        <v>20.748063302486901</v>
      </c>
      <c r="F10138">
        <v>19.759673868493401</v>
      </c>
      <c r="G10138">
        <v>362.47370212364899</v>
      </c>
      <c r="H10138">
        <v>-168.99957057832501</v>
      </c>
      <c r="I10138">
        <v>-7.6569149372231902</v>
      </c>
      <c r="J10138" t="s">
        <v>12</v>
      </c>
      <c r="K10138">
        <f ca="1">RAND()</f>
        <v>0.71614636321541003</v>
      </c>
    </row>
    <row r="10139" spans="1:11" x14ac:dyDescent="0.25">
      <c r="A10139">
        <v>1</v>
      </c>
      <c r="B10139">
        <v>1.1853E-3</v>
      </c>
      <c r="C10139">
        <v>0.46050000000000002</v>
      </c>
      <c r="D10139">
        <v>40.243675835351802</v>
      </c>
      <c r="E10139">
        <v>20.741016448901799</v>
      </c>
      <c r="F10139">
        <v>19.734804622726099</v>
      </c>
      <c r="G10139">
        <v>362.47370843286598</v>
      </c>
      <c r="H10139">
        <v>12.410000831789</v>
      </c>
      <c r="I10139">
        <v>-10.6497095891248</v>
      </c>
      <c r="J10139" t="s">
        <v>12</v>
      </c>
      <c r="K10139">
        <f ca="1">RAND()</f>
        <v>0.61111360080787813</v>
      </c>
    </row>
    <row r="10140" spans="1:11" x14ac:dyDescent="0.25">
      <c r="A10140">
        <v>1</v>
      </c>
      <c r="B10140">
        <v>1.1853E-3</v>
      </c>
      <c r="C10140">
        <v>0.46100000000000002</v>
      </c>
      <c r="D10140">
        <v>40.207375559714201</v>
      </c>
      <c r="E10140">
        <v>20.733450404264001</v>
      </c>
      <c r="F10140">
        <v>19.7068125727899</v>
      </c>
      <c r="G10140">
        <v>362.47371093925301</v>
      </c>
      <c r="H10140">
        <v>-105.838148094357</v>
      </c>
      <c r="I10140">
        <v>-12.235636852216601</v>
      </c>
      <c r="J10140" t="s">
        <v>12</v>
      </c>
      <c r="K10140">
        <f ca="1">RAND()</f>
        <v>0.51214219717853626</v>
      </c>
    </row>
    <row r="10141" spans="1:11" x14ac:dyDescent="0.25">
      <c r="A10141">
        <v>1</v>
      </c>
      <c r="B10141">
        <v>1.1853E-3</v>
      </c>
      <c r="C10141">
        <v>0.46150000000000002</v>
      </c>
      <c r="D10141">
        <v>40.168314303739699</v>
      </c>
      <c r="E10141">
        <v>20.723754347865501</v>
      </c>
      <c r="F10141">
        <v>19.6778078634404</v>
      </c>
      <c r="G10141">
        <v>362.47370917920699</v>
      </c>
      <c r="H10141">
        <v>17.5148574484849</v>
      </c>
      <c r="I10141">
        <v>-15.4256009784495</v>
      </c>
      <c r="J10141" t="s">
        <v>12</v>
      </c>
      <c r="K10141">
        <f ca="1">RAND()</f>
        <v>0.70545630157608297</v>
      </c>
    </row>
    <row r="10142" spans="1:11" x14ac:dyDescent="0.25">
      <c r="A10142">
        <v>1</v>
      </c>
      <c r="B10142">
        <v>1.1853E-3</v>
      </c>
      <c r="C10142">
        <v>0.46200000000000002</v>
      </c>
      <c r="D10142">
        <v>40.127521503538397</v>
      </c>
      <c r="E10142">
        <v>20.712445684537201</v>
      </c>
      <c r="F10142">
        <v>19.648371412348101</v>
      </c>
      <c r="G10142">
        <v>362.47370223980801</v>
      </c>
      <c r="H10142">
        <v>-52.437285655230298</v>
      </c>
      <c r="I10142">
        <v>-16.154782186360499</v>
      </c>
      <c r="J10142" t="s">
        <v>12</v>
      </c>
      <c r="K10142">
        <f ca="1">RAND()</f>
        <v>0.89829063278877141</v>
      </c>
    </row>
    <row r="10143" spans="1:11" x14ac:dyDescent="0.25">
      <c r="A10143">
        <v>1</v>
      </c>
      <c r="B10143">
        <v>1.1853E-3</v>
      </c>
      <c r="C10143">
        <v>0.46250000000000002</v>
      </c>
      <c r="D10143">
        <v>40.086263829658797</v>
      </c>
      <c r="E10143">
        <v>20.698241579255299</v>
      </c>
      <c r="F10143">
        <v>19.621202241078901</v>
      </c>
      <c r="G10143">
        <v>362.47368886738798</v>
      </c>
      <c r="H10143">
        <v>10.115881357589901</v>
      </c>
      <c r="I10143">
        <v>-18.409922527525499</v>
      </c>
      <c r="J10143" t="s">
        <v>12</v>
      </c>
      <c r="K10143">
        <f ca="1">RAND()</f>
        <v>0.76745735149686345</v>
      </c>
    </row>
    <row r="10144" spans="1:11" x14ac:dyDescent="0.25">
      <c r="A10144">
        <v>1</v>
      </c>
      <c r="B10144">
        <v>1.1853E-3</v>
      </c>
      <c r="C10144">
        <v>0.46300000000000002</v>
      </c>
      <c r="D10144">
        <v>40.046107932599398</v>
      </c>
      <c r="E10144">
        <v>20.682472495959701</v>
      </c>
      <c r="F10144">
        <v>19.5966838882015</v>
      </c>
      <c r="G10144">
        <v>362.47366852366099</v>
      </c>
      <c r="H10144">
        <v>-11.6471356576763</v>
      </c>
      <c r="I10144">
        <v>-18.2552977290065</v>
      </c>
      <c r="J10144" t="s">
        <v>12</v>
      </c>
      <c r="K10144">
        <f ca="1">RAND()</f>
        <v>0.79301663340305484</v>
      </c>
    </row>
    <row r="10145" spans="1:11" x14ac:dyDescent="0.25">
      <c r="A10145">
        <v>1</v>
      </c>
      <c r="B10145">
        <v>1.1853E-3</v>
      </c>
      <c r="C10145">
        <v>0.46350000000000002</v>
      </c>
      <c r="D10145">
        <v>40.008644678001602</v>
      </c>
      <c r="E10145">
        <v>20.665384428271199</v>
      </c>
      <c r="F10145">
        <v>19.5764254166426</v>
      </c>
      <c r="G10145">
        <v>362.47364042026197</v>
      </c>
      <c r="H10145">
        <v>-0.56517688430467194</v>
      </c>
      <c r="I10145">
        <v>-19.1907195192179</v>
      </c>
      <c r="J10145" t="s">
        <v>12</v>
      </c>
      <c r="K10145">
        <f ca="1">RAND()</f>
        <v>0.99691164896930473</v>
      </c>
    </row>
    <row r="10146" spans="1:11" x14ac:dyDescent="0.25">
      <c r="A10146">
        <v>1</v>
      </c>
      <c r="B10146">
        <v>1.1853E-3</v>
      </c>
      <c r="C10146">
        <v>0.46400000000000002</v>
      </c>
      <c r="D10146">
        <v>39.975356323132502</v>
      </c>
      <c r="E10146">
        <v>20.648836100633002</v>
      </c>
      <c r="F10146">
        <v>19.560134374692399</v>
      </c>
      <c r="G10146">
        <v>362.47360524752202</v>
      </c>
      <c r="H10146">
        <v>23.468519310509201</v>
      </c>
      <c r="I10146">
        <v>-17.835621849837398</v>
      </c>
      <c r="J10146" t="s">
        <v>12</v>
      </c>
      <c r="K10146">
        <f ca="1">RAND()</f>
        <v>0.9416390834962054</v>
      </c>
    </row>
    <row r="10147" spans="1:11" x14ac:dyDescent="0.25">
      <c r="A10147">
        <v>1</v>
      </c>
      <c r="B10147">
        <v>1.1853E-3</v>
      </c>
      <c r="C10147">
        <v>0.46450000000000002</v>
      </c>
      <c r="D10147">
        <v>39.947430666754599</v>
      </c>
      <c r="E10147">
        <v>20.633820890126401</v>
      </c>
      <c r="F10147">
        <v>19.548191324011501</v>
      </c>
      <c r="G10147">
        <v>362.47356346638799</v>
      </c>
      <c r="H10147">
        <v>-9.4522987366015094</v>
      </c>
      <c r="I10147">
        <v>-17.678804884739598</v>
      </c>
      <c r="J10147" t="s">
        <v>12</v>
      </c>
      <c r="K10147">
        <f ca="1">RAND()</f>
        <v>0.74795761935705962</v>
      </c>
    </row>
    <row r="10148" spans="1:11" x14ac:dyDescent="0.25">
      <c r="A10148">
        <v>1</v>
      </c>
      <c r="B10148">
        <v>1.1853E-3</v>
      </c>
      <c r="C10148">
        <v>0.46500000000000002</v>
      </c>
      <c r="D10148">
        <v>39.925659239396303</v>
      </c>
      <c r="E10148">
        <v>20.622151325223399</v>
      </c>
      <c r="F10148">
        <v>19.539403697157699</v>
      </c>
      <c r="G10148">
        <v>362.47351760322499</v>
      </c>
      <c r="H10148">
        <v>65.248530988678098</v>
      </c>
      <c r="I10148">
        <v>-15.0132151325561</v>
      </c>
      <c r="J10148" t="s">
        <v>12</v>
      </c>
      <c r="K10148">
        <f ca="1">RAND()</f>
        <v>0.49446699262932281</v>
      </c>
    </row>
    <row r="10149" spans="1:11" x14ac:dyDescent="0.25">
      <c r="A10149">
        <v>1</v>
      </c>
      <c r="B10149">
        <v>1.1853E-3</v>
      </c>
      <c r="C10149">
        <v>0.46550000000000002</v>
      </c>
      <c r="D10149">
        <v>39.9104548699368</v>
      </c>
      <c r="E10149">
        <v>20.614414843255201</v>
      </c>
      <c r="F10149">
        <v>19.533686038842301</v>
      </c>
      <c r="G10149">
        <v>362.47346825104597</v>
      </c>
      <c r="H10149">
        <v>-12.676034852051799</v>
      </c>
      <c r="I10149">
        <v>-14.0864323820895</v>
      </c>
      <c r="J10149" t="s">
        <v>12</v>
      </c>
      <c r="K10149">
        <f ca="1">RAND()</f>
        <v>0.24442824631608362</v>
      </c>
    </row>
    <row r="10150" spans="1:11" x14ac:dyDescent="0.25">
      <c r="A10150">
        <v>1</v>
      </c>
      <c r="B10150">
        <v>1.1853E-3</v>
      </c>
      <c r="C10150">
        <v>0.46600000000000003</v>
      </c>
      <c r="D10150">
        <v>39.901878607529497</v>
      </c>
      <c r="E10150">
        <v>20.611382329392299</v>
      </c>
      <c r="F10150">
        <v>19.529884937145798</v>
      </c>
      <c r="G10150">
        <v>362.47341872470702</v>
      </c>
      <c r="H10150">
        <v>119.867824148526</v>
      </c>
      <c r="I10150">
        <v>-10.7268422160427</v>
      </c>
      <c r="J10150" t="s">
        <v>12</v>
      </c>
      <c r="K10150">
        <f ca="1">RAND()</f>
        <v>0.14314431333946709</v>
      </c>
    </row>
    <row r="10151" spans="1:11" x14ac:dyDescent="0.25">
      <c r="A10151">
        <v>1</v>
      </c>
      <c r="B10151">
        <v>1.1853E-3</v>
      </c>
      <c r="C10151">
        <v>0.46650000000000003</v>
      </c>
      <c r="D10151">
        <v>39.899792026028202</v>
      </c>
      <c r="E10151">
        <v>20.6129438449485</v>
      </c>
      <c r="F10151">
        <v>19.527995536982701</v>
      </c>
      <c r="G10151">
        <v>362.47337025612001</v>
      </c>
      <c r="H10151">
        <v>-3.1184695713872301</v>
      </c>
      <c r="I10151">
        <v>-9.0019084969249796</v>
      </c>
      <c r="J10151" t="s">
        <v>12</v>
      </c>
      <c r="K10151">
        <f ca="1">RAND()</f>
        <v>0.14755385890046513</v>
      </c>
    </row>
    <row r="10152" spans="1:11" x14ac:dyDescent="0.25">
      <c r="A10152">
        <v>1</v>
      </c>
      <c r="B10152">
        <v>1.1853E-3</v>
      </c>
      <c r="C10152">
        <v>0.46700000000000003</v>
      </c>
      <c r="D10152">
        <v>39.903939083075002</v>
      </c>
      <c r="E10152">
        <v>20.6185605994526</v>
      </c>
      <c r="F10152">
        <v>19.5279463990999</v>
      </c>
      <c r="G10152">
        <v>362.47332498613798</v>
      </c>
      <c r="H10152">
        <v>143.40897985484301</v>
      </c>
      <c r="I10152">
        <v>-6.1676401061651296</v>
      </c>
      <c r="J10152" t="s">
        <v>12</v>
      </c>
      <c r="K10152">
        <f ca="1">RAND()</f>
        <v>0.22460527239697936</v>
      </c>
    </row>
    <row r="10153" spans="1:11" x14ac:dyDescent="0.25">
      <c r="A10153">
        <v>1</v>
      </c>
      <c r="B10153">
        <v>1.1853E-3</v>
      </c>
      <c r="C10153">
        <v>0.46750000000000003</v>
      </c>
      <c r="D10153">
        <v>39.914018015349797</v>
      </c>
      <c r="E10153">
        <v>20.6276170872253</v>
      </c>
      <c r="F10153">
        <v>19.529998842941499</v>
      </c>
      <c r="G10153">
        <v>362.473283760968</v>
      </c>
      <c r="H10153">
        <v>25.0408624032892</v>
      </c>
      <c r="I10153">
        <v>-3.30742683242917</v>
      </c>
      <c r="J10153" t="s">
        <v>12</v>
      </c>
      <c r="K10153">
        <f ca="1">RAND()</f>
        <v>0.35307993366611146</v>
      </c>
    </row>
    <row r="10154" spans="1:11" x14ac:dyDescent="0.25">
      <c r="A10154">
        <v>1</v>
      </c>
      <c r="B10154">
        <v>1.1853E-3</v>
      </c>
      <c r="C10154">
        <v>0.46800000000000003</v>
      </c>
      <c r="D10154">
        <v>39.929703719212597</v>
      </c>
      <c r="E10154">
        <v>20.6395216493597</v>
      </c>
      <c r="F10154">
        <v>19.534482007579701</v>
      </c>
      <c r="G10154">
        <v>362.47324686802</v>
      </c>
      <c r="H10154">
        <v>86.731357600663799</v>
      </c>
      <c r="I10154">
        <v>-1.04257131258666</v>
      </c>
      <c r="J10154" t="s">
        <v>12</v>
      </c>
      <c r="K10154">
        <f ca="1">RAND()</f>
        <v>0.72449657833638892</v>
      </c>
    </row>
    <row r="10155" spans="1:11" x14ac:dyDescent="0.25">
      <c r="A10155">
        <v>1</v>
      </c>
      <c r="B10155">
        <v>1.1853E-3</v>
      </c>
      <c r="C10155">
        <v>0.46850000000000003</v>
      </c>
      <c r="D10155">
        <v>39.950647676863298</v>
      </c>
      <c r="E10155">
        <v>20.653454717807101</v>
      </c>
      <c r="F10155">
        <v>19.541798286183202</v>
      </c>
      <c r="G10155">
        <v>362.473214945927</v>
      </c>
      <c r="H10155">
        <v>65.875845277359502</v>
      </c>
      <c r="I10155">
        <v>2.1777603856724101</v>
      </c>
      <c r="J10155" t="s">
        <v>12</v>
      </c>
      <c r="K10155">
        <f ca="1">RAND()</f>
        <v>0.10206690856130718</v>
      </c>
    </row>
    <row r="10156" spans="1:11" x14ac:dyDescent="0.25">
      <c r="A10156">
        <v>1</v>
      </c>
      <c r="B10156">
        <v>1.1853E-3</v>
      </c>
      <c r="C10156">
        <v>0.46899999999999997</v>
      </c>
      <c r="D10156">
        <v>39.976385609677401</v>
      </c>
      <c r="E10156">
        <v>20.669658538999101</v>
      </c>
      <c r="F10156">
        <v>19.5515034482919</v>
      </c>
      <c r="G10156">
        <v>362.473187867067</v>
      </c>
      <c r="H10156">
        <v>33.082271619767603</v>
      </c>
      <c r="I10156">
        <v>4.1680083315407401</v>
      </c>
      <c r="J10156" t="s">
        <v>12</v>
      </c>
      <c r="K10156">
        <f ca="1">RAND()</f>
        <v>0.49829924972593054</v>
      </c>
    </row>
    <row r="10157" spans="1:11" x14ac:dyDescent="0.25">
      <c r="A10157">
        <v>1</v>
      </c>
      <c r="B10157">
        <v>1.1853E-3</v>
      </c>
      <c r="C10157">
        <v>0.46949999999999997</v>
      </c>
      <c r="D10157">
        <v>40.006412382642203</v>
      </c>
      <c r="E10157">
        <v>20.687382689526</v>
      </c>
      <c r="F10157">
        <v>19.563800691840999</v>
      </c>
      <c r="G10157">
        <v>362.47316616706598</v>
      </c>
      <c r="H10157">
        <v>101.35412464048601</v>
      </c>
      <c r="I10157">
        <v>6.9852109968287399</v>
      </c>
      <c r="J10157" t="s">
        <v>12</v>
      </c>
      <c r="K10157">
        <f ca="1">RAND()</f>
        <v>0.53392874562207615</v>
      </c>
    </row>
    <row r="10158" spans="1:11" x14ac:dyDescent="0.25">
      <c r="A10158">
        <v>1</v>
      </c>
      <c r="B10158">
        <v>1.1853E-3</v>
      </c>
      <c r="C10158">
        <v>0.47</v>
      </c>
      <c r="D10158">
        <v>40.040043978799403</v>
      </c>
      <c r="E10158">
        <v>20.706981922707602</v>
      </c>
      <c r="F10158">
        <v>19.577787741516101</v>
      </c>
      <c r="G10158">
        <v>362.47314988994202</v>
      </c>
      <c r="H10158">
        <v>-21.4276591630904</v>
      </c>
      <c r="I10158">
        <v>8.54621252257507</v>
      </c>
      <c r="J10158" t="s">
        <v>12</v>
      </c>
      <c r="K10158">
        <f ca="1">RAND()</f>
        <v>0.45660199617675623</v>
      </c>
    </row>
    <row r="10159" spans="1:11" x14ac:dyDescent="0.25">
      <c r="A10159">
        <v>1</v>
      </c>
      <c r="B10159">
        <v>1.1853E-3</v>
      </c>
      <c r="C10159">
        <v>0.47049999999999997</v>
      </c>
      <c r="D10159">
        <v>40.076516805157802</v>
      </c>
      <c r="E10159">
        <v>20.727618582227802</v>
      </c>
      <c r="F10159">
        <v>19.593505919524901</v>
      </c>
      <c r="G10159">
        <v>362.47313959522802</v>
      </c>
      <c r="H10159">
        <v>113.58582903497501</v>
      </c>
      <c r="I10159">
        <v>10.911145925002099</v>
      </c>
      <c r="J10159" t="s">
        <v>12</v>
      </c>
      <c r="K10159">
        <f ca="1">RAND()</f>
        <v>0.61144428747768875</v>
      </c>
    </row>
    <row r="10160" spans="1:11" x14ac:dyDescent="0.25">
      <c r="A10160">
        <v>1</v>
      </c>
      <c r="B10160">
        <v>1.1853E-3</v>
      </c>
      <c r="C10160">
        <v>0.47099999999999997</v>
      </c>
      <c r="D10160">
        <v>40.114889815133701</v>
      </c>
      <c r="E10160">
        <v>20.749213478235902</v>
      </c>
      <c r="F10160">
        <v>19.6101181664657</v>
      </c>
      <c r="G10160">
        <v>362.473135582765</v>
      </c>
      <c r="H10160">
        <v>-0.67182264112282697</v>
      </c>
      <c r="I10160">
        <v>11.8637278874352</v>
      </c>
      <c r="J10160" t="s">
        <v>12</v>
      </c>
      <c r="K10160">
        <f ca="1">RAND()</f>
        <v>0.57171564380253159</v>
      </c>
    </row>
    <row r="10161" spans="1:11" x14ac:dyDescent="0.25">
      <c r="A10161">
        <v>1</v>
      </c>
      <c r="B10161">
        <v>1.1853E-3</v>
      </c>
      <c r="C10161">
        <v>0.47149999999999997</v>
      </c>
      <c r="D10161">
        <v>40.1541292126347</v>
      </c>
      <c r="E10161">
        <v>20.770812761267202</v>
      </c>
      <c r="F10161">
        <v>19.6275382022583</v>
      </c>
      <c r="G10161">
        <v>362.47313802257901</v>
      </c>
      <c r="H10161">
        <v>95.0512275002541</v>
      </c>
      <c r="I10161">
        <v>13.8235726264326</v>
      </c>
      <c r="J10161" t="s">
        <v>12</v>
      </c>
      <c r="K10161">
        <f ca="1">RAND()</f>
        <v>7.5009677335099667E-2</v>
      </c>
    </row>
    <row r="10162" spans="1:11" x14ac:dyDescent="0.25">
      <c r="A10162">
        <v>1</v>
      </c>
      <c r="B10162">
        <v>1.1853E-3</v>
      </c>
      <c r="C10162">
        <v>0.47199999999999998</v>
      </c>
      <c r="D10162">
        <v>40.193096736838797</v>
      </c>
      <c r="E10162">
        <v>20.792287558230001</v>
      </c>
      <c r="F10162">
        <v>19.644749425758</v>
      </c>
      <c r="G10162">
        <v>362.47314698209698</v>
      </c>
      <c r="H10162">
        <v>7.4682201192892101</v>
      </c>
      <c r="I10162">
        <v>14.214041622141901</v>
      </c>
      <c r="J10162" t="s">
        <v>12</v>
      </c>
      <c r="K10162">
        <f ca="1">RAND()</f>
        <v>0.44688997473188974</v>
      </c>
    </row>
    <row r="10163" spans="1:11" x14ac:dyDescent="0.25">
      <c r="A10163">
        <v>1</v>
      </c>
      <c r="B10163">
        <v>1.1853E-3</v>
      </c>
      <c r="C10163">
        <v>0.47249999999999998</v>
      </c>
      <c r="D10163">
        <v>40.230658355624797</v>
      </c>
      <c r="E10163">
        <v>20.812799450709701</v>
      </c>
      <c r="F10163">
        <v>19.661456697396801</v>
      </c>
      <c r="G10163">
        <v>362.47316212995702</v>
      </c>
      <c r="H10163">
        <v>49.483190340896797</v>
      </c>
      <c r="I10163">
        <v>15.597750773413001</v>
      </c>
      <c r="J10163" t="s">
        <v>12</v>
      </c>
      <c r="K10163">
        <f ca="1">RAND()</f>
        <v>0.48673550117536435</v>
      </c>
    </row>
    <row r="10164" spans="1:11" x14ac:dyDescent="0.25">
      <c r="A10164">
        <v>1</v>
      </c>
      <c r="B10164">
        <v>1.1853E-3</v>
      </c>
      <c r="C10164">
        <v>0.47299999999999998</v>
      </c>
      <c r="D10164">
        <v>40.265730112714103</v>
      </c>
      <c r="E10164">
        <v>20.8322249351137</v>
      </c>
      <c r="F10164">
        <v>19.676643827734601</v>
      </c>
      <c r="G10164">
        <v>362.47318328023499</v>
      </c>
      <c r="H10164">
        <v>5.1170681707845098</v>
      </c>
      <c r="I10164">
        <v>15.394125930001501</v>
      </c>
      <c r="J10164" t="s">
        <v>12</v>
      </c>
      <c r="K10164">
        <f ca="1">RAND()</f>
        <v>0.6118863194530838</v>
      </c>
    </row>
    <row r="10165" spans="1:11" x14ac:dyDescent="0.25">
      <c r="A10165">
        <v>1</v>
      </c>
      <c r="B10165">
        <v>1.1853E-3</v>
      </c>
      <c r="C10165">
        <v>0.47349999999999998</v>
      </c>
      <c r="D10165">
        <v>40.297357544496997</v>
      </c>
      <c r="E10165">
        <v>20.849703593976201</v>
      </c>
      <c r="F10165">
        <v>19.690222820782001</v>
      </c>
      <c r="G10165">
        <v>362.47320965773099</v>
      </c>
      <c r="H10165">
        <v>-11.019185682259501</v>
      </c>
      <c r="I10165">
        <v>16.1091837079104</v>
      </c>
      <c r="J10165" t="s">
        <v>12</v>
      </c>
      <c r="K10165">
        <f ca="1">RAND()</f>
        <v>0.76064491913289445</v>
      </c>
    </row>
    <row r="10166" spans="1:11" x14ac:dyDescent="0.25">
      <c r="A10166">
        <v>1</v>
      </c>
      <c r="B10166">
        <v>1.1853E-3</v>
      </c>
      <c r="C10166">
        <v>0.47399999999999998</v>
      </c>
      <c r="D10166">
        <v>40.324755504924198</v>
      </c>
      <c r="E10166">
        <v>20.864878684816201</v>
      </c>
      <c r="F10166">
        <v>19.7017249972161</v>
      </c>
      <c r="G10166">
        <v>362.473240586712</v>
      </c>
      <c r="H10166">
        <v>-1.00543950580428</v>
      </c>
      <c r="I10166">
        <v>15.242222643566301</v>
      </c>
      <c r="J10166" t="s">
        <v>12</v>
      </c>
      <c r="K10166">
        <f ca="1">RAND()</f>
        <v>0.39670176104430865</v>
      </c>
    </row>
    <row r="10167" spans="1:11" x14ac:dyDescent="0.25">
      <c r="A10167">
        <v>1</v>
      </c>
      <c r="B10167">
        <v>1.1853E-3</v>
      </c>
      <c r="C10167">
        <v>0.47449999999999998</v>
      </c>
      <c r="D10167">
        <v>40.347332000417602</v>
      </c>
      <c r="E10167">
        <v>20.876937969443901</v>
      </c>
      <c r="F10167">
        <v>19.7114637532652</v>
      </c>
      <c r="G10167">
        <v>362.47327460111097</v>
      </c>
      <c r="H10167">
        <v>-68.875598646424294</v>
      </c>
      <c r="I10167">
        <v>15.2768067097584</v>
      </c>
      <c r="J10167" t="s">
        <v>12</v>
      </c>
      <c r="K10167">
        <f ca="1">RAND()</f>
        <v>0.90899809472640059</v>
      </c>
    </row>
    <row r="10168" spans="1:11" x14ac:dyDescent="0.25">
      <c r="A10168">
        <v>1</v>
      </c>
      <c r="B10168">
        <v>1.1853E-3</v>
      </c>
      <c r="C10168">
        <v>0.47499999999999998</v>
      </c>
      <c r="D10168">
        <v>40.364719009688898</v>
      </c>
      <c r="E10168">
        <v>20.885691420279599</v>
      </c>
      <c r="F10168">
        <v>19.719293119542399</v>
      </c>
      <c r="G10168">
        <v>362.47331053057201</v>
      </c>
      <c r="H10168">
        <v>-2.2210408980685301</v>
      </c>
      <c r="I10168">
        <v>13.767805591745701</v>
      </c>
      <c r="J10168" t="s">
        <v>12</v>
      </c>
      <c r="K10168">
        <f ca="1">RAND()</f>
        <v>0.37689745015661424</v>
      </c>
    </row>
    <row r="10169" spans="1:11" x14ac:dyDescent="0.25">
      <c r="A10169">
        <v>1</v>
      </c>
      <c r="B10169">
        <v>1.1853E-3</v>
      </c>
      <c r="C10169">
        <v>0.47549999999999998</v>
      </c>
      <c r="D10169">
        <v>40.376757378025097</v>
      </c>
      <c r="E10169">
        <v>20.8908958450032</v>
      </c>
      <c r="F10169">
        <v>19.725448085412399</v>
      </c>
      <c r="G10169">
        <v>362.47334666652898</v>
      </c>
      <c r="H10169">
        <v>-106.61050663131699</v>
      </c>
      <c r="I10169">
        <v>13.158471578412399</v>
      </c>
      <c r="J10169" t="s">
        <v>12</v>
      </c>
      <c r="K10169">
        <f ca="1">RAND()</f>
        <v>5.547305794474644E-2</v>
      </c>
    </row>
    <row r="10170" spans="1:11" x14ac:dyDescent="0.25">
      <c r="A10170">
        <v>1</v>
      </c>
      <c r="B10170">
        <v>1.1853E-3</v>
      </c>
      <c r="C10170">
        <v>0.47599999999999998</v>
      </c>
      <c r="D10170">
        <v>40.383493141758102</v>
      </c>
      <c r="E10170">
        <v>20.8928652370187</v>
      </c>
      <c r="F10170">
        <v>19.729688113441199</v>
      </c>
      <c r="G10170">
        <v>362.47338196154499</v>
      </c>
      <c r="H10170">
        <v>9.6849846544806795</v>
      </c>
      <c r="I10170">
        <v>11.147334181121799</v>
      </c>
      <c r="J10170" t="s">
        <v>12</v>
      </c>
      <c r="K10170">
        <f ca="1">RAND()</f>
        <v>0.3339030765795753</v>
      </c>
    </row>
    <row r="10171" spans="1:11" x14ac:dyDescent="0.25">
      <c r="A10171">
        <v>1</v>
      </c>
      <c r="B10171">
        <v>1.1853E-3</v>
      </c>
      <c r="C10171">
        <v>0.47649999999999998</v>
      </c>
      <c r="D10171">
        <v>40.385108585613601</v>
      </c>
      <c r="E10171">
        <v>20.891911844035299</v>
      </c>
      <c r="F10171">
        <v>19.7319828352583</v>
      </c>
      <c r="G10171">
        <v>362.47341522769102</v>
      </c>
      <c r="H10171">
        <v>-113.970000088986</v>
      </c>
      <c r="I10171">
        <v>9.9429044451511004</v>
      </c>
      <c r="J10171" t="s">
        <v>12</v>
      </c>
      <c r="K10171">
        <f ca="1">RAND()</f>
        <v>0.4595210810309126</v>
      </c>
    </row>
    <row r="10172" spans="1:11" x14ac:dyDescent="0.25">
      <c r="A10172">
        <v>1</v>
      </c>
      <c r="B10172">
        <v>1.1853E-3</v>
      </c>
      <c r="C10172">
        <v>0.47699999999999998</v>
      </c>
      <c r="D10172">
        <v>40.381875605968503</v>
      </c>
      <c r="E10172">
        <v>20.888574083157302</v>
      </c>
      <c r="F10172">
        <v>19.732045567408601</v>
      </c>
      <c r="G10172">
        <v>362.47344599680599</v>
      </c>
      <c r="H10172">
        <v>5.1869219071610502</v>
      </c>
      <c r="I10172">
        <v>7.5787614487909698</v>
      </c>
      <c r="J10172" t="s">
        <v>12</v>
      </c>
      <c r="K10172">
        <f ca="1">RAND()</f>
        <v>0.46040591268296471</v>
      </c>
    </row>
    <row r="10173" spans="1:11" x14ac:dyDescent="0.25">
      <c r="A10173">
        <v>1</v>
      </c>
      <c r="B10173">
        <v>1.1853E-3</v>
      </c>
      <c r="C10173">
        <v>0.47749999999999998</v>
      </c>
      <c r="D10173">
        <v>40.374082620653603</v>
      </c>
      <c r="E10173">
        <v>20.883405013539299</v>
      </c>
      <c r="F10173">
        <v>19.729692814835399</v>
      </c>
      <c r="G10173">
        <v>362.47347343372098</v>
      </c>
      <c r="H10173">
        <v>-91.449250008340798</v>
      </c>
      <c r="I10173">
        <v>5.79491143195487</v>
      </c>
      <c r="J10173" t="s">
        <v>12</v>
      </c>
      <c r="K10173">
        <f ca="1">RAND()</f>
        <v>0.63055323919323503</v>
      </c>
    </row>
    <row r="10174" spans="1:11" x14ac:dyDescent="0.25">
      <c r="A10174">
        <v>1</v>
      </c>
      <c r="B10174">
        <v>1.1853E-3</v>
      </c>
      <c r="C10174">
        <v>0.47799999999999998</v>
      </c>
      <c r="D10174">
        <v>40.3619952400526</v>
      </c>
      <c r="E10174">
        <v>20.876861599242002</v>
      </c>
      <c r="F10174">
        <v>19.724648199116402</v>
      </c>
      <c r="G10174">
        <v>362.47349760586701</v>
      </c>
      <c r="H10174">
        <v>-49.337410721630199</v>
      </c>
      <c r="I10174">
        <v>2.8111179194500502</v>
      </c>
      <c r="J10174" t="s">
        <v>12</v>
      </c>
      <c r="K10174">
        <f ca="1">RAND()</f>
        <v>0.60045223754077981</v>
      </c>
    </row>
    <row r="10175" spans="1:11" x14ac:dyDescent="0.25">
      <c r="A10175">
        <v>1</v>
      </c>
      <c r="B10175">
        <v>1.1853E-3</v>
      </c>
      <c r="C10175">
        <v>0.47849999999999998</v>
      </c>
      <c r="D10175">
        <v>40.345856107931503</v>
      </c>
      <c r="E10175">
        <v>20.869862417739</v>
      </c>
      <c r="F10175">
        <v>19.7163532554287</v>
      </c>
      <c r="G10175">
        <v>362.47351770020998</v>
      </c>
      <c r="H10175">
        <v>-49.962768314023897</v>
      </c>
      <c r="I10175">
        <v>0.80056165529997203</v>
      </c>
      <c r="J10175" t="s">
        <v>12</v>
      </c>
      <c r="K10175">
        <f ca="1">RAND()</f>
        <v>0.8118267983107017</v>
      </c>
    </row>
    <row r="10176" spans="1:11" x14ac:dyDescent="0.25">
      <c r="A10176">
        <v>1</v>
      </c>
      <c r="B10176">
        <v>1.1853E-3</v>
      </c>
      <c r="C10176">
        <v>0.47899999999999998</v>
      </c>
      <c r="D10176">
        <v>40.325807962139798</v>
      </c>
      <c r="E10176">
        <v>20.862344776864202</v>
      </c>
      <c r="F10176">
        <v>19.7048011771044</v>
      </c>
      <c r="G10176">
        <v>362.47353439570099</v>
      </c>
      <c r="H10176">
        <v>-106.494174556894</v>
      </c>
      <c r="I10176">
        <v>-2.5750302439306298</v>
      </c>
      <c r="J10176" t="s">
        <v>12</v>
      </c>
      <c r="K10176">
        <f ca="1">RAND()</f>
        <v>0.39128235116215926</v>
      </c>
    </row>
    <row r="10177" spans="1:11" x14ac:dyDescent="0.25">
      <c r="A10177">
        <v>1</v>
      </c>
      <c r="B10177">
        <v>1.1853E-3</v>
      </c>
      <c r="C10177">
        <v>0.47949999999999998</v>
      </c>
      <c r="D10177">
        <v>40.302028381894303</v>
      </c>
      <c r="E10177">
        <v>20.855293497933399</v>
      </c>
      <c r="F10177">
        <v>19.6892229043142</v>
      </c>
      <c r="G10177">
        <v>362.47354721204999</v>
      </c>
      <c r="H10177">
        <v>-7.8165282835871901</v>
      </c>
      <c r="I10177">
        <v>-4.80774766908453</v>
      </c>
      <c r="J10177" t="s">
        <v>12</v>
      </c>
      <c r="K10177">
        <f ca="1">RAND()</f>
        <v>0.1993564497919208</v>
      </c>
    </row>
    <row r="10178" spans="1:11" x14ac:dyDescent="0.25">
      <c r="A10178">
        <v>1</v>
      </c>
      <c r="B10178">
        <v>1.1853E-3</v>
      </c>
      <c r="C10178">
        <v>0.48</v>
      </c>
      <c r="D10178">
        <v>40.274617657230102</v>
      </c>
      <c r="E10178">
        <v>20.8480109512601</v>
      </c>
      <c r="F10178">
        <v>19.670181413896302</v>
      </c>
      <c r="G10178">
        <v>362.473556724368</v>
      </c>
      <c r="H10178">
        <v>-169.65280072274899</v>
      </c>
      <c r="I10178">
        <v>-7.4743215697850198</v>
      </c>
      <c r="J10178" t="s">
        <v>12</v>
      </c>
      <c r="K10178">
        <f ca="1">RAND()</f>
        <v>0.40434620618582207</v>
      </c>
    </row>
    <row r="10179" spans="1:11" x14ac:dyDescent="0.25">
      <c r="A10179">
        <v>1</v>
      </c>
      <c r="B10179">
        <v>1.1853E-3</v>
      </c>
      <c r="C10179">
        <v>0.48049999999999998</v>
      </c>
      <c r="D10179">
        <v>40.2438038774863</v>
      </c>
      <c r="E10179">
        <v>20.840378542232099</v>
      </c>
      <c r="F10179">
        <v>19.647906579887501</v>
      </c>
      <c r="G10179">
        <v>362.47356289018597</v>
      </c>
      <c r="H10179">
        <v>17.863589789625099</v>
      </c>
      <c r="I10179">
        <v>-10.378277576360899</v>
      </c>
      <c r="J10179" t="s">
        <v>12</v>
      </c>
      <c r="K10179">
        <f ca="1">RAND()</f>
        <v>0.84409744917928553</v>
      </c>
    </row>
    <row r="10180" spans="1:11" x14ac:dyDescent="0.25">
      <c r="A10180">
        <v>1</v>
      </c>
      <c r="B10180">
        <v>1.1853E-3</v>
      </c>
      <c r="C10180">
        <v>0.48099999999999998</v>
      </c>
      <c r="D10180">
        <v>40.209988171089798</v>
      </c>
      <c r="E10180">
        <v>20.832097751284</v>
      </c>
      <c r="F10180">
        <v>19.6230274690413</v>
      </c>
      <c r="G10180">
        <v>362.473565349654</v>
      </c>
      <c r="H10180">
        <v>-105.000159658575</v>
      </c>
      <c r="I10180">
        <v>-11.832457312914601</v>
      </c>
      <c r="J10180" t="s">
        <v>12</v>
      </c>
      <c r="K10180">
        <f ca="1">RAND()</f>
        <v>0.75773472563428101</v>
      </c>
    </row>
    <row r="10181" spans="1:11" x14ac:dyDescent="0.25">
      <c r="A10181">
        <v>1</v>
      </c>
      <c r="B10181">
        <v>1.1853E-3</v>
      </c>
      <c r="C10181">
        <v>0.48149999999999998</v>
      </c>
      <c r="D10181">
        <v>40.173769117817301</v>
      </c>
      <c r="E10181">
        <v>20.821822422249401</v>
      </c>
      <c r="F10181">
        <v>19.5974121829876</v>
      </c>
      <c r="G10181">
        <v>362.47356364430101</v>
      </c>
      <c r="H10181">
        <v>22.1188610199107</v>
      </c>
      <c r="I10181">
        <v>-14.9702912231563</v>
      </c>
      <c r="J10181" t="s">
        <v>12</v>
      </c>
      <c r="K10181">
        <f ca="1">RAND()</f>
        <v>0.93795447024264067</v>
      </c>
    </row>
    <row r="10182" spans="1:11" x14ac:dyDescent="0.25">
      <c r="A10182">
        <v>1</v>
      </c>
      <c r="B10182">
        <v>1.1853E-3</v>
      </c>
      <c r="C10182">
        <v>0.48199999999999998</v>
      </c>
      <c r="D10182">
        <v>40.136127629006403</v>
      </c>
      <c r="E10182">
        <v>20.810301502354999</v>
      </c>
      <c r="F10182">
        <v>19.571360515772898</v>
      </c>
      <c r="G10182">
        <v>362.47355700378102</v>
      </c>
      <c r="H10182">
        <v>-51.181109208103102</v>
      </c>
      <c r="I10182">
        <v>-15.584432664420801</v>
      </c>
      <c r="J10182" t="s">
        <v>12</v>
      </c>
      <c r="K10182">
        <f ca="1">RAND()</f>
        <v>0.6571328076810834</v>
      </c>
    </row>
    <row r="10183" spans="1:11" x14ac:dyDescent="0.25">
      <c r="A10183">
        <v>1</v>
      </c>
      <c r="B10183">
        <v>1.1853E-3</v>
      </c>
      <c r="C10183">
        <v>0.48249999999999998</v>
      </c>
      <c r="D10183">
        <v>40.098225170727403</v>
      </c>
      <c r="E10183">
        <v>20.7964811595849</v>
      </c>
      <c r="F10183">
        <v>19.547213579181701</v>
      </c>
      <c r="G10183">
        <v>362.47354441034099</v>
      </c>
      <c r="H10183">
        <v>12.623539742179601</v>
      </c>
      <c r="I10183">
        <v>-17.816816670626402</v>
      </c>
      <c r="J10183" t="s">
        <v>12</v>
      </c>
      <c r="K10183">
        <f ca="1">RAND()</f>
        <v>0.75975845448631019</v>
      </c>
    </row>
    <row r="10184" spans="1:11" x14ac:dyDescent="0.25">
      <c r="A10184">
        <v>1</v>
      </c>
      <c r="B10184">
        <v>1.1853E-3</v>
      </c>
      <c r="C10184">
        <v>0.48299999999999998</v>
      </c>
      <c r="D10184">
        <v>40.0614660012317</v>
      </c>
      <c r="E10184">
        <v>20.781687079630601</v>
      </c>
      <c r="F10184">
        <v>19.5251589063013</v>
      </c>
      <c r="G10184">
        <v>362.47352558256199</v>
      </c>
      <c r="H10184">
        <v>-11.1051560481549</v>
      </c>
      <c r="I10184">
        <v>-17.593152186757901</v>
      </c>
      <c r="J10184" t="s">
        <v>12</v>
      </c>
      <c r="K10184">
        <f ca="1">RAND()</f>
        <v>0.51727938735093382</v>
      </c>
    </row>
    <row r="10185" spans="1:11" x14ac:dyDescent="0.25">
      <c r="A10185">
        <v>1</v>
      </c>
      <c r="B10185">
        <v>1.1853E-3</v>
      </c>
      <c r="C10185">
        <v>0.48349999999999999</v>
      </c>
      <c r="D10185">
        <v>40.027254122570803</v>
      </c>
      <c r="E10185">
        <v>20.7660551427558</v>
      </c>
      <c r="F10185">
        <v>19.506690935903599</v>
      </c>
      <c r="G10185">
        <v>362.47349984371698</v>
      </c>
      <c r="H10185">
        <v>-0.74932529085034505</v>
      </c>
      <c r="I10185">
        <v>-18.545254164675899</v>
      </c>
      <c r="J10185" t="s">
        <v>12</v>
      </c>
      <c r="K10185">
        <f ca="1">RAND()</f>
        <v>0.50947649109119253</v>
      </c>
    </row>
    <row r="10186" spans="1:11" x14ac:dyDescent="0.25">
      <c r="A10186">
        <v>1</v>
      </c>
      <c r="B10186">
        <v>1.1853E-3</v>
      </c>
      <c r="C10186">
        <v>0.48399999999999999</v>
      </c>
      <c r="D10186">
        <v>39.996893875378099</v>
      </c>
      <c r="E10186">
        <v>20.751177741139202</v>
      </c>
      <c r="F10186">
        <v>19.491582408450899</v>
      </c>
      <c r="G10186">
        <v>362.473467911711</v>
      </c>
      <c r="H10186">
        <v>22.784628608017801</v>
      </c>
      <c r="I10186">
        <v>-17.172556475507001</v>
      </c>
      <c r="J10186" t="s">
        <v>12</v>
      </c>
      <c r="K10186">
        <f ca="1">RAND()</f>
        <v>0.72441934657801788</v>
      </c>
    </row>
    <row r="10187" spans="1:11" x14ac:dyDescent="0.25">
      <c r="A10187">
        <v>1</v>
      </c>
      <c r="B10187">
        <v>1.1853E-3</v>
      </c>
      <c r="C10187">
        <v>0.48449999999999999</v>
      </c>
      <c r="D10187">
        <v>39.971434571205997</v>
      </c>
      <c r="E10187">
        <v>20.737800827146899</v>
      </c>
      <c r="F10187">
        <v>19.480314894916798</v>
      </c>
      <c r="G10187">
        <v>362.47343011558399</v>
      </c>
      <c r="H10187">
        <v>-12.3866307103201</v>
      </c>
      <c r="I10187">
        <v>-17.090518576426</v>
      </c>
      <c r="J10187" t="s">
        <v>12</v>
      </c>
      <c r="K10187">
        <f ca="1">RAND()</f>
        <v>0.2138862949716982</v>
      </c>
    </row>
    <row r="10188" spans="1:11" x14ac:dyDescent="0.25">
      <c r="A10188">
        <v>1</v>
      </c>
      <c r="B10188">
        <v>1.1853E-3</v>
      </c>
      <c r="C10188">
        <v>0.48499999999999999</v>
      </c>
      <c r="D10188">
        <v>39.951583362092997</v>
      </c>
      <c r="E10188">
        <v>20.727491898494499</v>
      </c>
      <c r="F10188">
        <v>19.4718647423642</v>
      </c>
      <c r="G10188">
        <v>362.47338822737601</v>
      </c>
      <c r="H10188">
        <v>63.868999710496901</v>
      </c>
      <c r="I10188">
        <v>-14.4504609607649</v>
      </c>
      <c r="J10188" t="s">
        <v>12</v>
      </c>
      <c r="K10188">
        <f ca="1">RAND()</f>
        <v>0.61707505062478174</v>
      </c>
    </row>
    <row r="10189" spans="1:11" x14ac:dyDescent="0.25">
      <c r="A10189">
        <v>1</v>
      </c>
      <c r="B10189">
        <v>1.1853E-3</v>
      </c>
      <c r="C10189">
        <v>0.48549999999999999</v>
      </c>
      <c r="D10189">
        <v>39.937721333217702</v>
      </c>
      <c r="E10189">
        <v>20.720703072861401</v>
      </c>
      <c r="F10189">
        <v>19.466262995216301</v>
      </c>
      <c r="G10189">
        <v>362.473343714799</v>
      </c>
      <c r="H10189">
        <v>-17.563507444037398</v>
      </c>
      <c r="I10189">
        <v>-13.650059775295301</v>
      </c>
      <c r="J10189" t="s">
        <v>12</v>
      </c>
      <c r="K10189">
        <f ca="1">RAND()</f>
        <v>0.76064900447347428</v>
      </c>
    </row>
    <row r="10190" spans="1:11" x14ac:dyDescent="0.25">
      <c r="A10190">
        <v>1</v>
      </c>
      <c r="B10190">
        <v>1.1853E-3</v>
      </c>
      <c r="C10190">
        <v>0.48599999999999999</v>
      </c>
      <c r="D10190">
        <v>39.9299193103748</v>
      </c>
      <c r="E10190">
        <v>20.7181105452674</v>
      </c>
      <c r="F10190">
        <v>19.462484325381499</v>
      </c>
      <c r="G10190">
        <v>362.47329924897298</v>
      </c>
      <c r="H10190">
        <v>119.28572709963601</v>
      </c>
      <c r="I10190">
        <v>-10.348362175345301</v>
      </c>
      <c r="J10190" t="s">
        <v>12</v>
      </c>
      <c r="K10190">
        <f ca="1">RAND()</f>
        <v>0.43715798173176768</v>
      </c>
    </row>
    <row r="10191" spans="1:11" x14ac:dyDescent="0.25">
      <c r="A10191">
        <v>1</v>
      </c>
      <c r="B10191">
        <v>1.1853E-3</v>
      </c>
      <c r="C10191">
        <v>0.48649999999999999</v>
      </c>
      <c r="D10191">
        <v>39.9280716595594</v>
      </c>
      <c r="E10191">
        <v>20.7195982089696</v>
      </c>
      <c r="F10191">
        <v>19.4605877435128</v>
      </c>
      <c r="G10191">
        <v>362.47325553331501</v>
      </c>
      <c r="H10191">
        <v>-8.2487092706565992</v>
      </c>
      <c r="I10191">
        <v>-8.7531660611256701</v>
      </c>
      <c r="J10191" t="s">
        <v>12</v>
      </c>
      <c r="K10191">
        <f ca="1">RAND()</f>
        <v>0.52211799496242617</v>
      </c>
    </row>
    <row r="10192" spans="1:11" x14ac:dyDescent="0.25">
      <c r="A10192">
        <v>1</v>
      </c>
      <c r="B10192">
        <v>1.1853E-3</v>
      </c>
      <c r="C10192">
        <v>0.48699999999999999</v>
      </c>
      <c r="D10192">
        <v>39.931960908030298</v>
      </c>
      <c r="E10192">
        <v>20.724678154856299</v>
      </c>
      <c r="F10192">
        <v>19.4605233693926</v>
      </c>
      <c r="G10192">
        <v>362.47321468240199</v>
      </c>
      <c r="H10192">
        <v>143.629668355061</v>
      </c>
      <c r="I10192">
        <v>-6.0059951244913199</v>
      </c>
      <c r="J10192" t="s">
        <v>12</v>
      </c>
      <c r="K10192">
        <f ca="1">RAND()</f>
        <v>0.50385877458750439</v>
      </c>
    </row>
    <row r="10193" spans="1:11" x14ac:dyDescent="0.25">
      <c r="A10193">
        <v>1</v>
      </c>
      <c r="B10193">
        <v>1.1853E-3</v>
      </c>
      <c r="C10193">
        <v>0.48749999999999999</v>
      </c>
      <c r="D10193">
        <v>39.941318765023397</v>
      </c>
      <c r="E10193">
        <v>20.7328390887374</v>
      </c>
      <c r="F10193">
        <v>19.462510900157199</v>
      </c>
      <c r="G10193">
        <v>362.47317735034602</v>
      </c>
      <c r="H10193">
        <v>21.3604970765921</v>
      </c>
      <c r="I10193">
        <v>-3.2255798916167802</v>
      </c>
      <c r="J10193" t="s">
        <v>12</v>
      </c>
      <c r="K10193">
        <f ca="1">RAND()</f>
        <v>0.89685204369982507</v>
      </c>
    </row>
    <row r="10194" spans="1:11" x14ac:dyDescent="0.25">
      <c r="A10194">
        <v>1</v>
      </c>
      <c r="B10194">
        <v>1.1853E-3</v>
      </c>
      <c r="C10194">
        <v>0.48799999999999999</v>
      </c>
      <c r="D10194">
        <v>39.9558437531499</v>
      </c>
      <c r="E10194">
        <v>20.743615940668501</v>
      </c>
      <c r="F10194">
        <v>19.466792029063399</v>
      </c>
      <c r="G10194">
        <v>362.47314378732602</v>
      </c>
      <c r="H10194">
        <v>85.426548345732499</v>
      </c>
      <c r="I10194">
        <v>-1.0526927206968499</v>
      </c>
      <c r="J10194" t="s">
        <v>12</v>
      </c>
      <c r="K10194">
        <f ca="1">RAND()</f>
        <v>0.12875012459359902</v>
      </c>
    </row>
    <row r="10195" spans="1:11" x14ac:dyDescent="0.25">
      <c r="A10195">
        <v>1</v>
      </c>
      <c r="B10195">
        <v>1.1853E-3</v>
      </c>
      <c r="C10195">
        <v>0.48849999999999999</v>
      </c>
      <c r="D10195">
        <v>39.975207909279298</v>
      </c>
      <c r="E10195">
        <v>20.756298610176898</v>
      </c>
      <c r="F10195">
        <v>19.473678050176801</v>
      </c>
      <c r="G10195">
        <v>362.47311486594998</v>
      </c>
      <c r="H10195">
        <v>64.240424921148602</v>
      </c>
      <c r="I10195">
        <v>2.1201571302098801</v>
      </c>
      <c r="J10195" t="s">
        <v>12</v>
      </c>
      <c r="K10195">
        <f ca="1">RAND()</f>
        <v>0.54857955860660512</v>
      </c>
    </row>
    <row r="10196" spans="1:11" x14ac:dyDescent="0.25">
      <c r="A10196">
        <v>1</v>
      </c>
      <c r="B10196">
        <v>1.1853E-3</v>
      </c>
      <c r="C10196">
        <v>0.48899999999999999</v>
      </c>
      <c r="D10196">
        <v>39.998976024332102</v>
      </c>
      <c r="E10196">
        <v>20.771146175190299</v>
      </c>
      <c r="F10196">
        <v>19.482713478772499</v>
      </c>
      <c r="G10196">
        <v>362.47309002312397</v>
      </c>
      <c r="H10196">
        <v>30.224280417448998</v>
      </c>
      <c r="I10196">
        <v>4.0259486581242303</v>
      </c>
      <c r="J10196" t="s">
        <v>12</v>
      </c>
      <c r="K10196">
        <f ca="1">RAND()</f>
        <v>0.18722377053892414</v>
      </c>
    </row>
    <row r="10197" spans="1:11" x14ac:dyDescent="0.25">
      <c r="A10197">
        <v>1</v>
      </c>
      <c r="B10197">
        <v>1.1853E-3</v>
      </c>
      <c r="C10197">
        <v>0.48949999999999999</v>
      </c>
      <c r="D10197">
        <v>40.026682254970702</v>
      </c>
      <c r="E10197">
        <v>20.787385604972801</v>
      </c>
      <c r="F10197">
        <v>19.4941396744405</v>
      </c>
      <c r="G10197">
        <v>362.47307010571899</v>
      </c>
      <c r="H10197">
        <v>101.402752712544</v>
      </c>
      <c r="I10197">
        <v>6.7970613674035203</v>
      </c>
      <c r="J10197" t="s">
        <v>12</v>
      </c>
      <c r="K10197">
        <f ca="1">RAND()</f>
        <v>0.82755540056255961</v>
      </c>
    </row>
    <row r="10198" spans="1:11" x14ac:dyDescent="0.25">
      <c r="A10198">
        <v>1</v>
      </c>
      <c r="B10198">
        <v>1.1853E-3</v>
      </c>
      <c r="C10198">
        <v>0.49</v>
      </c>
      <c r="D10198">
        <v>40.0576970962912</v>
      </c>
      <c r="E10198">
        <v>20.8052885477919</v>
      </c>
      <c r="F10198">
        <v>19.507174617096599</v>
      </c>
      <c r="G10198">
        <v>362.47305517158401</v>
      </c>
      <c r="H10198">
        <v>-25.514625152322001</v>
      </c>
      <c r="I10198">
        <v>8.2800204172468703</v>
      </c>
      <c r="J10198" t="s">
        <v>12</v>
      </c>
      <c r="K10198">
        <f ca="1">RAND()</f>
        <v>0.49301945443610351</v>
      </c>
    </row>
    <row r="10199" spans="1:11" x14ac:dyDescent="0.25">
      <c r="A10199">
        <v>1</v>
      </c>
      <c r="B10199">
        <v>1.1853E-3</v>
      </c>
      <c r="C10199">
        <v>0.49049999999999999</v>
      </c>
      <c r="D10199">
        <v>40.091316907711899</v>
      </c>
      <c r="E10199">
        <v>20.8240174186787</v>
      </c>
      <c r="F10199">
        <v>19.521920213798001</v>
      </c>
      <c r="G10199">
        <v>362.47304576285302</v>
      </c>
      <c r="H10199">
        <v>114.74710291124001</v>
      </c>
      <c r="I10199">
        <v>10.610152013066701</v>
      </c>
      <c r="J10199" t="s">
        <v>12</v>
      </c>
      <c r="K10199">
        <f ca="1">RAND()</f>
        <v>0.86161730393471647</v>
      </c>
    </row>
    <row r="10200" spans="1:11" x14ac:dyDescent="0.25">
      <c r="A10200">
        <v>1</v>
      </c>
      <c r="B10200">
        <v>1.1853E-3</v>
      </c>
      <c r="C10200">
        <v>0.49099999999999999</v>
      </c>
      <c r="D10200">
        <v>40.126671875794997</v>
      </c>
      <c r="E10200">
        <v>20.843549778824698</v>
      </c>
      <c r="F10200">
        <v>19.537562155937401</v>
      </c>
      <c r="G10200">
        <v>362.47304210285301</v>
      </c>
      <c r="H10200">
        <v>-3.0010498338948</v>
      </c>
      <c r="I10200">
        <v>11.500835507341099</v>
      </c>
      <c r="J10200" t="s">
        <v>12</v>
      </c>
      <c r="K10200">
        <f ca="1">RAND()</f>
        <v>0.97014085040721731</v>
      </c>
    </row>
    <row r="10201" spans="1:11" x14ac:dyDescent="0.25">
      <c r="A10201">
        <v>1</v>
      </c>
      <c r="B10201">
        <v>1.1853E-3</v>
      </c>
      <c r="C10201">
        <v>0.49149999999999999</v>
      </c>
      <c r="D10201">
        <v>40.162808964440103</v>
      </c>
      <c r="E10201">
        <v>20.8630879068856</v>
      </c>
      <c r="F10201">
        <v>19.553945019533199</v>
      </c>
      <c r="G10201">
        <v>362.473044329424</v>
      </c>
      <c r="H10201">
        <v>96.551354326334604</v>
      </c>
      <c r="I10201">
        <v>13.453397986850501</v>
      </c>
      <c r="J10201" t="s">
        <v>12</v>
      </c>
      <c r="K10201">
        <f ca="1">RAND()</f>
        <v>5.2711748782399259E-2</v>
      </c>
    </row>
    <row r="10202" spans="1:11" x14ac:dyDescent="0.25">
      <c r="A10202">
        <v>1</v>
      </c>
      <c r="B10202">
        <v>1.1853E-3</v>
      </c>
      <c r="C10202">
        <v>0.49199999999999999</v>
      </c>
      <c r="D10202">
        <v>40.198685600533899</v>
      </c>
      <c r="E10202">
        <v>20.882621744955099</v>
      </c>
      <c r="F10202">
        <v>19.570025661188101</v>
      </c>
      <c r="G10202">
        <v>362.47305252206502</v>
      </c>
      <c r="H10202">
        <v>6.4879498682664902</v>
      </c>
      <c r="I10202">
        <v>13.8040654883409</v>
      </c>
      <c r="J10202" t="s">
        <v>12</v>
      </c>
      <c r="K10202">
        <f ca="1">RAND()</f>
        <v>0.11399572678702885</v>
      </c>
    </row>
    <row r="10203" spans="1:11" x14ac:dyDescent="0.25">
      <c r="A10203">
        <v>1</v>
      </c>
      <c r="B10203">
        <v>1.1853E-3</v>
      </c>
      <c r="C10203">
        <v>0.49249999999999999</v>
      </c>
      <c r="D10203">
        <v>40.233269735449802</v>
      </c>
      <c r="E10203">
        <v>20.9013905532385</v>
      </c>
      <c r="F10203">
        <v>19.585524977266701</v>
      </c>
      <c r="G10203">
        <v>362.47306643675302</v>
      </c>
      <c r="H10203">
        <v>50.298840757220503</v>
      </c>
      <c r="I10203">
        <v>15.1972930898337</v>
      </c>
      <c r="J10203" t="s">
        <v>12</v>
      </c>
      <c r="K10203">
        <f ca="1">RAND()</f>
        <v>0.24783364767342397</v>
      </c>
    </row>
    <row r="10204" spans="1:11" x14ac:dyDescent="0.25">
      <c r="A10204">
        <v>1</v>
      </c>
      <c r="B10204">
        <v>1.1853E-3</v>
      </c>
      <c r="C10204">
        <v>0.49299999999999999</v>
      </c>
      <c r="D10204">
        <v>40.265574657606898</v>
      </c>
      <c r="E10204">
        <v>20.919235213199901</v>
      </c>
      <c r="F10204">
        <v>19.599558364309701</v>
      </c>
      <c r="G10204">
        <v>362.47308591656002</v>
      </c>
      <c r="H10204">
        <v>4.79803515164439</v>
      </c>
      <c r="I10204">
        <v>14.964175414511001</v>
      </c>
      <c r="J10204" t="s">
        <v>12</v>
      </c>
      <c r="K10204">
        <f ca="1">RAND()</f>
        <v>0.55778257639307693</v>
      </c>
    </row>
    <row r="10205" spans="1:11" x14ac:dyDescent="0.25">
      <c r="A10205">
        <v>1</v>
      </c>
      <c r="B10205">
        <v>1.1853E-3</v>
      </c>
      <c r="C10205">
        <v>0.49349999999999999</v>
      </c>
      <c r="D10205">
        <v>40.294725843144199</v>
      </c>
      <c r="E10205">
        <v>20.9352613560538</v>
      </c>
      <c r="F10205">
        <v>19.612160885388199</v>
      </c>
      <c r="G10205">
        <v>362.47311020518299</v>
      </c>
      <c r="H10205">
        <v>-11.4195616461241</v>
      </c>
      <c r="I10205">
        <v>15.693706172878001</v>
      </c>
      <c r="J10205" t="s">
        <v>12</v>
      </c>
      <c r="K10205">
        <f ca="1">RAND()</f>
        <v>0.84062230894768031</v>
      </c>
    </row>
    <row r="10206" spans="1:11" x14ac:dyDescent="0.25">
      <c r="A10206">
        <v>1</v>
      </c>
      <c r="B10206">
        <v>1.1853E-3</v>
      </c>
      <c r="C10206">
        <v>0.49399999999999999</v>
      </c>
      <c r="D10206">
        <v>40.3199965621479</v>
      </c>
      <c r="E10206">
        <v>20.949099554760998</v>
      </c>
      <c r="F10206">
        <v>19.622949832937898</v>
      </c>
      <c r="G10206">
        <v>362.47313862800098</v>
      </c>
      <c r="H10206">
        <v>-0.67929746298115101</v>
      </c>
      <c r="I10206">
        <v>14.8051996749981</v>
      </c>
      <c r="J10206" t="s">
        <v>12</v>
      </c>
      <c r="K10206">
        <f ca="1">RAND()</f>
        <v>0.63559125854222209</v>
      </c>
    </row>
    <row r="10207" spans="1:11" x14ac:dyDescent="0.25">
      <c r="A10207">
        <v>1</v>
      </c>
      <c r="B10207">
        <v>1.1853E-3</v>
      </c>
      <c r="C10207">
        <v>0.4945</v>
      </c>
      <c r="D10207">
        <v>40.3408342710757</v>
      </c>
      <c r="E10207">
        <v>20.9600167327477</v>
      </c>
      <c r="F10207">
        <v>19.632201403867001</v>
      </c>
      <c r="G10207">
        <v>362.47316980700998</v>
      </c>
      <c r="H10207">
        <v>-70.150394178718201</v>
      </c>
      <c r="I10207">
        <v>14.8658082652953</v>
      </c>
      <c r="J10207" t="s">
        <v>12</v>
      </c>
      <c r="K10207">
        <f ca="1">RAND()</f>
        <v>0.93671621747502665</v>
      </c>
    </row>
    <row r="10208" spans="1:11" x14ac:dyDescent="0.25">
      <c r="A10208">
        <v>1</v>
      </c>
      <c r="B10208">
        <v>1.1853E-3</v>
      </c>
      <c r="C10208">
        <v>0.495</v>
      </c>
      <c r="D10208">
        <v>40.356892915364099</v>
      </c>
      <c r="E10208">
        <v>20.967910343731599</v>
      </c>
      <c r="F10208">
        <v>19.639688540592299</v>
      </c>
      <c r="G10208">
        <v>362.47320274320799</v>
      </c>
      <c r="H10208">
        <v>-0.76940424605810098</v>
      </c>
      <c r="I10208">
        <v>13.3543843014341</v>
      </c>
      <c r="J10208" t="s">
        <v>12</v>
      </c>
      <c r="K10208">
        <f ca="1">RAND()</f>
        <v>0.98023408752299046</v>
      </c>
    </row>
    <row r="10209" spans="1:11" x14ac:dyDescent="0.25">
      <c r="A10209">
        <v>1</v>
      </c>
      <c r="B10209">
        <v>1.1853E-3</v>
      </c>
      <c r="C10209">
        <v>0.4955</v>
      </c>
      <c r="D10209">
        <v>40.368016737027197</v>
      </c>
      <c r="E10209">
        <v>20.972595904573001</v>
      </c>
      <c r="F10209">
        <v>19.645558367275001</v>
      </c>
      <c r="G10209">
        <v>362.47323594766698</v>
      </c>
      <c r="H10209">
        <v>-108.14428076255</v>
      </c>
      <c r="I10209">
        <v>12.7902904177969</v>
      </c>
      <c r="J10209" t="s">
        <v>12</v>
      </c>
      <c r="K10209">
        <f ca="1">RAND()</f>
        <v>0.54935236696216472</v>
      </c>
    </row>
    <row r="10210" spans="1:11" x14ac:dyDescent="0.25">
      <c r="A10210">
        <v>1</v>
      </c>
      <c r="B10210">
        <v>1.1853E-3</v>
      </c>
      <c r="C10210">
        <v>0.496</v>
      </c>
      <c r="D10210">
        <v>40.374232091533599</v>
      </c>
      <c r="E10210">
        <v>20.974348114534099</v>
      </c>
      <c r="F10210">
        <v>19.649563344951101</v>
      </c>
      <c r="G10210">
        <v>362.47326866243998</v>
      </c>
      <c r="H10210">
        <v>12.5444595363898</v>
      </c>
      <c r="I10210">
        <v>10.7988296952729</v>
      </c>
      <c r="J10210" t="s">
        <v>12</v>
      </c>
      <c r="K10210">
        <f ca="1">RAND()</f>
        <v>0.82692643332745697</v>
      </c>
    </row>
    <row r="10211" spans="1:11" x14ac:dyDescent="0.25">
      <c r="A10211">
        <v>1</v>
      </c>
      <c r="B10211">
        <v>1.1853E-3</v>
      </c>
      <c r="C10211">
        <v>0.4965</v>
      </c>
      <c r="D10211">
        <v>40.375685209222603</v>
      </c>
      <c r="E10211">
        <v>20.973391985631299</v>
      </c>
      <c r="F10211">
        <v>19.6517140385548</v>
      </c>
      <c r="G10211">
        <v>362.47329975502203</v>
      </c>
      <c r="H10211">
        <v>-115.16021507775601</v>
      </c>
      <c r="I10211">
        <v>9.65159853442802</v>
      </c>
      <c r="J10211" t="s">
        <v>12</v>
      </c>
      <c r="K10211">
        <f ca="1">RAND()</f>
        <v>0.68903643193855824</v>
      </c>
    </row>
    <row r="10212" spans="1:11" x14ac:dyDescent="0.25">
      <c r="A10212">
        <v>1</v>
      </c>
      <c r="B10212">
        <v>1.1853E-3</v>
      </c>
      <c r="C10212">
        <v>0.497</v>
      </c>
      <c r="D10212">
        <v>40.3726066597536</v>
      </c>
      <c r="E10212">
        <v>20.970175161366999</v>
      </c>
      <c r="F10212">
        <v>19.651786330536201</v>
      </c>
      <c r="G10212">
        <v>362.47332870631999</v>
      </c>
      <c r="H10212">
        <v>8.6114603519896704</v>
      </c>
      <c r="I10212">
        <v>7.3232765981732797</v>
      </c>
      <c r="J10212" t="s">
        <v>12</v>
      </c>
      <c r="K10212">
        <f ca="1">RAND()</f>
        <v>0.16835550368380792</v>
      </c>
    </row>
    <row r="10213" spans="1:11" x14ac:dyDescent="0.25">
      <c r="A10213">
        <v>1</v>
      </c>
      <c r="B10213">
        <v>1.1853E-3</v>
      </c>
      <c r="C10213">
        <v>0.4975</v>
      </c>
      <c r="D10213">
        <v>40.365251712168302</v>
      </c>
      <c r="E10213">
        <v>20.965203755326701</v>
      </c>
      <c r="F10213">
        <v>19.6496289313943</v>
      </c>
      <c r="G10213">
        <v>362.47335461944601</v>
      </c>
      <c r="H10213">
        <v>-91.399052454084298</v>
      </c>
      <c r="I10213">
        <v>5.6023418978799402</v>
      </c>
      <c r="J10213" t="s">
        <v>12</v>
      </c>
      <c r="K10213">
        <f ca="1">RAND()</f>
        <v>0.97828333390104261</v>
      </c>
    </row>
    <row r="10214" spans="1:11" x14ac:dyDescent="0.25">
      <c r="A10214">
        <v>1</v>
      </c>
      <c r="B10214">
        <v>1.1853E-3</v>
      </c>
      <c r="C10214">
        <v>0.498</v>
      </c>
      <c r="D10214">
        <v>40.353867409535297</v>
      </c>
      <c r="E10214">
        <v>20.958916613046501</v>
      </c>
      <c r="F10214">
        <v>19.6449783857014</v>
      </c>
      <c r="G10214">
        <v>362.47337748941197</v>
      </c>
      <c r="H10214">
        <v>-47.045480590719698</v>
      </c>
      <c r="I10214">
        <v>2.6596056632014302</v>
      </c>
      <c r="J10214" t="s">
        <v>12</v>
      </c>
      <c r="K10214">
        <f ca="1">RAND()</f>
        <v>0.7866429389902575</v>
      </c>
    </row>
    <row r="10215" spans="1:11" x14ac:dyDescent="0.25">
      <c r="A10215">
        <v>1</v>
      </c>
      <c r="B10215">
        <v>1.1853E-3</v>
      </c>
      <c r="C10215">
        <v>0.4985</v>
      </c>
      <c r="D10215">
        <v>40.3386871984736</v>
      </c>
      <c r="E10215">
        <v>20.952176913398901</v>
      </c>
      <c r="F10215">
        <v>19.637316664925901</v>
      </c>
      <c r="G10215">
        <v>362.47339650839001</v>
      </c>
      <c r="H10215">
        <v>-47.821715953748402</v>
      </c>
      <c r="I10215">
        <v>0.73207119998515002</v>
      </c>
      <c r="J10215" t="s">
        <v>12</v>
      </c>
      <c r="K10215">
        <f ca="1">RAND()</f>
        <v>0.45344768010614889</v>
      </c>
    </row>
    <row r="10216" spans="1:11" x14ac:dyDescent="0.25">
      <c r="A10216">
        <v>1</v>
      </c>
      <c r="B10216">
        <v>1.1853E-3</v>
      </c>
      <c r="C10216">
        <v>0.499</v>
      </c>
      <c r="D10216">
        <v>40.319854269918601</v>
      </c>
      <c r="E10216">
        <v>20.944848654056202</v>
      </c>
      <c r="F10216">
        <v>19.626702809217001</v>
      </c>
      <c r="G10216">
        <v>362.47341238323799</v>
      </c>
      <c r="H10216">
        <v>-105.52398641030599</v>
      </c>
      <c r="I10216">
        <v>-2.5901765347628301</v>
      </c>
      <c r="J10216" t="s">
        <v>12</v>
      </c>
      <c r="K10216">
        <f ca="1">RAND()</f>
        <v>0.41949294926985869</v>
      </c>
    </row>
    <row r="10217" spans="1:11" x14ac:dyDescent="0.25">
      <c r="A10217">
        <v>1</v>
      </c>
      <c r="B10217">
        <v>1.1853E-3</v>
      </c>
      <c r="C10217">
        <v>0.4995</v>
      </c>
      <c r="D10217">
        <v>40.297548902366302</v>
      </c>
      <c r="E10217">
        <v>20.937787275526102</v>
      </c>
      <c r="F10217">
        <v>19.612494298267201</v>
      </c>
      <c r="G10217">
        <v>362.47342466528198</v>
      </c>
      <c r="H10217">
        <v>-3.7144373937582902</v>
      </c>
      <c r="I10217">
        <v>-4.7263274200464096</v>
      </c>
      <c r="J10217" t="s">
        <v>12</v>
      </c>
      <c r="K10217">
        <f ca="1">RAND()</f>
        <v>0.44615653033274449</v>
      </c>
    </row>
    <row r="10218" spans="1:11" x14ac:dyDescent="0.25">
      <c r="A10218">
        <v>1</v>
      </c>
      <c r="B10218">
        <v>1.1853E-3</v>
      </c>
      <c r="C10218">
        <v>0.5</v>
      </c>
      <c r="D10218">
        <v>40.271890016198199</v>
      </c>
      <c r="E10218">
        <v>20.930271257016699</v>
      </c>
      <c r="F10218">
        <v>19.595311330602598</v>
      </c>
      <c r="G10218">
        <v>362.47343386031298</v>
      </c>
      <c r="H10218">
        <v>-170.489597514791</v>
      </c>
      <c r="I10218">
        <v>-7.3061560329785298</v>
      </c>
      <c r="J10218" t="s">
        <v>12</v>
      </c>
      <c r="K10218">
        <f ca="1">RAND()</f>
        <v>0.44156037340214771</v>
      </c>
    </row>
    <row r="10219" spans="1:11" x14ac:dyDescent="0.25">
      <c r="A10219">
        <v>1</v>
      </c>
      <c r="B10219">
        <v>1.1853E-3</v>
      </c>
      <c r="C10219">
        <v>0.2</v>
      </c>
      <c r="D10219">
        <v>11.263862768958999</v>
      </c>
      <c r="E10219">
        <v>11.244954237985301</v>
      </c>
      <c r="F10219">
        <v>11.188303859010301</v>
      </c>
      <c r="G10219">
        <v>562.900147468206</v>
      </c>
      <c r="H10219">
        <v>26.455198146338201</v>
      </c>
      <c r="I10219">
        <v>150.19432385044399</v>
      </c>
      <c r="J10219" t="s">
        <v>14</v>
      </c>
      <c r="K10219">
        <f ca="1">RAND()</f>
        <v>0.76990111726123123</v>
      </c>
    </row>
    <row r="10220" spans="1:11" x14ac:dyDescent="0.25">
      <c r="A10220">
        <v>1</v>
      </c>
      <c r="B10220">
        <v>1.1853E-3</v>
      </c>
      <c r="C10220">
        <v>0.20050000000000001</v>
      </c>
      <c r="D10220">
        <v>11.2767490586024</v>
      </c>
      <c r="E10220">
        <v>11.239645008743899</v>
      </c>
      <c r="F10220">
        <v>11.2002098818591</v>
      </c>
      <c r="G10220">
        <v>562.90014646432496</v>
      </c>
      <c r="H10220">
        <v>23.7722256069945</v>
      </c>
      <c r="I10220">
        <v>150.27577740311199</v>
      </c>
      <c r="J10220" t="s">
        <v>14</v>
      </c>
      <c r="K10220">
        <f ca="1">RAND()</f>
        <v>0.9012688089572547</v>
      </c>
    </row>
    <row r="10221" spans="1:11" x14ac:dyDescent="0.25">
      <c r="A10221">
        <v>1</v>
      </c>
      <c r="B10221">
        <v>1.1853E-3</v>
      </c>
      <c r="C10221">
        <v>0.20100000000000001</v>
      </c>
      <c r="D10221">
        <v>11.2865540621051</v>
      </c>
      <c r="E10221">
        <v>11.235081359385701</v>
      </c>
      <c r="F10221">
        <v>11.214680172370301</v>
      </c>
      <c r="G10221">
        <v>562.90014723359695</v>
      </c>
      <c r="H10221">
        <v>30.305198223726698</v>
      </c>
      <c r="I10221">
        <v>150.20325364059201</v>
      </c>
      <c r="J10221" t="s">
        <v>14</v>
      </c>
      <c r="K10221">
        <f ca="1">RAND()</f>
        <v>0.73619949103876559</v>
      </c>
    </row>
    <row r="10222" spans="1:11" x14ac:dyDescent="0.25">
      <c r="A10222">
        <v>1</v>
      </c>
      <c r="B10222">
        <v>1.1853E-3</v>
      </c>
      <c r="C10222">
        <v>0.20150000000000001</v>
      </c>
      <c r="D10222">
        <v>11.293177412671</v>
      </c>
      <c r="E10222">
        <v>11.2321183997223</v>
      </c>
      <c r="F10222">
        <v>11.230780022190601</v>
      </c>
      <c r="G10222">
        <v>562.90014817987105</v>
      </c>
      <c r="H10222">
        <v>17.853247725357399</v>
      </c>
      <c r="I10222">
        <v>150.31351326337199</v>
      </c>
      <c r="J10222" t="s">
        <v>14</v>
      </c>
      <c r="K10222">
        <f ca="1">RAND()</f>
        <v>0.6510023013963202</v>
      </c>
    </row>
    <row r="10223" spans="1:11" x14ac:dyDescent="0.25">
      <c r="A10223">
        <v>1</v>
      </c>
      <c r="B10223">
        <v>1.1853E-3</v>
      </c>
      <c r="C10223">
        <v>0.20200000000000001</v>
      </c>
      <c r="D10223">
        <v>11.2968534009655</v>
      </c>
      <c r="E10223">
        <v>11.231375452881499</v>
      </c>
      <c r="F10223">
        <v>11.247483775128</v>
      </c>
      <c r="G10223">
        <v>562.90014782964204</v>
      </c>
      <c r="H10223">
        <v>30.933279457889999</v>
      </c>
      <c r="I10223">
        <v>150.20851334015799</v>
      </c>
      <c r="J10223" t="s">
        <v>14</v>
      </c>
      <c r="K10223">
        <f ca="1">RAND()</f>
        <v>0.52456915272906823</v>
      </c>
    </row>
    <row r="10224" spans="1:11" x14ac:dyDescent="0.25">
      <c r="A10224">
        <v>1</v>
      </c>
      <c r="B10224">
        <v>1.1853E-3</v>
      </c>
      <c r="C10224">
        <v>0.20250000000000001</v>
      </c>
      <c r="D10224">
        <v>11.298087517742699</v>
      </c>
      <c r="E10224">
        <v>11.2331718369553</v>
      </c>
      <c r="F10224">
        <v>11.263796302572199</v>
      </c>
      <c r="G10224">
        <v>562.90014510320202</v>
      </c>
      <c r="H10224">
        <v>19.772942507919801</v>
      </c>
      <c r="I10224">
        <v>150.348941640671</v>
      </c>
      <c r="J10224" t="s">
        <v>14</v>
      </c>
      <c r="K10224">
        <f ca="1">RAND()</f>
        <v>0.28770866993243305</v>
      </c>
    </row>
    <row r="10225" spans="1:11" x14ac:dyDescent="0.25">
      <c r="A10225">
        <v>1</v>
      </c>
      <c r="B10225">
        <v>1.1853E-3</v>
      </c>
      <c r="C10225">
        <v>0.20300000000000001</v>
      </c>
      <c r="D10225">
        <v>11.297566366187</v>
      </c>
      <c r="E10225">
        <v>11.2375087225949</v>
      </c>
      <c r="F10225">
        <v>11.278870622440801</v>
      </c>
      <c r="G10225">
        <v>562.90013936998503</v>
      </c>
      <c r="H10225">
        <v>29.637330326557201</v>
      </c>
      <c r="I10225">
        <v>150.23831285446499</v>
      </c>
      <c r="J10225" t="s">
        <v>14</v>
      </c>
      <c r="K10225">
        <f ca="1">RAND()</f>
        <v>0.86999803503965112</v>
      </c>
    </row>
    <row r="10226" spans="1:11" x14ac:dyDescent="0.25">
      <c r="A10226">
        <v>1</v>
      </c>
      <c r="B10226">
        <v>1.1853E-3</v>
      </c>
      <c r="C10226">
        <v>0.20349999999999999</v>
      </c>
      <c r="D10226">
        <v>11.296047134921</v>
      </c>
      <c r="E10226">
        <v>11.244096070010601</v>
      </c>
      <c r="F10226">
        <v>11.2920861976443</v>
      </c>
      <c r="G10226">
        <v>562.90013050551397</v>
      </c>
      <c r="H10226">
        <v>27.862492338805001</v>
      </c>
      <c r="I10226">
        <v>150.37186666561701</v>
      </c>
      <c r="J10226" t="s">
        <v>14</v>
      </c>
      <c r="K10226">
        <f ca="1">RAND()</f>
        <v>0.94113170213857844</v>
      </c>
    </row>
    <row r="10227" spans="1:11" x14ac:dyDescent="0.25">
      <c r="A10227">
        <v>1</v>
      </c>
      <c r="B10227">
        <v>1.1853E-3</v>
      </c>
      <c r="C10227">
        <v>0.20399999999999999</v>
      </c>
      <c r="D10227">
        <v>11.2942471482617</v>
      </c>
      <c r="E10227">
        <v>11.2524207512272</v>
      </c>
      <c r="F10227">
        <v>11.3030974907821</v>
      </c>
      <c r="G10227">
        <v>562.900118856223</v>
      </c>
      <c r="H10227">
        <v>26.056354320241301</v>
      </c>
      <c r="I10227">
        <v>150.24476880446699</v>
      </c>
      <c r="J10227" t="s">
        <v>14</v>
      </c>
      <c r="K10227">
        <f ca="1">RAND()</f>
        <v>0.95231425855954421</v>
      </c>
    </row>
    <row r="10228" spans="1:11" x14ac:dyDescent="0.25">
      <c r="A10228">
        <v>1</v>
      </c>
      <c r="B10228">
        <v>1.1853E-3</v>
      </c>
      <c r="C10228">
        <v>0.20449999999999999</v>
      </c>
      <c r="D10228">
        <v>11.292750234026499</v>
      </c>
      <c r="E10228">
        <v>11.2618390682289</v>
      </c>
      <c r="F10228">
        <v>11.3118305772262</v>
      </c>
      <c r="G10228">
        <v>562.90010518863198</v>
      </c>
      <c r="H10228">
        <v>35.405314030286</v>
      </c>
      <c r="I10228">
        <v>150.380627703556</v>
      </c>
      <c r="J10228" t="s">
        <v>14</v>
      </c>
      <c r="K10228">
        <f ca="1">RAND()</f>
        <v>0.73845774352696891</v>
      </c>
    </row>
    <row r="10229" spans="1:11" x14ac:dyDescent="0.25">
      <c r="A10229">
        <v>1</v>
      </c>
      <c r="B10229">
        <v>1.1853E-3</v>
      </c>
      <c r="C10229">
        <v>0.20499999999999999</v>
      </c>
      <c r="D10229">
        <v>11.2919427024028</v>
      </c>
      <c r="E10229">
        <v>11.271681168029099</v>
      </c>
      <c r="F10229">
        <v>11.318449923688201</v>
      </c>
      <c r="G10229">
        <v>562.90009035136904</v>
      </c>
      <c r="H10229">
        <v>24.305138716078201</v>
      </c>
      <c r="I10229">
        <v>150.23776231045699</v>
      </c>
      <c r="J10229" t="s">
        <v>14</v>
      </c>
      <c r="K10229">
        <f ca="1">RAND()</f>
        <v>0.91306882563679437</v>
      </c>
    </row>
    <row r="10230" spans="1:11" x14ac:dyDescent="0.25">
      <c r="A10230">
        <v>1</v>
      </c>
      <c r="B10230">
        <v>1.1853E-3</v>
      </c>
      <c r="C10230">
        <v>0.20549999999999999</v>
      </c>
      <c r="D10230">
        <v>11.2919856450563</v>
      </c>
      <c r="E10230">
        <v>11.281346391864</v>
      </c>
      <c r="F10230">
        <v>11.323285655481699</v>
      </c>
      <c r="G10230">
        <v>562.90007530931496</v>
      </c>
      <c r="H10230">
        <v>36.146022763863698</v>
      </c>
      <c r="I10230">
        <v>150.371014845975</v>
      </c>
      <c r="J10230" t="s">
        <v>14</v>
      </c>
      <c r="K10230">
        <f ca="1">RAND()</f>
        <v>0.43438816474368147</v>
      </c>
    </row>
    <row r="10231" spans="1:11" x14ac:dyDescent="0.25">
      <c r="A10231">
        <v>1</v>
      </c>
      <c r="B10231">
        <v>1.1853E-3</v>
      </c>
      <c r="C10231">
        <v>0.20599999999999999</v>
      </c>
      <c r="D10231">
        <v>11.292828871420699</v>
      </c>
      <c r="E10231">
        <v>11.290378502807901</v>
      </c>
      <c r="F10231">
        <v>11.3267504995958</v>
      </c>
      <c r="G10231">
        <v>562.90006114037203</v>
      </c>
      <c r="H10231">
        <v>24.182624483950601</v>
      </c>
      <c r="I10231">
        <v>150.264010071885</v>
      </c>
      <c r="J10231" t="s">
        <v>14</v>
      </c>
      <c r="K10231">
        <f ca="1">RAND()</f>
        <v>9.3505429234563398E-2</v>
      </c>
    </row>
    <row r="10232" spans="1:11" x14ac:dyDescent="0.25">
      <c r="A10232">
        <v>1</v>
      </c>
      <c r="B10232">
        <v>1.1853E-3</v>
      </c>
      <c r="C10232">
        <v>0.20649999999999999</v>
      </c>
      <c r="D10232">
        <v>11.294255407218801</v>
      </c>
      <c r="E10232">
        <v>11.298507049679399</v>
      </c>
      <c r="F10232">
        <v>11.329248834059101</v>
      </c>
      <c r="G10232">
        <v>562.90004844149701</v>
      </c>
      <c r="H10232">
        <v>29.385136568978801</v>
      </c>
      <c r="I10232">
        <v>150.352527769125</v>
      </c>
      <c r="J10232" t="s">
        <v>14</v>
      </c>
      <c r="K10232">
        <f ca="1">RAND()</f>
        <v>0.63731891726462375</v>
      </c>
    </row>
    <row r="10233" spans="1:11" x14ac:dyDescent="0.25">
      <c r="A10233">
        <v>1</v>
      </c>
      <c r="B10233">
        <v>1.1853E-3</v>
      </c>
      <c r="C10233">
        <v>0.20699999999999999</v>
      </c>
      <c r="D10233">
        <v>11.2959547768871</v>
      </c>
      <c r="E10233">
        <v>11.305654838508399</v>
      </c>
      <c r="F10233">
        <v>11.331102078873</v>
      </c>
      <c r="G10233">
        <v>562.90003759363697</v>
      </c>
      <c r="H10233">
        <v>27.8389369730243</v>
      </c>
      <c r="I10233">
        <v>150.27985989629099</v>
      </c>
      <c r="J10233" t="s">
        <v>14</v>
      </c>
      <c r="K10233">
        <f ca="1">RAND()</f>
        <v>0.44541808944390193</v>
      </c>
    </row>
    <row r="10234" spans="1:11" x14ac:dyDescent="0.25">
      <c r="A10234">
        <v>1</v>
      </c>
      <c r="B10234">
        <v>1.1853E-3</v>
      </c>
      <c r="C10234">
        <v>0.20749999999999999</v>
      </c>
      <c r="D10234">
        <v>11.297600639079601</v>
      </c>
      <c r="E10234">
        <v>11.3119066987223</v>
      </c>
      <c r="F10234">
        <v>11.332495497556399</v>
      </c>
      <c r="G10234">
        <v>562.90002866760301</v>
      </c>
      <c r="H10234">
        <v>20.634084451360899</v>
      </c>
      <c r="I10234">
        <v>150.34532097101999</v>
      </c>
      <c r="J10234" t="s">
        <v>14</v>
      </c>
      <c r="K10234">
        <f ca="1">RAND()</f>
        <v>0.37248858395455597</v>
      </c>
    </row>
    <row r="10235" spans="1:11" x14ac:dyDescent="0.25">
      <c r="A10235">
        <v>1</v>
      </c>
      <c r="B10235">
        <v>1.1853E-3</v>
      </c>
      <c r="C10235">
        <v>0.20799999999999999</v>
      </c>
      <c r="D10235">
        <v>11.2989303890286</v>
      </c>
      <c r="E10235">
        <v>11.317458199119701</v>
      </c>
      <c r="F10235">
        <v>11.333458621508701</v>
      </c>
      <c r="G10235">
        <v>562.90002146124095</v>
      </c>
      <c r="H10235">
        <v>30.294887947149899</v>
      </c>
      <c r="I10235">
        <v>150.24111750774401</v>
      </c>
      <c r="J10235" t="s">
        <v>14</v>
      </c>
      <c r="K10235">
        <f ca="1">RAND()</f>
        <v>0.33218068604768891</v>
      </c>
    </row>
    <row r="10236" spans="1:11" x14ac:dyDescent="0.25">
      <c r="A10236">
        <v>1</v>
      </c>
      <c r="B10236">
        <v>1.1853E-3</v>
      </c>
      <c r="C10236">
        <v>0.20849999999999999</v>
      </c>
      <c r="D10236">
        <v>11.299800051938099</v>
      </c>
      <c r="E10236">
        <v>11.322538145550499</v>
      </c>
      <c r="F10236">
        <v>11.333878220719001</v>
      </c>
      <c r="G10236">
        <v>562.90001576914699</v>
      </c>
      <c r="H10236">
        <v>17.091882801727699</v>
      </c>
      <c r="I10236">
        <v>150.34783542573501</v>
      </c>
      <c r="J10236" t="s">
        <v>14</v>
      </c>
      <c r="K10236">
        <f ca="1">RAND()</f>
        <v>1.5975110182833929E-2</v>
      </c>
    </row>
    <row r="10237" spans="1:11" x14ac:dyDescent="0.25">
      <c r="A10237">
        <v>1</v>
      </c>
      <c r="B10237">
        <v>1.1853E-3</v>
      </c>
      <c r="C10237">
        <v>0.20899999999999999</v>
      </c>
      <c r="D10237">
        <v>11.3002173619019</v>
      </c>
      <c r="E10237">
        <v>11.327341847013599</v>
      </c>
      <c r="F10237">
        <v>11.333540618529099</v>
      </c>
      <c r="G10237">
        <v>562.90001080156503</v>
      </c>
      <c r="H10237">
        <v>30.266422930281699</v>
      </c>
      <c r="I10237">
        <v>150.22066461248801</v>
      </c>
      <c r="J10237" t="s">
        <v>14</v>
      </c>
      <c r="K10237">
        <f ca="1">RAND()</f>
        <v>1.3810319043492392E-2</v>
      </c>
    </row>
    <row r="10238" spans="1:11" x14ac:dyDescent="0.25">
      <c r="A10238">
        <v>1</v>
      </c>
      <c r="B10238">
        <v>1.1853E-3</v>
      </c>
      <c r="C10238">
        <v>0.20949999999999999</v>
      </c>
      <c r="D10238">
        <v>11.300339512942699</v>
      </c>
      <c r="E10238">
        <v>11.331962014353801</v>
      </c>
      <c r="F10238">
        <v>11.332195702810001</v>
      </c>
      <c r="G10238">
        <v>562.90000638612901</v>
      </c>
      <c r="H10238">
        <v>21.617001937204002</v>
      </c>
      <c r="I10238">
        <v>150.34409484381399</v>
      </c>
      <c r="J10238" t="s">
        <v>14</v>
      </c>
      <c r="K10238">
        <f ca="1">RAND()</f>
        <v>0.8596523761213527</v>
      </c>
    </row>
    <row r="10239" spans="1:11" x14ac:dyDescent="0.25">
      <c r="A10239">
        <v>1</v>
      </c>
      <c r="B10239">
        <v>1.1853E-3</v>
      </c>
      <c r="C10239">
        <v>0.21</v>
      </c>
      <c r="D10239">
        <v>11.3004411903117</v>
      </c>
      <c r="E10239">
        <v>11.336354467295701</v>
      </c>
      <c r="F10239">
        <v>11.3296271233586</v>
      </c>
      <c r="G10239">
        <v>562.90000244633097</v>
      </c>
      <c r="H10239">
        <v>28.1034864787846</v>
      </c>
      <c r="I10239">
        <v>150.214720794068</v>
      </c>
      <c r="J10239" t="s">
        <v>14</v>
      </c>
      <c r="K10239">
        <f ca="1">RAND()</f>
        <v>0.53598051530474922</v>
      </c>
    </row>
    <row r="10240" spans="1:11" x14ac:dyDescent="0.25">
      <c r="A10240">
        <v>1</v>
      </c>
      <c r="B10240">
        <v>1.1853E-3</v>
      </c>
      <c r="C10240">
        <v>0.21049999999999999</v>
      </c>
      <c r="D10240">
        <v>11.300858494987599</v>
      </c>
      <c r="E10240">
        <v>11.3403238491673</v>
      </c>
      <c r="F10240">
        <v>11.325719995906701</v>
      </c>
      <c r="G10240">
        <v>562.89999879108802</v>
      </c>
      <c r="H10240">
        <v>30.408312003993402</v>
      </c>
      <c r="I10240">
        <v>150.32969607518001</v>
      </c>
      <c r="J10240" t="s">
        <v>14</v>
      </c>
      <c r="K10240">
        <f ca="1">RAND()</f>
        <v>0.46363653301507068</v>
      </c>
    </row>
    <row r="10241" spans="1:11" x14ac:dyDescent="0.25">
      <c r="A10241">
        <v>1</v>
      </c>
      <c r="B10241">
        <v>1.1853E-3</v>
      </c>
      <c r="C10241">
        <v>0.21099999999999999</v>
      </c>
      <c r="D10241">
        <v>11.3019183596495</v>
      </c>
      <c r="E10241">
        <v>11.3435462972477</v>
      </c>
      <c r="F10241">
        <v>11.3205096066101</v>
      </c>
      <c r="G10241">
        <v>562.89999587567695</v>
      </c>
      <c r="H10241">
        <v>24.8688606869603</v>
      </c>
      <c r="I10241">
        <v>150.178396382198</v>
      </c>
      <c r="J10241" t="s">
        <v>14</v>
      </c>
      <c r="K10241">
        <f ca="1">RAND()</f>
        <v>0.87022970535230593</v>
      </c>
    </row>
    <row r="10242" spans="1:11" x14ac:dyDescent="0.25">
      <c r="A10242">
        <v>1</v>
      </c>
      <c r="B10242">
        <v>1.1853E-3</v>
      </c>
      <c r="C10242">
        <v>0.21149999999999999</v>
      </c>
      <c r="D10242">
        <v>11.303864283432301</v>
      </c>
      <c r="E10242">
        <v>11.3456165458506</v>
      </c>
      <c r="F10242">
        <v>11.3142047393436</v>
      </c>
      <c r="G10242">
        <v>562.89999426817803</v>
      </c>
      <c r="H10242">
        <v>36.209117021035297</v>
      </c>
      <c r="I10242">
        <v>150.30304568325801</v>
      </c>
      <c r="J10242" t="s">
        <v>14</v>
      </c>
      <c r="K10242">
        <f ca="1">RAND()</f>
        <v>0.30168381719150994</v>
      </c>
    </row>
    <row r="10243" spans="1:11" x14ac:dyDescent="0.25">
      <c r="A10243">
        <v>1</v>
      </c>
      <c r="B10243">
        <v>1.1853E-3</v>
      </c>
      <c r="C10243">
        <v>0.21199999999999999</v>
      </c>
      <c r="D10243">
        <v>11.3068008534977</v>
      </c>
      <c r="E10243">
        <v>11.3461150600863</v>
      </c>
      <c r="F10243">
        <v>11.3071821549752</v>
      </c>
      <c r="G10243">
        <v>562.89999469356906</v>
      </c>
      <c r="H10243">
        <v>23.670699231527099</v>
      </c>
      <c r="I10243">
        <v>150.15287732430801</v>
      </c>
      <c r="J10243" t="s">
        <v>14</v>
      </c>
      <c r="K10243">
        <f ca="1">RAND()</f>
        <v>0.51428991823173054</v>
      </c>
    </row>
    <row r="10244" spans="1:11" x14ac:dyDescent="0.25">
      <c r="A10244">
        <v>1</v>
      </c>
      <c r="B10244">
        <v>1.1853E-3</v>
      </c>
      <c r="C10244">
        <v>0.21249999999999999</v>
      </c>
      <c r="D10244">
        <v>11.310647239980501</v>
      </c>
      <c r="E10244">
        <v>11.3446824123544</v>
      </c>
      <c r="F10244">
        <v>11.299946898012999</v>
      </c>
      <c r="G10244">
        <v>562.89999791758703</v>
      </c>
      <c r="H10244">
        <v>34.215875445790097</v>
      </c>
      <c r="I10244">
        <v>150.262967154504</v>
      </c>
      <c r="J10244" t="s">
        <v>14</v>
      </c>
      <c r="K10244">
        <f ca="1">RAND()</f>
        <v>0.16483957912764946</v>
      </c>
    </row>
    <row r="10245" spans="1:11" x14ac:dyDescent="0.25">
      <c r="A10245">
        <v>1</v>
      </c>
      <c r="B10245">
        <v>1.1853E-3</v>
      </c>
      <c r="C10245">
        <v>0.21299999999999999</v>
      </c>
      <c r="D10245">
        <v>11.3151370403979</v>
      </c>
      <c r="E10245">
        <v>11.341089128035501</v>
      </c>
      <c r="F10245">
        <v>11.2930750070204</v>
      </c>
      <c r="G10245">
        <v>562.90000464063803</v>
      </c>
      <c r="H10245">
        <v>24.528956776112899</v>
      </c>
      <c r="I10245">
        <v>150.16314302094599</v>
      </c>
      <c r="J10245" t="s">
        <v>14</v>
      </c>
      <c r="K10245">
        <f ca="1">RAND()</f>
        <v>0.39726731378065538</v>
      </c>
    </row>
    <row r="10246" spans="1:11" x14ac:dyDescent="0.25">
      <c r="A10246">
        <v>1</v>
      </c>
      <c r="B10246">
        <v>1.1853E-3</v>
      </c>
      <c r="C10246">
        <v>0.2135</v>
      </c>
      <c r="D10246">
        <v>11.319832384524</v>
      </c>
      <c r="E10246">
        <v>11.3352881949361</v>
      </c>
      <c r="F10246">
        <v>11.287132479219601</v>
      </c>
      <c r="G10246">
        <v>562.90001526305798</v>
      </c>
      <c r="H10246">
        <v>26.017161239640501</v>
      </c>
      <c r="I10246">
        <v>150.22603861444099</v>
      </c>
      <c r="J10246" t="s">
        <v>14</v>
      </c>
      <c r="K10246">
        <f ca="1">RAND()</f>
        <v>5.9644756395522802E-2</v>
      </c>
    </row>
    <row r="10247" spans="1:11" x14ac:dyDescent="0.25">
      <c r="A10247">
        <v>1</v>
      </c>
      <c r="B10247">
        <v>1.1853E-3</v>
      </c>
      <c r="C10247">
        <v>0.214</v>
      </c>
      <c r="D10247">
        <v>11.324180720717999</v>
      </c>
      <c r="E10247">
        <v>11.327444299732401</v>
      </c>
      <c r="F10247">
        <v>11.282600060894501</v>
      </c>
      <c r="G10247">
        <v>562.90002994653696</v>
      </c>
      <c r="H10247">
        <v>28.832362611362399</v>
      </c>
      <c r="I10247">
        <v>150.138295049357</v>
      </c>
      <c r="J10247" t="s">
        <v>14</v>
      </c>
      <c r="K10247">
        <f ca="1">RAND()</f>
        <v>0.21119895616784856</v>
      </c>
    </row>
    <row r="10248" spans="1:11" x14ac:dyDescent="0.25">
      <c r="A10248">
        <v>1</v>
      </c>
      <c r="B10248">
        <v>1.1853E-3</v>
      </c>
      <c r="C10248">
        <v>0.2145</v>
      </c>
      <c r="D10248">
        <v>11.327581194676201</v>
      </c>
      <c r="E10248">
        <v>11.3179300124078</v>
      </c>
      <c r="F10248">
        <v>11.2798015068835</v>
      </c>
      <c r="G10248">
        <v>562.900048455469</v>
      </c>
      <c r="H10248">
        <v>18.3740201460331</v>
      </c>
      <c r="I10248">
        <v>150.20836958660001</v>
      </c>
      <c r="J10248" t="s">
        <v>14</v>
      </c>
      <c r="K10248">
        <f ca="1">RAND()</f>
        <v>0.68373113298728105</v>
      </c>
    </row>
    <row r="10249" spans="1:11" x14ac:dyDescent="0.25">
      <c r="A10249">
        <v>1</v>
      </c>
      <c r="B10249">
        <v>1.1853E-3</v>
      </c>
      <c r="C10249">
        <v>0.215</v>
      </c>
      <c r="D10249">
        <v>11.3294675893183</v>
      </c>
      <c r="E10249">
        <v>11.3072939291279</v>
      </c>
      <c r="F10249">
        <v>11.2788544509917</v>
      </c>
      <c r="G10249">
        <v>562.90007016268805</v>
      </c>
      <c r="H10249">
        <v>30.3010613726128</v>
      </c>
      <c r="I10249">
        <v>150.08713030542299</v>
      </c>
      <c r="J10249" t="s">
        <v>14</v>
      </c>
      <c r="K10249">
        <f ca="1">RAND()</f>
        <v>0.72853903093592731</v>
      </c>
    </row>
    <row r="10250" spans="1:11" x14ac:dyDescent="0.25">
      <c r="A10250">
        <v>1</v>
      </c>
      <c r="B10250">
        <v>1.1853E-3</v>
      </c>
      <c r="C10250">
        <v>0.2155</v>
      </c>
      <c r="D10250">
        <v>11.3293850385695</v>
      </c>
      <c r="E10250">
        <v>11.296203065817901</v>
      </c>
      <c r="F10250">
        <v>11.279652490997799</v>
      </c>
      <c r="G10250">
        <v>562.90009399395001</v>
      </c>
      <c r="H10250">
        <v>17.611064760752502</v>
      </c>
      <c r="I10250">
        <v>150.20040597100299</v>
      </c>
      <c r="J10250" t="s">
        <v>14</v>
      </c>
      <c r="K10250">
        <f ca="1">RAND()</f>
        <v>0.63459563460770485</v>
      </c>
    </row>
    <row r="10251" spans="1:11" x14ac:dyDescent="0.25">
      <c r="A10251">
        <v>1</v>
      </c>
      <c r="B10251">
        <v>1.1853E-3</v>
      </c>
      <c r="C10251">
        <v>0.216</v>
      </c>
      <c r="D10251">
        <v>11.327052194704301</v>
      </c>
      <c r="E10251">
        <v>11.285364614027101</v>
      </c>
      <c r="F10251">
        <v>11.2818757643069</v>
      </c>
      <c r="G10251">
        <v>562.90011921638097</v>
      </c>
      <c r="H10251">
        <v>29.749688131228801</v>
      </c>
      <c r="I10251">
        <v>150.069396987754</v>
      </c>
      <c r="J10251" t="s">
        <v>14</v>
      </c>
      <c r="K10251">
        <f ca="1">RAND()</f>
        <v>0.38826592343515953</v>
      </c>
    </row>
    <row r="10252" spans="1:11" x14ac:dyDescent="0.25">
      <c r="A10252">
        <v>1</v>
      </c>
      <c r="B10252">
        <v>1.1853E-3</v>
      </c>
      <c r="C10252">
        <v>0.2165</v>
      </c>
      <c r="D10252">
        <v>11.32240355565</v>
      </c>
      <c r="E10252">
        <v>11.275446032238101</v>
      </c>
      <c r="F10252">
        <v>11.2850322563379</v>
      </c>
      <c r="G10252">
        <v>562.90014423560797</v>
      </c>
      <c r="H10252">
        <v>24.334177053264</v>
      </c>
      <c r="I10252">
        <v>150.188700902715</v>
      </c>
      <c r="J10252" t="s">
        <v>14</v>
      </c>
      <c r="K10252">
        <f ca="1">RAND()</f>
        <v>0.37428637468647563</v>
      </c>
    </row>
    <row r="10253" spans="1:11" x14ac:dyDescent="0.25">
      <c r="A10253">
        <v>1</v>
      </c>
      <c r="B10253">
        <v>1.1853E-3</v>
      </c>
      <c r="C10253">
        <v>0.217</v>
      </c>
      <c r="D10253">
        <v>11.315596706734</v>
      </c>
      <c r="E10253">
        <v>11.2669952078035</v>
      </c>
      <c r="F10253">
        <v>11.288524599740899</v>
      </c>
      <c r="G10253">
        <v>562.90016764698896</v>
      </c>
      <c r="H10253">
        <v>26.625363028068701</v>
      </c>
      <c r="I10253">
        <v>150.05374699971</v>
      </c>
      <c r="J10253" t="s">
        <v>14</v>
      </c>
      <c r="K10253">
        <f ca="1">RAND()</f>
        <v>3.0774257338733735E-3</v>
      </c>
    </row>
    <row r="10254" spans="1:11" x14ac:dyDescent="0.25">
      <c r="A10254">
        <v>1</v>
      </c>
      <c r="B10254">
        <v>1.1853E-3</v>
      </c>
      <c r="C10254">
        <v>0.2175</v>
      </c>
      <c r="D10254">
        <v>11.306997707227801</v>
      </c>
      <c r="E10254">
        <v>11.260382581002499</v>
      </c>
      <c r="F10254">
        <v>11.291726261670499</v>
      </c>
      <c r="G10254">
        <v>562.90018857543805</v>
      </c>
      <c r="H10254">
        <v>33.0092268952246</v>
      </c>
      <c r="I10254">
        <v>150.171740524905</v>
      </c>
      <c r="J10254" t="s">
        <v>14</v>
      </c>
      <c r="K10254">
        <f ca="1">RAND()</f>
        <v>0.72278916669937809</v>
      </c>
    </row>
    <row r="10255" spans="1:11" x14ac:dyDescent="0.25">
      <c r="A10255">
        <v>1</v>
      </c>
      <c r="B10255">
        <v>1.1853E-3</v>
      </c>
      <c r="C10255">
        <v>0.218</v>
      </c>
      <c r="D10255">
        <v>11.297131178085399</v>
      </c>
      <c r="E10255">
        <v>11.2557649031664</v>
      </c>
      <c r="F10255">
        <v>11.2940635684798</v>
      </c>
      <c r="G10255">
        <v>562.90020625965201</v>
      </c>
      <c r="H10255">
        <v>24.346805644233701</v>
      </c>
      <c r="I10255">
        <v>150.017326317315</v>
      </c>
      <c r="J10255" t="s">
        <v>14</v>
      </c>
      <c r="K10255">
        <f ca="1">RAND()</f>
        <v>0.20935659318945032</v>
      </c>
    </row>
    <row r="10256" spans="1:11" x14ac:dyDescent="0.25">
      <c r="A10256">
        <v>1</v>
      </c>
      <c r="B10256">
        <v>1.1853E-3</v>
      </c>
      <c r="C10256">
        <v>0.2185</v>
      </c>
      <c r="D10256">
        <v>11.286617796800501</v>
      </c>
      <c r="E10256">
        <v>11.2530801833867</v>
      </c>
      <c r="F10256">
        <v>11.295083255858099</v>
      </c>
      <c r="G10256">
        <v>562.90022039831194</v>
      </c>
      <c r="H10256">
        <v>36.541929702149702</v>
      </c>
      <c r="I10256">
        <v>150.14613046815501</v>
      </c>
      <c r="J10256" t="s">
        <v>14</v>
      </c>
      <c r="K10256">
        <f ca="1">RAND()</f>
        <v>0.50988332314690776</v>
      </c>
    </row>
    <row r="10257" spans="1:11" x14ac:dyDescent="0.25">
      <c r="A10257">
        <v>1</v>
      </c>
      <c r="B10257">
        <v>1.1853E-3</v>
      </c>
      <c r="C10257">
        <v>0.219</v>
      </c>
      <c r="D10257">
        <v>11.2760981348681</v>
      </c>
      <c r="E10257">
        <v>11.252073950187601</v>
      </c>
      <c r="F10257">
        <v>11.2945042335168</v>
      </c>
      <c r="G10257">
        <v>562.90023074621297</v>
      </c>
      <c r="H10257">
        <v>23.699140471848299</v>
      </c>
      <c r="I10257">
        <v>150.013913700774</v>
      </c>
      <c r="J10257" t="s">
        <v>14</v>
      </c>
      <c r="K10257">
        <f ca="1">RAND()</f>
        <v>0.31795260734013919</v>
      </c>
    </row>
    <row r="10258" spans="1:11" x14ac:dyDescent="0.25">
      <c r="A10258">
        <v>1</v>
      </c>
      <c r="B10258">
        <v>1.1853E-3</v>
      </c>
      <c r="C10258">
        <v>0.2195</v>
      </c>
      <c r="D10258">
        <v>11.2661562047097</v>
      </c>
      <c r="E10258">
        <v>11.2523458943874</v>
      </c>
      <c r="F10258">
        <v>11.292240300344</v>
      </c>
      <c r="G10258">
        <v>562.90023771505196</v>
      </c>
      <c r="H10258">
        <v>32.0341728335314</v>
      </c>
      <c r="I10258">
        <v>150.11498988034401</v>
      </c>
      <c r="J10258" t="s">
        <v>14</v>
      </c>
      <c r="K10258">
        <f ca="1">RAND()</f>
        <v>0.55205817724925599</v>
      </c>
    </row>
    <row r="10259" spans="1:11" x14ac:dyDescent="0.25">
      <c r="A10259">
        <v>1</v>
      </c>
      <c r="B10259">
        <v>1.1853E-3</v>
      </c>
      <c r="C10259">
        <v>0.22</v>
      </c>
      <c r="D10259">
        <v>11.257261044928301</v>
      </c>
      <c r="E10259">
        <v>11.253417812678499</v>
      </c>
      <c r="F10259">
        <v>11.2883979471624</v>
      </c>
      <c r="G10259">
        <v>562.90024187214703</v>
      </c>
      <c r="H10259">
        <v>25.894942419277299</v>
      </c>
      <c r="I10259">
        <v>150.03609171570099</v>
      </c>
      <c r="J10259" t="s">
        <v>14</v>
      </c>
      <c r="K10259">
        <f ca="1">RAND()</f>
        <v>0.23513667564908158</v>
      </c>
    </row>
    <row r="10260" spans="1:11" x14ac:dyDescent="0.25">
      <c r="A10260">
        <v>1</v>
      </c>
      <c r="B10260">
        <v>1.1853E-3</v>
      </c>
      <c r="C10260">
        <v>0.2205</v>
      </c>
      <c r="D10260">
        <v>11.2497199614838</v>
      </c>
      <c r="E10260">
        <v>11.2548031709428</v>
      </c>
      <c r="F10260">
        <v>11.2832456650677</v>
      </c>
      <c r="G10260">
        <v>562.90024385493302</v>
      </c>
      <c r="H10260">
        <v>23.204483927238002</v>
      </c>
      <c r="I10260">
        <v>150.09832535807999</v>
      </c>
      <c r="J10260" t="s">
        <v>14</v>
      </c>
      <c r="K10260">
        <f ca="1">RAND()</f>
        <v>0.22750258163976989</v>
      </c>
    </row>
    <row r="10261" spans="1:11" x14ac:dyDescent="0.25">
      <c r="A10261">
        <v>1</v>
      </c>
      <c r="B10261">
        <v>1.1853E-3</v>
      </c>
      <c r="C10261">
        <v>0.221</v>
      </c>
      <c r="D10261">
        <v>11.243665131423599</v>
      </c>
      <c r="E10261">
        <v>11.2560742302572</v>
      </c>
      <c r="F10261">
        <v>11.2771649274833</v>
      </c>
      <c r="G10261">
        <v>562.90024460511404</v>
      </c>
      <c r="H10261">
        <v>29.821002611357901</v>
      </c>
      <c r="I10261">
        <v>150.008222078117</v>
      </c>
      <c r="J10261" t="s">
        <v>14</v>
      </c>
      <c r="K10261">
        <f ca="1">RAND()</f>
        <v>0.90678489125367823</v>
      </c>
    </row>
    <row r="10262" spans="1:11" x14ac:dyDescent="0.25">
      <c r="A10262">
        <v>1</v>
      </c>
      <c r="B10262">
        <v>1.1853E-3</v>
      </c>
      <c r="C10262">
        <v>0.2215</v>
      </c>
      <c r="D10262">
        <v>11.2390617927965</v>
      </c>
      <c r="E10262">
        <v>11.2569111353755</v>
      </c>
      <c r="F10262">
        <v>11.2705899248206</v>
      </c>
      <c r="G10262">
        <v>562.90024473793096</v>
      </c>
      <c r="H10262">
        <v>17.3925650059101</v>
      </c>
      <c r="I10262">
        <v>150.10358505106299</v>
      </c>
      <c r="J10262" t="s">
        <v>14</v>
      </c>
      <c r="K10262">
        <f ca="1">RAND()</f>
        <v>0.78327363760981161</v>
      </c>
    </row>
    <row r="10263" spans="1:11" x14ac:dyDescent="0.25">
      <c r="A10263">
        <v>1</v>
      </c>
      <c r="B10263">
        <v>1.1853E-3</v>
      </c>
      <c r="C10263">
        <v>0.222</v>
      </c>
      <c r="D10263">
        <v>11.235740103727499</v>
      </c>
      <c r="E10263">
        <v>11.257133526052501</v>
      </c>
      <c r="F10263">
        <v>11.263941755296001</v>
      </c>
      <c r="G10263">
        <v>562.90024476537099</v>
      </c>
      <c r="H10263">
        <v>30.545653902869201</v>
      </c>
      <c r="I10263">
        <v>149.985394319249</v>
      </c>
      <c r="J10263" t="s">
        <v>14</v>
      </c>
      <c r="K10263">
        <f ca="1">RAND()</f>
        <v>0.63843050103536536</v>
      </c>
    </row>
    <row r="10264" spans="1:11" x14ac:dyDescent="0.25">
      <c r="A10264">
        <v>1</v>
      </c>
      <c r="B10264">
        <v>1.1853E-3</v>
      </c>
      <c r="C10264">
        <v>0.2225</v>
      </c>
      <c r="D10264">
        <v>11.233448168170799</v>
      </c>
      <c r="E10264">
        <v>11.256704297886699</v>
      </c>
      <c r="F10264">
        <v>11.2575777831254</v>
      </c>
      <c r="G10264">
        <v>562.90024501647304</v>
      </c>
      <c r="H10264">
        <v>19.4312750484949</v>
      </c>
      <c r="I10264">
        <v>150.11531978296901</v>
      </c>
      <c r="J10264" t="s">
        <v>14</v>
      </c>
      <c r="K10264">
        <f ca="1">RAND()</f>
        <v>0.41075057654161684</v>
      </c>
    </row>
    <row r="10265" spans="1:11" x14ac:dyDescent="0.25">
      <c r="A10265">
        <v>1</v>
      </c>
      <c r="B10265">
        <v>1.1853E-3</v>
      </c>
      <c r="C10265">
        <v>0.223</v>
      </c>
      <c r="D10265">
        <v>11.231902659109601</v>
      </c>
      <c r="E10265">
        <v>11.255711559627599</v>
      </c>
      <c r="F10265">
        <v>11.251748521533701</v>
      </c>
      <c r="G10265">
        <v>562.90024558432299</v>
      </c>
      <c r="H10265">
        <v>29.361257907037601</v>
      </c>
      <c r="I10265">
        <v>149.99612341790601</v>
      </c>
      <c r="J10265" t="s">
        <v>14</v>
      </c>
      <c r="K10265">
        <f ca="1">RAND()</f>
        <v>0.47486379746402729</v>
      </c>
    </row>
    <row r="10266" spans="1:11" x14ac:dyDescent="0.25">
      <c r="A10266">
        <v>1</v>
      </c>
      <c r="B10266">
        <v>1.1853E-3</v>
      </c>
      <c r="C10266">
        <v>0.2235</v>
      </c>
      <c r="D10266">
        <v>11.230850217568801</v>
      </c>
      <c r="E10266">
        <v>11.254333210365701</v>
      </c>
      <c r="F10266">
        <v>11.2465832192078</v>
      </c>
      <c r="G10266">
        <v>562.90024636056296</v>
      </c>
      <c r="H10266">
        <v>27.642610662343699</v>
      </c>
      <c r="I10266">
        <v>150.12370192881701</v>
      </c>
      <c r="J10266" t="s">
        <v>14</v>
      </c>
      <c r="K10266">
        <f ca="1">RAND()</f>
        <v>0.89056577840116302</v>
      </c>
    </row>
    <row r="10267" spans="1:11" x14ac:dyDescent="0.25">
      <c r="A10267">
        <v>1</v>
      </c>
      <c r="B10267">
        <v>1.1853E-3</v>
      </c>
      <c r="C10267">
        <v>0.224</v>
      </c>
      <c r="D10267">
        <v>11.230103415647701</v>
      </c>
      <c r="E10267">
        <v>11.252786822156899</v>
      </c>
      <c r="F10267">
        <v>11.242091939066601</v>
      </c>
      <c r="G10267">
        <v>562.90024709775003</v>
      </c>
      <c r="H10267">
        <v>25.8968906653377</v>
      </c>
      <c r="I10267">
        <v>149.99263547118201</v>
      </c>
      <c r="J10267" t="s">
        <v>14</v>
      </c>
      <c r="K10267">
        <f ca="1">RAND()</f>
        <v>0.64023845239371457</v>
      </c>
    </row>
    <row r="10268" spans="1:11" x14ac:dyDescent="0.25">
      <c r="A10268">
        <v>1</v>
      </c>
      <c r="B10268">
        <v>1.1853E-3</v>
      </c>
      <c r="C10268">
        <v>0.22450000000000001</v>
      </c>
      <c r="D10268">
        <v>11.2295719108904</v>
      </c>
      <c r="E10268">
        <v>11.251281742276101</v>
      </c>
      <c r="F10268">
        <v>11.238193583621699</v>
      </c>
      <c r="G10268">
        <v>562.90024742828098</v>
      </c>
      <c r="H10268">
        <v>35.308723443512001</v>
      </c>
      <c r="I10268">
        <v>150.12707880155699</v>
      </c>
      <c r="J10268" t="s">
        <v>14</v>
      </c>
      <c r="K10268">
        <f ca="1">RAND()</f>
        <v>0.95820834098944896</v>
      </c>
    </row>
    <row r="10269" spans="1:11" x14ac:dyDescent="0.25">
      <c r="A10269">
        <v>1</v>
      </c>
      <c r="B10269">
        <v>1.1853E-3</v>
      </c>
      <c r="C10269">
        <v>0.22500000000000001</v>
      </c>
      <c r="D10269">
        <v>11.229262507927301</v>
      </c>
      <c r="E10269">
        <v>11.249972364503501</v>
      </c>
      <c r="F10269">
        <v>11.2347521010342</v>
      </c>
      <c r="G10269">
        <v>562.90024717921199</v>
      </c>
      <c r="H10269">
        <v>24.256348635320499</v>
      </c>
      <c r="I10269">
        <v>149.984639652894</v>
      </c>
      <c r="J10269" t="s">
        <v>14</v>
      </c>
      <c r="K10269">
        <f ca="1">RAND()</f>
        <v>0.55910999975495401</v>
      </c>
    </row>
    <row r="10270" spans="1:11" x14ac:dyDescent="0.25">
      <c r="A10270">
        <v>1</v>
      </c>
      <c r="B10270">
        <v>1.1853E-3</v>
      </c>
      <c r="C10270">
        <v>0.22550000000000001</v>
      </c>
      <c r="D10270">
        <v>11.229265188285099</v>
      </c>
      <c r="E10270">
        <v>11.2489304680873</v>
      </c>
      <c r="F10270">
        <v>11.2316259333435</v>
      </c>
      <c r="G10270">
        <v>562.90024627404205</v>
      </c>
      <c r="H10270">
        <v>36.171840053108298</v>
      </c>
      <c r="I10270">
        <v>150.12089104699299</v>
      </c>
      <c r="J10270" t="s">
        <v>14</v>
      </c>
      <c r="K10270">
        <f ca="1">RAND()</f>
        <v>0.33937567585688255</v>
      </c>
    </row>
    <row r="10271" spans="1:11" x14ac:dyDescent="0.25">
      <c r="A10271">
        <v>1</v>
      </c>
      <c r="B10271">
        <v>1.1853E-3</v>
      </c>
      <c r="C10271">
        <v>0.22600000000000001</v>
      </c>
      <c r="D10271">
        <v>11.229720485182</v>
      </c>
      <c r="E10271">
        <v>11.2481311943717</v>
      </c>
      <c r="F10271">
        <v>11.228709907061999</v>
      </c>
      <c r="G10271">
        <v>562.90024432592395</v>
      </c>
      <c r="H10271">
        <v>24.232332348897199</v>
      </c>
      <c r="I10271">
        <v>150.01847527096001</v>
      </c>
      <c r="J10271" t="s">
        <v>14</v>
      </c>
      <c r="K10271">
        <f ca="1">RAND()</f>
        <v>0.89966963259954957</v>
      </c>
    </row>
    <row r="10272" spans="1:11" x14ac:dyDescent="0.25">
      <c r="A10272">
        <v>1</v>
      </c>
      <c r="B10272">
        <v>1.1853E-3</v>
      </c>
      <c r="C10272">
        <v>0.22650000000000001</v>
      </c>
      <c r="D10272">
        <v>11.2307754881344</v>
      </c>
      <c r="E10272">
        <v>11.2474633649016</v>
      </c>
      <c r="F10272">
        <v>11.2259710969112</v>
      </c>
      <c r="G10272">
        <v>562.90024162847601</v>
      </c>
      <c r="H10272">
        <v>29.5225255063059</v>
      </c>
      <c r="I10272">
        <v>150.11399462253601</v>
      </c>
      <c r="J10272" t="s">
        <v>14</v>
      </c>
      <c r="K10272">
        <f ca="1">RAND()</f>
        <v>0.54728415659563956</v>
      </c>
    </row>
    <row r="10273" spans="1:11" x14ac:dyDescent="0.25">
      <c r="A10273">
        <v>1</v>
      </c>
      <c r="B10273">
        <v>1.1853E-3</v>
      </c>
      <c r="C10273">
        <v>0.22700000000000001</v>
      </c>
      <c r="D10273">
        <v>11.2325419718111</v>
      </c>
      <c r="E10273">
        <v>11.2467547242187</v>
      </c>
      <c r="F10273">
        <v>11.223466171202199</v>
      </c>
      <c r="G10273">
        <v>562.90023845587496</v>
      </c>
      <c r="H10273">
        <v>27.984169811534599</v>
      </c>
      <c r="I10273">
        <v>150.04992856739901</v>
      </c>
      <c r="J10273" t="s">
        <v>14</v>
      </c>
      <c r="K10273">
        <f ca="1">RAND()</f>
        <v>0.55319521397198457</v>
      </c>
    </row>
    <row r="10274" spans="1:11" x14ac:dyDescent="0.25">
      <c r="A10274">
        <v>1</v>
      </c>
      <c r="B10274">
        <v>1.1853E-3</v>
      </c>
      <c r="C10274">
        <v>0.22750000000000001</v>
      </c>
      <c r="D10274">
        <v>11.235055453264801</v>
      </c>
      <c r="E10274">
        <v>11.245811169697401</v>
      </c>
      <c r="F10274">
        <v>11.2213405260262</v>
      </c>
      <c r="G10274">
        <v>562.90023529671498</v>
      </c>
      <c r="H10274">
        <v>20.860538050770199</v>
      </c>
      <c r="I10274">
        <v>150.12571886888199</v>
      </c>
      <c r="J10274" t="s">
        <v>14</v>
      </c>
      <c r="K10274">
        <f ca="1">RAND()</f>
        <v>0.37099325158583019</v>
      </c>
    </row>
    <row r="10275" spans="1:11" x14ac:dyDescent="0.25">
      <c r="A10275">
        <v>1</v>
      </c>
      <c r="B10275">
        <v>1.1853E-3</v>
      </c>
      <c r="C10275">
        <v>0.22800000000000001</v>
      </c>
      <c r="D10275">
        <v>11.238253675613301</v>
      </c>
      <c r="E10275">
        <v>11.2444622483806</v>
      </c>
      <c r="F10275">
        <v>11.219808276443599</v>
      </c>
      <c r="G10275">
        <v>562.90023235132901</v>
      </c>
      <c r="H10275">
        <v>30.549144044147599</v>
      </c>
      <c r="I10275">
        <v>150.033556760717</v>
      </c>
      <c r="J10275" t="s">
        <v>14</v>
      </c>
      <c r="K10275">
        <f ca="1">RAND()</f>
        <v>0.29317716829955465</v>
      </c>
    </row>
    <row r="10276" spans="1:11" x14ac:dyDescent="0.25">
      <c r="A10276">
        <v>1</v>
      </c>
      <c r="B10276">
        <v>1.1853E-3</v>
      </c>
      <c r="C10276">
        <v>0.22850000000000001</v>
      </c>
      <c r="D10276">
        <v>11.2419676101331</v>
      </c>
      <c r="E10276">
        <v>11.2426024446501</v>
      </c>
      <c r="F10276">
        <v>11.2191172741676</v>
      </c>
      <c r="G10276">
        <v>562.90023004158297</v>
      </c>
      <c r="H10276">
        <v>17.383446096877002</v>
      </c>
      <c r="I10276">
        <v>150.15353872707399</v>
      </c>
      <c r="J10276" t="s">
        <v>14</v>
      </c>
      <c r="K10276">
        <f ca="1">RAND()</f>
        <v>0.30844086976031326</v>
      </c>
    </row>
    <row r="10277" spans="1:11" x14ac:dyDescent="0.25">
      <c r="A10277">
        <v>1</v>
      </c>
      <c r="B10277">
        <v>1.1853E-3</v>
      </c>
      <c r="C10277">
        <v>0.22900000000000001</v>
      </c>
      <c r="D10277">
        <v>11.245936288711601</v>
      </c>
      <c r="E10277">
        <v>11.240223983478201</v>
      </c>
      <c r="F10277">
        <v>11.219503672602499</v>
      </c>
      <c r="G10277">
        <v>562.90022873671705</v>
      </c>
      <c r="H10277">
        <v>30.616084070822598</v>
      </c>
      <c r="I10277">
        <v>150.04110605167199</v>
      </c>
      <c r="J10277" t="s">
        <v>14</v>
      </c>
      <c r="K10277">
        <f ca="1">RAND()</f>
        <v>0.7922954840927765</v>
      </c>
    </row>
    <row r="10278" spans="1:11" x14ac:dyDescent="0.25">
      <c r="A10278">
        <v>1</v>
      </c>
      <c r="B10278">
        <v>1.1853E-3</v>
      </c>
      <c r="C10278">
        <v>0.22950000000000001</v>
      </c>
      <c r="D10278">
        <v>11.2498359911297</v>
      </c>
      <c r="E10278">
        <v>11.2374332216871</v>
      </c>
      <c r="F10278">
        <v>11.2211462657743</v>
      </c>
      <c r="G10278">
        <v>562.90022848880699</v>
      </c>
      <c r="H10278">
        <v>21.961378571461001</v>
      </c>
      <c r="I10278">
        <v>150.180312665683</v>
      </c>
      <c r="J10278" t="s">
        <v>14</v>
      </c>
      <c r="K10278">
        <f ca="1">RAND()</f>
        <v>0.72527048917527603</v>
      </c>
    </row>
    <row r="10279" spans="1:11" x14ac:dyDescent="0.25">
      <c r="A10279">
        <v>1</v>
      </c>
      <c r="B10279">
        <v>1.1853E-3</v>
      </c>
      <c r="C10279">
        <v>0.23</v>
      </c>
      <c r="D10279">
        <v>11.253323339807899</v>
      </c>
      <c r="E10279">
        <v>11.234446795411399</v>
      </c>
      <c r="F10279">
        <v>11.2241263567639</v>
      </c>
      <c r="G10279">
        <v>562.90022903713498</v>
      </c>
      <c r="H10279">
        <v>28.534622147983701</v>
      </c>
      <c r="I10279">
        <v>150.06774760453999</v>
      </c>
      <c r="J10279" t="s">
        <v>14</v>
      </c>
      <c r="K10279">
        <f ca="1">RAND()</f>
        <v>0.40270437507531942</v>
      </c>
    </row>
    <row r="10280" spans="1:11" x14ac:dyDescent="0.25">
      <c r="A10280">
        <v>1</v>
      </c>
      <c r="B10280">
        <v>1.1853E-3</v>
      </c>
      <c r="C10280">
        <v>0.23050000000000001</v>
      </c>
      <c r="D10280">
        <v>11.256085608102</v>
      </c>
      <c r="E10280">
        <v>11.2315724641774</v>
      </c>
      <c r="F10280">
        <v>11.2284010785849</v>
      </c>
      <c r="G10280">
        <v>562.90023030607802</v>
      </c>
      <c r="H10280">
        <v>30.806451878769501</v>
      </c>
      <c r="I10280">
        <v>150.200300725494</v>
      </c>
      <c r="J10280" t="s">
        <v>14</v>
      </c>
      <c r="K10280">
        <f ca="1">RAND()</f>
        <v>0.12235525882193332</v>
      </c>
    </row>
    <row r="10281" spans="1:11" x14ac:dyDescent="0.25">
      <c r="A10281">
        <v>1</v>
      </c>
      <c r="B10281">
        <v>1.1853E-3</v>
      </c>
      <c r="C10281">
        <v>0.23100000000000001</v>
      </c>
      <c r="D10281">
        <v>11.2578835229415</v>
      </c>
      <c r="E10281">
        <v>11.2291680507739</v>
      </c>
      <c r="F10281">
        <v>11.233795718757101</v>
      </c>
      <c r="G10281">
        <v>562.90023167685797</v>
      </c>
      <c r="H10281">
        <v>25.325943582812599</v>
      </c>
      <c r="I10281">
        <v>150.067153743831</v>
      </c>
      <c r="J10281" t="s">
        <v>14</v>
      </c>
      <c r="K10281">
        <f ca="1">RAND()</f>
        <v>0.3295528391865844</v>
      </c>
    </row>
    <row r="10282" spans="1:11" x14ac:dyDescent="0.25">
      <c r="A10282">
        <v>1</v>
      </c>
      <c r="B10282">
        <v>1.1853E-3</v>
      </c>
      <c r="C10282">
        <v>0.23150000000000001</v>
      </c>
      <c r="D10282">
        <v>11.258593147898599</v>
      </c>
      <c r="E10282">
        <v>11.227597068883</v>
      </c>
      <c r="F10282">
        <v>11.240014563255199</v>
      </c>
      <c r="G10282">
        <v>562.90023254782704</v>
      </c>
      <c r="H10282">
        <v>36.662397080839497</v>
      </c>
      <c r="I10282">
        <v>150.21049485271701</v>
      </c>
      <c r="J10282" t="s">
        <v>14</v>
      </c>
      <c r="K10282">
        <f ca="1">RAND()</f>
        <v>0.81668179276708075</v>
      </c>
    </row>
    <row r="10283" spans="1:11" x14ac:dyDescent="0.25">
      <c r="A10283">
        <v>1</v>
      </c>
      <c r="B10283">
        <v>1.1853E-3</v>
      </c>
      <c r="C10283">
        <v>0.23200000000000001</v>
      </c>
      <c r="D10283">
        <v>11.2582220013302</v>
      </c>
      <c r="E10283">
        <v>11.2271752977829</v>
      </c>
      <c r="F10283">
        <v>11.2466712949666</v>
      </c>
      <c r="G10283">
        <v>562.90023229369899</v>
      </c>
      <c r="H10283">
        <v>24.1363321836639</v>
      </c>
      <c r="I10283">
        <v>150.07903936286701</v>
      </c>
      <c r="J10283" t="s">
        <v>14</v>
      </c>
      <c r="K10283">
        <f ca="1">RAND()</f>
        <v>0.44184650270772308</v>
      </c>
    </row>
    <row r="10284" spans="1:11" x14ac:dyDescent="0.25">
      <c r="A10284">
        <v>1</v>
      </c>
      <c r="B10284">
        <v>1.1853E-3</v>
      </c>
      <c r="C10284">
        <v>0.23250000000000001</v>
      </c>
      <c r="D10284">
        <v>11.256916408415499</v>
      </c>
      <c r="E10284">
        <v>11.228126718112801</v>
      </c>
      <c r="F10284">
        <v>11.2533328822032</v>
      </c>
      <c r="G10284">
        <v>562.90023035173101</v>
      </c>
      <c r="H10284">
        <v>34.710992455670002</v>
      </c>
      <c r="I10284">
        <v>150.208292996182</v>
      </c>
      <c r="J10284" t="s">
        <v>14</v>
      </c>
      <c r="K10284">
        <f ca="1">RAND()</f>
        <v>0.29641186010388121</v>
      </c>
    </row>
    <row r="10285" spans="1:11" x14ac:dyDescent="0.25">
      <c r="A10285">
        <v>1</v>
      </c>
      <c r="B10285">
        <v>1.1853E-3</v>
      </c>
      <c r="C10285">
        <v>0.23300000000000001</v>
      </c>
      <c r="D10285">
        <v>11.2549411131435</v>
      </c>
      <c r="E10285">
        <v>11.2305490079384</v>
      </c>
      <c r="F10285">
        <v>11.259569773826801</v>
      </c>
      <c r="G10285">
        <v>562.90022623761899</v>
      </c>
      <c r="H10285">
        <v>24.982437073187199</v>
      </c>
      <c r="I10285">
        <v>150.12728047146101</v>
      </c>
      <c r="J10285" t="s">
        <v>14</v>
      </c>
      <c r="K10285">
        <f ca="1">RAND()</f>
        <v>0.85910747543527377</v>
      </c>
    </row>
    <row r="10286" spans="1:11" x14ac:dyDescent="0.25">
      <c r="A10286">
        <v>1</v>
      </c>
      <c r="B10286">
        <v>1.1853E-3</v>
      </c>
      <c r="C10286">
        <v>0.23350000000000001</v>
      </c>
      <c r="D10286">
        <v>11.2526474838235</v>
      </c>
      <c r="E10286">
        <v>11.2343972750114</v>
      </c>
      <c r="F10286">
        <v>11.265007941032501</v>
      </c>
      <c r="G10286">
        <v>562.90021986824604</v>
      </c>
      <c r="H10286">
        <v>26.52359479723</v>
      </c>
      <c r="I10286">
        <v>150.20894012010601</v>
      </c>
      <c r="J10286" t="s">
        <v>14</v>
      </c>
      <c r="K10286">
        <f ca="1">RAND()</f>
        <v>0.37028569268408351</v>
      </c>
    </row>
    <row r="10287" spans="1:11" x14ac:dyDescent="0.25">
      <c r="A10287">
        <v>1</v>
      </c>
      <c r="B10287">
        <v>1.1853E-3</v>
      </c>
      <c r="C10287">
        <v>0.23400000000000001</v>
      </c>
      <c r="D10287">
        <v>11.2504280794909</v>
      </c>
      <c r="E10287">
        <v>11.239487950585</v>
      </c>
      <c r="F10287">
        <v>11.2693702399902</v>
      </c>
      <c r="G10287">
        <v>562.90021120206598</v>
      </c>
      <c r="H10287">
        <v>29.286818967714598</v>
      </c>
      <c r="I10287">
        <v>150.13971607756301</v>
      </c>
      <c r="J10287" t="s">
        <v>14</v>
      </c>
      <c r="K10287">
        <f ca="1">RAND()</f>
        <v>0.57027689626461686</v>
      </c>
    </row>
    <row r="10288" spans="1:11" x14ac:dyDescent="0.25">
      <c r="A10288">
        <v>1</v>
      </c>
      <c r="B10288">
        <v>1.1853E-3</v>
      </c>
      <c r="C10288">
        <v>0.23449999999999999</v>
      </c>
      <c r="D10288">
        <v>11.2486650289261</v>
      </c>
      <c r="E10288">
        <v>11.2455196775337</v>
      </c>
      <c r="F10288">
        <v>11.2725064021976</v>
      </c>
      <c r="G10288">
        <v>562.90020048103702</v>
      </c>
      <c r="H10288">
        <v>18.8568349818012</v>
      </c>
      <c r="I10288">
        <v>150.22737311258001</v>
      </c>
      <c r="J10288" t="s">
        <v>14</v>
      </c>
      <c r="K10288">
        <f ca="1">RAND()</f>
        <v>0.4642996377424411</v>
      </c>
    </row>
    <row r="10289" spans="1:11" x14ac:dyDescent="0.25">
      <c r="A10289">
        <v>1</v>
      </c>
      <c r="B10289">
        <v>1.1853E-3</v>
      </c>
      <c r="C10289">
        <v>0.23499999999999999</v>
      </c>
      <c r="D10289">
        <v>11.2476826031605</v>
      </c>
      <c r="E10289">
        <v>11.252113032864401</v>
      </c>
      <c r="F10289">
        <v>11.274404031700501</v>
      </c>
      <c r="G10289">
        <v>562.90018821635795</v>
      </c>
      <c r="H10289">
        <v>30.752001264072099</v>
      </c>
      <c r="I10289">
        <v>150.12352217306301</v>
      </c>
      <c r="J10289" t="s">
        <v>14</v>
      </c>
      <c r="K10289">
        <f ca="1">RAND()</f>
        <v>0.21713040712235354</v>
      </c>
    </row>
    <row r="10290" spans="1:11" x14ac:dyDescent="0.25">
      <c r="A10290">
        <v>1</v>
      </c>
      <c r="B10290">
        <v>1.1853E-3</v>
      </c>
      <c r="C10290">
        <v>0.23549999999999999</v>
      </c>
      <c r="D10290">
        <v>11.2477082123466</v>
      </c>
      <c r="E10290">
        <v>11.2588542996829</v>
      </c>
      <c r="F10290">
        <v>11.2751814318038</v>
      </c>
      <c r="G10290">
        <v>562.90017505074695</v>
      </c>
      <c r="H10290">
        <v>18.046830689880501</v>
      </c>
      <c r="I10290">
        <v>150.25295917616299</v>
      </c>
      <c r="J10290" t="s">
        <v>14</v>
      </c>
      <c r="K10290">
        <f ca="1">RAND()</f>
        <v>0.39552738112362462</v>
      </c>
    </row>
    <row r="10291" spans="1:11" x14ac:dyDescent="0.25">
      <c r="A10291">
        <v>1</v>
      </c>
      <c r="B10291">
        <v>1.1853E-3</v>
      </c>
      <c r="C10291">
        <v>0.23599999999999999</v>
      </c>
      <c r="D10291">
        <v>11.2488474969362</v>
      </c>
      <c r="E10291">
        <v>11.2653477637762</v>
      </c>
      <c r="F10291">
        <v>11.2750624829222</v>
      </c>
      <c r="G10291">
        <v>562.90016139669501</v>
      </c>
      <c r="H10291">
        <v>30.1775048141144</v>
      </c>
      <c r="I10291">
        <v>150.13756876506599</v>
      </c>
      <c r="J10291" t="s">
        <v>14</v>
      </c>
      <c r="K10291">
        <f ca="1">RAND()</f>
        <v>0.81954523378479704</v>
      </c>
    </row>
    <row r="10292" spans="1:11" x14ac:dyDescent="0.25">
      <c r="A10292">
        <v>1</v>
      </c>
      <c r="B10292">
        <v>1.1853E-3</v>
      </c>
      <c r="C10292">
        <v>0.23649999999999999</v>
      </c>
      <c r="D10292">
        <v>11.251079407448399</v>
      </c>
      <c r="E10292">
        <v>11.2712571085001</v>
      </c>
      <c r="F10292">
        <v>11.2743413752927</v>
      </c>
      <c r="G10292">
        <v>562.90014816462894</v>
      </c>
      <c r="H10292">
        <v>24.715608044043101</v>
      </c>
      <c r="I10292">
        <v>150.271235415588</v>
      </c>
      <c r="J10292" t="s">
        <v>14</v>
      </c>
      <c r="K10292">
        <f ca="1">RAND()</f>
        <v>3.5856944794528611E-2</v>
      </c>
    </row>
    <row r="10293" spans="1:11" x14ac:dyDescent="0.25">
      <c r="A10293">
        <v>1</v>
      </c>
      <c r="B10293">
        <v>1.1853E-3</v>
      </c>
      <c r="C10293">
        <v>0.23699999999999999</v>
      </c>
      <c r="D10293">
        <v>11.254265568026501</v>
      </c>
      <c r="E10293">
        <v>11.276340227096901</v>
      </c>
      <c r="F10293">
        <v>11.273336571024499</v>
      </c>
      <c r="G10293">
        <v>562.90013612032999</v>
      </c>
      <c r="H10293">
        <v>27.0083074561995</v>
      </c>
      <c r="I10293">
        <v>150.14975720425099</v>
      </c>
      <c r="J10293" t="s">
        <v>14</v>
      </c>
      <c r="K10293">
        <f ca="1">RAND()</f>
        <v>9.1916041128892179E-3</v>
      </c>
    </row>
    <row r="10294" spans="1:11" x14ac:dyDescent="0.25">
      <c r="A10294">
        <v>1</v>
      </c>
      <c r="B10294">
        <v>1.1853E-3</v>
      </c>
      <c r="C10294">
        <v>0.23749999999999999</v>
      </c>
      <c r="D10294">
        <v>11.258178969783</v>
      </c>
      <c r="E10294">
        <v>11.280466125471101</v>
      </c>
      <c r="F10294">
        <v>11.272348090870601</v>
      </c>
      <c r="G10294">
        <v>562.90012553109204</v>
      </c>
      <c r="H10294">
        <v>33.336978063274501</v>
      </c>
      <c r="I10294">
        <v>150.27983173365601</v>
      </c>
      <c r="J10294" t="s">
        <v>14</v>
      </c>
      <c r="K10294">
        <f ca="1">RAND()</f>
        <v>0.69087361936052127</v>
      </c>
    </row>
    <row r="10295" spans="1:11" x14ac:dyDescent="0.25">
      <c r="A10295">
        <v>1</v>
      </c>
      <c r="B10295">
        <v>1.1853E-3</v>
      </c>
      <c r="C10295">
        <v>0.23799999999999999</v>
      </c>
      <c r="D10295">
        <v>11.2625399245584</v>
      </c>
      <c r="E10295">
        <v>11.2836164464945</v>
      </c>
      <c r="F10295">
        <v>11.271619512815599</v>
      </c>
      <c r="G10295">
        <v>562.90011666206203</v>
      </c>
      <c r="H10295">
        <v>24.663208001925401</v>
      </c>
      <c r="I10295">
        <v>150.13640412145801</v>
      </c>
      <c r="J10295" t="s">
        <v>14</v>
      </c>
      <c r="K10295">
        <f ca="1">RAND()</f>
        <v>0.56541912304751563</v>
      </c>
    </row>
    <row r="10296" spans="1:11" x14ac:dyDescent="0.25">
      <c r="A10296">
        <v>1</v>
      </c>
      <c r="B10296">
        <v>1.1853E-3</v>
      </c>
      <c r="C10296">
        <v>0.23849999999999999</v>
      </c>
      <c r="D10296">
        <v>11.267057427495301</v>
      </c>
      <c r="E10296">
        <v>11.285870561263399</v>
      </c>
      <c r="F10296">
        <v>11.271311123325701</v>
      </c>
      <c r="G10296">
        <v>562.90010951571298</v>
      </c>
      <c r="H10296">
        <v>36.814336716840501</v>
      </c>
      <c r="I10296">
        <v>150.27471980809099</v>
      </c>
      <c r="J10296" t="s">
        <v>14</v>
      </c>
      <c r="K10296">
        <f ca="1">RAND()</f>
        <v>0.30119272932328034</v>
      </c>
    </row>
    <row r="10297" spans="1:11" x14ac:dyDescent="0.25">
      <c r="A10297">
        <v>1</v>
      </c>
      <c r="B10297">
        <v>1.1853E-3</v>
      </c>
      <c r="C10297">
        <v>0.23899999999999999</v>
      </c>
      <c r="D10297">
        <v>11.271468331233301</v>
      </c>
      <c r="E10297">
        <v>11.2873782623873</v>
      </c>
      <c r="F10297">
        <v>11.271489571865899</v>
      </c>
      <c r="G10297">
        <v>562.90010416027303</v>
      </c>
      <c r="H10297">
        <v>23.945638046102601</v>
      </c>
      <c r="I10297">
        <v>150.15078495244501</v>
      </c>
      <c r="J10297" t="s">
        <v>14</v>
      </c>
      <c r="K10297">
        <f ca="1">RAND()</f>
        <v>0.10415800133519704</v>
      </c>
    </row>
    <row r="10298" spans="1:11" x14ac:dyDescent="0.25">
      <c r="A10298">
        <v>1</v>
      </c>
      <c r="B10298">
        <v>1.1853E-3</v>
      </c>
      <c r="C10298">
        <v>0.23949999999999999</v>
      </c>
      <c r="D10298">
        <v>11.2755680208183</v>
      </c>
      <c r="E10298">
        <v>11.288325379460399</v>
      </c>
      <c r="F10298">
        <v>11.272131617186799</v>
      </c>
      <c r="G10298">
        <v>562.90010030912902</v>
      </c>
      <c r="H10298">
        <v>32.244956116073197</v>
      </c>
      <c r="I10298">
        <v>150.25861679878699</v>
      </c>
      <c r="J10298" t="s">
        <v>14</v>
      </c>
      <c r="K10298">
        <f ca="1">RAND()</f>
        <v>0.77711113133874643</v>
      </c>
    </row>
    <row r="10299" spans="1:11" x14ac:dyDescent="0.25">
      <c r="A10299">
        <v>1</v>
      </c>
      <c r="B10299">
        <v>1.1853E-3</v>
      </c>
      <c r="C10299">
        <v>0.24</v>
      </c>
      <c r="D10299">
        <v>11.2792286513693</v>
      </c>
      <c r="E10299">
        <v>11.2888979893656</v>
      </c>
      <c r="F10299">
        <v>11.273142259287299</v>
      </c>
      <c r="G10299">
        <v>562.90009768594598</v>
      </c>
      <c r="H10299">
        <v>26.070406267048298</v>
      </c>
      <c r="I10299">
        <v>150.18520797149799</v>
      </c>
      <c r="J10299" t="s">
        <v>14</v>
      </c>
      <c r="K10299">
        <f ca="1">RAND()</f>
        <v>0.51119074407803045</v>
      </c>
    </row>
    <row r="10300" spans="1:11" x14ac:dyDescent="0.25">
      <c r="A10300">
        <v>1</v>
      </c>
      <c r="B10300">
        <v>1.1853E-3</v>
      </c>
      <c r="C10300">
        <v>0.24049999999999999</v>
      </c>
      <c r="D10300">
        <v>11.2824014505254</v>
      </c>
      <c r="E10300">
        <v>11.289249877437699</v>
      </c>
      <c r="F10300">
        <v>11.2743823867181</v>
      </c>
      <c r="G10300">
        <v>562.90009600829399</v>
      </c>
      <c r="H10300">
        <v>23.3479139468709</v>
      </c>
      <c r="I10300">
        <v>150.25135125033</v>
      </c>
      <c r="J10300" t="s">
        <v>14</v>
      </c>
      <c r="K10300">
        <f ca="1">RAND()</f>
        <v>0.80723063322159894</v>
      </c>
    </row>
    <row r="10301" spans="1:11" x14ac:dyDescent="0.25">
      <c r="A10301">
        <v>1</v>
      </c>
      <c r="B10301">
        <v>1.1853E-3</v>
      </c>
      <c r="C10301">
        <v>0.24099999999999999</v>
      </c>
      <c r="D10301">
        <v>11.2851103875566</v>
      </c>
      <c r="E10301">
        <v>11.2894818291423</v>
      </c>
      <c r="F10301">
        <v>11.2757013374151</v>
      </c>
      <c r="G10301">
        <v>562.90009503767897</v>
      </c>
      <c r="H10301">
        <v>29.9249589479153</v>
      </c>
      <c r="I10301">
        <v>150.16389396494699</v>
      </c>
      <c r="J10301" t="s">
        <v>14</v>
      </c>
      <c r="K10301">
        <f ca="1">RAND()</f>
        <v>0.367414819362884</v>
      </c>
    </row>
    <row r="10302" spans="1:11" x14ac:dyDescent="0.25">
      <c r="A10302">
        <v>1</v>
      </c>
      <c r="B10302">
        <v>1.1853E-3</v>
      </c>
      <c r="C10302">
        <v>0.24149999999999999</v>
      </c>
      <c r="D10302">
        <v>11.2874268206495</v>
      </c>
      <c r="E10302">
        <v>11.2896299771836</v>
      </c>
      <c r="F10302">
        <v>11.276967625264099</v>
      </c>
      <c r="G10302">
        <v>562.90009462038495</v>
      </c>
      <c r="H10302">
        <v>17.467748578755099</v>
      </c>
      <c r="I10302">
        <v>150.260370449936</v>
      </c>
      <c r="J10302" t="s">
        <v>14</v>
      </c>
      <c r="K10302">
        <f ca="1">RAND()</f>
        <v>0.6706895534547378</v>
      </c>
    </row>
    <row r="10303" spans="1:11" x14ac:dyDescent="0.25">
      <c r="A10303">
        <v>1</v>
      </c>
      <c r="B10303">
        <v>1.1853E-3</v>
      </c>
      <c r="C10303">
        <v>0.24199999999999999</v>
      </c>
      <c r="D10303">
        <v>11.2894462623384</v>
      </c>
      <c r="E10303">
        <v>11.289670917636601</v>
      </c>
      <c r="F10303">
        <v>11.2780936714266</v>
      </c>
      <c r="G10303">
        <v>562.90009470601399</v>
      </c>
      <c r="H10303">
        <v>30.575050041644602</v>
      </c>
      <c r="I10303">
        <v>150.14203968805799</v>
      </c>
      <c r="J10303" t="s">
        <v>14</v>
      </c>
      <c r="K10303">
        <f ca="1">RAND()</f>
        <v>0.99485294541137137</v>
      </c>
    </row>
    <row r="10304" spans="1:11" x14ac:dyDescent="0.25">
      <c r="A10304">
        <v>1</v>
      </c>
      <c r="B10304">
        <v>1.1853E-3</v>
      </c>
      <c r="C10304">
        <v>0.24249999999999999</v>
      </c>
      <c r="D10304">
        <v>11.2912546012659</v>
      </c>
      <c r="E10304">
        <v>11.2895353319915</v>
      </c>
      <c r="F10304">
        <v>11.279049301392901</v>
      </c>
      <c r="G10304">
        <v>562.90009533864998</v>
      </c>
      <c r="H10304">
        <v>19.440078761238102</v>
      </c>
      <c r="I10304">
        <v>150.270385375469</v>
      </c>
      <c r="J10304" t="s">
        <v>14</v>
      </c>
      <c r="K10304">
        <f ca="1">RAND()</f>
        <v>0.37202669640052322</v>
      </c>
    </row>
    <row r="10305" spans="1:11" x14ac:dyDescent="0.25">
      <c r="A10305">
        <v>1</v>
      </c>
      <c r="B10305">
        <v>1.1853E-3</v>
      </c>
      <c r="C10305">
        <v>0.24299999999999999</v>
      </c>
      <c r="D10305">
        <v>11.292906865933601</v>
      </c>
      <c r="E10305">
        <v>11.289132938396399</v>
      </c>
      <c r="F10305">
        <v>11.279864106538</v>
      </c>
      <c r="G10305">
        <v>562.90009663477804</v>
      </c>
      <c r="H10305">
        <v>29.315540856706701</v>
      </c>
      <c r="I10305">
        <v>150.148425362464</v>
      </c>
      <c r="J10305" t="s">
        <v>14</v>
      </c>
      <c r="K10305">
        <f ca="1">RAND()</f>
        <v>0.75709071263209016</v>
      </c>
    </row>
    <row r="10306" spans="1:11" x14ac:dyDescent="0.25">
      <c r="A10306">
        <v>1</v>
      </c>
      <c r="B10306">
        <v>1.1853E-3</v>
      </c>
      <c r="C10306">
        <v>0.24349999999999999</v>
      </c>
      <c r="D10306">
        <v>11.2944072914924</v>
      </c>
      <c r="E10306">
        <v>11.288379615168701</v>
      </c>
      <c r="F10306">
        <v>11.280616095674899</v>
      </c>
      <c r="G10306">
        <v>562.90009874180703</v>
      </c>
      <c r="H10306">
        <v>27.584985502088301</v>
      </c>
      <c r="I10306">
        <v>150.27191187308699</v>
      </c>
      <c r="J10306" t="s">
        <v>14</v>
      </c>
      <c r="K10306">
        <f ca="1">RAND()</f>
        <v>0.97349500678429024</v>
      </c>
    </row>
    <row r="10307" spans="1:11" x14ac:dyDescent="0.25">
      <c r="A10307">
        <v>1</v>
      </c>
      <c r="B10307">
        <v>1.1853E-3</v>
      </c>
      <c r="C10307">
        <v>0.24399999999999999</v>
      </c>
      <c r="D10307">
        <v>11.2957040296782</v>
      </c>
      <c r="E10307">
        <v>11.287223312475</v>
      </c>
      <c r="F10307">
        <v>11.281411680940099</v>
      </c>
      <c r="G10307">
        <v>562.90010179326396</v>
      </c>
      <c r="H10307">
        <v>25.7896805630178</v>
      </c>
      <c r="I10307">
        <v>150.13570834401199</v>
      </c>
      <c r="J10307" t="s">
        <v>14</v>
      </c>
      <c r="K10307">
        <f ca="1">RAND()</f>
        <v>0.2819001534058142</v>
      </c>
    </row>
    <row r="10308" spans="1:11" x14ac:dyDescent="0.25">
      <c r="A10308">
        <v>1</v>
      </c>
      <c r="B10308">
        <v>1.1853E-3</v>
      </c>
      <c r="C10308">
        <v>0.2445</v>
      </c>
      <c r="D10308">
        <v>11.2966965692607</v>
      </c>
      <c r="E10308">
        <v>11.285665027015799</v>
      </c>
      <c r="F10308">
        <v>11.282358638813999</v>
      </c>
      <c r="G10308">
        <v>562.90010586942503</v>
      </c>
      <c r="H10308">
        <v>35.182929480857403</v>
      </c>
      <c r="I10308">
        <v>150.26381836945899</v>
      </c>
      <c r="J10308" t="s">
        <v>14</v>
      </c>
      <c r="K10308">
        <f ca="1">RAND()</f>
        <v>0.80688783250728302</v>
      </c>
    </row>
    <row r="10309" spans="1:11" x14ac:dyDescent="0.25">
      <c r="A10309">
        <v>1</v>
      </c>
      <c r="B10309">
        <v>1.1853E-3</v>
      </c>
      <c r="C10309">
        <v>0.245</v>
      </c>
      <c r="D10309">
        <v>11.297250733298</v>
      </c>
      <c r="E10309">
        <v>11.2837678148828</v>
      </c>
      <c r="F10309">
        <v>11.283540438332301</v>
      </c>
      <c r="G10309">
        <v>562.90011092841996</v>
      </c>
      <c r="H10309">
        <v>24.101153235309301</v>
      </c>
      <c r="I10309">
        <v>150.11425837376601</v>
      </c>
      <c r="J10309" t="s">
        <v>14</v>
      </c>
      <c r="K10309">
        <f ca="1">RAND()</f>
        <v>0.8409664319173773</v>
      </c>
    </row>
    <row r="10310" spans="1:11" x14ac:dyDescent="0.25">
      <c r="A10310">
        <v>1</v>
      </c>
      <c r="B10310">
        <v>1.1853E-3</v>
      </c>
      <c r="C10310">
        <v>0.2455</v>
      </c>
      <c r="D10310">
        <v>11.2972249670892</v>
      </c>
      <c r="E10310">
        <v>11.281656399057701</v>
      </c>
      <c r="F10310">
        <v>11.2849903291464</v>
      </c>
      <c r="G10310">
        <v>562.90011680812802</v>
      </c>
      <c r="H10310">
        <v>35.980942787276703</v>
      </c>
      <c r="I10310">
        <v>150.24221575939001</v>
      </c>
      <c r="J10310" t="s">
        <v>14</v>
      </c>
      <c r="K10310">
        <f ca="1">RAND()</f>
        <v>0.97466728605708541</v>
      </c>
    </row>
    <row r="10311" spans="1:11" x14ac:dyDescent="0.25">
      <c r="A10311">
        <v>1</v>
      </c>
      <c r="B10311">
        <v>1.1853E-3</v>
      </c>
      <c r="C10311">
        <v>0.246</v>
      </c>
      <c r="D10311">
        <v>11.296497594341099</v>
      </c>
      <c r="E10311">
        <v>11.279503701408601</v>
      </c>
      <c r="F10311">
        <v>11.2866784196352</v>
      </c>
      <c r="G10311">
        <v>562.90012327093302</v>
      </c>
      <c r="H10311">
        <v>24.041220398296101</v>
      </c>
      <c r="I10311">
        <v>150.13100120187099</v>
      </c>
      <c r="J10311" t="s">
        <v>14</v>
      </c>
      <c r="K10311">
        <f ca="1">RAND()</f>
        <v>0.2124717412882754</v>
      </c>
    </row>
    <row r="10312" spans="1:11" x14ac:dyDescent="0.25">
      <c r="A10312">
        <v>1</v>
      </c>
      <c r="B10312">
        <v>1.1853E-3</v>
      </c>
      <c r="C10312">
        <v>0.2465</v>
      </c>
      <c r="D10312">
        <v>11.2949931456097</v>
      </c>
      <c r="E10312">
        <v>11.2775080882125</v>
      </c>
      <c r="F10312">
        <v>11.2885054652604</v>
      </c>
      <c r="G10312">
        <v>562.90013004740297</v>
      </c>
      <c r="H10312">
        <v>29.280249808956398</v>
      </c>
      <c r="I10312">
        <v>150.21672309618299</v>
      </c>
      <c r="J10312" t="s">
        <v>14</v>
      </c>
      <c r="K10312">
        <f ca="1">RAND()</f>
        <v>0.43962009438153504</v>
      </c>
    </row>
    <row r="10313" spans="1:11" x14ac:dyDescent="0.25">
      <c r="A10313">
        <v>1</v>
      </c>
      <c r="B10313">
        <v>1.1853E-3</v>
      </c>
      <c r="C10313">
        <v>0.247</v>
      </c>
      <c r="D10313">
        <v>11.2927042547903</v>
      </c>
      <c r="E10313">
        <v>11.2758655900255</v>
      </c>
      <c r="F10313">
        <v>11.2903116974264</v>
      </c>
      <c r="G10313">
        <v>562.90013669107896</v>
      </c>
      <c r="H10313">
        <v>27.759815872135601</v>
      </c>
      <c r="I10313">
        <v>150.14235665802499</v>
      </c>
      <c r="J10313" t="s">
        <v>14</v>
      </c>
      <c r="K10313">
        <f ca="1">RAND()</f>
        <v>0.4286334742848158</v>
      </c>
    </row>
    <row r="10314" spans="1:11" x14ac:dyDescent="0.25">
      <c r="A10314">
        <v>1</v>
      </c>
      <c r="B10314">
        <v>1.1853E-3</v>
      </c>
      <c r="C10314">
        <v>0.2475</v>
      </c>
      <c r="D10314">
        <v>11.289700122265399</v>
      </c>
      <c r="E10314">
        <v>11.274739180492301</v>
      </c>
      <c r="F10314">
        <v>11.2918946490522</v>
      </c>
      <c r="G10314">
        <v>562.90014269902497</v>
      </c>
      <c r="H10314">
        <v>20.588782179502701</v>
      </c>
      <c r="I10314">
        <v>150.20744484228899</v>
      </c>
      <c r="J10314" t="s">
        <v>14</v>
      </c>
      <c r="K10314">
        <f ca="1">RAND()</f>
        <v>0.28290530289907956</v>
      </c>
    </row>
    <row r="10315" spans="1:11" x14ac:dyDescent="0.25">
      <c r="A10315">
        <v>1</v>
      </c>
      <c r="B10315">
        <v>1.1853E-3</v>
      </c>
      <c r="C10315">
        <v>0.248</v>
      </c>
      <c r="D10315">
        <v>11.2861282643445</v>
      </c>
      <c r="E10315">
        <v>11.274233862725101</v>
      </c>
      <c r="F10315">
        <v>11.2930361353664</v>
      </c>
      <c r="G10315">
        <v>562.90014794231797</v>
      </c>
      <c r="H10315">
        <v>30.281555818932102</v>
      </c>
      <c r="I10315">
        <v>150.10398204742501</v>
      </c>
      <c r="J10315" t="s">
        <v>14</v>
      </c>
      <c r="K10315">
        <f ca="1">RAND()</f>
        <v>0.5636395469975537</v>
      </c>
    </row>
    <row r="10316" spans="1:11" x14ac:dyDescent="0.25">
      <c r="A10316">
        <v>1</v>
      </c>
      <c r="B10316">
        <v>1.1853E-3</v>
      </c>
      <c r="C10316">
        <v>0.2485</v>
      </c>
      <c r="D10316">
        <v>11.2822002391464</v>
      </c>
      <c r="E10316">
        <v>11.2743774618244</v>
      </c>
      <c r="F10316">
        <v>11.2935325958262</v>
      </c>
      <c r="G10316">
        <v>562.90015207295505</v>
      </c>
      <c r="H10316">
        <v>17.102087603467702</v>
      </c>
      <c r="I10316">
        <v>150.212637925481</v>
      </c>
      <c r="J10316" t="s">
        <v>14</v>
      </c>
      <c r="K10316">
        <f ca="1">RAND()</f>
        <v>0.21139571409736402</v>
      </c>
    </row>
    <row r="10317" spans="1:11" x14ac:dyDescent="0.25">
      <c r="A10317">
        <v>1</v>
      </c>
      <c r="B10317">
        <v>1.1853E-3</v>
      </c>
      <c r="C10317">
        <v>0.249</v>
      </c>
      <c r="D10317">
        <v>11.2781688449224</v>
      </c>
      <c r="E10317">
        <v>11.2751139911498</v>
      </c>
      <c r="F10317">
        <v>11.2932243162813</v>
      </c>
      <c r="G10317">
        <v>562.90015491454403</v>
      </c>
      <c r="H10317">
        <v>30.3182601500205</v>
      </c>
      <c r="I10317">
        <v>150.08846463926301</v>
      </c>
      <c r="J10317" t="s">
        <v>14</v>
      </c>
      <c r="K10317">
        <f ca="1">RAND()</f>
        <v>0.18659434450544321</v>
      </c>
    </row>
    <row r="10318" spans="1:11" x14ac:dyDescent="0.25">
      <c r="A10318">
        <v>1</v>
      </c>
      <c r="B10318">
        <v>1.1853E-3</v>
      </c>
      <c r="C10318">
        <v>0.2495</v>
      </c>
      <c r="D10318">
        <v>11.2743010029185</v>
      </c>
      <c r="E10318">
        <v>11.2763083676547</v>
      </c>
      <c r="F10318">
        <v>11.2920204671353</v>
      </c>
      <c r="G10318">
        <v>562.90015660870495</v>
      </c>
      <c r="H10318">
        <v>21.6797187516406</v>
      </c>
      <c r="I10318">
        <v>150.21599801611501</v>
      </c>
      <c r="J10318" t="s">
        <v>14</v>
      </c>
      <c r="K10318">
        <f ca="1">RAND()</f>
        <v>0.23862299401527498</v>
      </c>
    </row>
    <row r="10319" spans="1:11" x14ac:dyDescent="0.25">
      <c r="A10319">
        <v>1</v>
      </c>
      <c r="B10319">
        <v>1.1853E-3</v>
      </c>
      <c r="C10319">
        <v>0.25</v>
      </c>
      <c r="D10319">
        <v>11.270842149006</v>
      </c>
      <c r="E10319">
        <v>11.2777624940954</v>
      </c>
      <c r="F10319">
        <v>11.289912791542299</v>
      </c>
      <c r="G10319">
        <v>562.90015728448998</v>
      </c>
      <c r="H10319">
        <v>28.218051345869998</v>
      </c>
      <c r="I10319">
        <v>150.09165772971599</v>
      </c>
      <c r="J10319" t="s">
        <v>14</v>
      </c>
      <c r="K10319">
        <f ca="1">RAND()</f>
        <v>0.26864025602976294</v>
      </c>
    </row>
    <row r="10320" spans="1:11" x14ac:dyDescent="0.25">
      <c r="A10320">
        <v>1</v>
      </c>
      <c r="B10320">
        <v>1.1853E-3</v>
      </c>
      <c r="C10320">
        <v>0.2505</v>
      </c>
      <c r="D10320">
        <v>11.2679883841697</v>
      </c>
      <c r="E10320">
        <v>11.279240075598601</v>
      </c>
      <c r="F10320">
        <v>11.2869802774332</v>
      </c>
      <c r="G10320">
        <v>562.90015724188197</v>
      </c>
      <c r="H10320">
        <v>30.524365022701801</v>
      </c>
      <c r="I10320">
        <v>150.21263926493901</v>
      </c>
      <c r="J10320" t="s">
        <v>14</v>
      </c>
      <c r="K10320">
        <f ca="1">RAND()</f>
        <v>0.38380659378482362</v>
      </c>
    </row>
    <row r="10321" spans="1:11" x14ac:dyDescent="0.25">
      <c r="A10321">
        <v>1</v>
      </c>
      <c r="B10321">
        <v>1.1853E-3</v>
      </c>
      <c r="C10321">
        <v>0.251</v>
      </c>
      <c r="D10321">
        <v>11.2658708717846</v>
      </c>
      <c r="E10321">
        <v>11.280498302362099</v>
      </c>
      <c r="F10321">
        <v>11.2833831458349</v>
      </c>
      <c r="G10321">
        <v>562.90015684007005</v>
      </c>
      <c r="H10321">
        <v>25.023614042241501</v>
      </c>
      <c r="I10321">
        <v>150.06809067112101</v>
      </c>
      <c r="J10321" t="s">
        <v>14</v>
      </c>
      <c r="K10321">
        <f ca="1">RAND()</f>
        <v>0.7546342777789562</v>
      </c>
    </row>
    <row r="10322" spans="1:11" x14ac:dyDescent="0.25">
      <c r="A10322">
        <v>1</v>
      </c>
      <c r="B10322">
        <v>1.1853E-3</v>
      </c>
      <c r="C10322">
        <v>0.2515</v>
      </c>
      <c r="D10322">
        <v>11.264527705133</v>
      </c>
      <c r="E10322">
        <v>11.281318218669901</v>
      </c>
      <c r="F10322">
        <v>11.279338262982501</v>
      </c>
      <c r="G10322">
        <v>562.900156513497</v>
      </c>
      <c r="H10322">
        <v>36.379376414046597</v>
      </c>
      <c r="I10322">
        <v>150.20036660722801</v>
      </c>
      <c r="J10322" t="s">
        <v>14</v>
      </c>
      <c r="K10322">
        <f ca="1">RAND()</f>
        <v>0.94160033293604506</v>
      </c>
    </row>
    <row r="10323" spans="1:11" x14ac:dyDescent="0.25">
      <c r="A10323">
        <v>1</v>
      </c>
      <c r="B10323">
        <v>1.1853E-3</v>
      </c>
      <c r="C10323">
        <v>0.252</v>
      </c>
      <c r="D10323">
        <v>11.2639206187831</v>
      </c>
      <c r="E10323">
        <v>11.281531118327599</v>
      </c>
      <c r="F10323">
        <v>11.2751000460184</v>
      </c>
      <c r="G10323">
        <v>562.90015662346002</v>
      </c>
      <c r="H10323">
        <v>23.8565134560485</v>
      </c>
      <c r="I10323">
        <v>150.05828361843101</v>
      </c>
      <c r="J10323" t="s">
        <v>14</v>
      </c>
      <c r="K10323">
        <f ca="1">RAND()</f>
        <v>0.49579171755308904</v>
      </c>
    </row>
    <row r="10324" spans="1:11" x14ac:dyDescent="0.25">
      <c r="A10324">
        <v>1</v>
      </c>
      <c r="B10324">
        <v>1.1853E-3</v>
      </c>
      <c r="C10324">
        <v>0.2525</v>
      </c>
      <c r="D10324">
        <v>11.2639278160368</v>
      </c>
      <c r="E10324">
        <v>11.2810381502109</v>
      </c>
      <c r="F10324">
        <v>11.2709253986182</v>
      </c>
      <c r="G10324">
        <v>562.90015747418397</v>
      </c>
      <c r="H10324">
        <v>34.434019673266</v>
      </c>
      <c r="I10324">
        <v>150.17730116977299</v>
      </c>
      <c r="J10324" t="s">
        <v>14</v>
      </c>
      <c r="K10324">
        <f ca="1">RAND()</f>
        <v>0.76524012351224235</v>
      </c>
    </row>
    <row r="10325" spans="1:11" x14ac:dyDescent="0.25">
      <c r="A10325">
        <v>1</v>
      </c>
      <c r="B10325">
        <v>1.1853E-3</v>
      </c>
      <c r="C10325">
        <v>0.253</v>
      </c>
      <c r="D10325">
        <v>11.264380216491601</v>
      </c>
      <c r="E10325">
        <v>11.2798212199858</v>
      </c>
      <c r="F10325">
        <v>11.267044734411099</v>
      </c>
      <c r="G10325">
        <v>562.90015926579497</v>
      </c>
      <c r="H10325">
        <v>24.733781962133701</v>
      </c>
      <c r="I10325">
        <v>150.086656282371</v>
      </c>
      <c r="J10325" t="s">
        <v>14</v>
      </c>
      <c r="K10325">
        <f ca="1">RAND()</f>
        <v>0.54472821177422703</v>
      </c>
    </row>
    <row r="10326" spans="1:11" x14ac:dyDescent="0.25">
      <c r="A10326">
        <v>1</v>
      </c>
      <c r="B10326">
        <v>1.1853E-3</v>
      </c>
      <c r="C10326">
        <v>0.2535</v>
      </c>
      <c r="D10326">
        <v>11.2650740222601</v>
      </c>
      <c r="E10326">
        <v>11.277937464256301</v>
      </c>
      <c r="F10326">
        <v>11.2636435627669</v>
      </c>
      <c r="G10326">
        <v>562.90016204431697</v>
      </c>
      <c r="H10326">
        <v>26.266854316424201</v>
      </c>
      <c r="I10326">
        <v>150.15929169015999</v>
      </c>
      <c r="J10326" t="s">
        <v>14</v>
      </c>
      <c r="K10326">
        <f ca="1">RAND()</f>
        <v>0.94373718983368793</v>
      </c>
    </row>
    <row r="10327" spans="1:11" x14ac:dyDescent="0.25">
      <c r="A10327">
        <v>1</v>
      </c>
      <c r="B10327">
        <v>1.1853E-3</v>
      </c>
      <c r="C10327">
        <v>0.254</v>
      </c>
      <c r="D10327">
        <v>11.265808586498199</v>
      </c>
      <c r="E10327">
        <v>11.275511833533701</v>
      </c>
      <c r="F10327">
        <v>11.2608329816274</v>
      </c>
      <c r="G10327">
        <v>562.90016575089805</v>
      </c>
      <c r="H10327">
        <v>29.0642523427646</v>
      </c>
      <c r="I10327">
        <v>150.08160562924999</v>
      </c>
      <c r="J10327" t="s">
        <v>14</v>
      </c>
      <c r="K10327">
        <f ca="1">RAND()</f>
        <v>0.21926072480072034</v>
      </c>
    </row>
    <row r="10328" spans="1:11" x14ac:dyDescent="0.25">
      <c r="A10328">
        <v>1</v>
      </c>
      <c r="B10328">
        <v>1.1853E-3</v>
      </c>
      <c r="C10328">
        <v>0.2545</v>
      </c>
      <c r="D10328">
        <v>11.2664076333322</v>
      </c>
      <c r="E10328">
        <v>11.2727123027612</v>
      </c>
      <c r="F10328">
        <v>11.2586605268587</v>
      </c>
      <c r="G10328">
        <v>562.90017023081202</v>
      </c>
      <c r="H10328">
        <v>18.6347245802388</v>
      </c>
      <c r="I10328">
        <v>150.161745151784</v>
      </c>
      <c r="J10328" t="s">
        <v>14</v>
      </c>
      <c r="K10328">
        <f ca="1">RAND()</f>
        <v>0.12376842658010001</v>
      </c>
    </row>
    <row r="10329" spans="1:11" x14ac:dyDescent="0.25">
      <c r="A10329">
        <v>1</v>
      </c>
      <c r="B10329">
        <v>1.1853E-3</v>
      </c>
      <c r="C10329">
        <v>0.255</v>
      </c>
      <c r="D10329">
        <v>11.266739802717099</v>
      </c>
      <c r="E10329">
        <v>11.269728084629101</v>
      </c>
      <c r="F10329">
        <v>11.257096966171799</v>
      </c>
      <c r="G10329">
        <v>562.90017518346895</v>
      </c>
      <c r="H10329">
        <v>30.558334485902598</v>
      </c>
      <c r="I10329">
        <v>150.05092083041799</v>
      </c>
      <c r="J10329" t="s">
        <v>14</v>
      </c>
      <c r="K10329">
        <f ca="1">RAND()</f>
        <v>0.53326549084941599</v>
      </c>
    </row>
    <row r="10330" spans="1:11" x14ac:dyDescent="0.25">
      <c r="A10330">
        <v>1</v>
      </c>
      <c r="B10330">
        <v>1.1853E-3</v>
      </c>
      <c r="C10330">
        <v>0.2555</v>
      </c>
      <c r="D10330">
        <v>11.266735035766599</v>
      </c>
      <c r="E10330">
        <v>11.266742437768199</v>
      </c>
      <c r="F10330">
        <v>11.256064944160199</v>
      </c>
      <c r="G10330">
        <v>562.90018034696004</v>
      </c>
      <c r="H10330">
        <v>17.867805118988301</v>
      </c>
      <c r="I10330">
        <v>150.174405059804</v>
      </c>
      <c r="J10330" t="s">
        <v>14</v>
      </c>
      <c r="K10330">
        <f ca="1">RAND()</f>
        <v>0.73834898900595103</v>
      </c>
    </row>
    <row r="10331" spans="1:11" x14ac:dyDescent="0.25">
      <c r="A10331">
        <v>1</v>
      </c>
      <c r="B10331">
        <v>1.1853E-3</v>
      </c>
      <c r="C10331">
        <v>0.25600000000000001</v>
      </c>
      <c r="D10331">
        <v>11.2663802410417</v>
      </c>
      <c r="E10331">
        <v>11.2639110162535</v>
      </c>
      <c r="F10331">
        <v>11.2554481810969</v>
      </c>
      <c r="G10331">
        <v>562.90018573305497</v>
      </c>
      <c r="H10331">
        <v>30.020800591345399</v>
      </c>
      <c r="I10331">
        <v>150.05372509809999</v>
      </c>
      <c r="J10331" t="s">
        <v>14</v>
      </c>
      <c r="K10331">
        <f ca="1">RAND()</f>
        <v>0.10587154446909441</v>
      </c>
    </row>
    <row r="10332" spans="1:11" x14ac:dyDescent="0.25">
      <c r="A10332">
        <v>1</v>
      </c>
      <c r="B10332">
        <v>1.1853E-3</v>
      </c>
      <c r="C10332">
        <v>0.25650000000000001</v>
      </c>
      <c r="D10332">
        <v>11.2657184106183</v>
      </c>
      <c r="E10332">
        <v>11.261344850377601</v>
      </c>
      <c r="F10332">
        <v>11.255118937095199</v>
      </c>
      <c r="G10332">
        <v>562.90019045345002</v>
      </c>
      <c r="H10332">
        <v>24.582132723027801</v>
      </c>
      <c r="I10332">
        <v>150.183094364889</v>
      </c>
      <c r="J10332" t="s">
        <v>14</v>
      </c>
      <c r="K10332">
        <f ca="1">RAND()</f>
        <v>0.5225414807918568</v>
      </c>
    </row>
    <row r="10333" spans="1:11" x14ac:dyDescent="0.25">
      <c r="A10333">
        <v>1</v>
      </c>
      <c r="B10333">
        <v>1.1853E-3</v>
      </c>
      <c r="C10333">
        <v>0.25700000000000001</v>
      </c>
      <c r="D10333">
        <v>11.2648294213441</v>
      </c>
      <c r="E10333">
        <v>11.259105082152001</v>
      </c>
      <c r="F10333">
        <v>11.2549617328573</v>
      </c>
      <c r="G10333">
        <v>562.90019465209002</v>
      </c>
      <c r="H10333">
        <v>26.894383726082999</v>
      </c>
      <c r="I10333">
        <v>150.05807553474099</v>
      </c>
      <c r="J10333" t="s">
        <v>14</v>
      </c>
      <c r="K10333">
        <f ca="1">RAND()</f>
        <v>0.24958088675932377</v>
      </c>
    </row>
    <row r="10334" spans="1:11" x14ac:dyDescent="0.25">
      <c r="A10334">
        <v>1</v>
      </c>
      <c r="B10334">
        <v>1.1853E-3</v>
      </c>
      <c r="C10334">
        <v>0.25750000000000001</v>
      </c>
      <c r="D10334">
        <v>11.2638130208564</v>
      </c>
      <c r="E10334">
        <v>11.2572003515126</v>
      </c>
      <c r="F10334">
        <v>11.2548848441398</v>
      </c>
      <c r="G10334">
        <v>562.90019823751095</v>
      </c>
      <c r="H10334">
        <v>33.249429459456699</v>
      </c>
      <c r="I10334">
        <v>150.18559971290401</v>
      </c>
      <c r="J10334" t="s">
        <v>14</v>
      </c>
      <c r="K10334">
        <f ca="1">RAND()</f>
        <v>4.6734827825282155E-3</v>
      </c>
    </row>
    <row r="10335" spans="1:11" x14ac:dyDescent="0.25">
      <c r="A10335">
        <v>1</v>
      </c>
      <c r="B10335">
        <v>1.1853E-3</v>
      </c>
      <c r="C10335">
        <v>0.25800000000000001</v>
      </c>
      <c r="D10335">
        <v>11.262769026033601</v>
      </c>
      <c r="E10335">
        <v>11.255601706612101</v>
      </c>
      <c r="F10335">
        <v>11.2548397293844</v>
      </c>
      <c r="G10335">
        <v>562.90020119241399</v>
      </c>
      <c r="H10335">
        <v>24.593954521101399</v>
      </c>
      <c r="I10335">
        <v>150.040376062516</v>
      </c>
      <c r="J10335" t="s">
        <v>14</v>
      </c>
      <c r="K10335">
        <f ca="1">RAND()</f>
        <v>0.10626541815848378</v>
      </c>
    </row>
    <row r="10336" spans="1:11" x14ac:dyDescent="0.25">
      <c r="A10336">
        <v>1</v>
      </c>
      <c r="B10336">
        <v>1.1853E-3</v>
      </c>
      <c r="C10336">
        <v>0.25850000000000001</v>
      </c>
      <c r="D10336">
        <v>11.26177568118</v>
      </c>
      <c r="E10336">
        <v>11.2542522102475</v>
      </c>
      <c r="F10336">
        <v>11.2548147417604</v>
      </c>
      <c r="G10336">
        <v>562.90020359633297</v>
      </c>
      <c r="H10336">
        <v>36.773137306408103</v>
      </c>
      <c r="I10336">
        <v>150.17790304848199</v>
      </c>
      <c r="J10336" t="s">
        <v>14</v>
      </c>
      <c r="K10336">
        <f ca="1">RAND()</f>
        <v>0.20486688952943055</v>
      </c>
    </row>
    <row r="10337" spans="1:11" x14ac:dyDescent="0.25">
      <c r="A10337">
        <v>1</v>
      </c>
      <c r="B10337">
        <v>1.1853E-3</v>
      </c>
      <c r="C10337">
        <v>0.25900000000000001</v>
      </c>
      <c r="D10337">
        <v>11.260881958947101</v>
      </c>
      <c r="E10337">
        <v>11.2530908451582</v>
      </c>
      <c r="F10337">
        <v>11.2548370507521</v>
      </c>
      <c r="G10337">
        <v>562.900205493302</v>
      </c>
      <c r="H10337">
        <v>23.918323346409998</v>
      </c>
      <c r="I10337">
        <v>150.05386779828001</v>
      </c>
      <c r="J10337" t="s">
        <v>14</v>
      </c>
      <c r="K10337">
        <f ca="1">RAND()</f>
        <v>0.98592167771633521</v>
      </c>
    </row>
    <row r="10338" spans="1:11" x14ac:dyDescent="0.25">
      <c r="A10338">
        <v>1</v>
      </c>
      <c r="B10338">
        <v>1.1853E-3</v>
      </c>
      <c r="C10338">
        <v>0.25950000000000001</v>
      </c>
      <c r="D10338">
        <v>11.2600969132709</v>
      </c>
      <c r="E10338">
        <v>11.2520645844809</v>
      </c>
      <c r="F10338">
        <v>11.254955650316999</v>
      </c>
      <c r="G10338">
        <v>562.90020701390199</v>
      </c>
      <c r="H10338">
        <v>32.248808001851103</v>
      </c>
      <c r="I10338">
        <v>150.16259921924799</v>
      </c>
      <c r="J10338" t="s">
        <v>14</v>
      </c>
      <c r="K10338">
        <f ca="1">RAND()</f>
        <v>0.65961649338033668</v>
      </c>
    </row>
    <row r="10339" spans="1:11" x14ac:dyDescent="0.25">
      <c r="A10339">
        <v>1</v>
      </c>
      <c r="B10339">
        <v>1.1853E-3</v>
      </c>
      <c r="C10339">
        <v>0.26</v>
      </c>
      <c r="D10339">
        <v>11.2593952045665</v>
      </c>
      <c r="E10339">
        <v>11.251149085791999</v>
      </c>
      <c r="F10339">
        <v>11.255226641850401</v>
      </c>
      <c r="G10339">
        <v>562.90020824164003</v>
      </c>
      <c r="H10339">
        <v>26.080326528804498</v>
      </c>
      <c r="I10339">
        <v>150.09074834700999</v>
      </c>
      <c r="J10339" t="s">
        <v>14</v>
      </c>
      <c r="K10339">
        <f ca="1">RAND()</f>
        <v>0.45439527040473138</v>
      </c>
    </row>
    <row r="10340" spans="1:11" x14ac:dyDescent="0.25">
      <c r="A10340">
        <v>1</v>
      </c>
      <c r="B10340">
        <v>1.1853E-3</v>
      </c>
      <c r="C10340">
        <v>0.26050000000000001</v>
      </c>
      <c r="D10340">
        <v>11.258726670896699</v>
      </c>
      <c r="E10340">
        <v>11.250349127487</v>
      </c>
      <c r="F10340">
        <v>11.2556984792274</v>
      </c>
      <c r="G10340">
        <v>562.90020921883502</v>
      </c>
      <c r="H10340">
        <v>23.391532980184699</v>
      </c>
      <c r="I10340">
        <v>150.159295324694</v>
      </c>
      <c r="J10340" t="s">
        <v>14</v>
      </c>
      <c r="K10340">
        <f ca="1">RAND()</f>
        <v>0.76942940567984386</v>
      </c>
    </row>
    <row r="10341" spans="1:11" x14ac:dyDescent="0.25">
      <c r="A10341">
        <v>1</v>
      </c>
      <c r="B10341">
        <v>1.1853E-3</v>
      </c>
      <c r="C10341">
        <v>0.26100000000000001</v>
      </c>
      <c r="D10341">
        <v>11.2580253717886</v>
      </c>
      <c r="E10341">
        <v>11.2497065819352</v>
      </c>
      <c r="F10341">
        <v>11.2563906436985</v>
      </c>
      <c r="G10341">
        <v>562.90020992944596</v>
      </c>
      <c r="H10341">
        <v>29.9800884929946</v>
      </c>
      <c r="I10341">
        <v>150.074941053495</v>
      </c>
      <c r="J10341" t="s">
        <v>14</v>
      </c>
      <c r="K10341">
        <f ca="1">RAND()</f>
        <v>0.80689102049407424</v>
      </c>
    </row>
    <row r="10342" spans="1:11" x14ac:dyDescent="0.25">
      <c r="A10342">
        <v>1</v>
      </c>
      <c r="B10342">
        <v>1.1853E-3</v>
      </c>
      <c r="C10342">
        <v>0.26150000000000001</v>
      </c>
      <c r="D10342">
        <v>11.257236924058301</v>
      </c>
      <c r="E10342">
        <v>11.2492878992642</v>
      </c>
      <c r="F10342">
        <v>11.2572915036925</v>
      </c>
      <c r="G10342">
        <v>562.90021029893501</v>
      </c>
      <c r="H10342">
        <v>17.543340213210101</v>
      </c>
      <c r="I10342">
        <v>150.17515011492199</v>
      </c>
      <c r="J10342" t="s">
        <v>14</v>
      </c>
      <c r="K10342">
        <f ca="1">RAND()</f>
        <v>8.6062250864056722E-2</v>
      </c>
    </row>
    <row r="10343" spans="1:11" x14ac:dyDescent="0.25">
      <c r="A10343">
        <v>1</v>
      </c>
      <c r="B10343">
        <v>1.1853E-3</v>
      </c>
      <c r="C10343">
        <v>0.26200000000000001</v>
      </c>
      <c r="D10343">
        <v>11.2563211714885</v>
      </c>
      <c r="E10343">
        <v>11.249174345311999</v>
      </c>
      <c r="F10343">
        <v>11.2583484827875</v>
      </c>
      <c r="G10343">
        <v>562.90021020639699</v>
      </c>
      <c r="H10343">
        <v>30.671743882405099</v>
      </c>
      <c r="I10343">
        <v>150.06122409412799</v>
      </c>
      <c r="J10343" t="s">
        <v>14</v>
      </c>
      <c r="K10343">
        <f ca="1">RAND()</f>
        <v>0.61425579119191032</v>
      </c>
    </row>
    <row r="10344" spans="1:11" x14ac:dyDescent="0.25">
      <c r="A10344">
        <v>1</v>
      </c>
      <c r="B10344">
        <v>1.1853E-3</v>
      </c>
      <c r="C10344">
        <v>0.26250000000000001</v>
      </c>
      <c r="D10344">
        <v>11.255279578287601</v>
      </c>
      <c r="E10344">
        <v>11.2494452041143</v>
      </c>
      <c r="F10344">
        <v>11.259475465704501</v>
      </c>
      <c r="G10344">
        <v>562.90020950417897</v>
      </c>
      <c r="H10344">
        <v>19.541987085044401</v>
      </c>
      <c r="I10344">
        <v>150.19450991210101</v>
      </c>
      <c r="J10344" t="s">
        <v>14</v>
      </c>
      <c r="K10344">
        <f ca="1">RAND()</f>
        <v>0.74887535230644653</v>
      </c>
    </row>
    <row r="10345" spans="1:11" x14ac:dyDescent="0.25">
      <c r="A10345">
        <v>1</v>
      </c>
      <c r="B10345">
        <v>1.1853E-3</v>
      </c>
      <c r="C10345">
        <v>0.26300000000000001</v>
      </c>
      <c r="D10345">
        <v>11.254147203318601</v>
      </c>
      <c r="E10345">
        <v>11.250159017681501</v>
      </c>
      <c r="F10345">
        <v>11.2605641208155</v>
      </c>
      <c r="G10345">
        <v>562.90020805065103</v>
      </c>
      <c r="H10345">
        <v>29.449509057543001</v>
      </c>
      <c r="I10345">
        <v>150.07802255034099</v>
      </c>
      <c r="J10345" t="s">
        <v>14</v>
      </c>
      <c r="K10345">
        <f ca="1">RAND()</f>
        <v>0.29978029606358303</v>
      </c>
    </row>
    <row r="10346" spans="1:11" x14ac:dyDescent="0.25">
      <c r="A10346">
        <v>1</v>
      </c>
      <c r="B10346">
        <v>1.1853E-3</v>
      </c>
      <c r="C10346">
        <v>0.26350000000000001</v>
      </c>
      <c r="D10346">
        <v>11.253004557132201</v>
      </c>
      <c r="E10346">
        <v>11.251341239474099</v>
      </c>
      <c r="F10346">
        <v>11.2614942832032</v>
      </c>
      <c r="G10346">
        <v>562.90020573480399</v>
      </c>
      <c r="H10346">
        <v>27.7123954627499</v>
      </c>
      <c r="I10346">
        <v>150.20743763376899</v>
      </c>
      <c r="J10346" t="s">
        <v>14</v>
      </c>
      <c r="K10346">
        <f ca="1">RAND()</f>
        <v>0.5202238364686359</v>
      </c>
    </row>
    <row r="10347" spans="1:11" x14ac:dyDescent="0.25">
      <c r="A10347">
        <v>1</v>
      </c>
      <c r="B10347">
        <v>1.1853E-3</v>
      </c>
      <c r="C10347">
        <v>0.26400000000000001</v>
      </c>
      <c r="D10347">
        <v>11.2519614401034</v>
      </c>
      <c r="E10347">
        <v>11.2529703881654</v>
      </c>
      <c r="F10347">
        <v>11.2621636772037</v>
      </c>
      <c r="G10347">
        <v>562.90020250995804</v>
      </c>
      <c r="H10347">
        <v>25.945995774362199</v>
      </c>
      <c r="I10347">
        <v>150.07753759005701</v>
      </c>
      <c r="J10347" t="s">
        <v>14</v>
      </c>
      <c r="K10347">
        <f ca="1">RAND()</f>
        <v>9.1807943646438073E-4</v>
      </c>
    </row>
    <row r="10348" spans="1:11" x14ac:dyDescent="0.25">
      <c r="A10348">
        <v>1</v>
      </c>
      <c r="B10348">
        <v>1.1853E-3</v>
      </c>
      <c r="C10348">
        <v>0.26450000000000001</v>
      </c>
      <c r="D10348">
        <v>11.2511458378548</v>
      </c>
      <c r="E10348">
        <v>11.2549791582898</v>
      </c>
      <c r="F10348">
        <v>11.262488872193501</v>
      </c>
      <c r="G10348">
        <v>562.90019841686501</v>
      </c>
      <c r="H10348">
        <v>35.3370745684133</v>
      </c>
      <c r="I10348">
        <v>150.21229179088201</v>
      </c>
      <c r="J10348" t="s">
        <v>14</v>
      </c>
      <c r="K10348">
        <f ca="1">RAND()</f>
        <v>0.45052480546996498</v>
      </c>
    </row>
    <row r="10349" spans="1:11" x14ac:dyDescent="0.25">
      <c r="A10349">
        <v>1</v>
      </c>
      <c r="B10349">
        <v>1.1853E-3</v>
      </c>
      <c r="C10349">
        <v>0.26500000000000001</v>
      </c>
      <c r="D10349">
        <v>11.2506883044892</v>
      </c>
      <c r="E10349">
        <v>11.2572544838272</v>
      </c>
      <c r="F10349">
        <v>11.262437099037699</v>
      </c>
      <c r="G10349">
        <v>562.90019355037896</v>
      </c>
      <c r="H10349">
        <v>24.268559828203401</v>
      </c>
      <c r="I10349">
        <v>150.06955055106101</v>
      </c>
      <c r="J10349" t="s">
        <v>14</v>
      </c>
      <c r="K10349">
        <f ca="1">RAND()</f>
        <v>0.70935303895765189</v>
      </c>
    </row>
    <row r="10350" spans="1:11" x14ac:dyDescent="0.25">
      <c r="A10350">
        <v>1</v>
      </c>
      <c r="B10350">
        <v>1.1853E-3</v>
      </c>
      <c r="C10350">
        <v>0.26550000000000001</v>
      </c>
      <c r="D10350">
        <v>11.2506963542214</v>
      </c>
      <c r="E10350">
        <v>11.259652422990801</v>
      </c>
      <c r="F10350">
        <v>11.262018119014501</v>
      </c>
      <c r="G10350">
        <v>562.90018810499396</v>
      </c>
      <c r="H10350">
        <v>36.159121166981002</v>
      </c>
      <c r="I10350">
        <v>150.20464210711901</v>
      </c>
      <c r="J10350" t="s">
        <v>14</v>
      </c>
      <c r="K10350">
        <f ca="1">RAND()</f>
        <v>0.29051835226954614</v>
      </c>
    </row>
    <row r="10351" spans="1:11" x14ac:dyDescent="0.25">
      <c r="A10351">
        <v>1</v>
      </c>
      <c r="B10351">
        <v>1.1853E-3</v>
      </c>
      <c r="C10351">
        <v>0.26600000000000001</v>
      </c>
      <c r="D10351">
        <v>11.2512472782002</v>
      </c>
      <c r="E10351">
        <v>11.262011057592099</v>
      </c>
      <c r="F10351">
        <v>11.2612970915212</v>
      </c>
      <c r="G10351">
        <v>562.90018243935901</v>
      </c>
      <c r="H10351">
        <v>24.2118831705451</v>
      </c>
      <c r="I10351">
        <v>150.10053853181401</v>
      </c>
      <c r="J10351" t="s">
        <v>14</v>
      </c>
      <c r="K10351">
        <f ca="1">RAND()</f>
        <v>0.55214642150994797</v>
      </c>
    </row>
    <row r="10352" spans="1:11" x14ac:dyDescent="0.25">
      <c r="A10352">
        <v>1</v>
      </c>
      <c r="B10352">
        <v>1.1853E-3</v>
      </c>
      <c r="C10352">
        <v>0.26650000000000001</v>
      </c>
      <c r="D10352">
        <v>11.252364652971499</v>
      </c>
      <c r="E10352">
        <v>11.2641737073725</v>
      </c>
      <c r="F10352">
        <v>11.260380767485101</v>
      </c>
      <c r="G10352">
        <v>562.90017669037502</v>
      </c>
      <c r="H10352">
        <v>29.472557691894099</v>
      </c>
      <c r="I10352">
        <v>150.19357081630699</v>
      </c>
      <c r="J10352" t="s">
        <v>14</v>
      </c>
      <c r="K10352">
        <f ca="1">RAND()</f>
        <v>0.61725820865132575</v>
      </c>
    </row>
    <row r="10353" spans="1:11" x14ac:dyDescent="0.25">
      <c r="A10353">
        <v>1</v>
      </c>
      <c r="B10353">
        <v>1.1853E-3</v>
      </c>
      <c r="C10353">
        <v>0.26700000000000002</v>
      </c>
      <c r="D10353">
        <v>11.254022543031001</v>
      </c>
      <c r="E10353">
        <v>11.2660034697145</v>
      </c>
      <c r="F10353">
        <v>11.259406848191601</v>
      </c>
      <c r="G10353">
        <v>562.90017122784502</v>
      </c>
      <c r="H10353">
        <v>27.932094094689202</v>
      </c>
      <c r="I10353">
        <v>150.126485085886</v>
      </c>
      <c r="J10353" t="s">
        <v>14</v>
      </c>
      <c r="K10353">
        <f ca="1">RAND()</f>
        <v>0.83282411249576294</v>
      </c>
    </row>
    <row r="10354" spans="1:11" x14ac:dyDescent="0.25">
      <c r="A10354">
        <v>1</v>
      </c>
      <c r="B10354">
        <v>1.1853E-3</v>
      </c>
      <c r="C10354">
        <v>0.26750000000000002</v>
      </c>
      <c r="D10354">
        <v>11.2561399107994</v>
      </c>
      <c r="E10354">
        <v>11.2674050873164</v>
      </c>
      <c r="F10354">
        <v>11.2585284212664</v>
      </c>
      <c r="G10354">
        <v>562.90016631168305</v>
      </c>
      <c r="H10354">
        <v>20.781104596379599</v>
      </c>
      <c r="I10354">
        <v>150.19869162672401</v>
      </c>
      <c r="J10354" t="s">
        <v>14</v>
      </c>
      <c r="K10354">
        <f ca="1">RAND()</f>
        <v>0.17420434050341238</v>
      </c>
    </row>
    <row r="10355" spans="1:11" x14ac:dyDescent="0.25">
      <c r="A10355">
        <v>1</v>
      </c>
      <c r="B10355">
        <v>1.1853E-3</v>
      </c>
      <c r="C10355">
        <v>0.26800000000000002</v>
      </c>
      <c r="D10355">
        <v>11.2585922077437</v>
      </c>
      <c r="E10355">
        <v>11.268329721726801</v>
      </c>
      <c r="F10355">
        <v>11.257888829851201</v>
      </c>
      <c r="G10355">
        <v>562.90016214641605</v>
      </c>
      <c r="H10355">
        <v>30.460839592127599</v>
      </c>
      <c r="I10355">
        <v>150.102376626005</v>
      </c>
      <c r="J10355" t="s">
        <v>14</v>
      </c>
      <c r="K10355">
        <f ca="1">RAND()</f>
        <v>0.61102618350035975</v>
      </c>
    </row>
    <row r="10356" spans="1:11" x14ac:dyDescent="0.25">
      <c r="A10356">
        <v>1</v>
      </c>
      <c r="B10356">
        <v>1.1853E-3</v>
      </c>
      <c r="C10356">
        <v>0.26850000000000002</v>
      </c>
      <c r="D10356">
        <v>11.261227227947799</v>
      </c>
      <c r="E10356">
        <v>11.2687851755341</v>
      </c>
      <c r="F10356">
        <v>11.2576102946256</v>
      </c>
      <c r="G10356">
        <v>562.90015874711003</v>
      </c>
      <c r="H10356">
        <v>17.282755031218102</v>
      </c>
      <c r="I10356">
        <v>150.217810275337</v>
      </c>
      <c r="J10356" t="s">
        <v>14</v>
      </c>
      <c r="K10356">
        <f ca="1">RAND()</f>
        <v>0.35472238591806227</v>
      </c>
    </row>
    <row r="10357" spans="1:11" x14ac:dyDescent="0.25">
      <c r="A10357">
        <v>1</v>
      </c>
      <c r="B10357">
        <v>1.1853E-3</v>
      </c>
      <c r="C10357">
        <v>0.26900000000000002</v>
      </c>
      <c r="D10357">
        <v>11.263880070127</v>
      </c>
      <c r="E10357">
        <v>11.2688271257704</v>
      </c>
      <c r="F10357">
        <v>11.257772899809</v>
      </c>
      <c r="G10357">
        <v>562.90015640016804</v>
      </c>
      <c r="H10357">
        <v>30.496241860795699</v>
      </c>
      <c r="I10357">
        <v>150.10034442086999</v>
      </c>
      <c r="J10357" t="s">
        <v>14</v>
      </c>
      <c r="K10357">
        <f ca="1">RAND()</f>
        <v>0.77685920773586692</v>
      </c>
    </row>
    <row r="10358" spans="1:11" x14ac:dyDescent="0.25">
      <c r="A10358">
        <v>1</v>
      </c>
      <c r="B10358">
        <v>1.1853E-3</v>
      </c>
      <c r="C10358">
        <v>0.26950000000000002</v>
      </c>
      <c r="D10358">
        <v>11.2663953833587</v>
      </c>
      <c r="E10358">
        <v>11.2685542957643</v>
      </c>
      <c r="F10358">
        <v>11.2584091684082</v>
      </c>
      <c r="G10358">
        <v>562.90015483027503</v>
      </c>
      <c r="H10358">
        <v>21.843620213756601</v>
      </c>
      <c r="I10358">
        <v>150.23418182155001</v>
      </c>
      <c r="J10358" t="s">
        <v>14</v>
      </c>
      <c r="K10358">
        <f ca="1">RAND()</f>
        <v>0.72654719822820657</v>
      </c>
    </row>
    <row r="10359" spans="1:11" x14ac:dyDescent="0.25">
      <c r="A10359">
        <v>1</v>
      </c>
      <c r="B10359">
        <v>1.1853E-3</v>
      </c>
      <c r="C10359">
        <v>0.27</v>
      </c>
      <c r="D10359">
        <v>11.2686431285818</v>
      </c>
      <c r="E10359">
        <v>11.2680887899644</v>
      </c>
      <c r="F10359">
        <v>11.259501451161</v>
      </c>
      <c r="G10359">
        <v>562.90015395737498</v>
      </c>
      <c r="H10359">
        <v>28.387994501308601</v>
      </c>
      <c r="I10359">
        <v>150.115914430142</v>
      </c>
      <c r="J10359" t="s">
        <v>14</v>
      </c>
      <c r="K10359">
        <f ca="1">RAND()</f>
        <v>0.93142888190103612</v>
      </c>
    </row>
    <row r="10360" spans="1:11" x14ac:dyDescent="0.25">
      <c r="A10360">
        <v>1</v>
      </c>
      <c r="B10360">
        <v>1.1853E-3</v>
      </c>
      <c r="C10360">
        <v>0.27050000000000002</v>
      </c>
      <c r="D10360">
        <v>11.270532888376</v>
      </c>
      <c r="E10360">
        <v>11.2675645971095</v>
      </c>
      <c r="F10360">
        <v>11.2609842867152</v>
      </c>
      <c r="G10360">
        <v>562.900153592126</v>
      </c>
      <c r="H10360">
        <v>30.671303400991899</v>
      </c>
      <c r="I10360">
        <v>150.24251729131799</v>
      </c>
      <c r="J10360" t="s">
        <v>14</v>
      </c>
      <c r="K10360">
        <f ca="1">RAND()</f>
        <v>0.16554943834122016</v>
      </c>
    </row>
    <row r="10361" spans="1:11" x14ac:dyDescent="0.25">
      <c r="A10361">
        <v>1</v>
      </c>
      <c r="B10361">
        <v>1.1853E-3</v>
      </c>
      <c r="C10361">
        <v>0.27100000000000002</v>
      </c>
      <c r="D10361">
        <v>11.272015611458199</v>
      </c>
      <c r="E10361">
        <v>11.267102616086101</v>
      </c>
      <c r="F10361">
        <v>11.262758037163501</v>
      </c>
      <c r="G10361">
        <v>562.90015352937496</v>
      </c>
      <c r="H10361">
        <v>25.171240696036602</v>
      </c>
      <c r="I10361">
        <v>150.103240237119</v>
      </c>
      <c r="J10361" t="s">
        <v>14</v>
      </c>
      <c r="K10361">
        <f ca="1">RAND()</f>
        <v>0.71575765640658551</v>
      </c>
    </row>
    <row r="10362" spans="1:11" x14ac:dyDescent="0.25">
      <c r="A10362">
        <v>1</v>
      </c>
      <c r="B10362">
        <v>1.1853E-3</v>
      </c>
      <c r="C10362">
        <v>0.27150000000000002</v>
      </c>
      <c r="D10362">
        <v>11.273092351187801</v>
      </c>
      <c r="E10362">
        <v>11.2668018797903</v>
      </c>
      <c r="F10362">
        <v>11.2647027696358</v>
      </c>
      <c r="G10362">
        <v>562.90015356773699</v>
      </c>
      <c r="H10362">
        <v>36.509375587226202</v>
      </c>
      <c r="I10362">
        <v>150.24028324887101</v>
      </c>
      <c r="J10362" t="s">
        <v>14</v>
      </c>
      <c r="K10362">
        <f ca="1">RAND()</f>
        <v>0.56874989800385756</v>
      </c>
    </row>
    <row r="10363" spans="1:11" x14ac:dyDescent="0.25">
      <c r="A10363">
        <v>1</v>
      </c>
      <c r="B10363">
        <v>1.1853E-3</v>
      </c>
      <c r="C10363">
        <v>0.27200000000000002</v>
      </c>
      <c r="D10363">
        <v>11.273801395529</v>
      </c>
      <c r="E10363">
        <v>11.2667254865903</v>
      </c>
      <c r="F10363">
        <v>11.2666945079119</v>
      </c>
      <c r="G10363">
        <v>562.90015354214199</v>
      </c>
      <c r="H10363">
        <v>23.9793581357861</v>
      </c>
      <c r="I10363">
        <v>150.10253227661801</v>
      </c>
      <c r="J10363" t="s">
        <v>14</v>
      </c>
      <c r="K10363">
        <f ca="1">RAND()</f>
        <v>0.69328061055641566</v>
      </c>
    </row>
    <row r="10364" spans="1:11" x14ac:dyDescent="0.25">
      <c r="A10364">
        <v>1</v>
      </c>
      <c r="B10364">
        <v>1.1853E-3</v>
      </c>
      <c r="C10364">
        <v>0.27250000000000002</v>
      </c>
      <c r="D10364">
        <v>11.2742106648037</v>
      </c>
      <c r="E10364">
        <v>11.266898666739401</v>
      </c>
      <c r="F10364">
        <v>11.268620355749</v>
      </c>
      <c r="G10364">
        <v>562.90015333853603</v>
      </c>
      <c r="H10364">
        <v>34.5445342625287</v>
      </c>
      <c r="I10364">
        <v>150.22535437807801</v>
      </c>
      <c r="J10364" t="s">
        <v>14</v>
      </c>
      <c r="K10364">
        <f ca="1">RAND()</f>
        <v>3.1081198028141355E-2</v>
      </c>
    </row>
    <row r="10365" spans="1:11" x14ac:dyDescent="0.25">
      <c r="A10365">
        <v>1</v>
      </c>
      <c r="B10365">
        <v>1.1853E-3</v>
      </c>
      <c r="C10365">
        <v>0.27300000000000002</v>
      </c>
      <c r="D10365">
        <v>11.274403965977699</v>
      </c>
      <c r="E10365">
        <v>11.267307966183999</v>
      </c>
      <c r="F10365">
        <v>11.270392627178</v>
      </c>
      <c r="G10365">
        <v>562.900152902429</v>
      </c>
      <c r="H10365">
        <v>24.830079212271698</v>
      </c>
      <c r="I10365">
        <v>150.138034145538</v>
      </c>
      <c r="J10365" t="s">
        <v>14</v>
      </c>
      <c r="K10365">
        <f ca="1">RAND()</f>
        <v>0.65423010378785318</v>
      </c>
    </row>
    <row r="10366" spans="1:11" x14ac:dyDescent="0.25">
      <c r="A10366">
        <v>1</v>
      </c>
      <c r="B10366">
        <v>1.1853E-3</v>
      </c>
      <c r="C10366">
        <v>0.27350000000000002</v>
      </c>
      <c r="D10366">
        <v>11.2744634216092</v>
      </c>
      <c r="E10366">
        <v>11.267909988589199</v>
      </c>
      <c r="F10366">
        <v>11.271954143347401</v>
      </c>
      <c r="G10366">
        <v>562.90015224767399</v>
      </c>
      <c r="H10366">
        <v>26.353881919374999</v>
      </c>
      <c r="I10366">
        <v>150.21341852850901</v>
      </c>
      <c r="J10366" t="s">
        <v>14</v>
      </c>
      <c r="K10366">
        <f ca="1">RAND()</f>
        <v>0.2977609240734298</v>
      </c>
    </row>
    <row r="10367" spans="1:11" x14ac:dyDescent="0.25">
      <c r="A10367">
        <v>1</v>
      </c>
      <c r="B10367">
        <v>1.1853E-3</v>
      </c>
      <c r="C10367">
        <v>0.27400000000000002</v>
      </c>
      <c r="D10367">
        <v>11.274461215619</v>
      </c>
      <c r="E10367">
        <v>11.2686421065227</v>
      </c>
      <c r="F10367">
        <v>11.2732826780086</v>
      </c>
      <c r="G10367">
        <v>562.90015142798404</v>
      </c>
      <c r="H10367">
        <v>29.134698728674501</v>
      </c>
      <c r="I10367">
        <v>150.13800676265399</v>
      </c>
      <c r="J10367" t="s">
        <v>14</v>
      </c>
      <c r="K10367">
        <f ca="1">RAND()</f>
        <v>0.99221934151042068</v>
      </c>
    </row>
    <row r="10368" spans="1:11" x14ac:dyDescent="0.25">
      <c r="A10368">
        <v>1</v>
      </c>
      <c r="B10368">
        <v>1.1853E-3</v>
      </c>
      <c r="C10368">
        <v>0.27450000000000002</v>
      </c>
      <c r="D10368">
        <v>11.2744449926375</v>
      </c>
      <c r="E10368">
        <v>11.269434407813799</v>
      </c>
      <c r="F10368">
        <v>11.2743853299632</v>
      </c>
      <c r="G10368">
        <v>562.90015053493403</v>
      </c>
      <c r="H10368">
        <v>18.6955007654099</v>
      </c>
      <c r="I10368">
        <v>150.219802112721</v>
      </c>
      <c r="J10368" t="s">
        <v>14</v>
      </c>
      <c r="K10368">
        <f ca="1">RAND()</f>
        <v>0.36780260276525167</v>
      </c>
    </row>
    <row r="10369" spans="1:11" x14ac:dyDescent="0.25">
      <c r="A10369">
        <v>1</v>
      </c>
      <c r="B10369">
        <v>1.1853E-3</v>
      </c>
      <c r="C10369">
        <v>0.27500000000000002</v>
      </c>
      <c r="D10369">
        <v>11.274438487685099</v>
      </c>
      <c r="E10369">
        <v>11.270224508647599</v>
      </c>
      <c r="F10369">
        <v>11.275292048281999</v>
      </c>
      <c r="G10369">
        <v>562.90014966494698</v>
      </c>
      <c r="H10369">
        <v>30.601622576815</v>
      </c>
      <c r="I10369">
        <v>150.11016283194101</v>
      </c>
      <c r="J10369" t="s">
        <v>14</v>
      </c>
      <c r="K10369">
        <f ca="1">RAND()</f>
        <v>0.25642165149476337</v>
      </c>
    </row>
    <row r="10370" spans="1:11" x14ac:dyDescent="0.25">
      <c r="A10370">
        <v>1</v>
      </c>
      <c r="B10370">
        <v>1.1853E-3</v>
      </c>
      <c r="C10370">
        <v>0.27550000000000002</v>
      </c>
      <c r="D10370">
        <v>11.2744378261084</v>
      </c>
      <c r="E10370">
        <v>11.27096489128</v>
      </c>
      <c r="F10370">
        <v>11.2760436649799</v>
      </c>
      <c r="G10370">
        <v>562.90014891062697</v>
      </c>
      <c r="H10370">
        <v>17.9016598598466</v>
      </c>
      <c r="I10370">
        <v>150.23423075583</v>
      </c>
      <c r="J10370" t="s">
        <v>14</v>
      </c>
      <c r="K10370">
        <f ca="1">RAND()</f>
        <v>0.224067833324889</v>
      </c>
    </row>
    <row r="10371" spans="1:11" x14ac:dyDescent="0.25">
      <c r="A10371">
        <v>1</v>
      </c>
      <c r="B10371">
        <v>1.1853E-3</v>
      </c>
      <c r="C10371">
        <v>0.27600000000000002</v>
      </c>
      <c r="D10371">
        <v>11.2744191331397</v>
      </c>
      <c r="E10371">
        <v>11.2716321608765</v>
      </c>
      <c r="F10371">
        <v>11.276679776523199</v>
      </c>
      <c r="G10371">
        <v>562.90014838058096</v>
      </c>
      <c r="H10371">
        <v>30.035395354219801</v>
      </c>
      <c r="I10371">
        <v>150.11366276018501</v>
      </c>
      <c r="J10371" t="s">
        <v>14</v>
      </c>
      <c r="K10371">
        <f ca="1">RAND()</f>
        <v>0.97869446755607603</v>
      </c>
    </row>
    <row r="10372" spans="1:11" x14ac:dyDescent="0.25">
      <c r="A10372">
        <v>1</v>
      </c>
      <c r="B10372">
        <v>1.1853E-3</v>
      </c>
      <c r="C10372">
        <v>0.27650000000000002</v>
      </c>
      <c r="D10372">
        <v>11.274349187145599</v>
      </c>
      <c r="E10372">
        <v>11.2722256788258</v>
      </c>
      <c r="F10372">
        <v>11.2772308149016</v>
      </c>
      <c r="G10372">
        <v>562.90014799857295</v>
      </c>
      <c r="H10372">
        <v>24.589023220086901</v>
      </c>
      <c r="I10372">
        <v>150.24257718232701</v>
      </c>
      <c r="J10372" t="s">
        <v>14</v>
      </c>
      <c r="K10372">
        <f ca="1">RAND()</f>
        <v>6.2052642946553438E-2</v>
      </c>
    </row>
    <row r="10373" spans="1:11" x14ac:dyDescent="0.25">
      <c r="A10373">
        <v>1</v>
      </c>
      <c r="B10373">
        <v>1.1853E-3</v>
      </c>
      <c r="C10373">
        <v>0.27700000000000002</v>
      </c>
      <c r="D10373">
        <v>11.2741913199149</v>
      </c>
      <c r="E10373">
        <v>11.2727658244285</v>
      </c>
      <c r="F10373">
        <v>11.277707353063199</v>
      </c>
      <c r="G10373">
        <v>562.90014779989497</v>
      </c>
      <c r="H10373">
        <v>26.881643699169501</v>
      </c>
      <c r="I10373">
        <v>150.11665368398701</v>
      </c>
      <c r="J10373" t="s">
        <v>14</v>
      </c>
      <c r="K10373">
        <f ca="1">RAND()</f>
        <v>0.60032075302756971</v>
      </c>
    </row>
    <row r="10374" spans="1:11" x14ac:dyDescent="0.25">
      <c r="A10374">
        <v>1</v>
      </c>
      <c r="B10374">
        <v>1.1853E-3</v>
      </c>
      <c r="C10374">
        <v>0.27750000000000002</v>
      </c>
      <c r="D10374">
        <v>11.2739225295759</v>
      </c>
      <c r="E10374">
        <v>11.2732862797214</v>
      </c>
      <c r="F10374">
        <v>11.2781001638722</v>
      </c>
      <c r="G10374">
        <v>562.90014773141604</v>
      </c>
      <c r="H10374">
        <v>33.228777591529798</v>
      </c>
      <c r="I10374">
        <v>150.24275305637499</v>
      </c>
      <c r="J10374" t="s">
        <v>14</v>
      </c>
      <c r="K10374">
        <f ca="1">RAND()</f>
        <v>0.34950081968754032</v>
      </c>
    </row>
    <row r="10375" spans="1:11" x14ac:dyDescent="0.25">
      <c r="A10375">
        <v>1</v>
      </c>
      <c r="B10375">
        <v>1.1853E-3</v>
      </c>
      <c r="C10375">
        <v>0.27800000000000002</v>
      </c>
      <c r="D10375">
        <v>11.2735341990871</v>
      </c>
      <c r="E10375">
        <v>11.2738230427847</v>
      </c>
      <c r="F10375">
        <v>11.278379637057499</v>
      </c>
      <c r="G10375">
        <v>562.90014772141205</v>
      </c>
      <c r="H10375">
        <v>24.559065333372001</v>
      </c>
      <c r="I10375">
        <v>150.09572277750399</v>
      </c>
      <c r="J10375" t="s">
        <v>14</v>
      </c>
      <c r="K10375">
        <f ca="1">RAND()</f>
        <v>0.82209687801700793</v>
      </c>
    </row>
    <row r="10376" spans="1:11" x14ac:dyDescent="0.25">
      <c r="A10376">
        <v>1</v>
      </c>
      <c r="B10376">
        <v>1.1853E-3</v>
      </c>
      <c r="C10376">
        <v>0.27850000000000003</v>
      </c>
      <c r="D10376">
        <v>11.273043344596701</v>
      </c>
      <c r="E10376">
        <v>11.274405865030699</v>
      </c>
      <c r="F10376">
        <v>11.2785029995485</v>
      </c>
      <c r="G10376">
        <v>562.90014766288198</v>
      </c>
      <c r="H10376">
        <v>36.725070285456901</v>
      </c>
      <c r="I10376">
        <v>150.23093559830201</v>
      </c>
      <c r="J10376" t="s">
        <v>14</v>
      </c>
      <c r="K10376">
        <f ca="1">RAND()</f>
        <v>0.79543468626732394</v>
      </c>
    </row>
    <row r="10377" spans="1:11" x14ac:dyDescent="0.25">
      <c r="A10377">
        <v>1</v>
      </c>
      <c r="B10377">
        <v>1.1853E-3</v>
      </c>
      <c r="C10377">
        <v>0.27900000000000003</v>
      </c>
      <c r="D10377">
        <v>11.2724885747863</v>
      </c>
      <c r="E10377">
        <v>11.2750470953277</v>
      </c>
      <c r="F10377">
        <v>11.2784235105617</v>
      </c>
      <c r="G10377">
        <v>562.90014754833305</v>
      </c>
      <c r="H10377">
        <v>23.865058901291899</v>
      </c>
      <c r="I10377">
        <v>150.10431063105801</v>
      </c>
      <c r="J10377" t="s">
        <v>14</v>
      </c>
      <c r="K10377">
        <f ca="1">RAND()</f>
        <v>0.28369372464745746</v>
      </c>
    </row>
    <row r="10378" spans="1:11" x14ac:dyDescent="0.25">
      <c r="A10378">
        <v>1</v>
      </c>
      <c r="B10378">
        <v>1.1853E-3</v>
      </c>
      <c r="C10378">
        <v>0.27950000000000003</v>
      </c>
      <c r="D10378">
        <v>11.2719257010442</v>
      </c>
      <c r="E10378">
        <v>11.2757375220233</v>
      </c>
      <c r="F10378">
        <v>11.2780992460854</v>
      </c>
      <c r="G10378">
        <v>562.90014731443205</v>
      </c>
      <c r="H10378">
        <v>32.176636239392799</v>
      </c>
      <c r="I10378">
        <v>150.20997083460901</v>
      </c>
      <c r="J10378" t="s">
        <v>14</v>
      </c>
      <c r="K10378">
        <f ca="1">RAND()</f>
        <v>0.11355833468368348</v>
      </c>
    </row>
    <row r="10379" spans="1:11" x14ac:dyDescent="0.25">
      <c r="A10379">
        <v>1</v>
      </c>
      <c r="B10379">
        <v>1.1853E-3</v>
      </c>
      <c r="C10379">
        <v>0.28000000000000003</v>
      </c>
      <c r="D10379">
        <v>11.271422584391599</v>
      </c>
      <c r="E10379">
        <v>11.276442061767799</v>
      </c>
      <c r="F10379">
        <v>11.2775060260832</v>
      </c>
      <c r="G10379">
        <v>562.90014696726303</v>
      </c>
      <c r="H10379">
        <v>26.013665808524301</v>
      </c>
      <c r="I10379">
        <v>150.13481140275201</v>
      </c>
      <c r="J10379" t="s">
        <v>14</v>
      </c>
      <c r="K10379">
        <f ca="1">RAND()</f>
        <v>0.60045402736318132</v>
      </c>
    </row>
    <row r="10380" spans="1:11" x14ac:dyDescent="0.25">
      <c r="A10380">
        <v>1</v>
      </c>
      <c r="B10380">
        <v>1.1853E-3</v>
      </c>
      <c r="C10380">
        <v>0.28050000000000003</v>
      </c>
      <c r="D10380">
        <v>11.2710442285962</v>
      </c>
      <c r="E10380">
        <v>11.2771042773647</v>
      </c>
      <c r="F10380">
        <v>11.276642362586299</v>
      </c>
      <c r="G10380">
        <v>562.90014655836205</v>
      </c>
      <c r="H10380">
        <v>23.302291643200199</v>
      </c>
      <c r="I10380">
        <v>150.199738898693</v>
      </c>
      <c r="J10380" t="s">
        <v>14</v>
      </c>
      <c r="K10380">
        <f ca="1">RAND()</f>
        <v>7.9044052493004835E-2</v>
      </c>
    </row>
    <row r="10381" spans="1:11" x14ac:dyDescent="0.25">
      <c r="A10381">
        <v>1</v>
      </c>
      <c r="B10381">
        <v>1.1853E-3</v>
      </c>
      <c r="C10381">
        <v>0.28100000000000003</v>
      </c>
      <c r="D10381">
        <v>11.2708468623815</v>
      </c>
      <c r="E10381">
        <v>11.277652364791599</v>
      </c>
      <c r="F10381">
        <v>11.275536296349699</v>
      </c>
      <c r="G10381">
        <v>562.90014617936401</v>
      </c>
      <c r="H10381">
        <v>29.892394469167002</v>
      </c>
      <c r="I10381">
        <v>150.11148797096399</v>
      </c>
      <c r="J10381" t="s">
        <v>14</v>
      </c>
      <c r="K10381">
        <f ca="1">RAND()</f>
        <v>4.9237609325740617E-2</v>
      </c>
    </row>
    <row r="10382" spans="1:11" x14ac:dyDescent="0.25">
      <c r="A10382">
        <v>1</v>
      </c>
      <c r="B10382">
        <v>1.1853E-3</v>
      </c>
      <c r="C10382">
        <v>0.28149999999999997</v>
      </c>
      <c r="D10382">
        <v>11.270862596082001</v>
      </c>
      <c r="E10382">
        <v>11.2780083542079</v>
      </c>
      <c r="F10382">
        <v>11.2742432834981</v>
      </c>
      <c r="G10382">
        <v>562.90014595404898</v>
      </c>
      <c r="H10382">
        <v>17.444957025051799</v>
      </c>
      <c r="I10382">
        <v>150.20768249580499</v>
      </c>
      <c r="J10382" t="s">
        <v>14</v>
      </c>
      <c r="K10382">
        <f ca="1">RAND()</f>
        <v>0.91213594152052091</v>
      </c>
    </row>
    <row r="10383" spans="1:11" x14ac:dyDescent="0.25">
      <c r="A10383">
        <v>1</v>
      </c>
      <c r="B10383">
        <v>1.1853E-3</v>
      </c>
      <c r="C10383">
        <v>0.28199999999999997</v>
      </c>
      <c r="D10383">
        <v>11.271096783663999</v>
      </c>
      <c r="E10383">
        <v>11.278101194668499</v>
      </c>
      <c r="F10383">
        <v>11.2728422032718</v>
      </c>
      <c r="G10383">
        <v>562.90014601666599</v>
      </c>
      <c r="H10383">
        <v>30.567578933506301</v>
      </c>
      <c r="I10383">
        <v>150.089491634659</v>
      </c>
      <c r="J10383" t="s">
        <v>14</v>
      </c>
      <c r="K10383">
        <f ca="1">RAND()</f>
        <v>0.1885371707610024</v>
      </c>
    </row>
    <row r="10384" spans="1:11" x14ac:dyDescent="0.25">
      <c r="A10384">
        <v>1</v>
      </c>
      <c r="B10384">
        <v>1.1853E-3</v>
      </c>
      <c r="C10384">
        <v>0.28249999999999997</v>
      </c>
      <c r="D10384">
        <v>11.2715235673167</v>
      </c>
      <c r="E10384">
        <v>11.277875846508501</v>
      </c>
      <c r="F10384">
        <v>11.2714273615036</v>
      </c>
      <c r="G10384">
        <v>562.90014649701902</v>
      </c>
      <c r="H10384">
        <v>19.4394020475487</v>
      </c>
      <c r="I10384">
        <v>150.21845460789299</v>
      </c>
      <c r="J10384" t="s">
        <v>14</v>
      </c>
      <c r="K10384">
        <f ca="1">RAND()</f>
        <v>0.36515438589551619</v>
      </c>
    </row>
    <row r="10385" spans="1:11" x14ac:dyDescent="0.25">
      <c r="A10385">
        <v>1</v>
      </c>
      <c r="B10385">
        <v>1.1853E-3</v>
      </c>
      <c r="C10385">
        <v>0.28299999999999997</v>
      </c>
      <c r="D10385">
        <v>11.272087294020199</v>
      </c>
      <c r="E10385">
        <v>11.277304226067001</v>
      </c>
      <c r="F10385">
        <v>11.2700961795798</v>
      </c>
      <c r="G10385">
        <v>562.90014749754096</v>
      </c>
      <c r="H10385">
        <v>29.3332539511945</v>
      </c>
      <c r="I10385">
        <v>150.09751047865799</v>
      </c>
      <c r="J10385" t="s">
        <v>14</v>
      </c>
      <c r="K10385">
        <f ca="1">RAND()</f>
        <v>0.46598651652882983</v>
      </c>
    </row>
    <row r="10386" spans="1:11" x14ac:dyDescent="0.25">
      <c r="A10386">
        <v>1</v>
      </c>
      <c r="B10386">
        <v>1.1853E-3</v>
      </c>
      <c r="C10386">
        <v>0.28349999999999997</v>
      </c>
      <c r="D10386">
        <v>11.2727113974424</v>
      </c>
      <c r="E10386">
        <v>11.2763897372936</v>
      </c>
      <c r="F10386">
        <v>11.268938526538401</v>
      </c>
      <c r="G10386">
        <v>562.90014907670798</v>
      </c>
      <c r="H10386">
        <v>27.606428594948099</v>
      </c>
      <c r="I10386">
        <v>150.222450384822</v>
      </c>
      <c r="J10386" t="s">
        <v>14</v>
      </c>
      <c r="K10386">
        <f ca="1">RAND()</f>
        <v>0.26948370839333868</v>
      </c>
    </row>
    <row r="10387" spans="1:11" x14ac:dyDescent="0.25">
      <c r="A10387">
        <v>1</v>
      </c>
      <c r="B10387">
        <v>1.1853E-3</v>
      </c>
      <c r="C10387">
        <v>0.28399999999999997</v>
      </c>
      <c r="D10387">
        <v>11.2733025960974</v>
      </c>
      <c r="E10387">
        <v>11.275168931424901</v>
      </c>
      <c r="F10387">
        <v>11.2680235064024</v>
      </c>
      <c r="G10387">
        <v>562.90015124023398</v>
      </c>
      <c r="H10387">
        <v>25.827839545616001</v>
      </c>
      <c r="I10387">
        <v>150.08805087627599</v>
      </c>
      <c r="J10387" t="s">
        <v>14</v>
      </c>
      <c r="K10387">
        <f ca="1">RAND()</f>
        <v>0.11999585819451353</v>
      </c>
    </row>
    <row r="10388" spans="1:11" x14ac:dyDescent="0.25">
      <c r="A10388">
        <v>1</v>
      </c>
      <c r="B10388">
        <v>1.1853E-3</v>
      </c>
      <c r="C10388">
        <v>0.28449999999999998</v>
      </c>
      <c r="D10388">
        <v>11.273770485826001</v>
      </c>
      <c r="E10388">
        <v>11.273708609922</v>
      </c>
      <c r="F10388">
        <v>11.2673938363787</v>
      </c>
      <c r="G10388">
        <v>562.90015395000103</v>
      </c>
      <c r="H10388">
        <v>35.227084428863598</v>
      </c>
      <c r="I10388">
        <v>150.21835841602501</v>
      </c>
      <c r="J10388" t="s">
        <v>14</v>
      </c>
      <c r="K10388">
        <f ca="1">RAND()</f>
        <v>0.23939462048055349</v>
      </c>
    </row>
    <row r="10389" spans="1:11" x14ac:dyDescent="0.25">
      <c r="A10389">
        <v>1</v>
      </c>
      <c r="B10389">
        <v>1.1853E-3</v>
      </c>
      <c r="C10389">
        <v>0.28499999999999998</v>
      </c>
      <c r="D10389">
        <v>11.274031284656401</v>
      </c>
      <c r="E10389">
        <v>11.272097080829999</v>
      </c>
      <c r="F10389">
        <v>11.267058293532999</v>
      </c>
      <c r="G10389">
        <v>562.90015706862005</v>
      </c>
      <c r="H10389">
        <v>24.155134554049798</v>
      </c>
      <c r="I10389">
        <v>150.07125631587499</v>
      </c>
      <c r="J10389" t="s">
        <v>14</v>
      </c>
      <c r="K10389">
        <f ca="1">RAND()</f>
        <v>0.14378303042743623</v>
      </c>
    </row>
    <row r="10390" spans="1:11" x14ac:dyDescent="0.25">
      <c r="A10390">
        <v>1</v>
      </c>
      <c r="B10390">
        <v>1.1853E-3</v>
      </c>
      <c r="C10390">
        <v>0.28549999999999998</v>
      </c>
      <c r="D10390">
        <v>11.274025148945899</v>
      </c>
      <c r="E10390">
        <v>11.2704358108343</v>
      </c>
      <c r="F10390">
        <v>11.2669935114737</v>
      </c>
      <c r="G10390">
        <v>562.90016067259398</v>
      </c>
      <c r="H10390">
        <v>36.046751624273199</v>
      </c>
      <c r="I10390">
        <v>150.202059939517</v>
      </c>
      <c r="J10390" t="s">
        <v>14</v>
      </c>
      <c r="K10390">
        <f ca="1">RAND()</f>
        <v>0.69876673135120959</v>
      </c>
    </row>
    <row r="10391" spans="1:11" x14ac:dyDescent="0.25">
      <c r="A10391">
        <v>1</v>
      </c>
      <c r="B10391">
        <v>1.1853E-3</v>
      </c>
      <c r="C10391">
        <v>0.28599999999999998</v>
      </c>
      <c r="D10391">
        <v>11.273718573400799</v>
      </c>
      <c r="E10391">
        <v>11.2688255703543</v>
      </c>
      <c r="F10391">
        <v>11.2671472901106</v>
      </c>
      <c r="G10391">
        <v>562.90016414967999</v>
      </c>
      <c r="H10391">
        <v>24.106938380276802</v>
      </c>
      <c r="I10391">
        <v>150.093853258656</v>
      </c>
      <c r="J10391" t="s">
        <v>14</v>
      </c>
      <c r="K10391">
        <f ca="1">RAND()</f>
        <v>0.42532509094571735</v>
      </c>
    </row>
    <row r="10392" spans="1:11" x14ac:dyDescent="0.25">
      <c r="A10392">
        <v>1</v>
      </c>
      <c r="B10392">
        <v>1.1853E-3</v>
      </c>
      <c r="C10392">
        <v>0.28649999999999998</v>
      </c>
      <c r="D10392">
        <v>11.273110125126101</v>
      </c>
      <c r="E10392">
        <v>11.2673564652845</v>
      </c>
      <c r="F10392">
        <v>11.267445963362301</v>
      </c>
      <c r="G10392">
        <v>562.90016757534704</v>
      </c>
      <c r="H10392">
        <v>29.363037620914898</v>
      </c>
      <c r="I10392">
        <v>150.182914455641</v>
      </c>
      <c r="J10392" t="s">
        <v>14</v>
      </c>
      <c r="K10392">
        <f ca="1">RAND()</f>
        <v>0.35283023662511226</v>
      </c>
    </row>
    <row r="10393" spans="1:11" x14ac:dyDescent="0.25">
      <c r="A10393">
        <v>1</v>
      </c>
      <c r="B10393">
        <v>1.1853E-3</v>
      </c>
      <c r="C10393">
        <v>0.28699999999999998</v>
      </c>
      <c r="D10393">
        <v>11.272230678904499</v>
      </c>
      <c r="E10393">
        <v>11.266097318350401</v>
      </c>
      <c r="F10393">
        <v>11.267806997401101</v>
      </c>
      <c r="G10393">
        <v>562.90017076567096</v>
      </c>
      <c r="H10393">
        <v>27.836362968708301</v>
      </c>
      <c r="I10393">
        <v>150.11204585789201</v>
      </c>
      <c r="J10393" t="s">
        <v>14</v>
      </c>
      <c r="K10393">
        <f ca="1">RAND()</f>
        <v>0.23035972979187558</v>
      </c>
    </row>
    <row r="10394" spans="1:11" x14ac:dyDescent="0.25">
      <c r="A10394">
        <v>1</v>
      </c>
      <c r="B10394">
        <v>1.1853E-3</v>
      </c>
      <c r="C10394">
        <v>0.28749999999999998</v>
      </c>
      <c r="D10394">
        <v>11.271134109910699</v>
      </c>
      <c r="E10394">
        <v>11.265090063688101</v>
      </c>
      <c r="F10394">
        <v>11.2681480016237</v>
      </c>
      <c r="G10394">
        <v>562.90017359237402</v>
      </c>
      <c r="H10394">
        <v>20.6811341144425</v>
      </c>
      <c r="I10394">
        <v>150.18076236109599</v>
      </c>
      <c r="J10394" t="s">
        <v>14</v>
      </c>
      <c r="K10394">
        <f ca="1">RAND()</f>
        <v>0.7691670283676898</v>
      </c>
    </row>
    <row r="10395" spans="1:11" x14ac:dyDescent="0.25">
      <c r="A10395">
        <v>1</v>
      </c>
      <c r="B10395">
        <v>1.1853E-3</v>
      </c>
      <c r="C10395">
        <v>0.28799999999999998</v>
      </c>
      <c r="D10395">
        <v>11.269894921553499</v>
      </c>
      <c r="E10395">
        <v>11.2643472819453</v>
      </c>
      <c r="F10395">
        <v>11.268398199661901</v>
      </c>
      <c r="G10395">
        <v>562.90017596899395</v>
      </c>
      <c r="H10395">
        <v>30.3722810783309</v>
      </c>
      <c r="I10395">
        <v>150.08112059906099</v>
      </c>
      <c r="J10395" t="s">
        <v>14</v>
      </c>
      <c r="K10395">
        <f ca="1">RAND()</f>
        <v>0.46364099362511901</v>
      </c>
    </row>
    <row r="10396" spans="1:11" x14ac:dyDescent="0.25">
      <c r="A10396">
        <v>1</v>
      </c>
      <c r="B10396">
        <v>1.1853E-3</v>
      </c>
      <c r="C10396">
        <v>0.28849999999999998</v>
      </c>
      <c r="D10396">
        <v>11.268592760737199</v>
      </c>
      <c r="E10396">
        <v>11.2638533771065</v>
      </c>
      <c r="F10396">
        <v>11.2685064747178</v>
      </c>
      <c r="G10396">
        <v>562.90017799847601</v>
      </c>
      <c r="H10396">
        <v>17.197301080962301</v>
      </c>
      <c r="I10396">
        <v>150.1935982331</v>
      </c>
      <c r="J10396" t="s">
        <v>14</v>
      </c>
      <c r="K10396">
        <f ca="1">RAND()</f>
        <v>0.67856268093299799</v>
      </c>
    </row>
    <row r="10397" spans="1:11" x14ac:dyDescent="0.25">
      <c r="A10397">
        <v>1</v>
      </c>
      <c r="B10397">
        <v>1.1853E-3</v>
      </c>
      <c r="C10397">
        <v>0.28899999999999998</v>
      </c>
      <c r="D10397">
        <v>11.2673054375091</v>
      </c>
      <c r="E10397">
        <v>11.263571320615601</v>
      </c>
      <c r="F10397">
        <v>11.2684453218753</v>
      </c>
      <c r="G10397">
        <v>562.90017941682095</v>
      </c>
      <c r="H10397">
        <v>30.418759725212698</v>
      </c>
      <c r="I10397">
        <v>150.07338057967499</v>
      </c>
      <c r="J10397" t="s">
        <v>14</v>
      </c>
      <c r="K10397">
        <f ca="1">RAND()</f>
        <v>0.91143068662550863</v>
      </c>
    </row>
    <row r="10398" spans="1:11" x14ac:dyDescent="0.25">
      <c r="A10398">
        <v>1</v>
      </c>
      <c r="B10398">
        <v>1.1853E-3</v>
      </c>
      <c r="C10398">
        <v>0.28949999999999998</v>
      </c>
      <c r="D10398">
        <v>11.266099240606801</v>
      </c>
      <c r="E10398">
        <v>11.2634492652237</v>
      </c>
      <c r="F10398">
        <v>11.268213309273399</v>
      </c>
      <c r="G10398">
        <v>562.90018040532505</v>
      </c>
      <c r="H10398">
        <v>21.774663737017399</v>
      </c>
      <c r="I10398">
        <v>150.204836418496</v>
      </c>
      <c r="J10398" t="s">
        <v>14</v>
      </c>
      <c r="K10398">
        <f ca="1">RAND()</f>
        <v>0.23567182472760706</v>
      </c>
    </row>
    <row r="10399" spans="1:11" x14ac:dyDescent="0.25">
      <c r="A10399">
        <v>1</v>
      </c>
      <c r="B10399">
        <v>1.1853E-3</v>
      </c>
      <c r="C10399">
        <v>0.28999999999999998</v>
      </c>
      <c r="D10399">
        <v>11.2650205100877</v>
      </c>
      <c r="E10399">
        <v>11.2634308819007</v>
      </c>
      <c r="F10399">
        <v>11.2678301707739</v>
      </c>
      <c r="G10399">
        <v>562.90018104245701</v>
      </c>
      <c r="H10399">
        <v>28.3244450823085</v>
      </c>
      <c r="I10399">
        <v>150.084450227616</v>
      </c>
      <c r="J10399" t="s">
        <v>14</v>
      </c>
      <c r="K10399">
        <f ca="1">RAND()</f>
        <v>8.8330484493545414E-2</v>
      </c>
    </row>
    <row r="10400" spans="1:11" x14ac:dyDescent="0.25">
      <c r="A10400">
        <v>1</v>
      </c>
      <c r="B10400">
        <v>1.1853E-3</v>
      </c>
      <c r="C10400">
        <v>0.29049999999999998</v>
      </c>
      <c r="D10400">
        <v>11.264096737622999</v>
      </c>
      <c r="E10400">
        <v>11.263463902719201</v>
      </c>
      <c r="F10400">
        <v>11.2673334272841</v>
      </c>
      <c r="G10400">
        <v>562.90018141356995</v>
      </c>
      <c r="H10400">
        <v>30.6190733372948</v>
      </c>
      <c r="I10400">
        <v>150.209306955735</v>
      </c>
      <c r="J10400" t="s">
        <v>14</v>
      </c>
      <c r="K10400">
        <f ca="1">RAND()</f>
        <v>0.25969404726219192</v>
      </c>
    </row>
    <row r="10401" spans="1:11" x14ac:dyDescent="0.25">
      <c r="A10401">
        <v>1</v>
      </c>
      <c r="B10401">
        <v>1.1853E-3</v>
      </c>
      <c r="C10401">
        <v>0.29099999999999998</v>
      </c>
      <c r="D10401">
        <v>11.2633306923692</v>
      </c>
      <c r="E10401">
        <v>11.263507082176799</v>
      </c>
      <c r="F10401">
        <v>11.266768050751701</v>
      </c>
      <c r="G10401">
        <v>562.900181601231</v>
      </c>
      <c r="H10401">
        <v>25.124889908879901</v>
      </c>
      <c r="I10401">
        <v>150.06857144838401</v>
      </c>
      <c r="J10401" t="s">
        <v>14</v>
      </c>
      <c r="K10401">
        <f ca="1">RAND()</f>
        <v>0.43348643872824955</v>
      </c>
    </row>
    <row r="10402" spans="1:11" x14ac:dyDescent="0.25">
      <c r="A10402">
        <v>1</v>
      </c>
      <c r="B10402">
        <v>1.1853E-3</v>
      </c>
      <c r="C10402">
        <v>0.29149999999999998</v>
      </c>
      <c r="D10402">
        <v>11.2627112269794</v>
      </c>
      <c r="E10402">
        <v>11.2635361023617</v>
      </c>
      <c r="F10402">
        <v>11.2661801579684</v>
      </c>
      <c r="G10402">
        <v>562.90018166889001</v>
      </c>
      <c r="H10402">
        <v>36.474005425808699</v>
      </c>
      <c r="I10402">
        <v>150.204539817529</v>
      </c>
      <c r="J10402" t="s">
        <v>14</v>
      </c>
      <c r="K10402">
        <f ca="1">RAND()</f>
        <v>0.33434885005319759</v>
      </c>
    </row>
    <row r="10403" spans="1:11" x14ac:dyDescent="0.25">
      <c r="A10403">
        <v>1</v>
      </c>
      <c r="B10403">
        <v>1.1853E-3</v>
      </c>
      <c r="C10403">
        <v>0.29199999999999998</v>
      </c>
      <c r="D10403">
        <v>11.2622126733957</v>
      </c>
      <c r="E10403">
        <v>11.2635427555095</v>
      </c>
      <c r="F10403">
        <v>11.265608400064499</v>
      </c>
      <c r="G10403">
        <v>562.90018165787899</v>
      </c>
      <c r="H10403">
        <v>23.949934170301798</v>
      </c>
      <c r="I10403">
        <v>150.065997412673</v>
      </c>
      <c r="J10403" t="s">
        <v>14</v>
      </c>
      <c r="K10403">
        <f ca="1">RAND()</f>
        <v>0.17800210342623357</v>
      </c>
    </row>
    <row r="10404" spans="1:11" x14ac:dyDescent="0.25">
      <c r="A10404">
        <v>1</v>
      </c>
      <c r="B10404">
        <v>1.1853E-3</v>
      </c>
      <c r="C10404">
        <v>0.29249999999999998</v>
      </c>
      <c r="D10404">
        <v>11.261808080811001</v>
      </c>
      <c r="E10404">
        <v>11.263535493748201</v>
      </c>
      <c r="F10404">
        <v>11.2650790403976</v>
      </c>
      <c r="G10404">
        <v>562.90018158022599</v>
      </c>
      <c r="H10404">
        <v>34.526244002459798</v>
      </c>
      <c r="I10404">
        <v>150.188417367103</v>
      </c>
      <c r="J10404" t="s">
        <v>14</v>
      </c>
      <c r="K10404">
        <f ca="1">RAND()</f>
        <v>0.27515454061460831</v>
      </c>
    </row>
    <row r="10405" spans="1:11" x14ac:dyDescent="0.25">
      <c r="A10405">
        <v>1</v>
      </c>
      <c r="B10405">
        <v>1.1853E-3</v>
      </c>
      <c r="C10405">
        <v>0.29299999999999998</v>
      </c>
      <c r="D10405">
        <v>11.2614721271613</v>
      </c>
      <c r="E10405">
        <v>11.2635324654697</v>
      </c>
      <c r="F10405">
        <v>11.264603562764099</v>
      </c>
      <c r="G10405">
        <v>562.90018142515498</v>
      </c>
      <c r="H10405">
        <v>24.816503798577301</v>
      </c>
      <c r="I10405">
        <v>150.10096717925501</v>
      </c>
      <c r="J10405" t="s">
        <v>14</v>
      </c>
      <c r="K10405">
        <f ca="1">RAND()</f>
        <v>0.79151816934412556</v>
      </c>
    </row>
    <row r="10406" spans="1:11" x14ac:dyDescent="0.25">
      <c r="A10406">
        <v>1</v>
      </c>
      <c r="B10406">
        <v>1.1853E-3</v>
      </c>
      <c r="C10406">
        <v>0.29349999999999998</v>
      </c>
      <c r="D10406">
        <v>11.2611874791258</v>
      </c>
      <c r="E10406">
        <v>11.2635573223544</v>
      </c>
      <c r="F10406">
        <v>11.264177709038901</v>
      </c>
      <c r="G10406">
        <v>562.900181164267</v>
      </c>
      <c r="H10406">
        <v>26.351985692374999</v>
      </c>
      <c r="I10406">
        <v>150.17658857291099</v>
      </c>
      <c r="J10406" t="s">
        <v>14</v>
      </c>
      <c r="K10406">
        <f ca="1">RAND()</f>
        <v>0.13273641518870505</v>
      </c>
    </row>
    <row r="10407" spans="1:11" x14ac:dyDescent="0.25">
      <c r="A10407">
        <v>1</v>
      </c>
      <c r="B10407">
        <v>1.1853E-3</v>
      </c>
      <c r="C10407">
        <v>0.29399999999999998</v>
      </c>
      <c r="D10407">
        <v>11.2609519195152</v>
      </c>
      <c r="E10407">
        <v>11.2636310479411</v>
      </c>
      <c r="F10407">
        <v>11.263787067072199</v>
      </c>
      <c r="G10407">
        <v>562.90018076240301</v>
      </c>
      <c r="H10407">
        <v>29.1379371253919</v>
      </c>
      <c r="I10407">
        <v>150.10169436286299</v>
      </c>
      <c r="J10407" t="s">
        <v>14</v>
      </c>
      <c r="K10407">
        <f ca="1">RAND()</f>
        <v>0.32171708964391166</v>
      </c>
    </row>
    <row r="10408" spans="1:11" x14ac:dyDescent="0.25">
      <c r="A10408">
        <v>1</v>
      </c>
      <c r="B10408">
        <v>1.1853E-3</v>
      </c>
      <c r="C10408">
        <v>0.29449999999999998</v>
      </c>
      <c r="D10408">
        <v>11.2607731922336</v>
      </c>
      <c r="E10408">
        <v>11.2637659628267</v>
      </c>
      <c r="F10408">
        <v>11.2634108383892</v>
      </c>
      <c r="G10408">
        <v>562.90018019767604</v>
      </c>
      <c r="H10408">
        <v>18.708038520610401</v>
      </c>
      <c r="I10408">
        <v>150.18430680386001</v>
      </c>
      <c r="J10408" t="s">
        <v>14</v>
      </c>
      <c r="K10408">
        <f ca="1">RAND()</f>
        <v>0.69686027592761524</v>
      </c>
    </row>
    <row r="10409" spans="1:11" x14ac:dyDescent="0.25">
      <c r="A10409">
        <v>1</v>
      </c>
      <c r="B10409">
        <v>1.1853E-3</v>
      </c>
      <c r="C10409">
        <v>0.29499999999999998</v>
      </c>
      <c r="D10409">
        <v>11.260672498589299</v>
      </c>
      <c r="E10409">
        <v>11.2639630655351</v>
      </c>
      <c r="F10409">
        <v>11.2630277981491</v>
      </c>
      <c r="G10409">
        <v>562.90017944198803</v>
      </c>
      <c r="H10409">
        <v>30.622042944135899</v>
      </c>
      <c r="I10409">
        <v>150.07576804907299</v>
      </c>
      <c r="J10409" t="s">
        <v>14</v>
      </c>
      <c r="K10409">
        <f ca="1">RAND()</f>
        <v>2.0737111073596992E-2</v>
      </c>
    </row>
    <row r="10410" spans="1:11" x14ac:dyDescent="0.25">
      <c r="A10410">
        <v>1</v>
      </c>
      <c r="B10410">
        <v>1.1853E-3</v>
      </c>
      <c r="C10410">
        <v>0.29549999999999998</v>
      </c>
      <c r="D10410">
        <v>11.2606756628907</v>
      </c>
      <c r="E10410">
        <v>11.264207642876499</v>
      </c>
      <c r="F10410">
        <v>11.262625078518299</v>
      </c>
      <c r="G10410">
        <v>562.90017857299404</v>
      </c>
      <c r="H10410">
        <v>17.926552381083699</v>
      </c>
      <c r="I10410">
        <v>150.20119332700401</v>
      </c>
      <c r="J10410" t="s">
        <v>14</v>
      </c>
      <c r="K10410">
        <f ca="1">RAND()</f>
        <v>0.16952389234746434</v>
      </c>
    </row>
    <row r="10411" spans="1:11" x14ac:dyDescent="0.25">
      <c r="A10411">
        <v>1</v>
      </c>
      <c r="B10411">
        <v>1.1853E-3</v>
      </c>
      <c r="C10411">
        <v>0.29599999999999999</v>
      </c>
      <c r="D10411">
        <v>11.260809102122399</v>
      </c>
      <c r="E10411">
        <v>11.264473676363201</v>
      </c>
      <c r="F10411">
        <v>11.2621997961689</v>
      </c>
      <c r="G10411">
        <v>562.90017730368595</v>
      </c>
      <c r="H10411">
        <v>30.071888342102099</v>
      </c>
      <c r="I10411">
        <v>150.08222986271701</v>
      </c>
      <c r="J10411" t="s">
        <v>14</v>
      </c>
      <c r="K10411">
        <f ca="1">RAND()</f>
        <v>0.36881571671577185</v>
      </c>
    </row>
    <row r="10412" spans="1:11" x14ac:dyDescent="0.25">
      <c r="A10412">
        <v>1</v>
      </c>
      <c r="B10412">
        <v>1.1853E-3</v>
      </c>
      <c r="C10412">
        <v>0.29649999999999999</v>
      </c>
      <c r="D10412">
        <v>11.261093608950601</v>
      </c>
      <c r="E10412">
        <v>11.264724786379199</v>
      </c>
      <c r="F10412">
        <v>11.261765556077799</v>
      </c>
      <c r="G10412">
        <v>562.90017614752696</v>
      </c>
      <c r="H10412">
        <v>24.625518948283201</v>
      </c>
      <c r="I10412">
        <v>150.212980521388</v>
      </c>
      <c r="J10412" t="s">
        <v>14</v>
      </c>
      <c r="K10412">
        <f ca="1">RAND()</f>
        <v>0.17497130516476189</v>
      </c>
    </row>
    <row r="10413" spans="1:11" x14ac:dyDescent="0.25">
      <c r="A10413">
        <v>1</v>
      </c>
      <c r="B10413">
        <v>1.1853E-3</v>
      </c>
      <c r="C10413">
        <v>0.29699999999999999</v>
      </c>
      <c r="D10413">
        <v>11.2615358256069</v>
      </c>
      <c r="E10413">
        <v>11.2649217785938</v>
      </c>
      <c r="F10413">
        <v>11.2613477331616</v>
      </c>
      <c r="G10413">
        <v>562.90017498197699</v>
      </c>
      <c r="H10413">
        <v>26.930998662467601</v>
      </c>
      <c r="I10413">
        <v>150.08908867259899</v>
      </c>
      <c r="J10413" t="s">
        <v>14</v>
      </c>
      <c r="K10413">
        <f ca="1">RAND()</f>
        <v>0.45185222584742246</v>
      </c>
    </row>
    <row r="10414" spans="1:11" x14ac:dyDescent="0.25">
      <c r="A10414">
        <v>1</v>
      </c>
      <c r="B10414">
        <v>1.1853E-3</v>
      </c>
      <c r="C10414">
        <v>0.29749999999999999</v>
      </c>
      <c r="D10414">
        <v>11.2621294770045</v>
      </c>
      <c r="E10414">
        <v>11.265029316654299</v>
      </c>
      <c r="F10414">
        <v>11.260986271708701</v>
      </c>
      <c r="G10414">
        <v>562.90017388733804</v>
      </c>
      <c r="H10414">
        <v>33.277323554966998</v>
      </c>
      <c r="I10414">
        <v>150.21740664974899</v>
      </c>
      <c r="J10414" t="s">
        <v>14</v>
      </c>
      <c r="K10414">
        <f ca="1">RAND()</f>
        <v>0.94659434679280752</v>
      </c>
    </row>
    <row r="10415" spans="1:11" x14ac:dyDescent="0.25">
      <c r="A10415">
        <v>1</v>
      </c>
      <c r="B10415">
        <v>1.1853E-3</v>
      </c>
      <c r="C10415">
        <v>0.29799999999999999</v>
      </c>
      <c r="D10415">
        <v>11.2628473835056</v>
      </c>
      <c r="E10415">
        <v>11.2650210389534</v>
      </c>
      <c r="F10415">
        <v>11.2607255428979</v>
      </c>
      <c r="G10415">
        <v>562.90017294086795</v>
      </c>
      <c r="H10415">
        <v>24.615603241788001</v>
      </c>
      <c r="I10415">
        <v>150.07272435072699</v>
      </c>
      <c r="J10415" t="s">
        <v>14</v>
      </c>
      <c r="K10415">
        <f ca="1">RAND()</f>
        <v>0.41581436704626329</v>
      </c>
    </row>
    <row r="10416" spans="1:11" x14ac:dyDescent="0.25">
      <c r="A10416">
        <v>1</v>
      </c>
      <c r="B10416">
        <v>1.1853E-3</v>
      </c>
      <c r="C10416">
        <v>0.29849999999999999</v>
      </c>
      <c r="D10416">
        <v>11.263649486097901</v>
      </c>
      <c r="E10416">
        <v>11.264887085779399</v>
      </c>
      <c r="F10416">
        <v>11.2606106160917</v>
      </c>
      <c r="G10416">
        <v>562.90017221768301</v>
      </c>
      <c r="H10416">
        <v>36.7854072651701</v>
      </c>
      <c r="I10416">
        <v>150.210455102645</v>
      </c>
      <c r="J10416" t="s">
        <v>14</v>
      </c>
      <c r="K10416">
        <f ca="1">RAND()</f>
        <v>0.65282781685519753</v>
      </c>
    </row>
    <row r="10417" spans="1:11" x14ac:dyDescent="0.25">
      <c r="A10417">
        <v>1</v>
      </c>
      <c r="B10417">
        <v>1.1853E-3</v>
      </c>
      <c r="C10417">
        <v>0.29899999999999999</v>
      </c>
      <c r="D10417">
        <v>11.2644816498319</v>
      </c>
      <c r="E10417">
        <v>11.264634487358499</v>
      </c>
      <c r="F10417">
        <v>11.2606795367908</v>
      </c>
      <c r="G10417">
        <v>562.90017171593001</v>
      </c>
      <c r="H10417">
        <v>23.9259787723974</v>
      </c>
      <c r="I10417">
        <v>150.086394863354</v>
      </c>
      <c r="J10417" t="s">
        <v>14</v>
      </c>
      <c r="K10417">
        <f ca="1">RAND()</f>
        <v>0.73614821329106428</v>
      </c>
    </row>
    <row r="10418" spans="1:11" x14ac:dyDescent="0.25">
      <c r="A10418">
        <v>1</v>
      </c>
      <c r="B10418">
        <v>1.1853E-3</v>
      </c>
      <c r="C10418">
        <v>0.29949999999999999</v>
      </c>
      <c r="D10418">
        <v>11.2652858543793</v>
      </c>
      <c r="E10418">
        <v>11.264290125102001</v>
      </c>
      <c r="F10418">
        <v>11.260956152639</v>
      </c>
      <c r="G10418">
        <v>562.900171452726</v>
      </c>
      <c r="H10418">
        <v>32.245948971519503</v>
      </c>
      <c r="I10418">
        <v>150.194766547424</v>
      </c>
      <c r="J10418" t="s">
        <v>14</v>
      </c>
      <c r="K10418">
        <f ca="1">RAND()</f>
        <v>0.24415573959951997</v>
      </c>
    </row>
    <row r="10419" spans="1:11" x14ac:dyDescent="0.25">
      <c r="A10419">
        <v>1</v>
      </c>
      <c r="B10419">
        <v>1.1853E-3</v>
      </c>
      <c r="C10419">
        <v>0.3</v>
      </c>
      <c r="D10419">
        <v>11.266005347712399</v>
      </c>
      <c r="E10419">
        <v>11.263895764006801</v>
      </c>
      <c r="F10419">
        <v>11.261447123491701</v>
      </c>
      <c r="G10419">
        <v>562.90017139449901</v>
      </c>
      <c r="H10419">
        <v>26.0756257127649</v>
      </c>
      <c r="I10419">
        <v>150.122335999206</v>
      </c>
      <c r="J10419" t="s">
        <v>14</v>
      </c>
      <c r="K10419">
        <f ca="1">RAND()</f>
        <v>0.91117286613195125</v>
      </c>
    </row>
    <row r="10420" spans="1:11" x14ac:dyDescent="0.25">
      <c r="A10420">
        <v>1</v>
      </c>
      <c r="B10420">
        <v>1.1853E-3</v>
      </c>
      <c r="C10420">
        <v>0.30049999999999999</v>
      </c>
      <c r="D10420">
        <v>11.2665907194241</v>
      </c>
      <c r="E10420">
        <v>11.2635047743837</v>
      </c>
      <c r="F10420">
        <v>11.2621374408933</v>
      </c>
      <c r="G10420">
        <v>562.90017147852996</v>
      </c>
      <c r="H10420">
        <v>23.375414199172202</v>
      </c>
      <c r="I10420">
        <v>150.19002426846001</v>
      </c>
      <c r="J10420" t="s">
        <v>14</v>
      </c>
      <c r="K10420">
        <f ca="1">RAND()</f>
        <v>7.0919570835680124E-2</v>
      </c>
    </row>
    <row r="10421" spans="1:11" x14ac:dyDescent="0.25">
      <c r="A10421">
        <v>1</v>
      </c>
      <c r="B10421">
        <v>1.1853E-3</v>
      </c>
      <c r="C10421">
        <v>0.30099999999999999</v>
      </c>
      <c r="D10421">
        <v>11.267010693400399</v>
      </c>
      <c r="E10421">
        <v>11.2631748790388</v>
      </c>
      <c r="F10421">
        <v>11.262993740134799</v>
      </c>
      <c r="G10421">
        <v>562.90017161824505</v>
      </c>
      <c r="H10421">
        <v>29.960279532830501</v>
      </c>
      <c r="I10421">
        <v>150.10457758620399</v>
      </c>
      <c r="J10421" t="s">
        <v>14</v>
      </c>
      <c r="K10421">
        <f ca="1">RAND()</f>
        <v>0.99239827079710319</v>
      </c>
    </row>
    <row r="10422" spans="1:11" x14ac:dyDescent="0.25">
      <c r="A10422">
        <v>1</v>
      </c>
      <c r="B10422">
        <v>1.1853E-3</v>
      </c>
      <c r="C10422">
        <v>0.30149999999999999</v>
      </c>
      <c r="D10422">
        <v>11.267250165171401</v>
      </c>
      <c r="E10422">
        <v>11.2629598026388</v>
      </c>
      <c r="F10422">
        <v>11.2639655956586</v>
      </c>
      <c r="G10422">
        <v>562.90017171973705</v>
      </c>
      <c r="H10422">
        <v>17.5166652099327</v>
      </c>
      <c r="I10422">
        <v>150.203488108747</v>
      </c>
      <c r="J10422" t="s">
        <v>14</v>
      </c>
      <c r="K10422">
        <f ca="1">RAND()</f>
        <v>0.62804744971167459</v>
      </c>
    </row>
    <row r="10423" spans="1:11" x14ac:dyDescent="0.25">
      <c r="A10423">
        <v>1</v>
      </c>
      <c r="B10423">
        <v>1.1853E-3</v>
      </c>
      <c r="C10423">
        <v>0.30199999999999999</v>
      </c>
      <c r="D10423">
        <v>11.2673164729006</v>
      </c>
      <c r="E10423">
        <v>11.262904147447999</v>
      </c>
      <c r="F10423">
        <v>11.2649922566331</v>
      </c>
      <c r="G10423">
        <v>562.90017168752001</v>
      </c>
      <c r="H10423">
        <v>30.6381089367258</v>
      </c>
      <c r="I10423">
        <v>150.088040623941</v>
      </c>
      <c r="J10423" t="s">
        <v>14</v>
      </c>
      <c r="K10423">
        <f ca="1">RAND()</f>
        <v>0.65794753382558613</v>
      </c>
    </row>
    <row r="10424" spans="1:11" x14ac:dyDescent="0.25">
      <c r="A10424">
        <v>1</v>
      </c>
      <c r="B10424">
        <v>1.1853E-3</v>
      </c>
      <c r="C10424">
        <v>0.30249999999999999</v>
      </c>
      <c r="D10424">
        <v>11.2672361241007</v>
      </c>
      <c r="E10424">
        <v>11.2630352085556</v>
      </c>
      <c r="F10424">
        <v>11.266009897185899</v>
      </c>
      <c r="G10424">
        <v>562.90017144420403</v>
      </c>
      <c r="H10424">
        <v>19.506698865250002</v>
      </c>
      <c r="I10424">
        <v>150.21962937109001</v>
      </c>
      <c r="J10424" t="s">
        <v>14</v>
      </c>
      <c r="K10424">
        <f ca="1">RAND()</f>
        <v>0.42795749036567665</v>
      </c>
    </row>
    <row r="10425" spans="1:11" x14ac:dyDescent="0.25">
      <c r="A10425">
        <v>1</v>
      </c>
      <c r="B10425">
        <v>1.1853E-3</v>
      </c>
      <c r="C10425">
        <v>0.30299999999999999</v>
      </c>
      <c r="D10425">
        <v>11.2670494894793</v>
      </c>
      <c r="E10425">
        <v>11.2633623152288</v>
      </c>
      <c r="F10425">
        <v>11.266957957090399</v>
      </c>
      <c r="G10425">
        <v>562.90017093584504</v>
      </c>
      <c r="H10425">
        <v>29.403533503192499</v>
      </c>
      <c r="I10425">
        <v>150.10127103411901</v>
      </c>
      <c r="J10425" t="s">
        <v>14</v>
      </c>
      <c r="K10425">
        <f ca="1">RAND()</f>
        <v>0.60219754808445025</v>
      </c>
    </row>
    <row r="10426" spans="1:11" x14ac:dyDescent="0.25">
      <c r="A10426">
        <v>1</v>
      </c>
      <c r="B10426">
        <v>1.1853E-3</v>
      </c>
      <c r="C10426">
        <v>0.30349999999999999</v>
      </c>
      <c r="D10426">
        <v>11.266808869639799</v>
      </c>
      <c r="E10426">
        <v>11.263873588137001</v>
      </c>
      <c r="F10426">
        <v>11.267787660265601</v>
      </c>
      <c r="G10426">
        <v>562.90017014014904</v>
      </c>
      <c r="H10426">
        <v>27.6687759479222</v>
      </c>
      <c r="I10426">
        <v>150.228665675912</v>
      </c>
      <c r="J10426" t="s">
        <v>14</v>
      </c>
      <c r="K10426">
        <f ca="1">RAND()</f>
        <v>6.8433878071016974E-4</v>
      </c>
    </row>
    <row r="10427" spans="1:11" x14ac:dyDescent="0.25">
      <c r="A10427">
        <v>1</v>
      </c>
      <c r="B10427">
        <v>1.1853E-3</v>
      </c>
      <c r="C10427">
        <v>0.30399999999999999</v>
      </c>
      <c r="D10427">
        <v>11.2665664881459</v>
      </c>
      <c r="E10427">
        <v>11.2645398497842</v>
      </c>
      <c r="F10427">
        <v>11.268464462631901</v>
      </c>
      <c r="G10427">
        <v>562.90016906871404</v>
      </c>
      <c r="H10427">
        <v>25.892740502763399</v>
      </c>
      <c r="I10427">
        <v>150.09662393214799</v>
      </c>
      <c r="J10427" t="s">
        <v>14</v>
      </c>
      <c r="K10427">
        <f ca="1">RAND()</f>
        <v>0.60436829254168956</v>
      </c>
    </row>
    <row r="10428" spans="1:11" x14ac:dyDescent="0.25">
      <c r="A10428">
        <v>1</v>
      </c>
      <c r="B10428">
        <v>1.1853E-3</v>
      </c>
      <c r="C10428">
        <v>0.30449999999999999</v>
      </c>
      <c r="D10428">
        <v>11.266372448308299</v>
      </c>
      <c r="E10428">
        <v>11.265318260265801</v>
      </c>
      <c r="F10428">
        <v>11.268973563892001</v>
      </c>
      <c r="G10428">
        <v>562.90016778563495</v>
      </c>
      <c r="H10428">
        <v>35.284707608529501</v>
      </c>
      <c r="I10428">
        <v>150.22912700281299</v>
      </c>
      <c r="J10428" t="s">
        <v>14</v>
      </c>
      <c r="K10428">
        <f ca="1">RAND()</f>
        <v>0.54860684145409722</v>
      </c>
    </row>
    <row r="10429" spans="1:11" x14ac:dyDescent="0.25">
      <c r="A10429">
        <v>1</v>
      </c>
      <c r="B10429">
        <v>1.1853E-3</v>
      </c>
      <c r="C10429">
        <v>0.30499999999999999</v>
      </c>
      <c r="D10429">
        <v>11.2662642833505</v>
      </c>
      <c r="E10429">
        <v>11.266157521423301</v>
      </c>
      <c r="F10429">
        <v>11.269317620618301</v>
      </c>
      <c r="G10429">
        <v>562.90016631234198</v>
      </c>
      <c r="H10429">
        <v>24.211817483936301</v>
      </c>
      <c r="I10429">
        <v>150.08408027968699</v>
      </c>
      <c r="J10429" t="s">
        <v>14</v>
      </c>
      <c r="K10429">
        <f ca="1">RAND()</f>
        <v>0.83282858239430557</v>
      </c>
    </row>
    <row r="10430" spans="1:11" x14ac:dyDescent="0.25">
      <c r="A10430">
        <v>1</v>
      </c>
      <c r="B10430">
        <v>1.1853E-3</v>
      </c>
      <c r="C10430">
        <v>0.30549999999999999</v>
      </c>
      <c r="D10430">
        <v>11.266267245410299</v>
      </c>
      <c r="E10430">
        <v>11.267006253629599</v>
      </c>
      <c r="F10430">
        <v>11.269515482650601</v>
      </c>
      <c r="G10430">
        <v>562.90016459577305</v>
      </c>
      <c r="H10430">
        <v>36.098914174978603</v>
      </c>
      <c r="I10430">
        <v>150.216765916024</v>
      </c>
      <c r="J10430" t="s">
        <v>14</v>
      </c>
      <c r="K10430">
        <f ca="1">RAND()</f>
        <v>0.68609322904690828</v>
      </c>
    </row>
    <row r="10431" spans="1:11" x14ac:dyDescent="0.25">
      <c r="A10431">
        <v>1</v>
      </c>
      <c r="B10431">
        <v>1.1853E-3</v>
      </c>
      <c r="C10431">
        <v>0.30599999999999999</v>
      </c>
      <c r="D10431">
        <v>11.266389300470101</v>
      </c>
      <c r="E10431">
        <v>11.2678167315999</v>
      </c>
      <c r="F10431">
        <v>11.2695980411712</v>
      </c>
      <c r="G10431">
        <v>562.90016304905203</v>
      </c>
      <c r="H10431">
        <v>24.154273317834601</v>
      </c>
      <c r="I10431">
        <v>150.11026702372601</v>
      </c>
      <c r="J10431" t="s">
        <v>14</v>
      </c>
      <c r="K10431">
        <f ca="1">RAND()</f>
        <v>0.24646945284083432</v>
      </c>
    </row>
    <row r="10432" spans="1:11" x14ac:dyDescent="0.25">
      <c r="A10432">
        <v>1</v>
      </c>
      <c r="B10432">
        <v>1.1853E-3</v>
      </c>
      <c r="C10432">
        <v>0.30649999999999999</v>
      </c>
      <c r="D10432">
        <v>11.266622522510101</v>
      </c>
      <c r="E10432">
        <v>11.2685530178319</v>
      </c>
      <c r="F10432">
        <v>11.2696016551483</v>
      </c>
      <c r="G10432">
        <v>562.90016156168201</v>
      </c>
      <c r="H10432">
        <v>29.407831329551701</v>
      </c>
      <c r="I10432">
        <v>150.20084337352699</v>
      </c>
      <c r="J10432" t="s">
        <v>14</v>
      </c>
      <c r="K10432">
        <f ca="1">RAND()</f>
        <v>0.29281879991427606</v>
      </c>
    </row>
    <row r="10433" spans="1:11" x14ac:dyDescent="0.25">
      <c r="A10433">
        <v>1</v>
      </c>
      <c r="B10433">
        <v>1.1853E-3</v>
      </c>
      <c r="C10433">
        <v>0.307</v>
      </c>
      <c r="D10433">
        <v>11.2669476340914</v>
      </c>
      <c r="E10433">
        <v>11.269191067485099</v>
      </c>
      <c r="F10433">
        <v>11.269563259029299</v>
      </c>
      <c r="G10433">
        <v>562.90016021161603</v>
      </c>
      <c r="H10433">
        <v>27.874162756711002</v>
      </c>
      <c r="I10433">
        <v>150.131314153663</v>
      </c>
      <c r="J10433" t="s">
        <v>14</v>
      </c>
      <c r="K10433">
        <f ca="1">RAND()</f>
        <v>0.59938580249266094</v>
      </c>
    </row>
    <row r="10434" spans="1:11" x14ac:dyDescent="0.25">
      <c r="A10434">
        <v>1</v>
      </c>
      <c r="B10434">
        <v>1.1853E-3</v>
      </c>
      <c r="C10434">
        <v>0.3075</v>
      </c>
      <c r="D10434">
        <v>11.267334731652401</v>
      </c>
      <c r="E10434">
        <v>11.2697215346327</v>
      </c>
      <c r="F10434">
        <v>11.269513693019601</v>
      </c>
      <c r="G10434">
        <v>562.90015904077097</v>
      </c>
      <c r="H10434">
        <v>20.716579631538199</v>
      </c>
      <c r="I10434">
        <v>150.20113787250099</v>
      </c>
      <c r="J10434" t="s">
        <v>14</v>
      </c>
      <c r="K10434">
        <f ca="1">RAND()</f>
        <v>0.5845304688753109</v>
      </c>
    </row>
    <row r="10435" spans="1:11" x14ac:dyDescent="0.25">
      <c r="A10435">
        <v>1</v>
      </c>
      <c r="B10435">
        <v>1.1853E-3</v>
      </c>
      <c r="C10435">
        <v>0.308</v>
      </c>
      <c r="D10435">
        <v>11.267754112217</v>
      </c>
      <c r="E10435">
        <v>11.270147916212901</v>
      </c>
      <c r="F10435">
        <v>11.269475589765101</v>
      </c>
      <c r="G10435">
        <v>562.900158066215</v>
      </c>
      <c r="H10435">
        <v>30.400792324763302</v>
      </c>
      <c r="I10435">
        <v>150.10243298550299</v>
      </c>
      <c r="J10435" t="s">
        <v>14</v>
      </c>
      <c r="K10435">
        <f ca="1">RAND()</f>
        <v>0.28852907386173388</v>
      </c>
    </row>
    <row r="10436" spans="1:11" x14ac:dyDescent="0.25">
      <c r="A10436">
        <v>1</v>
      </c>
      <c r="B10436">
        <v>1.1853E-3</v>
      </c>
      <c r="C10436">
        <v>0.3085</v>
      </c>
      <c r="D10436">
        <v>11.268175070413699</v>
      </c>
      <c r="E10436">
        <v>11.2704827185831</v>
      </c>
      <c r="F10436">
        <v>11.269460190486701</v>
      </c>
      <c r="G10436">
        <v>562.90015727668197</v>
      </c>
      <c r="H10436">
        <v>17.222322709627701</v>
      </c>
      <c r="I10436">
        <v>150.215605048519</v>
      </c>
      <c r="J10436" t="s">
        <v>14</v>
      </c>
      <c r="K10436">
        <f ca="1">RAND()</f>
        <v>0.23982921881960828</v>
      </c>
    </row>
    <row r="10437" spans="1:11" x14ac:dyDescent="0.25">
      <c r="A10437">
        <v>1</v>
      </c>
      <c r="B10437">
        <v>1.1853E-3</v>
      </c>
      <c r="C10437">
        <v>0.309</v>
      </c>
      <c r="D10437">
        <v>11.268575301802199</v>
      </c>
      <c r="E10437">
        <v>11.270744777980999</v>
      </c>
      <c r="F10437">
        <v>11.2694673021653</v>
      </c>
      <c r="G10437">
        <v>562.90015669780996</v>
      </c>
      <c r="H10437">
        <v>30.4368555452564</v>
      </c>
      <c r="I10437">
        <v>150.09590511920101</v>
      </c>
      <c r="J10437" t="s">
        <v>14</v>
      </c>
      <c r="K10437">
        <f ca="1">RAND()</f>
        <v>0.65373295412832588</v>
      </c>
    </row>
    <row r="10438" spans="1:11" x14ac:dyDescent="0.25">
      <c r="A10438">
        <v>1</v>
      </c>
      <c r="B10438">
        <v>1.1853E-3</v>
      </c>
      <c r="C10438">
        <v>0.3095</v>
      </c>
      <c r="D10438">
        <v>11.268940741032401</v>
      </c>
      <c r="E10438">
        <v>11.270952355498601</v>
      </c>
      <c r="F10438">
        <v>11.2694888804029</v>
      </c>
      <c r="G10438">
        <v>562.90015624012699</v>
      </c>
      <c r="H10438">
        <v>21.788981165903301</v>
      </c>
      <c r="I10438">
        <v>150.22764611494401</v>
      </c>
      <c r="J10438" t="s">
        <v>14</v>
      </c>
      <c r="K10438">
        <f ca="1">RAND()</f>
        <v>0.61368828833428091</v>
      </c>
    </row>
    <row r="10439" spans="1:11" x14ac:dyDescent="0.25">
      <c r="A10439">
        <v>1</v>
      </c>
      <c r="B10439">
        <v>1.1853E-3</v>
      </c>
      <c r="C10439">
        <v>0.31</v>
      </c>
      <c r="D10439">
        <v>11.269266838392401</v>
      </c>
      <c r="E10439">
        <v>11.271121241875299</v>
      </c>
      <c r="F10439">
        <v>11.269510184048499</v>
      </c>
      <c r="G10439">
        <v>562.90015590022097</v>
      </c>
      <c r="H10439">
        <v>28.3315141663474</v>
      </c>
      <c r="I10439">
        <v>150.10736428593199</v>
      </c>
      <c r="J10439" t="s">
        <v>14</v>
      </c>
      <c r="K10439">
        <f ca="1">RAND()</f>
        <v>0.40497537512215853</v>
      </c>
    </row>
    <row r="10440" spans="1:11" x14ac:dyDescent="0.25">
      <c r="A10440">
        <v>1</v>
      </c>
      <c r="B10440">
        <v>1.1853E-3</v>
      </c>
      <c r="C10440">
        <v>0.3105</v>
      </c>
      <c r="D10440">
        <v>11.2695591645522</v>
      </c>
      <c r="E10440">
        <v>11.271259332355701</v>
      </c>
      <c r="F10440">
        <v>11.269516764430801</v>
      </c>
      <c r="G10440">
        <v>562.90015565456702</v>
      </c>
      <c r="H10440">
        <v>30.622526751152499</v>
      </c>
      <c r="I10440">
        <v>150.23210663198299</v>
      </c>
      <c r="J10440" t="s">
        <v>14</v>
      </c>
      <c r="K10440">
        <f ca="1">RAND()</f>
        <v>0.41571811163804195</v>
      </c>
    </row>
    <row r="10441" spans="1:11" x14ac:dyDescent="0.25">
      <c r="A10441">
        <v>1</v>
      </c>
      <c r="B10441">
        <v>1.1853E-3</v>
      </c>
      <c r="C10441">
        <v>0.311</v>
      </c>
      <c r="D10441">
        <v>11.269827053645599</v>
      </c>
      <c r="E10441">
        <v>11.271367080307</v>
      </c>
      <c r="F10441">
        <v>11.269495571557099</v>
      </c>
      <c r="G10441">
        <v>562.90015549141401</v>
      </c>
      <c r="H10441">
        <v>25.1223667726501</v>
      </c>
      <c r="I10441">
        <v>150.091088789287</v>
      </c>
      <c r="J10441" t="s">
        <v>14</v>
      </c>
      <c r="K10441">
        <f ca="1">RAND()</f>
        <v>1.1552965034890561E-2</v>
      </c>
    </row>
    <row r="10442" spans="1:11" x14ac:dyDescent="0.25">
      <c r="A10442">
        <v>1</v>
      </c>
      <c r="B10442">
        <v>1.1853E-3</v>
      </c>
      <c r="C10442">
        <v>0.3115</v>
      </c>
      <c r="D10442">
        <v>11.2700844501751</v>
      </c>
      <c r="E10442">
        <v>11.2714371957327</v>
      </c>
      <c r="F10442">
        <v>11.2694408953414</v>
      </c>
      <c r="G10442">
        <v>562.90015541134005</v>
      </c>
      <c r="H10442">
        <v>36.466456057130102</v>
      </c>
      <c r="I10442">
        <v>150.226562792457</v>
      </c>
      <c r="J10442" t="s">
        <v>14</v>
      </c>
      <c r="K10442">
        <f ca="1">RAND()</f>
        <v>0.92344720938745306</v>
      </c>
    </row>
    <row r="10443" spans="1:11" x14ac:dyDescent="0.25">
      <c r="A10443">
        <v>1</v>
      </c>
      <c r="B10443">
        <v>1.1853E-3</v>
      </c>
      <c r="C10443">
        <v>0.312</v>
      </c>
      <c r="D10443">
        <v>11.270341723256101</v>
      </c>
      <c r="E10443">
        <v>11.271455811839299</v>
      </c>
      <c r="F10443">
        <v>11.269354950902899</v>
      </c>
      <c r="G10443">
        <v>562.90015543002301</v>
      </c>
      <c r="H10443">
        <v>23.938885117976898</v>
      </c>
      <c r="I10443">
        <v>150.08738975103</v>
      </c>
      <c r="J10443" t="s">
        <v>14</v>
      </c>
      <c r="K10443">
        <f ca="1">RAND()</f>
        <v>0.93921253272380267</v>
      </c>
    </row>
    <row r="10444" spans="1:11" x14ac:dyDescent="0.25">
      <c r="A10444">
        <v>1</v>
      </c>
      <c r="B10444">
        <v>1.1853E-3</v>
      </c>
      <c r="C10444">
        <v>0.3125</v>
      </c>
      <c r="D10444">
        <v>11.2706046720696</v>
      </c>
      <c r="E10444">
        <v>11.271407966087001</v>
      </c>
      <c r="F10444">
        <v>11.2692482309517</v>
      </c>
      <c r="G10444">
        <v>562.90015557066602</v>
      </c>
      <c r="H10444">
        <v>34.508302079130097</v>
      </c>
      <c r="I10444">
        <v>150.20896953117699</v>
      </c>
      <c r="J10444" t="s">
        <v>14</v>
      </c>
      <c r="K10444">
        <f ca="1">RAND()</f>
        <v>0.59737445923733767</v>
      </c>
    </row>
    <row r="10445" spans="1:11" x14ac:dyDescent="0.25">
      <c r="A10445">
        <v>1</v>
      </c>
      <c r="B10445">
        <v>1.1853E-3</v>
      </c>
      <c r="C10445">
        <v>0.313</v>
      </c>
      <c r="D10445">
        <v>11.270871253782801</v>
      </c>
      <c r="E10445">
        <v>11.271278755199299</v>
      </c>
      <c r="F10445">
        <v>11.2691390756217</v>
      </c>
      <c r="G10445">
        <v>562.90015586480195</v>
      </c>
      <c r="H10445">
        <v>24.798557117045601</v>
      </c>
      <c r="I10445">
        <v>150.12056840438399</v>
      </c>
      <c r="J10445" t="s">
        <v>14</v>
      </c>
      <c r="K10445">
        <f ca="1">RAND()</f>
        <v>0.6916040143167026</v>
      </c>
    </row>
    <row r="10446" spans="1:11" x14ac:dyDescent="0.25">
      <c r="A10446">
        <v>1</v>
      </c>
      <c r="B10446">
        <v>1.1853E-3</v>
      </c>
      <c r="C10446">
        <v>0.3135</v>
      </c>
      <c r="D10446">
        <v>11.271129465023799</v>
      </c>
      <c r="E10446">
        <v>11.271060174074799</v>
      </c>
      <c r="F10446">
        <v>11.269048564708701</v>
      </c>
      <c r="G10446">
        <v>562.900156331532</v>
      </c>
      <c r="H10446">
        <v>26.325620332564199</v>
      </c>
      <c r="I10446">
        <v>150.195066693158</v>
      </c>
      <c r="J10446" t="s">
        <v>14</v>
      </c>
      <c r="K10446">
        <f ca="1">RAND()</f>
        <v>0.97506660074817275</v>
      </c>
    </row>
    <row r="10447" spans="1:11" x14ac:dyDescent="0.25">
      <c r="A10447">
        <v>1</v>
      </c>
      <c r="B10447">
        <v>1.1853E-3</v>
      </c>
      <c r="C10447">
        <v>0.314</v>
      </c>
      <c r="D10447">
        <v>11.2713617193166</v>
      </c>
      <c r="E10447">
        <v>11.270751494021001</v>
      </c>
      <c r="F10447">
        <v>11.268999722783301</v>
      </c>
      <c r="G10447">
        <v>562.90015698878005</v>
      </c>
      <c r="H10447">
        <v>29.1119244092496</v>
      </c>
      <c r="I10447">
        <v>150.11892852875201</v>
      </c>
      <c r="J10447" t="s">
        <v>14</v>
      </c>
      <c r="K10447">
        <f ca="1">RAND()</f>
        <v>0.63723805607530104</v>
      </c>
    </row>
    <row r="10448" spans="1:11" x14ac:dyDescent="0.25">
      <c r="A10448">
        <v>1</v>
      </c>
      <c r="B10448">
        <v>1.1853E-3</v>
      </c>
      <c r="C10448">
        <v>0.3145</v>
      </c>
      <c r="D10448">
        <v>11.2715413648462</v>
      </c>
      <c r="E10448">
        <v>11.2703628065922</v>
      </c>
      <c r="F10448">
        <v>11.2690097026281</v>
      </c>
      <c r="G10448">
        <v>562.90015783063598</v>
      </c>
      <c r="H10448">
        <v>18.676064160457098</v>
      </c>
      <c r="I10448">
        <v>150.20020456328999</v>
      </c>
      <c r="J10448" t="s">
        <v>14</v>
      </c>
      <c r="K10448">
        <f ca="1">RAND()</f>
        <v>0.99019613011275709</v>
      </c>
    </row>
    <row r="10449" spans="1:11" x14ac:dyDescent="0.25">
      <c r="A10449">
        <v>1</v>
      </c>
      <c r="B10449">
        <v>1.1853E-3</v>
      </c>
      <c r="C10449">
        <v>0.315</v>
      </c>
      <c r="D10449">
        <v>11.271642687810701</v>
      </c>
      <c r="E10449">
        <v>11.269914780506401</v>
      </c>
      <c r="F10449">
        <v>11.2690895340699</v>
      </c>
      <c r="G10449">
        <v>562.90015885008302</v>
      </c>
      <c r="H10449">
        <v>30.5880292046892</v>
      </c>
      <c r="I10449">
        <v>150.09020491335201</v>
      </c>
      <c r="J10449" t="s">
        <v>14</v>
      </c>
      <c r="K10449">
        <f ca="1">RAND()</f>
        <v>0.89657786842307319</v>
      </c>
    </row>
    <row r="10450" spans="1:11" x14ac:dyDescent="0.25">
      <c r="A10450">
        <v>1</v>
      </c>
      <c r="B10450">
        <v>1.1853E-3</v>
      </c>
      <c r="C10450">
        <v>0.3155</v>
      </c>
      <c r="D10450">
        <v>11.2716398811645</v>
      </c>
      <c r="E10450">
        <v>11.2694355091215</v>
      </c>
      <c r="F10450">
        <v>11.2692392512193</v>
      </c>
      <c r="G10450">
        <v>562.90015994452995</v>
      </c>
      <c r="H10450">
        <v>17.891222322675802</v>
      </c>
      <c r="I10450">
        <v>150.214113001963</v>
      </c>
      <c r="J10450" t="s">
        <v>14</v>
      </c>
      <c r="K10450">
        <f ca="1">RAND()</f>
        <v>0.32130315906133089</v>
      </c>
    </row>
    <row r="10451" spans="1:11" x14ac:dyDescent="0.25">
      <c r="A10451">
        <v>1</v>
      </c>
      <c r="B10451">
        <v>1.1853E-3</v>
      </c>
      <c r="C10451">
        <v>0.316</v>
      </c>
      <c r="D10451">
        <v>11.271515529706299</v>
      </c>
      <c r="E10451">
        <v>11.2689596238133</v>
      </c>
      <c r="F10451">
        <v>11.269447802468999</v>
      </c>
      <c r="G10451">
        <v>562.90016135694702</v>
      </c>
      <c r="H10451">
        <v>30.031457511660999</v>
      </c>
      <c r="I10451">
        <v>150.093543617996</v>
      </c>
      <c r="J10451" t="s">
        <v>14</v>
      </c>
      <c r="K10451">
        <f ca="1">RAND()</f>
        <v>0.8882232452319101</v>
      </c>
    </row>
    <row r="10452" spans="1:11" x14ac:dyDescent="0.25">
      <c r="A10452">
        <v>1</v>
      </c>
      <c r="B10452">
        <v>1.1853E-3</v>
      </c>
      <c r="C10452">
        <v>0.3165</v>
      </c>
      <c r="D10452">
        <v>11.271260986646</v>
      </c>
      <c r="E10452">
        <v>11.2685217682423</v>
      </c>
      <c r="F10452">
        <v>11.269693436619599</v>
      </c>
      <c r="G10452">
        <v>562.90016261087305</v>
      </c>
      <c r="H10452">
        <v>24.587583824037399</v>
      </c>
      <c r="I10452">
        <v>150.222645586825</v>
      </c>
      <c r="J10452" t="s">
        <v>14</v>
      </c>
      <c r="K10452">
        <f ca="1">RAND()</f>
        <v>7.475132447978261E-3</v>
      </c>
    </row>
    <row r="10453" spans="1:11" x14ac:dyDescent="0.25">
      <c r="A10453">
        <v>1</v>
      </c>
      <c r="B10453">
        <v>1.1853E-3</v>
      </c>
      <c r="C10453">
        <v>0.317</v>
      </c>
      <c r="D10453">
        <v>11.270879194406101</v>
      </c>
      <c r="E10453">
        <v>11.2681541968925</v>
      </c>
      <c r="F10453">
        <v>11.2699460784549</v>
      </c>
      <c r="G10453">
        <v>562.90016381503801</v>
      </c>
      <c r="H10453">
        <v>26.8868513656404</v>
      </c>
      <c r="I10453">
        <v>150.09705952854301</v>
      </c>
      <c r="J10453" t="s">
        <v>14</v>
      </c>
      <c r="K10453">
        <f ca="1">RAND()</f>
        <v>0.10158905747812619</v>
      </c>
    </row>
    <row r="10454" spans="1:11" x14ac:dyDescent="0.25">
      <c r="A10454">
        <v>1</v>
      </c>
      <c r="B10454">
        <v>1.1853E-3</v>
      </c>
      <c r="C10454">
        <v>0.3175</v>
      </c>
      <c r="D10454">
        <v>11.270387336534901</v>
      </c>
      <c r="E10454">
        <v>11.2678807216613</v>
      </c>
      <c r="F10454">
        <v>11.270171448804501</v>
      </c>
      <c r="G10454">
        <v>562.90016490631399</v>
      </c>
      <c r="H10454">
        <v>33.236534445291802</v>
      </c>
      <c r="I10454">
        <v>150.22366935312999</v>
      </c>
      <c r="J10454" t="s">
        <v>14</v>
      </c>
      <c r="K10454">
        <f ca="1">RAND()</f>
        <v>0.25380346301960932</v>
      </c>
    </row>
    <row r="10455" spans="1:11" x14ac:dyDescent="0.25">
      <c r="A10455">
        <v>1</v>
      </c>
      <c r="B10455">
        <v>1.1853E-3</v>
      </c>
      <c r="C10455">
        <v>0.318</v>
      </c>
      <c r="D10455">
        <v>11.2698109024013</v>
      </c>
      <c r="E10455">
        <v>11.267714661129499</v>
      </c>
      <c r="F10455">
        <v>11.270334607613201</v>
      </c>
      <c r="G10455">
        <v>562.90016583548595</v>
      </c>
      <c r="H10455">
        <v>24.571613744114401</v>
      </c>
      <c r="I10455">
        <v>150.07727632847499</v>
      </c>
      <c r="J10455" t="s">
        <v>14</v>
      </c>
      <c r="K10455">
        <f ca="1">RAND()</f>
        <v>0.50760061476148677</v>
      </c>
    </row>
    <row r="10456" spans="1:11" x14ac:dyDescent="0.25">
      <c r="A10456">
        <v>1</v>
      </c>
      <c r="B10456">
        <v>1.1853E-3</v>
      </c>
      <c r="C10456">
        <v>0.31850000000000001</v>
      </c>
      <c r="D10456">
        <v>11.269186717621601</v>
      </c>
      <c r="E10456">
        <v>11.2676572529331</v>
      </c>
      <c r="F10456">
        <v>11.270405971781599</v>
      </c>
      <c r="G10456">
        <v>562.900166675881</v>
      </c>
      <c r="H10456">
        <v>36.741976759581</v>
      </c>
      <c r="I10456">
        <v>150.213294574033</v>
      </c>
      <c r="J10456" t="s">
        <v>14</v>
      </c>
      <c r="K10456">
        <f ca="1">RAND()</f>
        <v>4.7608022982747911E-2</v>
      </c>
    </row>
    <row r="10457" spans="1:11" x14ac:dyDescent="0.25">
      <c r="A10457">
        <v>1</v>
      </c>
      <c r="B10457">
        <v>1.1853E-3</v>
      </c>
      <c r="C10457">
        <v>0.31900000000000001</v>
      </c>
      <c r="D10457">
        <v>11.268552917766099</v>
      </c>
      <c r="E10457">
        <v>11.2676958883944</v>
      </c>
      <c r="F10457">
        <v>11.270363558245</v>
      </c>
      <c r="G10457">
        <v>562.900167203877</v>
      </c>
      <c r="H10457">
        <v>23.883664238532699</v>
      </c>
      <c r="I10457">
        <v>150.08756504381199</v>
      </c>
      <c r="J10457" t="s">
        <v>14</v>
      </c>
      <c r="K10457">
        <f ca="1">RAND()</f>
        <v>0.55129521663495062</v>
      </c>
    </row>
    <row r="10458" spans="1:11" x14ac:dyDescent="0.25">
      <c r="A10458">
        <v>1</v>
      </c>
      <c r="B10458">
        <v>1.1853E-3</v>
      </c>
      <c r="C10458">
        <v>0.31950000000000001</v>
      </c>
      <c r="D10458">
        <v>11.267949230153301</v>
      </c>
      <c r="E10458">
        <v>11.2678091049277</v>
      </c>
      <c r="F10458">
        <v>11.2701971035934</v>
      </c>
      <c r="G10458">
        <v>562.90016753640305</v>
      </c>
      <c r="H10458">
        <v>32.201557018243903</v>
      </c>
      <c r="I10458">
        <v>150.19428051849499</v>
      </c>
      <c r="J10458" t="s">
        <v>14</v>
      </c>
      <c r="K10458">
        <f ca="1">RAND()</f>
        <v>0.95272371066387229</v>
      </c>
    </row>
    <row r="10459" spans="1:11" x14ac:dyDescent="0.25">
      <c r="A10459">
        <v>1</v>
      </c>
      <c r="B10459">
        <v>1.1853E-3</v>
      </c>
      <c r="C10459">
        <v>0.32</v>
      </c>
      <c r="D10459">
        <v>11.2674100925289</v>
      </c>
      <c r="E10459">
        <v>11.267966004625601</v>
      </c>
      <c r="F10459">
        <v>11.269909343838201</v>
      </c>
      <c r="G10459">
        <v>562.90016770504997</v>
      </c>
      <c r="H10459">
        <v>26.0366396715545</v>
      </c>
      <c r="I10459">
        <v>150.120253517056</v>
      </c>
      <c r="J10459" t="s">
        <v>14</v>
      </c>
      <c r="K10459">
        <f ca="1">RAND()</f>
        <v>0.65080079590710271</v>
      </c>
    </row>
    <row r="10460" spans="1:11" x14ac:dyDescent="0.25">
      <c r="A10460">
        <v>1</v>
      </c>
      <c r="B10460">
        <v>1.1853E-3</v>
      </c>
      <c r="C10460">
        <v>0.32050000000000001</v>
      </c>
      <c r="D10460">
        <v>11.266959789005901</v>
      </c>
      <c r="E10460">
        <v>11.2681334345938</v>
      </c>
      <c r="F10460">
        <v>11.2695135447002</v>
      </c>
      <c r="G10460">
        <v>562.90016775526897</v>
      </c>
      <c r="H10460">
        <v>23.332831234357499</v>
      </c>
      <c r="I10460">
        <v>150.186415118068</v>
      </c>
      <c r="J10460" t="s">
        <v>14</v>
      </c>
      <c r="K10460">
        <f ca="1">RAND()</f>
        <v>0.8282070878829767</v>
      </c>
    </row>
    <row r="10461" spans="1:11" x14ac:dyDescent="0.25">
      <c r="A10461">
        <v>1</v>
      </c>
      <c r="B10461">
        <v>1.1853E-3</v>
      </c>
      <c r="C10461">
        <v>0.32100000000000001</v>
      </c>
      <c r="D10461">
        <v>11.2666144398772</v>
      </c>
      <c r="E10461">
        <v>11.268278327260999</v>
      </c>
      <c r="F10461">
        <v>11.269034825763301</v>
      </c>
      <c r="G10461">
        <v>562.900167740136</v>
      </c>
      <c r="H10461">
        <v>29.922318953201401</v>
      </c>
      <c r="I10461">
        <v>150.09948899859799</v>
      </c>
      <c r="J10461" t="s">
        <v>14</v>
      </c>
      <c r="K10461">
        <f ca="1">RAND()</f>
        <v>0.65241571978377366</v>
      </c>
    </row>
    <row r="10462" spans="1:11" x14ac:dyDescent="0.25">
      <c r="A10462">
        <v>1</v>
      </c>
      <c r="B10462">
        <v>1.1853E-3</v>
      </c>
      <c r="C10462">
        <v>0.32150000000000001</v>
      </c>
      <c r="D10462">
        <v>11.266375265001701</v>
      </c>
      <c r="E10462">
        <v>11.268372708939999</v>
      </c>
      <c r="F10462">
        <v>11.268503626707</v>
      </c>
      <c r="G10462">
        <v>562.90016771440503</v>
      </c>
      <c r="H10462">
        <v>17.4784304230541</v>
      </c>
      <c r="I10462">
        <v>150.19704474303501</v>
      </c>
      <c r="J10462" t="s">
        <v>14</v>
      </c>
      <c r="K10462">
        <f ca="1">RAND()</f>
        <v>0.25729173999560162</v>
      </c>
    </row>
    <row r="10463" spans="1:11" x14ac:dyDescent="0.25">
      <c r="A10463">
        <v>1</v>
      </c>
      <c r="B10463">
        <v>1.1853E-3</v>
      </c>
      <c r="C10463">
        <v>0.32200000000000001</v>
      </c>
      <c r="D10463">
        <v>11.266235454539199</v>
      </c>
      <c r="E10463">
        <v>11.268397401382</v>
      </c>
      <c r="F10463">
        <v>11.267953719695599</v>
      </c>
      <c r="G10463">
        <v>562.90016772421097</v>
      </c>
      <c r="H10463">
        <v>30.602901833595698</v>
      </c>
      <c r="I10463">
        <v>150.080296886469</v>
      </c>
      <c r="J10463" t="s">
        <v>14</v>
      </c>
      <c r="K10463">
        <f ca="1">RAND()</f>
        <v>0.50591533923163301</v>
      </c>
    </row>
    <row r="10464" spans="1:11" x14ac:dyDescent="0.25">
      <c r="A10464">
        <v>1</v>
      </c>
      <c r="B10464">
        <v>1.1853E-3</v>
      </c>
      <c r="C10464">
        <v>0.32250000000000001</v>
      </c>
      <c r="D10464">
        <v>11.2661764519009</v>
      </c>
      <c r="E10464">
        <v>11.268342137289199</v>
      </c>
      <c r="F10464">
        <v>11.2674174971875</v>
      </c>
      <c r="G10464">
        <v>562.900167805818</v>
      </c>
      <c r="H10464">
        <v>19.474141420622502</v>
      </c>
      <c r="I10464">
        <v>150.21071916898899</v>
      </c>
      <c r="J10464" t="s">
        <v>14</v>
      </c>
      <c r="K10464">
        <f ca="1">RAND()</f>
        <v>0.76580181079488074</v>
      </c>
    </row>
    <row r="10465" spans="1:11" x14ac:dyDescent="0.25">
      <c r="A10465">
        <v>1</v>
      </c>
      <c r="B10465">
        <v>1.1853E-3</v>
      </c>
      <c r="C10465">
        <v>0.32300000000000001</v>
      </c>
      <c r="D10465">
        <v>11.266176538427199</v>
      </c>
      <c r="E10465">
        <v>11.268208370367599</v>
      </c>
      <c r="F10465">
        <v>11.266921327996499</v>
      </c>
      <c r="G10465">
        <v>562.90016797753799</v>
      </c>
      <c r="H10465">
        <v>29.372490799023002</v>
      </c>
      <c r="I10465">
        <v>150.09127674082501</v>
      </c>
      <c r="J10465" t="s">
        <v>14</v>
      </c>
      <c r="K10465">
        <f ca="1">RAND()</f>
        <v>0.92836184960434287</v>
      </c>
    </row>
    <row r="10466" spans="1:11" x14ac:dyDescent="0.25">
      <c r="A10466">
        <v>1</v>
      </c>
      <c r="B10466">
        <v>1.1853E-3</v>
      </c>
      <c r="C10466">
        <v>0.32350000000000001</v>
      </c>
      <c r="D10466">
        <v>11.266210766556499</v>
      </c>
      <c r="E10466">
        <v>11.268005587365201</v>
      </c>
      <c r="F10466">
        <v>11.266485290680899</v>
      </c>
      <c r="G10466">
        <v>562.90016824228906</v>
      </c>
      <c r="H10466">
        <v>27.642156134894201</v>
      </c>
      <c r="I10466">
        <v>150.21772163737799</v>
      </c>
      <c r="J10466" t="s">
        <v>14</v>
      </c>
      <c r="K10466">
        <f ca="1">RAND()</f>
        <v>0.10224341178898866</v>
      </c>
    </row>
    <row r="10467" spans="1:11" x14ac:dyDescent="0.25">
      <c r="A10467">
        <v>1</v>
      </c>
      <c r="B10467">
        <v>1.1853E-3</v>
      </c>
      <c r="C10467">
        <v>0.32400000000000001</v>
      </c>
      <c r="D10467">
        <v>11.266256003083299</v>
      </c>
      <c r="E10467">
        <v>11.2677505101656</v>
      </c>
      <c r="F10467">
        <v>11.266119659716299</v>
      </c>
      <c r="G10467">
        <v>562.90016858848799</v>
      </c>
      <c r="H10467">
        <v>25.8675736598707</v>
      </c>
      <c r="I10467">
        <v>150.08483289377301</v>
      </c>
      <c r="J10467" t="s">
        <v>14</v>
      </c>
      <c r="K10467">
        <f ca="1">RAND()</f>
        <v>0.47328281851900766</v>
      </c>
    </row>
    <row r="10468" spans="1:11" x14ac:dyDescent="0.25">
      <c r="A10468">
        <v>1</v>
      </c>
      <c r="B10468">
        <v>1.1853E-3</v>
      </c>
      <c r="C10468">
        <v>0.32450000000000001</v>
      </c>
      <c r="D10468">
        <v>11.266295778839099</v>
      </c>
      <c r="E10468">
        <v>11.2674638707739</v>
      </c>
      <c r="F10468">
        <v>11.2658257673327</v>
      </c>
      <c r="G10468">
        <v>562.90016898910994</v>
      </c>
      <c r="H10468">
        <v>35.264011642217</v>
      </c>
      <c r="I10468">
        <v>150.21663028306801</v>
      </c>
      <c r="J10468" t="s">
        <v>14</v>
      </c>
      <c r="K10468">
        <f ca="1">RAND()</f>
        <v>4.9406500413555765E-3</v>
      </c>
    </row>
    <row r="10469" spans="1:11" x14ac:dyDescent="0.25">
      <c r="A10469">
        <v>1</v>
      </c>
      <c r="B10469">
        <v>1.1853E-3</v>
      </c>
      <c r="C10469">
        <v>0.32500000000000001</v>
      </c>
      <c r="D10469">
        <v>11.2663174069381</v>
      </c>
      <c r="E10469">
        <v>11.2671659514537</v>
      </c>
      <c r="F10469">
        <v>11.265597935055199</v>
      </c>
      <c r="G10469">
        <v>562.90016941892202</v>
      </c>
      <c r="H10469">
        <v>24.193152761185999</v>
      </c>
      <c r="I10469">
        <v>150.07098708333899</v>
      </c>
      <c r="J10469" t="s">
        <v>14</v>
      </c>
      <c r="K10469">
        <f ca="1">RAND()</f>
        <v>0.15497938718147308</v>
      </c>
    </row>
    <row r="10470" spans="1:11" x14ac:dyDescent="0.25">
      <c r="A10470">
        <v>1</v>
      </c>
      <c r="B10470">
        <v>1.1853E-3</v>
      </c>
      <c r="C10470">
        <v>0.32550000000000001</v>
      </c>
      <c r="D10470">
        <v>11.266317712426501</v>
      </c>
      <c r="E10470">
        <v>11.2668756844502</v>
      </c>
      <c r="F10470">
        <v>11.2654247919401</v>
      </c>
      <c r="G10470">
        <v>562.90016983388898</v>
      </c>
      <c r="H10470">
        <v>36.084327720294702</v>
      </c>
      <c r="I10470">
        <v>150.20322221998899</v>
      </c>
      <c r="J10470" t="s">
        <v>14</v>
      </c>
      <c r="K10470">
        <f ca="1">RAND()</f>
        <v>0.7381830001679317</v>
      </c>
    </row>
    <row r="10471" spans="1:11" x14ac:dyDescent="0.25">
      <c r="A10471">
        <v>1</v>
      </c>
      <c r="B10471">
        <v>1.1853E-3</v>
      </c>
      <c r="C10471">
        <v>0.32600000000000001</v>
      </c>
      <c r="D10471">
        <v>11.2662989963339</v>
      </c>
      <c r="E10471">
        <v>11.266605169970999</v>
      </c>
      <c r="F10471">
        <v>11.2652940861828</v>
      </c>
      <c r="G10471">
        <v>562.90017022538302</v>
      </c>
      <c r="H10471">
        <v>24.141999960142801</v>
      </c>
      <c r="I10471">
        <v>150.096382818574</v>
      </c>
      <c r="J10471" t="s">
        <v>14</v>
      </c>
      <c r="K10471">
        <f ca="1">RAND()</f>
        <v>0.73992863714316504</v>
      </c>
    </row>
    <row r="10472" spans="1:11" x14ac:dyDescent="0.25">
      <c r="A10472">
        <v>1</v>
      </c>
      <c r="B10472">
        <v>1.1853E-3</v>
      </c>
      <c r="C10472">
        <v>0.32650000000000001</v>
      </c>
      <c r="D10472">
        <v>11.2662689238661</v>
      </c>
      <c r="E10472">
        <v>11.2663620955492</v>
      </c>
      <c r="F10472">
        <v>11.265193104969001</v>
      </c>
      <c r="G10472">
        <v>562.90017056901695</v>
      </c>
      <c r="H10472">
        <v>29.399525791322699</v>
      </c>
      <c r="I10472">
        <v>150.18676469028199</v>
      </c>
      <c r="J10472" t="s">
        <v>14</v>
      </c>
      <c r="K10472">
        <f ca="1">RAND()</f>
        <v>0.41411475908034878</v>
      </c>
    </row>
    <row r="10473" spans="1:11" x14ac:dyDescent="0.25">
      <c r="A10473">
        <v>1</v>
      </c>
      <c r="B10473">
        <v>1.1853E-3</v>
      </c>
      <c r="C10473">
        <v>0.32700000000000001</v>
      </c>
      <c r="D10473">
        <v>11.2662381779718</v>
      </c>
      <c r="E10473">
        <v>11.2661464740857</v>
      </c>
      <c r="F10473">
        <v>11.265114128992</v>
      </c>
      <c r="G10473">
        <v>562.90017085437898</v>
      </c>
      <c r="H10473">
        <v>27.868226583640801</v>
      </c>
      <c r="I10473">
        <v>150.11715199657701</v>
      </c>
      <c r="J10473" t="s">
        <v>14</v>
      </c>
      <c r="K10473">
        <f ca="1">RAND()</f>
        <v>0.77510536668174246</v>
      </c>
    </row>
    <row r="10474" spans="1:11" x14ac:dyDescent="0.25">
      <c r="A10474">
        <v>1</v>
      </c>
      <c r="B10474">
        <v>1.1853E-3</v>
      </c>
      <c r="C10474">
        <v>0.32750000000000001</v>
      </c>
      <c r="D10474">
        <v>11.2662153950132</v>
      </c>
      <c r="E10474">
        <v>11.265954300187</v>
      </c>
      <c r="F10474">
        <v>11.2650516658067</v>
      </c>
      <c r="G10474">
        <v>562.900171083072</v>
      </c>
      <c r="H10474">
        <v>20.714318837356402</v>
      </c>
      <c r="I10474">
        <v>150.18702439384501</v>
      </c>
      <c r="J10474" t="s">
        <v>14</v>
      </c>
      <c r="K10474">
        <f ca="1">RAND()</f>
        <v>0.60660319491198444</v>
      </c>
    </row>
    <row r="10475" spans="1:11" x14ac:dyDescent="0.25">
      <c r="A10475">
        <v>1</v>
      </c>
      <c r="B10475">
        <v>1.1853E-3</v>
      </c>
      <c r="C10475">
        <v>0.32800000000000001</v>
      </c>
      <c r="D10475">
        <v>11.2662090319948</v>
      </c>
      <c r="E10475">
        <v>11.265778547379799</v>
      </c>
      <c r="F10475">
        <v>11.2650081219213</v>
      </c>
      <c r="G10475">
        <v>562.90017126453404</v>
      </c>
      <c r="H10475">
        <v>30.401613465202001</v>
      </c>
      <c r="I10475">
        <v>150.08848161532501</v>
      </c>
      <c r="J10475" t="s">
        <v>14</v>
      </c>
      <c r="K10475">
        <f ca="1">RAND()</f>
        <v>0.54628161612111992</v>
      </c>
    </row>
    <row r="10476" spans="1:11" x14ac:dyDescent="0.25">
      <c r="A10476">
        <v>1</v>
      </c>
      <c r="B10476">
        <v>1.1853E-3</v>
      </c>
      <c r="C10476">
        <v>0.32850000000000001</v>
      </c>
      <c r="D10476">
        <v>11.2662202092865</v>
      </c>
      <c r="E10476">
        <v>11.2656110245038</v>
      </c>
      <c r="F10476">
        <v>11.264988316613501</v>
      </c>
      <c r="G10476">
        <v>562.900171831276</v>
      </c>
      <c r="H10476">
        <v>17.225550333101602</v>
      </c>
      <c r="I10476">
        <v>150.20193279520299</v>
      </c>
      <c r="J10476" t="s">
        <v>14</v>
      </c>
      <c r="K10476">
        <f ca="1">RAND()</f>
        <v>3.6689291458116613E-2</v>
      </c>
    </row>
    <row r="10477" spans="1:11" x14ac:dyDescent="0.25">
      <c r="A10477">
        <v>1</v>
      </c>
      <c r="B10477">
        <v>1.1853E-3</v>
      </c>
      <c r="C10477">
        <v>0.32900000000000001</v>
      </c>
      <c r="D10477">
        <v>11.2662473755913</v>
      </c>
      <c r="E10477">
        <v>11.2654467424298</v>
      </c>
      <c r="F10477">
        <v>11.2650011657738</v>
      </c>
      <c r="G10477">
        <v>562.90017183779401</v>
      </c>
      <c r="H10477">
        <v>30.444271576357998</v>
      </c>
      <c r="I10477">
        <v>150.08261838215699</v>
      </c>
      <c r="J10477" t="s">
        <v>14</v>
      </c>
      <c r="K10477">
        <f ca="1">RAND()</f>
        <v>0.895951542924739</v>
      </c>
    </row>
    <row r="10478" spans="1:11" x14ac:dyDescent="0.25">
      <c r="A10478">
        <v>1</v>
      </c>
      <c r="B10478">
        <v>1.1853E-3</v>
      </c>
      <c r="C10478">
        <v>0.32950000000000002</v>
      </c>
      <c r="D10478">
        <v>11.266282141157999</v>
      </c>
      <c r="E10478">
        <v>11.2652831632514</v>
      </c>
      <c r="F10478">
        <v>11.265055785999399</v>
      </c>
      <c r="G10478">
        <v>562.90017196452698</v>
      </c>
      <c r="H10478">
        <v>21.7973277653909</v>
      </c>
      <c r="I10478">
        <v>150.21485258540801</v>
      </c>
      <c r="J10478" t="s">
        <v>14</v>
      </c>
      <c r="K10478">
        <f ca="1">RAND()</f>
        <v>0.75653896666625364</v>
      </c>
    </row>
    <row r="10479" spans="1:11" x14ac:dyDescent="0.25">
      <c r="A10479">
        <v>1</v>
      </c>
      <c r="B10479">
        <v>1.1853E-3</v>
      </c>
      <c r="C10479">
        <v>0.33</v>
      </c>
      <c r="D10479">
        <v>11.2663131821711</v>
      </c>
      <c r="E10479">
        <v>11.265124525921401</v>
      </c>
      <c r="F10479">
        <v>11.2651588113086</v>
      </c>
      <c r="G10479">
        <v>562.90017208976701</v>
      </c>
      <c r="H10479">
        <v>28.345196203276199</v>
      </c>
      <c r="I10479">
        <v>150.095155320163</v>
      </c>
      <c r="J10479" t="s">
        <v>14</v>
      </c>
      <c r="K10479">
        <f ca="1">RAND()</f>
        <v>0.12451123990921631</v>
      </c>
    </row>
    <row r="10480" spans="1:11" x14ac:dyDescent="0.25">
      <c r="A10480">
        <v>1</v>
      </c>
      <c r="B10480">
        <v>1.1853E-3</v>
      </c>
      <c r="C10480">
        <v>0.33050000000000002</v>
      </c>
      <c r="D10480">
        <v>11.2663284192736</v>
      </c>
      <c r="E10480">
        <v>11.2649789505948</v>
      </c>
      <c r="F10480">
        <v>11.265314020436399</v>
      </c>
      <c r="G10480">
        <v>562.90017220854804</v>
      </c>
      <c r="H10480">
        <v>30.636075570732299</v>
      </c>
      <c r="I10480">
        <v>150.220575507219</v>
      </c>
      <c r="J10480" t="s">
        <v>14</v>
      </c>
      <c r="K10480">
        <f ca="1">RAND()</f>
        <v>0.34381219526303053</v>
      </c>
    </row>
    <row r="10481" spans="1:11" x14ac:dyDescent="0.25">
      <c r="A10481">
        <v>1</v>
      </c>
      <c r="B10481">
        <v>1.1853E-3</v>
      </c>
      <c r="C10481">
        <v>0.33100000000000002</v>
      </c>
      <c r="D10481">
        <v>11.2663147308294</v>
      </c>
      <c r="E10481">
        <v>11.2648597064416</v>
      </c>
      <c r="F10481">
        <v>11.265517907609899</v>
      </c>
      <c r="G10481">
        <v>562.90017230696196</v>
      </c>
      <c r="H10481">
        <v>25.139854128492399</v>
      </c>
      <c r="I10481">
        <v>150.08030648399401</v>
      </c>
      <c r="J10481" t="s">
        <v>14</v>
      </c>
      <c r="K10481">
        <f ca="1">RAND()</f>
        <v>0.80412095944935158</v>
      </c>
    </row>
    <row r="10482" spans="1:11" x14ac:dyDescent="0.25">
      <c r="A10482">
        <v>1</v>
      </c>
      <c r="B10482">
        <v>1.1853E-3</v>
      </c>
      <c r="C10482">
        <v>0.33150000000000002</v>
      </c>
      <c r="D10482">
        <v>11.266265238477899</v>
      </c>
      <c r="E10482">
        <v>11.2647822795299</v>
      </c>
      <c r="F10482">
        <v>11.2657621069892</v>
      </c>
      <c r="G10482">
        <v>562.90017236184099</v>
      </c>
      <c r="H10482">
        <v>36.485299697296803</v>
      </c>
      <c r="I10482">
        <v>150.21661209065601</v>
      </c>
      <c r="J10482" t="s">
        <v>14</v>
      </c>
      <c r="K10482">
        <f ca="1">RAND()</f>
        <v>0.17623502599748608</v>
      </c>
    </row>
    <row r="10483" spans="1:11" x14ac:dyDescent="0.25">
      <c r="A10483">
        <v>1</v>
      </c>
      <c r="B10483">
        <v>1.1853E-3</v>
      </c>
      <c r="C10483">
        <v>0.33200000000000002</v>
      </c>
      <c r="D10483">
        <v>11.266175412727</v>
      </c>
      <c r="E10483">
        <v>11.264761723839401</v>
      </c>
      <c r="F10483">
        <v>11.266031605712501</v>
      </c>
      <c r="G10483">
        <v>562.90017234695199</v>
      </c>
      <c r="H10483">
        <v>23.959223554626899</v>
      </c>
      <c r="I10483">
        <v>150.07831219451799</v>
      </c>
      <c r="J10483" t="s">
        <v>14</v>
      </c>
      <c r="K10483">
        <f ca="1">RAND()</f>
        <v>0.92945802316227055</v>
      </c>
    </row>
    <row r="10484" spans="1:11" x14ac:dyDescent="0.25">
      <c r="A10484">
        <v>1</v>
      </c>
      <c r="B10484">
        <v>1.1853E-3</v>
      </c>
      <c r="C10484">
        <v>0.33250000000000002</v>
      </c>
      <c r="D10484">
        <v>11.266050081999801</v>
      </c>
      <c r="E10484">
        <v>11.264811604386701</v>
      </c>
      <c r="F10484">
        <v>11.2663072584477</v>
      </c>
      <c r="G10484">
        <v>562.90017223317</v>
      </c>
      <c r="H10484">
        <v>34.531772892380197</v>
      </c>
      <c r="I10484">
        <v>150.20084389693099</v>
      </c>
      <c r="J10484" t="s">
        <v>14</v>
      </c>
      <c r="K10484">
        <f ca="1">RAND()</f>
        <v>0.64875094216624307</v>
      </c>
    </row>
    <row r="10485" spans="1:11" x14ac:dyDescent="0.25">
      <c r="A10485">
        <v>1</v>
      </c>
      <c r="B10485">
        <v>1.1853E-3</v>
      </c>
      <c r="C10485">
        <v>0.33300000000000002</v>
      </c>
      <c r="D10485">
        <v>11.2658991009188</v>
      </c>
      <c r="E10485">
        <v>11.264938820489901</v>
      </c>
      <c r="F10485">
        <v>11.266568509502701</v>
      </c>
      <c r="G10485">
        <v>562.900171995145</v>
      </c>
      <c r="H10485">
        <v>24.820504509479701</v>
      </c>
      <c r="I10485">
        <v>150.113414741177</v>
      </c>
      <c r="J10485" t="s">
        <v>14</v>
      </c>
      <c r="K10485">
        <f ca="1">RAND()</f>
        <v>0.82146557829102773</v>
      </c>
    </row>
    <row r="10486" spans="1:11" x14ac:dyDescent="0.25">
      <c r="A10486">
        <v>1</v>
      </c>
      <c r="B10486">
        <v>1.1853E-3</v>
      </c>
      <c r="C10486">
        <v>0.33350000000000002</v>
      </c>
      <c r="D10486">
        <v>11.265738615106001</v>
      </c>
      <c r="E10486">
        <v>11.2651450861205</v>
      </c>
      <c r="F10486">
        <v>11.266794517755899</v>
      </c>
      <c r="G10486">
        <v>562.90017162244396</v>
      </c>
      <c r="H10486">
        <v>26.3520153893183</v>
      </c>
      <c r="I10486">
        <v>150.18893456516</v>
      </c>
      <c r="J10486" t="s">
        <v>14</v>
      </c>
      <c r="K10486">
        <f ca="1">RAND()</f>
        <v>0.35896255701587965</v>
      </c>
    </row>
    <row r="10487" spans="1:11" x14ac:dyDescent="0.25">
      <c r="A10487">
        <v>1</v>
      </c>
      <c r="B10487">
        <v>1.1853E-3</v>
      </c>
      <c r="C10487">
        <v>0.33400000000000002</v>
      </c>
      <c r="D10487">
        <v>11.2655891594188</v>
      </c>
      <c r="E10487">
        <v>11.265423262610501</v>
      </c>
      <c r="F10487">
        <v>11.2669693994266</v>
      </c>
      <c r="G10487">
        <v>562.90017110880297</v>
      </c>
      <c r="H10487">
        <v>29.1363109140846</v>
      </c>
      <c r="I10487">
        <v>150.11384528549101</v>
      </c>
      <c r="J10487" t="s">
        <v>14</v>
      </c>
      <c r="K10487">
        <f ca="1">RAND()</f>
        <v>0.6540561402427989</v>
      </c>
    </row>
    <row r="10488" spans="1:11" x14ac:dyDescent="0.25">
      <c r="A10488">
        <v>1</v>
      </c>
      <c r="B10488">
        <v>1.1853E-3</v>
      </c>
      <c r="C10488">
        <v>0.33450000000000002</v>
      </c>
      <c r="D10488">
        <v>11.2654710768785</v>
      </c>
      <c r="E10488">
        <v>11.265759810175901</v>
      </c>
      <c r="F10488">
        <v>11.267081127978599</v>
      </c>
      <c r="G10488">
        <v>562.90017046920798</v>
      </c>
      <c r="H10488">
        <v>18.703266886636499</v>
      </c>
      <c r="I10488">
        <v>150.19616319257699</v>
      </c>
      <c r="J10488" t="s">
        <v>14</v>
      </c>
      <c r="K10488">
        <f ca="1">RAND()</f>
        <v>5.7790038924653286E-3</v>
      </c>
    </row>
    <row r="10489" spans="1:11" x14ac:dyDescent="0.25">
      <c r="A10489">
        <v>1</v>
      </c>
      <c r="B10489">
        <v>1.1853E-3</v>
      </c>
      <c r="C10489">
        <v>0.33500000000000002</v>
      </c>
      <c r="D10489">
        <v>11.265405892831399</v>
      </c>
      <c r="E10489">
        <v>11.26613468163</v>
      </c>
      <c r="F10489">
        <v>11.2671272303315</v>
      </c>
      <c r="G10489">
        <v>562.90016971573698</v>
      </c>
      <c r="H10489">
        <v>30.6146720801759</v>
      </c>
      <c r="I10489">
        <v>150.08723541466301</v>
      </c>
      <c r="J10489" t="s">
        <v>14</v>
      </c>
      <c r="K10489">
        <f ca="1">RAND()</f>
        <v>0.32426219446414739</v>
      </c>
    </row>
    <row r="10490" spans="1:11" x14ac:dyDescent="0.25">
      <c r="A10490">
        <v>1</v>
      </c>
      <c r="B10490">
        <v>1.1853E-3</v>
      </c>
      <c r="C10490">
        <v>0.33550000000000002</v>
      </c>
      <c r="D10490">
        <v>11.2654076952272</v>
      </c>
      <c r="E10490">
        <v>11.2665241477891</v>
      </c>
      <c r="F10490">
        <v>11.2671111517824</v>
      </c>
      <c r="G10490">
        <v>562.90016892953997</v>
      </c>
      <c r="H10490">
        <v>17.917703421824999</v>
      </c>
      <c r="I10490">
        <v>150.21218733426201</v>
      </c>
      <c r="J10490" t="s">
        <v>14</v>
      </c>
      <c r="K10490">
        <f ca="1">RAND()</f>
        <v>0.91007608729544687</v>
      </c>
    </row>
    <row r="10491" spans="1:11" x14ac:dyDescent="0.25">
      <c r="A10491">
        <v>1</v>
      </c>
      <c r="B10491">
        <v>1.1853E-3</v>
      </c>
      <c r="C10491">
        <v>0.33600000000000002</v>
      </c>
      <c r="D10491">
        <v>11.2654868712041</v>
      </c>
      <c r="E10491">
        <v>11.2669040172888</v>
      </c>
      <c r="F10491">
        <v>11.2670447033342</v>
      </c>
      <c r="G10491">
        <v>562.90016792155996</v>
      </c>
      <c r="H10491">
        <v>30.059167374858902</v>
      </c>
      <c r="I10491">
        <v>150.09266820515199</v>
      </c>
      <c r="J10491" t="s">
        <v>14</v>
      </c>
      <c r="K10491">
        <f ca="1">RAND()</f>
        <v>0.95811309703294212</v>
      </c>
    </row>
    <row r="10492" spans="1:11" x14ac:dyDescent="0.25">
      <c r="A10492">
        <v>1</v>
      </c>
      <c r="B10492">
        <v>1.1853E-3</v>
      </c>
      <c r="C10492">
        <v>0.33650000000000002</v>
      </c>
      <c r="D10492">
        <v>11.2656448668286</v>
      </c>
      <c r="E10492">
        <v>11.267250857268801</v>
      </c>
      <c r="F10492">
        <v>11.2669452520856</v>
      </c>
      <c r="G10492">
        <v>562.90016706945096</v>
      </c>
      <c r="H10492">
        <v>24.6128526372861</v>
      </c>
      <c r="I10492">
        <v>150.22278711619799</v>
      </c>
      <c r="J10492" t="s">
        <v>14</v>
      </c>
      <c r="K10492">
        <f ca="1">RAND()</f>
        <v>2.8081361393695659E-2</v>
      </c>
    </row>
    <row r="10493" spans="1:11" x14ac:dyDescent="0.25">
      <c r="A10493">
        <v>1</v>
      </c>
      <c r="B10493">
        <v>1.1853E-3</v>
      </c>
      <c r="C10493">
        <v>0.33700000000000002</v>
      </c>
      <c r="D10493">
        <v>11.2658750784946</v>
      </c>
      <c r="E10493">
        <v>11.2675470643309</v>
      </c>
      <c r="F10493">
        <v>11.2668330164142</v>
      </c>
      <c r="G10493">
        <v>562.90016626910597</v>
      </c>
      <c r="H10493">
        <v>26.914027823229599</v>
      </c>
      <c r="I10493">
        <v>150.09819947614099</v>
      </c>
      <c r="J10493" t="s">
        <v>14</v>
      </c>
      <c r="K10493">
        <f ca="1">RAND()</f>
        <v>0.25544638542210618</v>
      </c>
    </row>
    <row r="10494" spans="1:11" x14ac:dyDescent="0.25">
      <c r="A10494">
        <v>1</v>
      </c>
      <c r="B10494">
        <v>1.1853E-3</v>
      </c>
      <c r="C10494">
        <v>0.33750000000000002</v>
      </c>
      <c r="D10494">
        <v>11.266165633746599</v>
      </c>
      <c r="E10494">
        <v>11.2677800227332</v>
      </c>
      <c r="F10494">
        <v>11.2667298877641</v>
      </c>
      <c r="G10494">
        <v>562.90016555540399</v>
      </c>
      <c r="H10494">
        <v>33.260689694391999</v>
      </c>
      <c r="I10494">
        <v>150.22576062810401</v>
      </c>
      <c r="J10494" t="s">
        <v>14</v>
      </c>
      <c r="K10494">
        <f ca="1">RAND()</f>
        <v>0.70782277092996027</v>
      </c>
    </row>
    <row r="10495" spans="1:11" x14ac:dyDescent="0.25">
      <c r="A10495">
        <v>1</v>
      </c>
      <c r="B10495">
        <v>1.1853E-3</v>
      </c>
      <c r="C10495">
        <v>0.33800000000000002</v>
      </c>
      <c r="D10495">
        <v>11.266496883394099</v>
      </c>
      <c r="E10495">
        <v>11.2679452214495</v>
      </c>
      <c r="F10495">
        <v>11.266654382101599</v>
      </c>
      <c r="G10495">
        <v>562.90016495313205</v>
      </c>
      <c r="H10495">
        <v>24.596308647821601</v>
      </c>
      <c r="I10495">
        <v>150.08027965354401</v>
      </c>
      <c r="J10495" t="s">
        <v>14</v>
      </c>
      <c r="K10495">
        <f ca="1">RAND()</f>
        <v>0.33658632411515788</v>
      </c>
    </row>
    <row r="10496" spans="1:11" x14ac:dyDescent="0.25">
      <c r="A10496">
        <v>1</v>
      </c>
      <c r="B10496">
        <v>1.1853E-3</v>
      </c>
      <c r="C10496">
        <v>0.33850000000000002</v>
      </c>
      <c r="D10496">
        <v>11.2668489928129</v>
      </c>
      <c r="E10496">
        <v>11.268045469535499</v>
      </c>
      <c r="F10496">
        <v>11.266621716096999</v>
      </c>
      <c r="G10496">
        <v>562.90016444769401</v>
      </c>
      <c r="H10496">
        <v>36.764894429370401</v>
      </c>
      <c r="I10496">
        <v>150.21715651408601</v>
      </c>
      <c r="J10496" t="s">
        <v>14</v>
      </c>
      <c r="K10496">
        <f ca="1">RAND()</f>
        <v>0.72175815590622217</v>
      </c>
    </row>
    <row r="10497" spans="1:11" x14ac:dyDescent="0.25">
      <c r="A10497">
        <v>1</v>
      </c>
      <c r="B10497">
        <v>1.1853E-3</v>
      </c>
      <c r="C10497">
        <v>0.33900000000000002</v>
      </c>
      <c r="D10497">
        <v>11.2671994940664</v>
      </c>
      <c r="E10497">
        <v>11.2680894400411</v>
      </c>
      <c r="F10497">
        <v>11.2666408578893</v>
      </c>
      <c r="G10497">
        <v>562.90016409376301</v>
      </c>
      <c r="H10497">
        <v>23.9053011812879</v>
      </c>
      <c r="I10497">
        <v>150.09222795242701</v>
      </c>
      <c r="J10497" t="s">
        <v>14</v>
      </c>
      <c r="K10497">
        <f ca="1">RAND()</f>
        <v>0.86040025806789777</v>
      </c>
    </row>
    <row r="10498" spans="1:11" x14ac:dyDescent="0.25">
      <c r="A10498">
        <v>1</v>
      </c>
      <c r="B10498">
        <v>1.1853E-3</v>
      </c>
      <c r="C10498">
        <v>0.33950000000000002</v>
      </c>
      <c r="D10498">
        <v>11.267530082044701</v>
      </c>
      <c r="E10498">
        <v>11.268091011075899</v>
      </c>
      <c r="F10498">
        <v>11.266713657472099</v>
      </c>
      <c r="G10498">
        <v>562.90016385275203</v>
      </c>
      <c r="H10498">
        <v>32.222505408329603</v>
      </c>
      <c r="I10498">
        <v>150.19968445510199</v>
      </c>
      <c r="J10498" t="s">
        <v>14</v>
      </c>
      <c r="K10498">
        <f ca="1">RAND()</f>
        <v>0.20341164132821277</v>
      </c>
    </row>
    <row r="10499" spans="1:11" x14ac:dyDescent="0.25">
      <c r="A10499">
        <v>1</v>
      </c>
      <c r="B10499">
        <v>1.1853E-3</v>
      </c>
      <c r="C10499">
        <v>0.34</v>
      </c>
      <c r="D10499">
        <v>11.267825611867</v>
      </c>
      <c r="E10499">
        <v>11.2680652495195</v>
      </c>
      <c r="F10499">
        <v>11.2668366453183</v>
      </c>
      <c r="G10499">
        <v>562.90016370602405</v>
      </c>
      <c r="H10499">
        <v>26.0546847932237</v>
      </c>
      <c r="I10499">
        <v>150.12633464095899</v>
      </c>
      <c r="J10499" t="s">
        <v>14</v>
      </c>
      <c r="K10499">
        <f ca="1">RAND()</f>
        <v>0.68159921462438855</v>
      </c>
    </row>
    <row r="10500" spans="1:11" x14ac:dyDescent="0.25">
      <c r="A10500">
        <v>1</v>
      </c>
      <c r="B10500">
        <v>1.1853E-3</v>
      </c>
      <c r="C10500">
        <v>0.34050000000000002</v>
      </c>
      <c r="D10500">
        <v>11.268076238546</v>
      </c>
      <c r="E10500">
        <v>11.268028708213899</v>
      </c>
      <c r="F10500">
        <v>11.266999667820899</v>
      </c>
      <c r="G10500">
        <v>562.90016362920198</v>
      </c>
      <c r="H10500">
        <v>23.350775506664998</v>
      </c>
      <c r="I10500">
        <v>150.19309440427699</v>
      </c>
      <c r="J10500" t="s">
        <v>14</v>
      </c>
      <c r="K10500">
        <f ca="1">RAND()</f>
        <v>4.8188046250908556E-2</v>
      </c>
    </row>
    <row r="10501" spans="1:11" x14ac:dyDescent="0.25">
      <c r="A10501">
        <v>1</v>
      </c>
      <c r="B10501">
        <v>1.1853E-3</v>
      </c>
      <c r="C10501">
        <v>0.34100000000000003</v>
      </c>
      <c r="D10501">
        <v>11.268279544265299</v>
      </c>
      <c r="E10501">
        <v>11.2679942751246</v>
      </c>
      <c r="F10501">
        <v>11.2671908688601</v>
      </c>
      <c r="G10501">
        <v>562.90016359748802</v>
      </c>
      <c r="H10501">
        <v>29.937440351905199</v>
      </c>
      <c r="I10501">
        <v>150.10670622396501</v>
      </c>
      <c r="J10501" t="s">
        <v>14</v>
      </c>
      <c r="K10501">
        <f ca="1">RAND()</f>
        <v>0.52237911466029141</v>
      </c>
    </row>
    <row r="10502" spans="1:11" x14ac:dyDescent="0.25">
      <c r="A10502">
        <v>1</v>
      </c>
      <c r="B10502">
        <v>1.1853E-3</v>
      </c>
      <c r="C10502">
        <v>0.34150000000000003</v>
      </c>
      <c r="D10502">
        <v>11.2684358181804</v>
      </c>
      <c r="E10502">
        <v>11.2679717546361</v>
      </c>
      <c r="F10502">
        <v>11.267395515422599</v>
      </c>
      <c r="G10502">
        <v>562.90016358975595</v>
      </c>
      <c r="H10502">
        <v>17.492580183101801</v>
      </c>
      <c r="I10502">
        <v>150.20470657291301</v>
      </c>
      <c r="J10502" t="s">
        <v>14</v>
      </c>
      <c r="K10502">
        <f ca="1">RAND()</f>
        <v>4.260514632176915E-2</v>
      </c>
    </row>
    <row r="10503" spans="1:11" x14ac:dyDescent="0.25">
      <c r="A10503">
        <v>1</v>
      </c>
      <c r="B10503">
        <v>1.1853E-3</v>
      </c>
      <c r="C10503">
        <v>0.34200000000000003</v>
      </c>
      <c r="D10503">
        <v>11.2685526899221</v>
      </c>
      <c r="E10503">
        <v>11.2679663370628</v>
      </c>
      <c r="F10503">
        <v>11.2676007833449</v>
      </c>
      <c r="G10503">
        <v>562.90016358922503</v>
      </c>
      <c r="H10503">
        <v>30.6144722416695</v>
      </c>
      <c r="I10503">
        <v>150.088341144889</v>
      </c>
      <c r="J10503" t="s">
        <v>14</v>
      </c>
      <c r="K10503">
        <f ca="1">RAND()</f>
        <v>0.14180862017907392</v>
      </c>
    </row>
    <row r="10504" spans="1:11" x14ac:dyDescent="0.25">
      <c r="A10504">
        <v>1</v>
      </c>
      <c r="B10504">
        <v>1.1853E-3</v>
      </c>
      <c r="C10504">
        <v>0.34250000000000003</v>
      </c>
      <c r="D10504">
        <v>11.2686370493178</v>
      </c>
      <c r="E10504">
        <v>11.2679779430645</v>
      </c>
      <c r="F10504">
        <v>11.267795887815</v>
      </c>
      <c r="G10504">
        <v>562.90016358792298</v>
      </c>
      <c r="H10504">
        <v>19.4841682410066</v>
      </c>
      <c r="I10504">
        <v>150.219053489083</v>
      </c>
      <c r="J10504" t="s">
        <v>14</v>
      </c>
      <c r="K10504">
        <f ca="1">RAND()</f>
        <v>0.27566545371789486</v>
      </c>
    </row>
    <row r="10505" spans="1:11" x14ac:dyDescent="0.25">
      <c r="A10505">
        <v>1</v>
      </c>
      <c r="B10505">
        <v>1.1853E-3</v>
      </c>
      <c r="C10505">
        <v>0.34300000000000003</v>
      </c>
      <c r="D10505">
        <v>11.268698379406301</v>
      </c>
      <c r="E10505">
        <v>11.2680037276811</v>
      </c>
      <c r="F10505">
        <v>11.267973536540801</v>
      </c>
      <c r="G10505">
        <v>562.90016358349396</v>
      </c>
      <c r="H10505">
        <v>29.380069104139299</v>
      </c>
      <c r="I10505">
        <v>150.09983302014899</v>
      </c>
      <c r="J10505" t="s">
        <v>14</v>
      </c>
      <c r="K10505">
        <f ca="1">RAND()</f>
        <v>0.38626360454382536</v>
      </c>
    </row>
    <row r="10506" spans="1:11" x14ac:dyDescent="0.25">
      <c r="A10506">
        <v>1</v>
      </c>
      <c r="B10506">
        <v>1.1853E-3</v>
      </c>
      <c r="C10506">
        <v>0.34350000000000003</v>
      </c>
      <c r="D10506">
        <v>11.2687444012158</v>
      </c>
      <c r="E10506">
        <v>11.268036675103099</v>
      </c>
      <c r="F10506">
        <v>11.2681315044657</v>
      </c>
      <c r="G10506">
        <v>562.90016358133403</v>
      </c>
      <c r="H10506">
        <v>27.647979880728599</v>
      </c>
      <c r="I10506">
        <v>150.22641105551401</v>
      </c>
      <c r="J10506" t="s">
        <v>14</v>
      </c>
      <c r="K10506">
        <f ca="1">RAND()</f>
        <v>0.19558832396783388</v>
      </c>
    </row>
    <row r="10507" spans="1:11" x14ac:dyDescent="0.25">
      <c r="A10507">
        <v>1</v>
      </c>
      <c r="B10507">
        <v>1.1853E-3</v>
      </c>
      <c r="C10507">
        <v>0.34399999999999997</v>
      </c>
      <c r="D10507">
        <v>11.2687788607467</v>
      </c>
      <c r="E10507">
        <v>11.268070947892101</v>
      </c>
      <c r="F10507">
        <v>11.268269365099901</v>
      </c>
      <c r="G10507">
        <v>562.90016358932303</v>
      </c>
      <c r="H10507">
        <v>25.871148165727099</v>
      </c>
      <c r="I10507">
        <v>150.09358666017201</v>
      </c>
      <c r="J10507" t="s">
        <v>14</v>
      </c>
      <c r="K10507">
        <f ca="1">RAND()</f>
        <v>0.43912988091558658</v>
      </c>
    </row>
    <row r="10508" spans="1:11" x14ac:dyDescent="0.25">
      <c r="A10508">
        <v>1</v>
      </c>
      <c r="B10508">
        <v>1.1853E-3</v>
      </c>
      <c r="C10508">
        <v>0.34449999999999997</v>
      </c>
      <c r="D10508">
        <v>11.268804783929101</v>
      </c>
      <c r="E10508">
        <v>11.2680996427477</v>
      </c>
      <c r="F10508">
        <v>11.2683920512008</v>
      </c>
      <c r="G10508">
        <v>562.90016361603898</v>
      </c>
      <c r="H10508">
        <v>35.265572523649901</v>
      </c>
      <c r="I10508">
        <v>150.22536243606399</v>
      </c>
      <c r="J10508" t="s">
        <v>14</v>
      </c>
      <c r="K10508">
        <f ca="1">RAND()</f>
        <v>0.20766593022517066</v>
      </c>
    </row>
    <row r="10509" spans="1:11" x14ac:dyDescent="0.25">
      <c r="A10509">
        <v>1</v>
      </c>
      <c r="B10509">
        <v>1.1853E-3</v>
      </c>
      <c r="C10509">
        <v>0.34499999999999997</v>
      </c>
      <c r="D10509">
        <v>11.268819088031901</v>
      </c>
      <c r="E10509">
        <v>11.268119151610801</v>
      </c>
      <c r="F10509">
        <v>11.2685033446551</v>
      </c>
      <c r="G10509">
        <v>562.90016367309295</v>
      </c>
      <c r="H10509">
        <v>24.193031448466201</v>
      </c>
      <c r="I10509">
        <v>150.079636241532</v>
      </c>
      <c r="J10509" t="s">
        <v>14</v>
      </c>
      <c r="K10509">
        <f ca="1">RAND()</f>
        <v>0.38296170312508193</v>
      </c>
    </row>
    <row r="10510" spans="1:11" x14ac:dyDescent="0.25">
      <c r="A10510">
        <v>1</v>
      </c>
      <c r="B10510">
        <v>1.1853E-3</v>
      </c>
      <c r="C10510">
        <v>0.34549999999999997</v>
      </c>
      <c r="D10510">
        <v>11.2688192858622</v>
      </c>
      <c r="E10510">
        <v>11.268128785884301</v>
      </c>
      <c r="F10510">
        <v>11.2686083189088</v>
      </c>
      <c r="G10510">
        <v>562.90016371588399</v>
      </c>
      <c r="H10510">
        <v>36.081682603811402</v>
      </c>
      <c r="I10510">
        <v>150.21170182533001</v>
      </c>
      <c r="J10510" t="s">
        <v>14</v>
      </c>
      <c r="K10510">
        <f ca="1">RAND()</f>
        <v>0.72712652977660042</v>
      </c>
    </row>
    <row r="10511" spans="1:11" x14ac:dyDescent="0.25">
      <c r="A10511">
        <v>1</v>
      </c>
      <c r="B10511">
        <v>1.1853E-3</v>
      </c>
      <c r="C10511">
        <v>0.34599999999999997</v>
      </c>
      <c r="D10511">
        <v>11.268798673733899</v>
      </c>
      <c r="E10511">
        <v>11.268130676395399</v>
      </c>
      <c r="F10511">
        <v>11.268709647729599</v>
      </c>
      <c r="G10511">
        <v>562.90016383484306</v>
      </c>
      <c r="H10511">
        <v>24.138657454282701</v>
      </c>
      <c r="I10511">
        <v>150.10464215646701</v>
      </c>
      <c r="J10511" t="s">
        <v>14</v>
      </c>
      <c r="K10511">
        <f ca="1">RAND()</f>
        <v>0.88973915973430284</v>
      </c>
    </row>
    <row r="10512" spans="1:11" x14ac:dyDescent="0.25">
      <c r="A10512">
        <v>1</v>
      </c>
      <c r="B10512">
        <v>1.1853E-3</v>
      </c>
      <c r="C10512">
        <v>0.34649999999999997</v>
      </c>
      <c r="D10512">
        <v>11.268753279020601</v>
      </c>
      <c r="E10512">
        <v>11.2681305598613</v>
      </c>
      <c r="F10512">
        <v>11.268806718016</v>
      </c>
      <c r="G10512">
        <v>562.90016397975705</v>
      </c>
      <c r="H10512">
        <v>29.393126433805399</v>
      </c>
      <c r="I10512">
        <v>150.19472319509799</v>
      </c>
      <c r="J10512" t="s">
        <v>14</v>
      </c>
      <c r="K10512">
        <f ca="1">RAND()</f>
        <v>0.61289158913727815</v>
      </c>
    </row>
    <row r="10513" spans="1:11" x14ac:dyDescent="0.25">
      <c r="A10513">
        <v>1</v>
      </c>
      <c r="B10513">
        <v>1.1853E-3</v>
      </c>
      <c r="C10513">
        <v>0.34699999999999998</v>
      </c>
      <c r="D10513">
        <v>11.2686796235774</v>
      </c>
      <c r="E10513">
        <v>11.268134649177799</v>
      </c>
      <c r="F10513">
        <v>11.2688970304962</v>
      </c>
      <c r="G10513">
        <v>562.900164159631</v>
      </c>
      <c r="H10513">
        <v>27.861776965437301</v>
      </c>
      <c r="I10513">
        <v>150.124757999275</v>
      </c>
      <c r="J10513" t="s">
        <v>14</v>
      </c>
      <c r="K10513">
        <f ca="1">RAND()</f>
        <v>0.36465248621991131</v>
      </c>
    </row>
    <row r="10514" spans="1:11" x14ac:dyDescent="0.25">
      <c r="A10514">
        <v>1</v>
      </c>
      <c r="B10514">
        <v>1.1853E-3</v>
      </c>
      <c r="C10514">
        <v>0.34749999999999998</v>
      </c>
      <c r="D10514">
        <v>11.2685766786116</v>
      </c>
      <c r="E10514">
        <v>11.268150828782099</v>
      </c>
      <c r="F10514">
        <v>11.268973872110299</v>
      </c>
      <c r="G10514">
        <v>562.900164315403</v>
      </c>
      <c r="H10514">
        <v>20.7050374504188</v>
      </c>
      <c r="I10514">
        <v>150.19422338721299</v>
      </c>
      <c r="J10514" t="s">
        <v>14</v>
      </c>
      <c r="K10514">
        <f ca="1">RAND()</f>
        <v>0.54999600645502289</v>
      </c>
    </row>
    <row r="10515" spans="1:11" x14ac:dyDescent="0.25">
      <c r="A10515">
        <v>1</v>
      </c>
      <c r="B10515">
        <v>1.1853E-3</v>
      </c>
      <c r="C10515">
        <v>0.34799999999999998</v>
      </c>
      <c r="D10515">
        <v>11.268448808441301</v>
      </c>
      <c r="E10515">
        <v>11.268184940965501</v>
      </c>
      <c r="F10515">
        <v>11.2690291861808</v>
      </c>
      <c r="G10515">
        <v>562.90016445246204</v>
      </c>
      <c r="H10515">
        <v>30.391565721245101</v>
      </c>
      <c r="I10515">
        <v>150.09521830166699</v>
      </c>
      <c r="J10515" t="s">
        <v>14</v>
      </c>
      <c r="K10515">
        <f ca="1">RAND()</f>
        <v>0.84890024806608166</v>
      </c>
    </row>
    <row r="10516" spans="1:11" x14ac:dyDescent="0.25">
      <c r="A10516">
        <v>1</v>
      </c>
      <c r="B10516">
        <v>1.1853E-3</v>
      </c>
      <c r="C10516">
        <v>0.34849999999999998</v>
      </c>
      <c r="D10516">
        <v>11.268301836986399</v>
      </c>
      <c r="E10516">
        <v>11.2682401111019</v>
      </c>
      <c r="F10516">
        <v>11.269053540523499</v>
      </c>
      <c r="G10516">
        <v>562.90016414480397</v>
      </c>
      <c r="H10516">
        <v>17.214280268491098</v>
      </c>
      <c r="I10516">
        <v>150.20817112504599</v>
      </c>
      <c r="J10516" t="s">
        <v>14</v>
      </c>
      <c r="K10516">
        <f ca="1">RAND()</f>
        <v>0.22332934267824456</v>
      </c>
    </row>
    <row r="10517" spans="1:11" x14ac:dyDescent="0.25">
      <c r="A10517">
        <v>1</v>
      </c>
      <c r="B10517">
        <v>1.1853E-3</v>
      </c>
      <c r="C10517">
        <v>0.34899999999999998</v>
      </c>
      <c r="D10517">
        <v>11.2681469112035</v>
      </c>
      <c r="E10517">
        <v>11.2683164739541</v>
      </c>
      <c r="F10517">
        <v>11.2690386341053</v>
      </c>
      <c r="G10517">
        <v>562.90016433694495</v>
      </c>
      <c r="H10517">
        <v>30.4311503818939</v>
      </c>
      <c r="I10517">
        <v>150.088311778574</v>
      </c>
      <c r="J10517" t="s">
        <v>14</v>
      </c>
      <c r="K10517">
        <f ca="1">RAND()</f>
        <v>0.82403702128013123</v>
      </c>
    </row>
    <row r="10518" spans="1:11" x14ac:dyDescent="0.25">
      <c r="A10518">
        <v>1</v>
      </c>
      <c r="B10518">
        <v>1.1853E-3</v>
      </c>
      <c r="C10518">
        <v>0.34949999999999998</v>
      </c>
      <c r="D10518">
        <v>11.267995408292199</v>
      </c>
      <c r="E10518">
        <v>11.268408928864901</v>
      </c>
      <c r="F10518">
        <v>11.2689786188648</v>
      </c>
      <c r="G10518">
        <v>562.90016436120402</v>
      </c>
      <c r="H10518">
        <v>21.7845215042137</v>
      </c>
      <c r="I10518">
        <v>150.219971201249</v>
      </c>
      <c r="J10518" t="s">
        <v>14</v>
      </c>
      <c r="K10518">
        <f ca="1">RAND()</f>
        <v>0.83454421274254476</v>
      </c>
    </row>
    <row r="10519" spans="1:11" x14ac:dyDescent="0.25">
      <c r="A10519">
        <v>1</v>
      </c>
      <c r="B10519">
        <v>1.1853E-3</v>
      </c>
      <c r="C10519">
        <v>0.35</v>
      </c>
      <c r="D10519">
        <v>11.267859996789401</v>
      </c>
      <c r="E10519">
        <v>11.2685099889241</v>
      </c>
      <c r="F10519">
        <v>11.268870564809401</v>
      </c>
      <c r="G10519">
        <v>562.90016434778602</v>
      </c>
      <c r="H10519">
        <v>28.329521586220601</v>
      </c>
      <c r="I10519">
        <v>150.09966850830301</v>
      </c>
      <c r="J10519" t="s">
        <v>14</v>
      </c>
      <c r="K10519">
        <f ca="1">RAND()</f>
        <v>0.89642769984716353</v>
      </c>
    </row>
    <row r="10520" spans="1:11" x14ac:dyDescent="0.25">
      <c r="A10520">
        <v>1</v>
      </c>
      <c r="B10520">
        <v>1.1853E-3</v>
      </c>
      <c r="C10520">
        <v>0.35049999999999998</v>
      </c>
      <c r="D10520">
        <v>11.267752092566401</v>
      </c>
      <c r="E10520">
        <v>11.2686075800457</v>
      </c>
      <c r="F10520">
        <v>11.2687172654059</v>
      </c>
      <c r="G10520">
        <v>562.90016431020001</v>
      </c>
      <c r="H10520">
        <v>30.621703344882299</v>
      </c>
      <c r="I10520">
        <v>150.22446284589199</v>
      </c>
      <c r="J10520" t="s">
        <v>14</v>
      </c>
      <c r="K10520">
        <f ca="1">RAND()</f>
        <v>0.27523636591813139</v>
      </c>
    </row>
    <row r="10521" spans="1:11" x14ac:dyDescent="0.25">
      <c r="A10521">
        <v>1</v>
      </c>
      <c r="B10521">
        <v>1.1853E-3</v>
      </c>
      <c r="C10521">
        <v>0.35099999999999998</v>
      </c>
      <c r="D10521">
        <v>11.267678875024499</v>
      </c>
      <c r="E10521">
        <v>11.2686895545396</v>
      </c>
      <c r="F10521">
        <v>11.268524476449199</v>
      </c>
      <c r="G10521">
        <v>562.90016427471903</v>
      </c>
      <c r="H10521">
        <v>25.123567382289799</v>
      </c>
      <c r="I10521">
        <v>150.08355275826801</v>
      </c>
      <c r="J10521" t="s">
        <v>14</v>
      </c>
      <c r="K10521">
        <f ca="1">RAND()</f>
        <v>0.29812900847551649</v>
      </c>
    </row>
    <row r="10522" spans="1:11" x14ac:dyDescent="0.25">
      <c r="A10522">
        <v>1</v>
      </c>
      <c r="B10522">
        <v>1.1853E-3</v>
      </c>
      <c r="C10522">
        <v>0.35149999999999998</v>
      </c>
      <c r="D10522">
        <v>11.2676456231624</v>
      </c>
      <c r="E10522">
        <v>11.2687429282522</v>
      </c>
      <c r="F10522">
        <v>11.2683037009537</v>
      </c>
      <c r="G10522">
        <v>562.90016424564499</v>
      </c>
      <c r="H10522">
        <v>36.469315988670402</v>
      </c>
      <c r="I10522">
        <v>150.219205243288</v>
      </c>
      <c r="J10522" t="s">
        <v>14</v>
      </c>
      <c r="K10522">
        <f ca="1">RAND()</f>
        <v>5.4322818852594601E-3</v>
      </c>
    </row>
    <row r="10523" spans="1:11" x14ac:dyDescent="0.25">
      <c r="A10523">
        <v>1</v>
      </c>
      <c r="B10523">
        <v>1.1853E-3</v>
      </c>
      <c r="C10523">
        <v>0.35199999999999998</v>
      </c>
      <c r="D10523">
        <v>11.2676503216783</v>
      </c>
      <c r="E10523">
        <v>11.268756847672901</v>
      </c>
      <c r="F10523">
        <v>11.2680680766319</v>
      </c>
      <c r="G10523">
        <v>562.90016425397903</v>
      </c>
      <c r="H10523">
        <v>23.942913433454301</v>
      </c>
      <c r="I10523">
        <v>150.080255851179</v>
      </c>
      <c r="J10523" t="s">
        <v>14</v>
      </c>
      <c r="K10523">
        <f ca="1">RAND()</f>
        <v>0.62750150722835274</v>
      </c>
    </row>
    <row r="10524" spans="1:11" x14ac:dyDescent="0.25">
      <c r="A10524">
        <v>1</v>
      </c>
      <c r="B10524">
        <v>1.1853E-3</v>
      </c>
      <c r="C10524">
        <v>0.35249999999999998</v>
      </c>
      <c r="D10524">
        <v>11.2676890207543</v>
      </c>
      <c r="E10524">
        <v>11.2687242275332</v>
      </c>
      <c r="F10524">
        <v>11.2678330381073</v>
      </c>
      <c r="G10524">
        <v>562.90016431827405</v>
      </c>
      <c r="H10524">
        <v>34.514633605402601</v>
      </c>
      <c r="I10524">
        <v>150.202128835992</v>
      </c>
      <c r="J10524" t="s">
        <v>14</v>
      </c>
      <c r="K10524">
        <f ca="1">RAND()</f>
        <v>0.49087237522317084</v>
      </c>
    </row>
    <row r="10525" spans="1:11" x14ac:dyDescent="0.25">
      <c r="A10525">
        <v>1</v>
      </c>
      <c r="B10525">
        <v>1.1853E-3</v>
      </c>
      <c r="C10525">
        <v>0.35299999999999998</v>
      </c>
      <c r="D10525">
        <v>11.267751137687201</v>
      </c>
      <c r="E10525">
        <v>11.268641436253899</v>
      </c>
      <c r="F10525">
        <v>11.2676134470188</v>
      </c>
      <c r="G10525">
        <v>562.90016445565902</v>
      </c>
      <c r="H10525">
        <v>24.804856921198098</v>
      </c>
      <c r="I10525">
        <v>150.11405735855001</v>
      </c>
      <c r="J10525" t="s">
        <v>14</v>
      </c>
      <c r="K10525">
        <f ca="1">RAND()</f>
        <v>0.40066703291549843</v>
      </c>
    </row>
    <row r="10526" spans="1:11" x14ac:dyDescent="0.25">
      <c r="A10526">
        <v>1</v>
      </c>
      <c r="B10526">
        <v>1.1853E-3</v>
      </c>
      <c r="C10526">
        <v>0.35349999999999998</v>
      </c>
      <c r="D10526">
        <v>11.2678249815651</v>
      </c>
      <c r="E10526">
        <v>11.2685111830741</v>
      </c>
      <c r="F10526">
        <v>11.2674214055279</v>
      </c>
      <c r="G10526">
        <v>562.900164667951</v>
      </c>
      <c r="H10526">
        <v>26.334746669840001</v>
      </c>
      <c r="I10526">
        <v>150.18894199870101</v>
      </c>
      <c r="J10526" t="s">
        <v>14</v>
      </c>
      <c r="K10526">
        <f ca="1">RAND()</f>
        <v>0.16913067468639875</v>
      </c>
    </row>
    <row r="10527" spans="1:11" x14ac:dyDescent="0.25">
      <c r="A10527">
        <v>1</v>
      </c>
      <c r="B10527">
        <v>1.1853E-3</v>
      </c>
      <c r="C10527">
        <v>0.35399999999999998</v>
      </c>
      <c r="D10527">
        <v>11.267897300920099</v>
      </c>
      <c r="E10527">
        <v>11.268339393127601</v>
      </c>
      <c r="F10527">
        <v>11.2672666653381</v>
      </c>
      <c r="G10527">
        <v>562.900164956097</v>
      </c>
      <c r="H10527">
        <v>29.120892706544499</v>
      </c>
      <c r="I10527">
        <v>150.113230174688</v>
      </c>
      <c r="J10527" t="s">
        <v>14</v>
      </c>
      <c r="K10527">
        <f ca="1">RAND()</f>
        <v>0.75994116999010453</v>
      </c>
    </row>
    <row r="10528" spans="1:11" x14ac:dyDescent="0.25">
      <c r="A10528">
        <v>1</v>
      </c>
      <c r="B10528">
        <v>1.1853E-3</v>
      </c>
      <c r="C10528">
        <v>0.35449999999999998</v>
      </c>
      <c r="D10528">
        <v>11.267954474712599</v>
      </c>
      <c r="E10528">
        <v>11.2681365637246</v>
      </c>
      <c r="F10528">
        <v>11.267153863359599</v>
      </c>
      <c r="G10528">
        <v>562.90016530937498</v>
      </c>
      <c r="H10528">
        <v>18.687026949424201</v>
      </c>
      <c r="I10528">
        <v>150.19496238891199</v>
      </c>
      <c r="J10528" t="s">
        <v>14</v>
      </c>
      <c r="K10528">
        <f ca="1">RAND()</f>
        <v>5.0788657221807698E-2</v>
      </c>
    </row>
    <row r="10529" spans="1:11" x14ac:dyDescent="0.25">
      <c r="A10529">
        <v>1</v>
      </c>
      <c r="B10529">
        <v>1.1853E-3</v>
      </c>
      <c r="C10529">
        <v>0.35499999999999998</v>
      </c>
      <c r="D10529">
        <v>11.2679870416705</v>
      </c>
      <c r="E10529">
        <v>11.2679157229596</v>
      </c>
      <c r="F10529">
        <v>11.2670831950529</v>
      </c>
      <c r="G10529">
        <v>562.90016571434398</v>
      </c>
      <c r="H10529">
        <v>30.599640889557399</v>
      </c>
      <c r="I10529">
        <v>150.08545986985999</v>
      </c>
      <c r="J10529" t="s">
        <v>14</v>
      </c>
      <c r="K10529">
        <f ca="1">RAND()</f>
        <v>0.4046269635811427</v>
      </c>
    </row>
    <row r="10530" spans="1:11" x14ac:dyDescent="0.25">
      <c r="A10530">
        <v>1</v>
      </c>
      <c r="B10530">
        <v>1.1853E-3</v>
      </c>
      <c r="C10530">
        <v>0.35549999999999998</v>
      </c>
      <c r="D10530">
        <v>11.2679865035</v>
      </c>
      <c r="E10530">
        <v>11.267690118640701</v>
      </c>
      <c r="F10530">
        <v>11.2670505671635</v>
      </c>
      <c r="G10530">
        <v>562.90016613092996</v>
      </c>
      <c r="H10530">
        <v>17.903257117097901</v>
      </c>
      <c r="I10530">
        <v>150.20988275941599</v>
      </c>
      <c r="J10530" t="s">
        <v>14</v>
      </c>
      <c r="K10530">
        <f ca="1">RAND()</f>
        <v>0.57918668637434745</v>
      </c>
    </row>
    <row r="10531" spans="1:11" x14ac:dyDescent="0.25">
      <c r="A10531">
        <v>1</v>
      </c>
      <c r="B10531">
        <v>1.1853E-3</v>
      </c>
      <c r="C10531">
        <v>0.35599999999999998</v>
      </c>
      <c r="D10531">
        <v>11.267950635056099</v>
      </c>
      <c r="E10531">
        <v>11.2674737179365</v>
      </c>
      <c r="F10531">
        <v>11.267047743635001</v>
      </c>
      <c r="G10531">
        <v>562.90016661071002</v>
      </c>
      <c r="H10531">
        <v>30.045172685757599</v>
      </c>
      <c r="I10531">
        <v>150.089857110282</v>
      </c>
      <c r="J10531" t="s">
        <v>14</v>
      </c>
      <c r="K10531">
        <f ca="1">RAND()</f>
        <v>1.7746030124576095E-2</v>
      </c>
    </row>
    <row r="10532" spans="1:11" x14ac:dyDescent="0.25">
      <c r="A10532">
        <v>1</v>
      </c>
      <c r="B10532">
        <v>1.1853E-3</v>
      </c>
      <c r="C10532">
        <v>0.35649999999999998</v>
      </c>
      <c r="D10532">
        <v>11.2678797873963</v>
      </c>
      <c r="E10532">
        <v>11.2672762792103</v>
      </c>
      <c r="F10532">
        <v>11.267065995064801</v>
      </c>
      <c r="G10532">
        <v>562.90016703758204</v>
      </c>
      <c r="H10532">
        <v>24.6004363105138</v>
      </c>
      <c r="I10532">
        <v>150.21951576907099</v>
      </c>
      <c r="J10532" t="s">
        <v>14</v>
      </c>
      <c r="K10532">
        <f ca="1">RAND()</f>
        <v>0.22934323526757783</v>
      </c>
    </row>
    <row r="10533" spans="1:11" x14ac:dyDescent="0.25">
      <c r="A10533">
        <v>1</v>
      </c>
      <c r="B10533">
        <v>1.1853E-3</v>
      </c>
      <c r="C10533">
        <v>0.35699999999999998</v>
      </c>
      <c r="D10533">
        <v>11.267779029689599</v>
      </c>
      <c r="E10533">
        <v>11.2671064232358</v>
      </c>
      <c r="F10533">
        <v>11.2670935529049</v>
      </c>
      <c r="G10533">
        <v>562.90016742924502</v>
      </c>
      <c r="H10533">
        <v>26.901759442102101</v>
      </c>
      <c r="I10533">
        <v>150.094500986947</v>
      </c>
      <c r="J10533" t="s">
        <v>14</v>
      </c>
      <c r="K10533">
        <f ca="1">RAND()</f>
        <v>3.9130524117110044E-2</v>
      </c>
    </row>
    <row r="10534" spans="1:11" x14ac:dyDescent="0.25">
      <c r="A10534">
        <v>1</v>
      </c>
      <c r="B10534">
        <v>1.1853E-3</v>
      </c>
      <c r="C10534">
        <v>0.35749999999999998</v>
      </c>
      <c r="D10534">
        <v>11.267656191017</v>
      </c>
      <c r="E10534">
        <v>11.2669674096233</v>
      </c>
      <c r="F10534">
        <v>11.267121997631399</v>
      </c>
      <c r="G10534">
        <v>562.90016777261906</v>
      </c>
      <c r="H10534">
        <v>33.2502875333603</v>
      </c>
      <c r="I10534">
        <v>150.22168547477801</v>
      </c>
      <c r="J10534" t="s">
        <v>14</v>
      </c>
      <c r="K10534">
        <f ca="1">RAND()</f>
        <v>0.68664436072575452</v>
      </c>
    </row>
    <row r="10535" spans="1:11" x14ac:dyDescent="0.25">
      <c r="A10535">
        <v>1</v>
      </c>
      <c r="B10535">
        <v>1.1853E-3</v>
      </c>
      <c r="C10535">
        <v>0.35799999999999998</v>
      </c>
      <c r="D10535">
        <v>11.267519456364299</v>
      </c>
      <c r="E10535">
        <v>11.2668598087375</v>
      </c>
      <c r="F10535">
        <v>11.267142935904101</v>
      </c>
      <c r="G10535">
        <v>562.90016806024096</v>
      </c>
      <c r="H10535">
        <v>24.5864160983853</v>
      </c>
      <c r="I10535">
        <v>150.07586682094001</v>
      </c>
      <c r="J10535" t="s">
        <v>14</v>
      </c>
      <c r="K10535">
        <f ca="1">RAND()</f>
        <v>0.96339570417597487</v>
      </c>
    </row>
    <row r="10536" spans="1:11" x14ac:dyDescent="0.25">
      <c r="A10536">
        <v>1</v>
      </c>
      <c r="B10536">
        <v>1.1853E-3</v>
      </c>
      <c r="C10536">
        <v>0.35849999999999999</v>
      </c>
      <c r="D10536">
        <v>11.267379173039201</v>
      </c>
      <c r="E10536">
        <v>11.2667808907758</v>
      </c>
      <c r="F10536">
        <v>11.267152016486699</v>
      </c>
      <c r="G10536">
        <v>562.90016831789899</v>
      </c>
      <c r="H10536">
        <v>36.756558996843701</v>
      </c>
      <c r="I10536">
        <v>150.212459072858</v>
      </c>
      <c r="J10536" t="s">
        <v>14</v>
      </c>
      <c r="K10536">
        <f ca="1">RAND()</f>
        <v>0.95345731395053623</v>
      </c>
    </row>
    <row r="10537" spans="1:11" x14ac:dyDescent="0.25">
      <c r="A10537">
        <v>1</v>
      </c>
      <c r="B10537">
        <v>1.1853E-3</v>
      </c>
      <c r="C10537">
        <v>0.35899999999999999</v>
      </c>
      <c r="D10537">
        <v>11.267242230327</v>
      </c>
      <c r="E10537">
        <v>11.266725356443001</v>
      </c>
      <c r="F10537">
        <v>11.267147305585601</v>
      </c>
      <c r="G10537">
        <v>562.900168507339</v>
      </c>
      <c r="H10537">
        <v>23.897856016901301</v>
      </c>
      <c r="I10537">
        <v>150.087288712451</v>
      </c>
      <c r="J10537" t="s">
        <v>14</v>
      </c>
      <c r="K10537">
        <f ca="1">RAND()</f>
        <v>8.1501191105949222E-2</v>
      </c>
    </row>
    <row r="10538" spans="1:11" x14ac:dyDescent="0.25">
      <c r="A10538">
        <v>1</v>
      </c>
      <c r="B10538">
        <v>1.1853E-3</v>
      </c>
      <c r="C10538">
        <v>0.35949999999999999</v>
      </c>
      <c r="D10538">
        <v>11.2671158311685</v>
      </c>
      <c r="E10538">
        <v>11.2666878752909</v>
      </c>
      <c r="F10538">
        <v>11.2671300508571</v>
      </c>
      <c r="G10538">
        <v>562.90016863396704</v>
      </c>
      <c r="H10538">
        <v>32.216406736341902</v>
      </c>
      <c r="I10538">
        <v>150.19455719576601</v>
      </c>
      <c r="J10538" t="s">
        <v>14</v>
      </c>
      <c r="K10538">
        <f ca="1">RAND()</f>
        <v>2.519951844948487E-2</v>
      </c>
    </row>
    <row r="10539" spans="1:11" x14ac:dyDescent="0.25">
      <c r="A10539">
        <v>1</v>
      </c>
      <c r="B10539">
        <v>1.1853E-3</v>
      </c>
      <c r="C10539">
        <v>0.36</v>
      </c>
      <c r="D10539">
        <v>11.267002741509</v>
      </c>
      <c r="E10539">
        <v>11.2666619109545</v>
      </c>
      <c r="F10539">
        <v>11.2671038217467</v>
      </c>
      <c r="G10539">
        <v>562.90016872249498</v>
      </c>
      <c r="H10539">
        <v>26.0496732235483</v>
      </c>
      <c r="I10539">
        <v>150.12106249179001</v>
      </c>
      <c r="J10539" t="s">
        <v>14</v>
      </c>
      <c r="K10539">
        <f ca="1">RAND()</f>
        <v>0.1855822506150655</v>
      </c>
    </row>
    <row r="10540" spans="1:11" x14ac:dyDescent="0.25">
      <c r="A10540">
        <v>1</v>
      </c>
      <c r="B10540">
        <v>1.1853E-3</v>
      </c>
      <c r="C10540">
        <v>0.36049999999999999</v>
      </c>
      <c r="D10540">
        <v>11.2669039409709</v>
      </c>
      <c r="E10540">
        <v>11.2666439972625</v>
      </c>
      <c r="F10540">
        <v>11.267072431796599</v>
      </c>
      <c r="G10540">
        <v>562.90016878075505</v>
      </c>
      <c r="H10540">
        <v>23.347028238759201</v>
      </c>
      <c r="I10540">
        <v>150.18773214578999</v>
      </c>
      <c r="J10540" t="s">
        <v>14</v>
      </c>
      <c r="K10540">
        <f ca="1">RAND()</f>
        <v>0.10109757551730991</v>
      </c>
    </row>
    <row r="10541" spans="1:11" x14ac:dyDescent="0.25">
      <c r="A10541">
        <v>1</v>
      </c>
      <c r="B10541">
        <v>1.1853E-3</v>
      </c>
      <c r="C10541">
        <v>0.36099999999999999</v>
      </c>
      <c r="D10541">
        <v>11.266818649899401</v>
      </c>
      <c r="E10541">
        <v>11.2666309306682</v>
      </c>
      <c r="F10541">
        <v>11.2670412602148</v>
      </c>
      <c r="G10541">
        <v>562.90016881564304</v>
      </c>
      <c r="H10541">
        <v>29.934955203286801</v>
      </c>
      <c r="I10541">
        <v>150.10129744883301</v>
      </c>
      <c r="J10541" t="s">
        <v>14</v>
      </c>
      <c r="K10541">
        <f ca="1">RAND()</f>
        <v>0.95508419470801065</v>
      </c>
    </row>
    <row r="10542" spans="1:11" x14ac:dyDescent="0.25">
      <c r="A10542">
        <v>1</v>
      </c>
      <c r="B10542">
        <v>1.1853E-3</v>
      </c>
      <c r="C10542">
        <v>0.36149999999999999</v>
      </c>
      <c r="D10542">
        <v>11.266743392281599</v>
      </c>
      <c r="E10542">
        <v>11.2666223608551</v>
      </c>
      <c r="F10542">
        <v>11.2670134739909</v>
      </c>
      <c r="G10542">
        <v>562.90016881361305</v>
      </c>
      <c r="H10542">
        <v>17.4911341205996</v>
      </c>
      <c r="I10542">
        <v>150.199302380451</v>
      </c>
      <c r="J10542" t="s">
        <v>14</v>
      </c>
      <c r="K10542">
        <f ca="1">RAND()</f>
        <v>0.35529318752855921</v>
      </c>
    </row>
    <row r="10543" spans="1:11" x14ac:dyDescent="0.25">
      <c r="A10543">
        <v>1</v>
      </c>
      <c r="B10543">
        <v>1.1853E-3</v>
      </c>
      <c r="C10543">
        <v>0.36199999999999999</v>
      </c>
      <c r="D10543">
        <v>11.2666759979173</v>
      </c>
      <c r="E10543">
        <v>11.266620283435801</v>
      </c>
      <c r="F10543">
        <v>11.2669912722359</v>
      </c>
      <c r="G10543">
        <v>562.90016880956205</v>
      </c>
      <c r="H10543">
        <v>30.6145674596977</v>
      </c>
      <c r="I10543">
        <v>150.08298442881599</v>
      </c>
      <c r="J10543" t="s">
        <v>14</v>
      </c>
      <c r="K10543">
        <f ca="1">RAND()</f>
        <v>0.68630406113124709</v>
      </c>
    </row>
    <row r="10544" spans="1:11" x14ac:dyDescent="0.25">
      <c r="A10544">
        <v>1</v>
      </c>
      <c r="B10544">
        <v>1.1853E-3</v>
      </c>
      <c r="C10544">
        <v>0.36249999999999999</v>
      </c>
      <c r="D10544">
        <v>11.266613289940301</v>
      </c>
      <c r="E10544">
        <v>11.2666267836467</v>
      </c>
      <c r="F10544">
        <v>11.266974550577901</v>
      </c>
      <c r="G10544">
        <v>562.900168784068</v>
      </c>
      <c r="H10544">
        <v>19.4849140668702</v>
      </c>
      <c r="I10544">
        <v>150.21379078583499</v>
      </c>
      <c r="J10544" t="s">
        <v>14</v>
      </c>
      <c r="K10544">
        <f ca="1">RAND()</f>
        <v>0.37672628374981365</v>
      </c>
    </row>
    <row r="10545" spans="1:11" x14ac:dyDescent="0.25">
      <c r="A10545">
        <v>1</v>
      </c>
      <c r="B10545">
        <v>1.1853E-3</v>
      </c>
      <c r="C10545">
        <v>0.36299999999999999</v>
      </c>
      <c r="D10545">
        <v>11.266554368498999</v>
      </c>
      <c r="E10545">
        <v>11.266645849638399</v>
      </c>
      <c r="F10545">
        <v>11.266961517558</v>
      </c>
      <c r="G10545">
        <v>562.90016873130003</v>
      </c>
      <c r="H10545">
        <v>29.3827187569965</v>
      </c>
      <c r="I10545">
        <v>150.09470473891901</v>
      </c>
      <c r="J10545" t="s">
        <v>14</v>
      </c>
      <c r="K10545">
        <f ca="1">RAND()</f>
        <v>0.73491662622743814</v>
      </c>
    </row>
    <row r="10546" spans="1:11" x14ac:dyDescent="0.25">
      <c r="A10546">
        <v>1</v>
      </c>
      <c r="B10546">
        <v>1.1853E-3</v>
      </c>
      <c r="C10546">
        <v>0.36349999999999999</v>
      </c>
      <c r="D10546">
        <v>11.2664997572762</v>
      </c>
      <c r="E10546">
        <v>11.2666791694728</v>
      </c>
      <c r="F10546">
        <v>11.266949095341801</v>
      </c>
      <c r="G10546">
        <v>562.90016864713198</v>
      </c>
      <c r="H10546">
        <v>27.650911734713901</v>
      </c>
      <c r="I10546">
        <v>150.22146027228999</v>
      </c>
      <c r="J10546" t="s">
        <v>14</v>
      </c>
      <c r="K10546">
        <f ca="1">RAND()</f>
        <v>0.87644196002917052</v>
      </c>
    </row>
    <row r="10547" spans="1:11" x14ac:dyDescent="0.25">
      <c r="A10547">
        <v>1</v>
      </c>
      <c r="B10547">
        <v>1.1853E-3</v>
      </c>
      <c r="C10547">
        <v>0.36399999999999999</v>
      </c>
      <c r="D10547">
        <v>11.2664518820509</v>
      </c>
      <c r="E10547">
        <v>11.2667289841712</v>
      </c>
      <c r="F10547">
        <v>11.2669323888279</v>
      </c>
      <c r="G10547">
        <v>562.900168526117</v>
      </c>
      <c r="H10547">
        <v>25.8758091349731</v>
      </c>
      <c r="I10547">
        <v>150.08884735842199</v>
      </c>
      <c r="J10547" t="s">
        <v>14</v>
      </c>
      <c r="K10547">
        <f ca="1">RAND()</f>
        <v>1.9265534422188813E-2</v>
      </c>
    </row>
    <row r="10548" spans="1:11" x14ac:dyDescent="0.25">
      <c r="A10548">
        <v>1</v>
      </c>
      <c r="B10548">
        <v>1.1853E-3</v>
      </c>
      <c r="C10548">
        <v>0.36449999999999999</v>
      </c>
      <c r="D10548">
        <v>11.266415441512001</v>
      </c>
      <c r="E10548">
        <v>11.266794081593</v>
      </c>
      <c r="F10548">
        <v>11.2669082641582</v>
      </c>
      <c r="G10548">
        <v>562.90016836933603</v>
      </c>
      <c r="H10548">
        <v>35.270753728710403</v>
      </c>
      <c r="I10548">
        <v>150.22087303848201</v>
      </c>
      <c r="J10548" t="s">
        <v>14</v>
      </c>
      <c r="K10548">
        <f ca="1">RAND()</f>
        <v>0.53151040732308619</v>
      </c>
    </row>
    <row r="10549" spans="1:11" x14ac:dyDescent="0.25">
      <c r="A10549">
        <v>1</v>
      </c>
      <c r="B10549">
        <v>1.1853E-3</v>
      </c>
      <c r="C10549">
        <v>0.36499999999999999</v>
      </c>
      <c r="D10549">
        <v>11.266394740637301</v>
      </c>
      <c r="E10549">
        <v>11.2668717312573</v>
      </c>
      <c r="F10549">
        <v>11.2668731247017</v>
      </c>
      <c r="G10549">
        <v>562.90016817374806</v>
      </c>
      <c r="H10549">
        <v>24.199199860442999</v>
      </c>
      <c r="I10549">
        <v>150.075421279094</v>
      </c>
      <c r="J10549" t="s">
        <v>14</v>
      </c>
      <c r="K10549">
        <f ca="1">RAND()</f>
        <v>0.32125900068102531</v>
      </c>
    </row>
    <row r="10550" spans="1:11" x14ac:dyDescent="0.25">
      <c r="A10550">
        <v>1</v>
      </c>
      <c r="B10550">
        <v>1.1853E-3</v>
      </c>
      <c r="C10550">
        <v>0.36549999999999999</v>
      </c>
      <c r="D10550">
        <v>11.266396035033299</v>
      </c>
      <c r="E10550">
        <v>11.266956914783</v>
      </c>
      <c r="F10550">
        <v>11.2668269009508</v>
      </c>
      <c r="G10550">
        <v>562.90016800303999</v>
      </c>
      <c r="H10550">
        <v>36.088997472603197</v>
      </c>
      <c r="I10550">
        <v>150.207798681258</v>
      </c>
      <c r="J10550" t="s">
        <v>14</v>
      </c>
      <c r="K10550">
        <f ca="1">RAND()</f>
        <v>0.49513244050541683</v>
      </c>
    </row>
    <row r="10551" spans="1:11" x14ac:dyDescent="0.25">
      <c r="A10551">
        <v>1</v>
      </c>
      <c r="B10551">
        <v>1.1853E-3</v>
      </c>
      <c r="C10551">
        <v>0.36599999999999999</v>
      </c>
      <c r="D10551">
        <v>11.2664227002524</v>
      </c>
      <c r="E10551">
        <v>11.2670425701484</v>
      </c>
      <c r="F10551">
        <v>11.266770653513101</v>
      </c>
      <c r="G10551">
        <v>562.90016777270898</v>
      </c>
      <c r="H10551">
        <v>24.1459049159232</v>
      </c>
      <c r="I10551">
        <v>150.10106510196999</v>
      </c>
      <c r="J10551" t="s">
        <v>14</v>
      </c>
      <c r="K10551">
        <f ca="1">RAND()</f>
        <v>0.10812881116417716</v>
      </c>
    </row>
    <row r="10552" spans="1:11" x14ac:dyDescent="0.25">
      <c r="A10552">
        <v>1</v>
      </c>
      <c r="B10552">
        <v>1.1853E-3</v>
      </c>
      <c r="C10552">
        <v>0.36649999999999999</v>
      </c>
      <c r="D10552">
        <v>11.2664778996173</v>
      </c>
      <c r="E10552">
        <v>11.267122181588</v>
      </c>
      <c r="F10552">
        <v>11.2667083388869</v>
      </c>
      <c r="G10552">
        <v>562.90016751835003</v>
      </c>
      <c r="H10552">
        <v>29.402077212553198</v>
      </c>
      <c r="I10552">
        <v>150.191503344062</v>
      </c>
      <c r="J10552" t="s">
        <v>14</v>
      </c>
      <c r="K10552">
        <f ca="1">RAND()</f>
        <v>0.81688981964056306</v>
      </c>
    </row>
    <row r="10553" spans="1:11" x14ac:dyDescent="0.25">
      <c r="A10553">
        <v>1</v>
      </c>
      <c r="B10553">
        <v>1.1853E-3</v>
      </c>
      <c r="C10553">
        <v>0.36699999999999999</v>
      </c>
      <c r="D10553">
        <v>11.2665613408998</v>
      </c>
      <c r="E10553">
        <v>11.2671877839629</v>
      </c>
      <c r="F10553">
        <v>11.266646217520201</v>
      </c>
      <c r="G10553">
        <v>562.90016727196598</v>
      </c>
      <c r="H10553">
        <v>27.8700090957886</v>
      </c>
      <c r="I10553">
        <v>150.121909746759</v>
      </c>
      <c r="J10553" t="s">
        <v>14</v>
      </c>
      <c r="K10553">
        <f ca="1">RAND()</f>
        <v>0.23723750428155155</v>
      </c>
    </row>
    <row r="10554" spans="1:11" x14ac:dyDescent="0.25">
      <c r="A10554">
        <v>1</v>
      </c>
      <c r="B10554">
        <v>1.1853E-3</v>
      </c>
      <c r="C10554">
        <v>0.36749999999999999</v>
      </c>
      <c r="D10554">
        <v>11.266669739877999</v>
      </c>
      <c r="E10554">
        <v>11.2672346722167</v>
      </c>
      <c r="F10554">
        <v>11.266591068082001</v>
      </c>
      <c r="G10554">
        <v>562.90016704520599</v>
      </c>
      <c r="H10554">
        <v>20.714847795975601</v>
      </c>
      <c r="I10554">
        <v>150.19175736963001</v>
      </c>
      <c r="J10554" t="s">
        <v>14</v>
      </c>
      <c r="K10554">
        <f ca="1">RAND()</f>
        <v>0.50416295185247995</v>
      </c>
    </row>
    <row r="10555" spans="1:11" x14ac:dyDescent="0.25">
      <c r="A10555">
        <v>1</v>
      </c>
      <c r="B10555">
        <v>1.1853E-3</v>
      </c>
      <c r="C10555">
        <v>0.36799999999999999</v>
      </c>
      <c r="D10555">
        <v>11.266798669554699</v>
      </c>
      <c r="E10555">
        <v>11.267258479746101</v>
      </c>
      <c r="F10555">
        <v>11.2665515240717</v>
      </c>
      <c r="G10555">
        <v>562.900166851064</v>
      </c>
      <c r="H10555">
        <v>30.4011267452527</v>
      </c>
      <c r="I10555">
        <v>150.093151839683</v>
      </c>
      <c r="J10555" t="s">
        <v>14</v>
      </c>
      <c r="K10555">
        <f ca="1">RAND()</f>
        <v>0.70570350975707818</v>
      </c>
    </row>
    <row r="10556" spans="1:11" x14ac:dyDescent="0.25">
      <c r="A10556">
        <v>1</v>
      </c>
      <c r="B10556">
        <v>1.1853E-3</v>
      </c>
      <c r="C10556">
        <v>0.36849999999999999</v>
      </c>
      <c r="D10556">
        <v>11.2669390841001</v>
      </c>
      <c r="E10556">
        <v>11.267258747694999</v>
      </c>
      <c r="F10556">
        <v>11.266534252506901</v>
      </c>
      <c r="G10556">
        <v>562.90016668507701</v>
      </c>
      <c r="H10556">
        <v>17.224255773986201</v>
      </c>
      <c r="I10556">
        <v>150.20650148006601</v>
      </c>
      <c r="J10556" t="s">
        <v>14</v>
      </c>
      <c r="K10556">
        <f ca="1">RAND()</f>
        <v>0.73242284796730717</v>
      </c>
    </row>
    <row r="10557" spans="1:11" x14ac:dyDescent="0.25">
      <c r="A10557">
        <v>1</v>
      </c>
      <c r="B10557">
        <v>1.1853E-3</v>
      </c>
      <c r="C10557">
        <v>0.36899999999999999</v>
      </c>
      <c r="D10557">
        <v>11.2670833152249</v>
      </c>
      <c r="E10557">
        <v>11.2672378606854</v>
      </c>
      <c r="F10557">
        <v>11.2665448267126</v>
      </c>
      <c r="G10557">
        <v>562.90016665058897</v>
      </c>
      <c r="H10557">
        <v>30.441579494963801</v>
      </c>
      <c r="I10557">
        <v>150.087050125612</v>
      </c>
      <c r="J10557" t="s">
        <v>14</v>
      </c>
      <c r="K10557">
        <f ca="1">RAND()</f>
        <v>0.8168691589009377</v>
      </c>
    </row>
    <row r="10558" spans="1:11" x14ac:dyDescent="0.25">
      <c r="A10558">
        <v>1</v>
      </c>
      <c r="B10558">
        <v>1.1853E-3</v>
      </c>
      <c r="C10558">
        <v>0.3695</v>
      </c>
      <c r="D10558">
        <v>11.267221007057501</v>
      </c>
      <c r="E10558">
        <v>11.267200169452799</v>
      </c>
      <c r="F10558">
        <v>11.2665863300212</v>
      </c>
      <c r="G10558">
        <v>562.90016658581999</v>
      </c>
      <c r="H10558">
        <v>21.794341322767199</v>
      </c>
      <c r="I10558">
        <v>150.21911162833501</v>
      </c>
      <c r="J10558" t="s">
        <v>14</v>
      </c>
      <c r="K10558">
        <f ca="1">RAND()</f>
        <v>0.68856624174932934</v>
      </c>
    </row>
    <row r="10559" spans="1:11" x14ac:dyDescent="0.25">
      <c r="A10559">
        <v>1</v>
      </c>
      <c r="B10559">
        <v>1.1853E-3</v>
      </c>
      <c r="C10559">
        <v>0.37</v>
      </c>
      <c r="D10559">
        <v>11.267344422939299</v>
      </c>
      <c r="E10559">
        <v>11.2671534901113</v>
      </c>
      <c r="F10559">
        <v>11.266658456374801</v>
      </c>
      <c r="G10559">
        <v>562.90016655711997</v>
      </c>
      <c r="H10559">
        <v>28.3404173858661</v>
      </c>
      <c r="I10559">
        <v>150.099211624726</v>
      </c>
      <c r="J10559" t="s">
        <v>14</v>
      </c>
      <c r="K10559">
        <f ca="1">RAND()</f>
        <v>0.98115569410867609</v>
      </c>
    </row>
    <row r="10560" spans="1:11" x14ac:dyDescent="0.25">
      <c r="A10560">
        <v>1</v>
      </c>
      <c r="B10560">
        <v>1.1853E-3</v>
      </c>
      <c r="C10560">
        <v>0.3705</v>
      </c>
      <c r="D10560">
        <v>11.267446566307299</v>
      </c>
      <c r="E10560">
        <v>11.2671050084776</v>
      </c>
      <c r="F10560">
        <v>11.266758850657601</v>
      </c>
      <c r="G10560">
        <v>562.90016655474506</v>
      </c>
      <c r="H10560">
        <v>30.6313684842182</v>
      </c>
      <c r="I10560">
        <v>150.224398187281</v>
      </c>
      <c r="J10560" t="s">
        <v>14</v>
      </c>
      <c r="K10560">
        <f ca="1">RAND()</f>
        <v>2.6632005583039908E-2</v>
      </c>
    </row>
    <row r="10561" spans="1:11" x14ac:dyDescent="0.25">
      <c r="A10561">
        <v>1</v>
      </c>
      <c r="B10561">
        <v>1.1853E-3</v>
      </c>
      <c r="C10561">
        <v>0.371</v>
      </c>
      <c r="D10561">
        <v>11.267523039251</v>
      </c>
      <c r="E10561">
        <v>11.267063843793</v>
      </c>
      <c r="F10561">
        <v>11.266881199272699</v>
      </c>
      <c r="G10561">
        <v>562.90016655666204</v>
      </c>
      <c r="H10561">
        <v>25.133828572558102</v>
      </c>
      <c r="I10561">
        <v>150.083872314632</v>
      </c>
      <c r="J10561" t="s">
        <v>14</v>
      </c>
      <c r="K10561">
        <f ca="1">RAND()</f>
        <v>0.24914423497178173</v>
      </c>
    </row>
    <row r="10562" spans="1:11" x14ac:dyDescent="0.25">
      <c r="A10562">
        <v>1</v>
      </c>
      <c r="B10562">
        <v>1.1853E-3</v>
      </c>
      <c r="C10562">
        <v>0.3715</v>
      </c>
      <c r="D10562">
        <v>11.267573363978499</v>
      </c>
      <c r="E10562">
        <v>11.267036971415401</v>
      </c>
      <c r="F10562">
        <v>11.2670185283727</v>
      </c>
      <c r="G10562">
        <v>562.90016656618502</v>
      </c>
      <c r="H10562">
        <v>36.478841269620297</v>
      </c>
      <c r="I10562">
        <v>150.21989410484201</v>
      </c>
      <c r="J10562" t="s">
        <v>14</v>
      </c>
      <c r="K10562">
        <f ca="1">RAND()</f>
        <v>0.59879751744325949</v>
      </c>
    </row>
    <row r="10563" spans="1:11" x14ac:dyDescent="0.25">
      <c r="A10563">
        <v>1</v>
      </c>
      <c r="B10563">
        <v>1.1853E-3</v>
      </c>
      <c r="C10563">
        <v>0.372</v>
      </c>
      <c r="D10563">
        <v>11.2675981046959</v>
      </c>
      <c r="E10563">
        <v>11.267029949351301</v>
      </c>
      <c r="F10563">
        <v>11.267161730360201</v>
      </c>
      <c r="G10563">
        <v>562.90016656272098</v>
      </c>
      <c r="H10563">
        <v>23.9522742793019</v>
      </c>
      <c r="I10563">
        <v>150.08129688511701</v>
      </c>
      <c r="J10563" t="s">
        <v>14</v>
      </c>
      <c r="K10563">
        <f ca="1">RAND()</f>
        <v>0.58953832668973816</v>
      </c>
    </row>
    <row r="10564" spans="1:11" x14ac:dyDescent="0.25">
      <c r="A10564">
        <v>1</v>
      </c>
      <c r="B10564">
        <v>1.1853E-3</v>
      </c>
      <c r="C10564">
        <v>0.3725</v>
      </c>
      <c r="D10564">
        <v>11.2676025281708</v>
      </c>
      <c r="E10564">
        <v>11.267046260273601</v>
      </c>
      <c r="F10564">
        <v>11.2673024773602</v>
      </c>
      <c r="G10564">
        <v>562.90016653539703</v>
      </c>
      <c r="H10564">
        <v>34.523789946592302</v>
      </c>
      <c r="I10564">
        <v>150.203505560118</v>
      </c>
      <c r="J10564" t="s">
        <v>14</v>
      </c>
      <c r="K10564">
        <f ca="1">RAND()</f>
        <v>0.63534987332020743</v>
      </c>
    </row>
    <row r="10565" spans="1:11" x14ac:dyDescent="0.25">
      <c r="A10565">
        <v>1</v>
      </c>
      <c r="B10565">
        <v>1.1853E-3</v>
      </c>
      <c r="C10565">
        <v>0.373</v>
      </c>
      <c r="D10565">
        <v>11.267591415609299</v>
      </c>
      <c r="E10565">
        <v>11.267085614676301</v>
      </c>
      <c r="F10565">
        <v>11.2674331829525</v>
      </c>
      <c r="G10565">
        <v>562.90016647833204</v>
      </c>
      <c r="H10565">
        <v>24.813048149244899</v>
      </c>
      <c r="I10565">
        <v>150.11574736186699</v>
      </c>
      <c r="J10565" t="s">
        <v>14</v>
      </c>
      <c r="K10565">
        <f ca="1">RAND()</f>
        <v>0.66393758786427015</v>
      </c>
    </row>
    <row r="10566" spans="1:11" x14ac:dyDescent="0.25">
      <c r="A10566">
        <v>1</v>
      </c>
      <c r="B10566">
        <v>1.1853E-3</v>
      </c>
      <c r="C10566">
        <v>0.3735</v>
      </c>
      <c r="D10566">
        <v>11.2675721997769</v>
      </c>
      <c r="E10566">
        <v>11.2671468109654</v>
      </c>
      <c r="F10566">
        <v>11.267547596626599</v>
      </c>
      <c r="G10566">
        <v>562.90016639049099</v>
      </c>
      <c r="H10566">
        <v>26.343081589788198</v>
      </c>
      <c r="I10566">
        <v>150.19092199417801</v>
      </c>
      <c r="J10566" t="s">
        <v>14</v>
      </c>
      <c r="K10566">
        <f ca="1">RAND()</f>
        <v>0.78557857029659606</v>
      </c>
    </row>
    <row r="10567" spans="1:11" x14ac:dyDescent="0.25">
      <c r="A10567">
        <v>1</v>
      </c>
      <c r="B10567">
        <v>1.1853E-3</v>
      </c>
      <c r="C10567">
        <v>0.374</v>
      </c>
      <c r="D10567">
        <v>11.2675513670212</v>
      </c>
      <c r="E10567">
        <v>11.267224564201699</v>
      </c>
      <c r="F10567">
        <v>11.2676428100543</v>
      </c>
      <c r="G10567">
        <v>562.900166274443</v>
      </c>
      <c r="H10567">
        <v>29.128068696655099</v>
      </c>
      <c r="I10567">
        <v>150.11547883706001</v>
      </c>
      <c r="J10567" t="s">
        <v>14</v>
      </c>
      <c r="K10567">
        <f ca="1">RAND()</f>
        <v>0.72046599099477071</v>
      </c>
    </row>
    <row r="10568" spans="1:11" x14ac:dyDescent="0.25">
      <c r="A10568">
        <v>1</v>
      </c>
      <c r="B10568">
        <v>1.1853E-3</v>
      </c>
      <c r="C10568">
        <v>0.3745</v>
      </c>
      <c r="D10568">
        <v>11.267533893472001</v>
      </c>
      <c r="E10568">
        <v>11.267313906455399</v>
      </c>
      <c r="F10568">
        <v>11.2677171145189</v>
      </c>
      <c r="G10568">
        <v>562.90016613682496</v>
      </c>
      <c r="H10568">
        <v>18.694093518707</v>
      </c>
      <c r="I10568">
        <v>150.19744628215</v>
      </c>
      <c r="J10568" t="s">
        <v>14</v>
      </c>
      <c r="K10568">
        <f ca="1">RAND()</f>
        <v>0.17489580178251751</v>
      </c>
    </row>
    <row r="10569" spans="1:11" x14ac:dyDescent="0.25">
      <c r="A10569">
        <v>1</v>
      </c>
      <c r="B10569">
        <v>1.1853E-3</v>
      </c>
      <c r="C10569">
        <v>0.375</v>
      </c>
      <c r="D10569">
        <v>11.2675249234058</v>
      </c>
      <c r="E10569">
        <v>11.2674088175182</v>
      </c>
      <c r="F10569">
        <v>11.267771648111999</v>
      </c>
      <c r="G10569">
        <v>562.90016598345403</v>
      </c>
      <c r="H10569">
        <v>30.605706783795799</v>
      </c>
      <c r="I10569">
        <v>150.08815847540501</v>
      </c>
      <c r="J10569" t="s">
        <v>14</v>
      </c>
      <c r="K10569">
        <f ca="1">RAND()</f>
        <v>0.16519014199122817</v>
      </c>
    </row>
    <row r="10570" spans="1:11" x14ac:dyDescent="0.25">
      <c r="A10570">
        <v>1</v>
      </c>
      <c r="B10570">
        <v>1.1853E-3</v>
      </c>
      <c r="C10570">
        <v>0.3755</v>
      </c>
      <c r="D10570">
        <v>11.2675253501271</v>
      </c>
      <c r="E10570">
        <v>11.2675029013286</v>
      </c>
      <c r="F10570">
        <v>11.2678091092448</v>
      </c>
      <c r="G10570">
        <v>562.90016583220097</v>
      </c>
      <c r="H10570">
        <v>17.908803206672701</v>
      </c>
      <c r="I10570">
        <v>150.21276007709699</v>
      </c>
      <c r="J10570" t="s">
        <v>14</v>
      </c>
      <c r="K10570">
        <f ca="1">RAND()</f>
        <v>0.16860342074389223</v>
      </c>
    </row>
    <row r="10571" spans="1:11" x14ac:dyDescent="0.25">
      <c r="A10571">
        <v>1</v>
      </c>
      <c r="B10571">
        <v>1.1853E-3</v>
      </c>
      <c r="C10571">
        <v>0.376</v>
      </c>
      <c r="D10571">
        <v>11.267536261485301</v>
      </c>
      <c r="E10571">
        <v>11.2675921967595</v>
      </c>
      <c r="F10571">
        <v>11.267833402452499</v>
      </c>
      <c r="G10571">
        <v>562.90016567367297</v>
      </c>
      <c r="H10571">
        <v>30.0498788672909</v>
      </c>
      <c r="I10571">
        <v>150.09288958205099</v>
      </c>
      <c r="J10571" t="s">
        <v>14</v>
      </c>
      <c r="K10571">
        <f ca="1">RAND()</f>
        <v>0.97931930097394893</v>
      </c>
    </row>
    <row r="10572" spans="1:11" x14ac:dyDescent="0.25">
      <c r="A10572">
        <v>1</v>
      </c>
      <c r="B10572">
        <v>1.1853E-3</v>
      </c>
      <c r="C10572">
        <v>0.3765</v>
      </c>
      <c r="D10572">
        <v>11.2675550965629</v>
      </c>
      <c r="E10572">
        <v>11.2676725865349</v>
      </c>
      <c r="F10572">
        <v>11.267848657751101</v>
      </c>
      <c r="G10572">
        <v>562.90016553261296</v>
      </c>
      <c r="H10572">
        <v>24.6043900792389</v>
      </c>
      <c r="I10572">
        <v>150.222668948538</v>
      </c>
      <c r="J10572" t="s">
        <v>14</v>
      </c>
      <c r="K10572">
        <f ca="1">RAND()</f>
        <v>0.7620832247256768</v>
      </c>
    </row>
    <row r="10573" spans="1:11" x14ac:dyDescent="0.25">
      <c r="A10573">
        <v>1</v>
      </c>
      <c r="B10573">
        <v>1.1853E-3</v>
      </c>
      <c r="C10573">
        <v>0.377</v>
      </c>
      <c r="D10573">
        <v>11.267580049744099</v>
      </c>
      <c r="E10573">
        <v>11.2677432731507</v>
      </c>
      <c r="F10573">
        <v>11.2678578937926</v>
      </c>
      <c r="G10573">
        <v>562.90016541895102</v>
      </c>
      <c r="H10573">
        <v>26.904950155722702</v>
      </c>
      <c r="I10573">
        <v>150.097748119427</v>
      </c>
      <c r="J10573" t="s">
        <v>14</v>
      </c>
      <c r="K10573">
        <f ca="1">RAND()</f>
        <v>0.70803993124848141</v>
      </c>
    </row>
    <row r="10574" spans="1:11" x14ac:dyDescent="0.25">
      <c r="A10574">
        <v>1</v>
      </c>
      <c r="B10574">
        <v>1.1853E-3</v>
      </c>
      <c r="C10574">
        <v>0.3775</v>
      </c>
      <c r="D10574">
        <v>11.267607608686699</v>
      </c>
      <c r="E10574">
        <v>11.267803648047099</v>
      </c>
      <c r="F10574">
        <v>11.2678643252393</v>
      </c>
      <c r="G10574">
        <v>562.90016531381798</v>
      </c>
      <c r="H10574">
        <v>33.252632283981299</v>
      </c>
      <c r="I10574">
        <v>150.22499277612599</v>
      </c>
      <c r="J10574" t="s">
        <v>14</v>
      </c>
      <c r="K10574">
        <f ca="1">RAND()</f>
        <v>0.28096580058038401</v>
      </c>
    </row>
    <row r="10575" spans="1:11" x14ac:dyDescent="0.25">
      <c r="A10575">
        <v>1</v>
      </c>
      <c r="B10575">
        <v>1.1853E-3</v>
      </c>
      <c r="C10575">
        <v>0.378</v>
      </c>
      <c r="D10575">
        <v>11.2676344142098</v>
      </c>
      <c r="E10575">
        <v>11.2678555889326</v>
      </c>
      <c r="F10575">
        <v>11.2678682956806</v>
      </c>
      <c r="G10575">
        <v>562.90016522736801</v>
      </c>
      <c r="H10575">
        <v>24.588087535530001</v>
      </c>
      <c r="I10575">
        <v>150.07920894638701</v>
      </c>
      <c r="J10575" t="s">
        <v>14</v>
      </c>
      <c r="K10575">
        <f ca="1">RAND()</f>
        <v>0.19411961138435063</v>
      </c>
    </row>
    <row r="10576" spans="1:11" x14ac:dyDescent="0.25">
      <c r="A10576">
        <v>1</v>
      </c>
      <c r="B10576">
        <v>1.1853E-3</v>
      </c>
      <c r="C10576">
        <v>0.3785</v>
      </c>
      <c r="D10576">
        <v>11.2676591370385</v>
      </c>
      <c r="E10576">
        <v>11.267900613079499</v>
      </c>
      <c r="F10576">
        <v>11.267870503904399</v>
      </c>
      <c r="G10576">
        <v>562.900165162083</v>
      </c>
      <c r="H10576">
        <v>36.757283579997399</v>
      </c>
      <c r="I10576">
        <v>150.215801316914</v>
      </c>
      <c r="J10576" t="s">
        <v>14</v>
      </c>
      <c r="K10576">
        <f ca="1">RAND()</f>
        <v>0.58933962487300551</v>
      </c>
    </row>
    <row r="10577" spans="1:11" x14ac:dyDescent="0.25">
      <c r="A10577">
        <v>1</v>
      </c>
      <c r="B10577">
        <v>1.1853E-3</v>
      </c>
      <c r="C10577">
        <v>0.379</v>
      </c>
      <c r="D10577">
        <v>11.2676797522768</v>
      </c>
      <c r="E10577">
        <v>11.2679405349652</v>
      </c>
      <c r="F10577">
        <v>11.2678691998826</v>
      </c>
      <c r="G10577">
        <v>562.90016510722296</v>
      </c>
      <c r="H10577">
        <v>23.898124846750001</v>
      </c>
      <c r="I10577">
        <v>150.09060792902301</v>
      </c>
      <c r="J10577" t="s">
        <v>14</v>
      </c>
      <c r="K10577">
        <f ca="1">RAND()</f>
        <v>0.17368918471163453</v>
      </c>
    </row>
    <row r="10578" spans="1:11" x14ac:dyDescent="0.25">
      <c r="A10578">
        <v>1</v>
      </c>
      <c r="B10578">
        <v>1.1853E-3</v>
      </c>
      <c r="C10578">
        <v>0.3795</v>
      </c>
      <c r="D10578">
        <v>11.2676977007481</v>
      </c>
      <c r="E10578">
        <v>11.2679773443642</v>
      </c>
      <c r="F10578">
        <v>11.267862618202001</v>
      </c>
      <c r="G10578">
        <v>562.90016506019504</v>
      </c>
      <c r="H10578">
        <v>32.215581831654497</v>
      </c>
      <c r="I10578">
        <v>150.197820116391</v>
      </c>
      <c r="J10578" t="s">
        <v>14</v>
      </c>
      <c r="K10578">
        <f ca="1">RAND()</f>
        <v>0.13487048811494473</v>
      </c>
    </row>
    <row r="10579" spans="1:11" x14ac:dyDescent="0.25">
      <c r="A10579">
        <v>1</v>
      </c>
      <c r="B10579">
        <v>1.1853E-3</v>
      </c>
      <c r="C10579">
        <v>0.38</v>
      </c>
      <c r="D10579">
        <v>11.2677133281379</v>
      </c>
      <c r="E10579">
        <v>11.26801058477</v>
      </c>
      <c r="F10579">
        <v>11.267849166696299</v>
      </c>
      <c r="G10579">
        <v>562.90016502121</v>
      </c>
      <c r="H10579">
        <v>26.048726013133301</v>
      </c>
      <c r="I10579">
        <v>150.12424739825801</v>
      </c>
      <c r="J10579" t="s">
        <v>14</v>
      </c>
      <c r="K10579">
        <f ca="1">RAND()</f>
        <v>0.82395590891004067</v>
      </c>
    </row>
    <row r="10580" spans="1:11" x14ac:dyDescent="0.25">
      <c r="A10580">
        <v>1</v>
      </c>
      <c r="B10580">
        <v>1.1853E-3</v>
      </c>
      <c r="C10580">
        <v>0.3805</v>
      </c>
      <c r="D10580">
        <v>11.267729400593501</v>
      </c>
      <c r="E10580">
        <v>11.268040584695701</v>
      </c>
      <c r="F10580">
        <v>11.267826838933001</v>
      </c>
      <c r="G10580">
        <v>562.90016498813202</v>
      </c>
      <c r="H10580">
        <v>23.344877273600702</v>
      </c>
      <c r="I10580">
        <v>150.19081130757701</v>
      </c>
      <c r="J10580" t="s">
        <v>14</v>
      </c>
      <c r="K10580">
        <f ca="1">RAND()</f>
        <v>0.5383911762505601</v>
      </c>
    </row>
    <row r="10581" spans="1:11" x14ac:dyDescent="0.25">
      <c r="A10581">
        <v>1</v>
      </c>
      <c r="B10581">
        <v>1.1853E-3</v>
      </c>
      <c r="C10581">
        <v>0.38100000000000001</v>
      </c>
      <c r="D10581">
        <v>11.267748350138399</v>
      </c>
      <c r="E10581">
        <v>11.2680644427606</v>
      </c>
      <c r="F10581">
        <v>11.2677960546081</v>
      </c>
      <c r="G10581">
        <v>562.90016496362205</v>
      </c>
      <c r="H10581">
        <v>29.932484879606701</v>
      </c>
      <c r="I10581">
        <v>150.10424768287001</v>
      </c>
      <c r="J10581" t="s">
        <v>14</v>
      </c>
      <c r="K10581">
        <f ca="1">RAND()</f>
        <v>0.8029706151353142</v>
      </c>
    </row>
    <row r="10582" spans="1:11" x14ac:dyDescent="0.25">
      <c r="A10582">
        <v>1</v>
      </c>
      <c r="B10582">
        <v>1.1853E-3</v>
      </c>
      <c r="C10582">
        <v>0.38150000000000001</v>
      </c>
      <c r="D10582">
        <v>11.267771572335599</v>
      </c>
      <c r="E10582">
        <v>11.268080105744399</v>
      </c>
      <c r="F10582">
        <v>11.267757030882199</v>
      </c>
      <c r="G10582">
        <v>562.90016496844203</v>
      </c>
      <c r="H10582">
        <v>17.487962796530599</v>
      </c>
      <c r="I10582">
        <v>150.202104094193</v>
      </c>
      <c r="J10582" t="s">
        <v>14</v>
      </c>
      <c r="K10582">
        <f ca="1">RAND()</f>
        <v>0.85895420737879058</v>
      </c>
    </row>
    <row r="10583" spans="1:11" x14ac:dyDescent="0.25">
      <c r="A10583">
        <v>1</v>
      </c>
      <c r="B10583">
        <v>1.1853E-3</v>
      </c>
      <c r="C10583">
        <v>0.38200000000000001</v>
      </c>
      <c r="D10583">
        <v>11.2678011827718</v>
      </c>
      <c r="E10583">
        <v>11.2680842590902</v>
      </c>
      <c r="F10583">
        <v>11.2677126593171</v>
      </c>
      <c r="G10583">
        <v>562.90016497141698</v>
      </c>
      <c r="H10583">
        <v>30.610724791454199</v>
      </c>
      <c r="I10583">
        <v>150.085615787303</v>
      </c>
      <c r="J10583" t="s">
        <v>14</v>
      </c>
      <c r="K10583">
        <f ca="1">RAND()</f>
        <v>0.7262766770701633</v>
      </c>
    </row>
    <row r="10584" spans="1:11" x14ac:dyDescent="0.25">
      <c r="A10584">
        <v>1</v>
      </c>
      <c r="B10584">
        <v>1.1853E-3</v>
      </c>
      <c r="C10584">
        <v>0.38250000000000001</v>
      </c>
      <c r="D10584">
        <v>11.267835736385001</v>
      </c>
      <c r="E10584">
        <v>11.2680738564279</v>
      </c>
      <c r="F10584">
        <v>11.267666107934</v>
      </c>
      <c r="G10584">
        <v>562.90016499678597</v>
      </c>
      <c r="H10584">
        <v>19.480935325101498</v>
      </c>
      <c r="I10584">
        <v>150.21623582855901</v>
      </c>
      <c r="J10584" t="s">
        <v>14</v>
      </c>
      <c r="K10584">
        <f ca="1">RAND()</f>
        <v>0.15787810748620401</v>
      </c>
    </row>
    <row r="10585" spans="1:11" x14ac:dyDescent="0.25">
      <c r="A10585">
        <v>1</v>
      </c>
      <c r="B10585">
        <v>1.1853E-3</v>
      </c>
      <c r="C10585">
        <v>0.38300000000000001</v>
      </c>
      <c r="D10585">
        <v>11.2678748856915</v>
      </c>
      <c r="E10585">
        <v>11.268047559641101</v>
      </c>
      <c r="F10585">
        <v>11.2676213797888</v>
      </c>
      <c r="G10585">
        <v>562.90016504846994</v>
      </c>
      <c r="H10585">
        <v>29.3776717836312</v>
      </c>
      <c r="I10585">
        <v>150.09694644554801</v>
      </c>
      <c r="J10585" t="s">
        <v>14</v>
      </c>
      <c r="K10585">
        <f ca="1">RAND()</f>
        <v>0.74092428741577476</v>
      </c>
    </row>
    <row r="10586" spans="1:11" x14ac:dyDescent="0.25">
      <c r="A10586">
        <v>1</v>
      </c>
      <c r="B10586">
        <v>1.1853E-3</v>
      </c>
      <c r="C10586">
        <v>0.38350000000000001</v>
      </c>
      <c r="D10586">
        <v>11.267914480046301</v>
      </c>
      <c r="E10586">
        <v>11.268003987314801</v>
      </c>
      <c r="F10586">
        <v>11.2675830547761</v>
      </c>
      <c r="G10586">
        <v>562.90016513122396</v>
      </c>
      <c r="H10586">
        <v>27.646157506467901</v>
      </c>
      <c r="I10586">
        <v>150.223485269859</v>
      </c>
      <c r="J10586" t="s">
        <v>14</v>
      </c>
      <c r="K10586">
        <f ca="1">RAND()</f>
        <v>0.87269172896834846</v>
      </c>
    </row>
    <row r="10587" spans="1:11" x14ac:dyDescent="0.25">
      <c r="A10587">
        <v>1</v>
      </c>
      <c r="B10587">
        <v>1.1853E-3</v>
      </c>
      <c r="C10587">
        <v>0.38400000000000001</v>
      </c>
      <c r="D10587">
        <v>11.267950908488601</v>
      </c>
      <c r="E10587">
        <v>11.267944560051401</v>
      </c>
      <c r="F10587">
        <v>11.2675546670736</v>
      </c>
      <c r="G10587">
        <v>562.90016524631596</v>
      </c>
      <c r="H10587">
        <v>25.8700929839246</v>
      </c>
      <c r="I10587">
        <v>150.09064452541</v>
      </c>
      <c r="J10587" t="s">
        <v>14</v>
      </c>
      <c r="K10587">
        <f ca="1">RAND()</f>
        <v>0.80622314135268824</v>
      </c>
    </row>
    <row r="10588" spans="1:11" x14ac:dyDescent="0.25">
      <c r="A10588">
        <v>1</v>
      </c>
      <c r="B10588">
        <v>1.1853E-3</v>
      </c>
      <c r="C10588">
        <v>0.38450000000000001</v>
      </c>
      <c r="D10588">
        <v>11.2679797632966</v>
      </c>
      <c r="E10588">
        <v>11.267871575031901</v>
      </c>
      <c r="F10588">
        <v>11.267539212816599</v>
      </c>
      <c r="G10588">
        <v>562.90016539029898</v>
      </c>
      <c r="H10588">
        <v>35.265181485834901</v>
      </c>
      <c r="I10588">
        <v>150.22243285370101</v>
      </c>
      <c r="J10588" t="s">
        <v>14</v>
      </c>
      <c r="K10588">
        <f ca="1">RAND()</f>
        <v>0.10240462192447897</v>
      </c>
    </row>
    <row r="10589" spans="1:11" x14ac:dyDescent="0.25">
      <c r="A10589">
        <v>1</v>
      </c>
      <c r="B10589">
        <v>1.1853E-3</v>
      </c>
      <c r="C10589">
        <v>0.38500000000000001</v>
      </c>
      <c r="D10589">
        <v>11.267995565180099</v>
      </c>
      <c r="E10589">
        <v>11.2677893809882</v>
      </c>
      <c r="F10589">
        <v>11.267537595692399</v>
      </c>
      <c r="G10589">
        <v>562.90016556282706</v>
      </c>
      <c r="H10589">
        <v>24.1932075082821</v>
      </c>
      <c r="I10589">
        <v>150.07673973313899</v>
      </c>
      <c r="J10589" t="s">
        <v>14</v>
      </c>
      <c r="K10589">
        <f ca="1">RAND()</f>
        <v>0.44295634182141386</v>
      </c>
    </row>
    <row r="10590" spans="1:11" x14ac:dyDescent="0.25">
      <c r="A10590">
        <v>1</v>
      </c>
      <c r="B10590">
        <v>1.1853E-3</v>
      </c>
      <c r="C10590">
        <v>0.38550000000000001</v>
      </c>
      <c r="D10590">
        <v>11.267995872374099</v>
      </c>
      <c r="E10590">
        <v>11.267703351784</v>
      </c>
      <c r="F10590">
        <v>11.2675492011254</v>
      </c>
      <c r="G10590">
        <v>562.90016571883996</v>
      </c>
      <c r="H10590">
        <v>36.082701907873101</v>
      </c>
      <c r="I10590">
        <v>150.20886719906801</v>
      </c>
      <c r="J10590" t="s">
        <v>14</v>
      </c>
      <c r="K10590">
        <f ca="1">RAND()</f>
        <v>0.35366916717505203</v>
      </c>
    </row>
    <row r="10591" spans="1:11" x14ac:dyDescent="0.25">
      <c r="A10591">
        <v>1</v>
      </c>
      <c r="B10591">
        <v>1.1853E-3</v>
      </c>
      <c r="C10591">
        <v>0.38600000000000001</v>
      </c>
      <c r="D10591">
        <v>11.2679770769155</v>
      </c>
      <c r="E10591">
        <v>11.267618345444999</v>
      </c>
      <c r="F10591">
        <v>11.2675717883257</v>
      </c>
      <c r="G10591">
        <v>562.90016590551795</v>
      </c>
      <c r="H10591">
        <v>24.139901234334499</v>
      </c>
      <c r="I10591">
        <v>150.101885512286</v>
      </c>
      <c r="J10591" t="s">
        <v>14</v>
      </c>
      <c r="K10591">
        <f ca="1">RAND()</f>
        <v>0.26504011199596178</v>
      </c>
    </row>
    <row r="10592" spans="1:11" x14ac:dyDescent="0.25">
      <c r="A10592">
        <v>1</v>
      </c>
      <c r="B10592">
        <v>1.1853E-3</v>
      </c>
      <c r="C10592">
        <v>0.38650000000000001</v>
      </c>
      <c r="D10592">
        <v>11.267939098963099</v>
      </c>
      <c r="E10592">
        <v>11.267541094277499</v>
      </c>
      <c r="F10592">
        <v>11.267601427782999</v>
      </c>
      <c r="G10592">
        <v>562.90016610620501</v>
      </c>
      <c r="H10592">
        <v>29.395398509909501</v>
      </c>
      <c r="I10592">
        <v>150.192071766564</v>
      </c>
      <c r="J10592" t="s">
        <v>14</v>
      </c>
      <c r="K10592">
        <f ca="1">RAND()</f>
        <v>0.24644711007000153</v>
      </c>
    </row>
    <row r="10593" spans="1:11" x14ac:dyDescent="0.25">
      <c r="A10593">
        <v>1</v>
      </c>
      <c r="B10593">
        <v>1.1853E-3</v>
      </c>
      <c r="C10593">
        <v>0.38700000000000001</v>
      </c>
      <c r="D10593">
        <v>11.267882339004499</v>
      </c>
      <c r="E10593">
        <v>11.2674751450303</v>
      </c>
      <c r="F10593">
        <v>11.267633642915399</v>
      </c>
      <c r="G10593">
        <v>562.90016627365901</v>
      </c>
      <c r="H10593">
        <v>27.864049770805099</v>
      </c>
      <c r="I10593">
        <v>150.12222902891301</v>
      </c>
      <c r="J10593" t="s">
        <v>14</v>
      </c>
      <c r="K10593">
        <f ca="1">RAND()</f>
        <v>0.8752359823835103</v>
      </c>
    </row>
    <row r="10594" spans="1:11" x14ac:dyDescent="0.25">
      <c r="A10594">
        <v>1</v>
      </c>
      <c r="B10594">
        <v>1.1853E-3</v>
      </c>
      <c r="C10594">
        <v>0.38750000000000001</v>
      </c>
      <c r="D10594">
        <v>11.267810142372401</v>
      </c>
      <c r="E10594">
        <v>11.2674246240705</v>
      </c>
      <c r="F10594">
        <v>11.2676624953275</v>
      </c>
      <c r="G10594">
        <v>562.90016644408399</v>
      </c>
      <c r="H10594">
        <v>20.7082632009352</v>
      </c>
      <c r="I10594">
        <v>150.191835201776</v>
      </c>
      <c r="J10594" t="s">
        <v>14</v>
      </c>
      <c r="K10594">
        <f ca="1">RAND()</f>
        <v>0.47213371582387631</v>
      </c>
    </row>
    <row r="10595" spans="1:11" x14ac:dyDescent="0.25">
      <c r="A10595">
        <v>1</v>
      </c>
      <c r="B10595">
        <v>1.1853E-3</v>
      </c>
      <c r="C10595">
        <v>0.38800000000000001</v>
      </c>
      <c r="D10595">
        <v>11.2677270577072</v>
      </c>
      <c r="E10595">
        <v>11.2673902648202</v>
      </c>
      <c r="F10595">
        <v>11.2676838848309</v>
      </c>
      <c r="G10595">
        <v>562.90016659712103</v>
      </c>
      <c r="H10595">
        <v>30.395034487947399</v>
      </c>
      <c r="I10595">
        <v>150.09298881729299</v>
      </c>
      <c r="J10595" t="s">
        <v>14</v>
      </c>
      <c r="K10595">
        <f ca="1">RAND()</f>
        <v>0.99031010104297124</v>
      </c>
    </row>
    <row r="10596" spans="1:11" x14ac:dyDescent="0.25">
      <c r="A10596">
        <v>1</v>
      </c>
      <c r="B10596">
        <v>1.1853E-3</v>
      </c>
      <c r="C10596">
        <v>0.38850000000000001</v>
      </c>
      <c r="D10596">
        <v>11.267637622280899</v>
      </c>
      <c r="E10596">
        <v>11.267372042594401</v>
      </c>
      <c r="F10596">
        <v>11.267693099550799</v>
      </c>
      <c r="G10596">
        <v>562.90016671969795</v>
      </c>
      <c r="H10596">
        <v>17.218153865104998</v>
      </c>
      <c r="I10596">
        <v>150.20611208511801</v>
      </c>
      <c r="J10596" t="s">
        <v>14</v>
      </c>
      <c r="K10596">
        <f ca="1">RAND()</f>
        <v>0.8127038344988945</v>
      </c>
    </row>
    <row r="10597" spans="1:11" x14ac:dyDescent="0.25">
      <c r="A10597">
        <v>1</v>
      </c>
      <c r="B10597">
        <v>1.1853E-3</v>
      </c>
      <c r="C10597">
        <v>0.38900000000000001</v>
      </c>
      <c r="D10597">
        <v>11.2675483464353</v>
      </c>
      <c r="E10597">
        <v>11.2673681024401</v>
      </c>
      <c r="F10597">
        <v>11.2676879665256</v>
      </c>
      <c r="G10597">
        <v>562.90016671603098</v>
      </c>
      <c r="H10597">
        <v>30.4356341673953</v>
      </c>
      <c r="I10597">
        <v>150.08643835402901</v>
      </c>
      <c r="J10597" t="s">
        <v>14</v>
      </c>
      <c r="K10597">
        <f ca="1">RAND()</f>
        <v>3.8266690835965567E-2</v>
      </c>
    </row>
    <row r="10598" spans="1:11" x14ac:dyDescent="0.25">
      <c r="A10598">
        <v>1</v>
      </c>
      <c r="B10598">
        <v>1.1853E-3</v>
      </c>
      <c r="C10598">
        <v>0.38950000000000001</v>
      </c>
      <c r="D10598">
        <v>11.267463347536101</v>
      </c>
      <c r="E10598">
        <v>11.267374601261601</v>
      </c>
      <c r="F10598">
        <v>11.267667376571501</v>
      </c>
      <c r="G10598">
        <v>562.90016677131905</v>
      </c>
      <c r="H10598">
        <v>21.788889896145299</v>
      </c>
      <c r="I10598">
        <v>150.21829292049</v>
      </c>
      <c r="J10598" t="s">
        <v>14</v>
      </c>
      <c r="K10598">
        <f ca="1">RAND()</f>
        <v>0.66946749670029049</v>
      </c>
    </row>
    <row r="10599" spans="1:11" x14ac:dyDescent="0.25">
      <c r="A10599">
        <v>1</v>
      </c>
      <c r="B10599">
        <v>1.1853E-3</v>
      </c>
      <c r="C10599">
        <v>0.39</v>
      </c>
      <c r="D10599">
        <v>11.267387858716299</v>
      </c>
      <c r="E10599">
        <v>11.267388196854601</v>
      </c>
      <c r="F10599">
        <v>11.2676319082627</v>
      </c>
      <c r="G10599">
        <v>562.90016680252495</v>
      </c>
      <c r="H10599">
        <v>28.334843336454501</v>
      </c>
      <c r="I10599">
        <v>150.09819528404199</v>
      </c>
      <c r="J10599" t="s">
        <v>14</v>
      </c>
      <c r="K10599">
        <f ca="1">RAND()</f>
        <v>0.47829532583850864</v>
      </c>
    </row>
    <row r="10600" spans="1:11" x14ac:dyDescent="0.25">
      <c r="A10600">
        <v>1</v>
      </c>
      <c r="B10600">
        <v>1.1853E-3</v>
      </c>
      <c r="C10600">
        <v>0.39050000000000001</v>
      </c>
      <c r="D10600">
        <v>11.267324064536099</v>
      </c>
      <c r="E10600">
        <v>11.2674035130868</v>
      </c>
      <c r="F10600">
        <v>11.2675842664488</v>
      </c>
      <c r="G10600">
        <v>562.90016681689303</v>
      </c>
      <c r="H10600">
        <v>30.626575985142701</v>
      </c>
      <c r="I10600">
        <v>150.22320111308301</v>
      </c>
      <c r="J10600" t="s">
        <v>14</v>
      </c>
      <c r="K10600">
        <f ca="1">RAND()</f>
        <v>0.94804033580934322</v>
      </c>
    </row>
    <row r="10601" spans="1:11" x14ac:dyDescent="0.25">
      <c r="A10601">
        <v>1</v>
      </c>
      <c r="B10601">
        <v>1.1853E-3</v>
      </c>
      <c r="C10601">
        <v>0.39100000000000001</v>
      </c>
      <c r="D10601">
        <v>11.267273607573101</v>
      </c>
      <c r="E10601">
        <v>11.2674175278443</v>
      </c>
      <c r="F10601">
        <v>11.267527137935501</v>
      </c>
      <c r="G10601">
        <v>562.90016682038902</v>
      </c>
      <c r="H10601">
        <v>25.129073892029002</v>
      </c>
      <c r="I10601">
        <v>150.08250741127301</v>
      </c>
      <c r="J10601" t="s">
        <v>14</v>
      </c>
      <c r="K10601">
        <f ca="1">RAND()</f>
        <v>0.78913935509587951</v>
      </c>
    </row>
    <row r="10602" spans="1:11" x14ac:dyDescent="0.25">
      <c r="A10602">
        <v>1</v>
      </c>
      <c r="B10602">
        <v>1.1853E-3</v>
      </c>
      <c r="C10602">
        <v>0.39150000000000001</v>
      </c>
      <c r="D10602">
        <v>11.267236736237001</v>
      </c>
      <c r="E10602">
        <v>11.267426507441099</v>
      </c>
      <c r="F10602">
        <v>11.2674650951193</v>
      </c>
      <c r="G10602">
        <v>562.90016681969905</v>
      </c>
      <c r="H10602">
        <v>36.474708017533601</v>
      </c>
      <c r="I10602">
        <v>150.21837979664301</v>
      </c>
      <c r="J10602" t="s">
        <v>14</v>
      </c>
      <c r="K10602">
        <f ca="1">RAND()</f>
        <v>0.42914696594987534</v>
      </c>
    </row>
    <row r="10603" spans="1:11" x14ac:dyDescent="0.25">
      <c r="A10603">
        <v>1</v>
      </c>
      <c r="B10603">
        <v>1.1853E-3</v>
      </c>
      <c r="C10603">
        <v>0.39200000000000002</v>
      </c>
      <c r="D10603">
        <v>11.2672112006047</v>
      </c>
      <c r="E10603">
        <v>11.267428712914</v>
      </c>
      <c r="F10603">
        <v>11.267401622782501</v>
      </c>
      <c r="G10603">
        <v>562.90016682046905</v>
      </c>
      <c r="H10603">
        <v>23.948408083655401</v>
      </c>
      <c r="I10603">
        <v>150.07964880639699</v>
      </c>
      <c r="J10603" t="s">
        <v>14</v>
      </c>
      <c r="K10603">
        <f ca="1">RAND()</f>
        <v>0.4951466093800666</v>
      </c>
    </row>
    <row r="10604" spans="1:11" x14ac:dyDescent="0.25">
      <c r="A10604">
        <v>1</v>
      </c>
      <c r="B10604">
        <v>1.1853E-3</v>
      </c>
      <c r="C10604">
        <v>0.39250000000000002</v>
      </c>
      <c r="D10604">
        <v>11.2671959519759</v>
      </c>
      <c r="E10604">
        <v>11.2674238360615</v>
      </c>
      <c r="F10604">
        <v>11.267340554475</v>
      </c>
      <c r="G10604">
        <v>562.900166825052</v>
      </c>
      <c r="H10604">
        <v>34.520392309168798</v>
      </c>
      <c r="I10604">
        <v>150.20174281435999</v>
      </c>
      <c r="J10604" t="s">
        <v>14</v>
      </c>
      <c r="K10604">
        <f ca="1">RAND()</f>
        <v>0.13168378715072904</v>
      </c>
    </row>
    <row r="10605" spans="1:11" x14ac:dyDescent="0.25">
      <c r="A10605">
        <v>1</v>
      </c>
      <c r="B10605">
        <v>1.1853E-3</v>
      </c>
      <c r="C10605">
        <v>0.39300000000000002</v>
      </c>
      <c r="D10605">
        <v>11.2671871236158</v>
      </c>
      <c r="E10605">
        <v>11.267411565951701</v>
      </c>
      <c r="F10605">
        <v>11.267284506790499</v>
      </c>
      <c r="G10605">
        <v>562.90016683681495</v>
      </c>
      <c r="H10605">
        <v>24.810111217916699</v>
      </c>
      <c r="I10605">
        <v>150.11388640783699</v>
      </c>
      <c r="J10605" t="s">
        <v>14</v>
      </c>
      <c r="K10605">
        <f ca="1">RAND()</f>
        <v>0.37829317581061206</v>
      </c>
    </row>
    <row r="10606" spans="1:11" x14ac:dyDescent="0.25">
      <c r="A10606">
        <v>1</v>
      </c>
      <c r="B10606">
        <v>1.1853E-3</v>
      </c>
      <c r="C10606">
        <v>0.39350000000000002</v>
      </c>
      <c r="D10606">
        <v>11.267183016518199</v>
      </c>
      <c r="E10606">
        <v>11.267394774180801</v>
      </c>
      <c r="F10606">
        <v>11.2672348822454</v>
      </c>
      <c r="G10606">
        <v>562.90016685255205</v>
      </c>
      <c r="H10606">
        <v>26.340529429229999</v>
      </c>
      <c r="I10606">
        <v>150.18898369996</v>
      </c>
      <c r="J10606" t="s">
        <v>14</v>
      </c>
      <c r="K10606">
        <f ca="1">RAND()</f>
        <v>0.20861890284329743</v>
      </c>
    </row>
    <row r="10607" spans="1:11" x14ac:dyDescent="0.25">
      <c r="A10607">
        <v>1</v>
      </c>
      <c r="B10607">
        <v>1.1853E-3</v>
      </c>
      <c r="C10607">
        <v>0.39400000000000002</v>
      </c>
      <c r="D10607">
        <v>11.2671809524471</v>
      </c>
      <c r="E10607">
        <v>11.2673739356482</v>
      </c>
      <c r="F10607">
        <v>11.2671928399203</v>
      </c>
      <c r="G10607">
        <v>562.90016687270804</v>
      </c>
      <c r="H10607">
        <v>29.126049815454401</v>
      </c>
      <c r="I10607">
        <v>150.11347970422599</v>
      </c>
      <c r="J10607" t="s">
        <v>14</v>
      </c>
      <c r="K10607">
        <f ca="1">RAND()</f>
        <v>2.4920519421501197E-2</v>
      </c>
    </row>
    <row r="10608" spans="1:11" x14ac:dyDescent="0.25">
      <c r="A10608">
        <v>1</v>
      </c>
      <c r="B10608">
        <v>1.1853E-3</v>
      </c>
      <c r="C10608">
        <v>0.39450000000000002</v>
      </c>
      <c r="D10608">
        <v>11.267179905324999</v>
      </c>
      <c r="E10608">
        <v>11.26735256854</v>
      </c>
      <c r="F10608">
        <v>11.267156725962</v>
      </c>
      <c r="G10608">
        <v>562.90016689244305</v>
      </c>
      <c r="H10608">
        <v>18.6924477223493</v>
      </c>
      <c r="I10608">
        <v>150.19540697703201</v>
      </c>
      <c r="J10608" t="s">
        <v>14</v>
      </c>
      <c r="K10608">
        <f ca="1">RAND()</f>
        <v>0.12065316576807761</v>
      </c>
    </row>
    <row r="10609" spans="1:11" x14ac:dyDescent="0.25">
      <c r="A10609">
        <v>1</v>
      </c>
      <c r="B10609">
        <v>1.1853E-3</v>
      </c>
      <c r="C10609">
        <v>0.39500000000000002</v>
      </c>
      <c r="D10609">
        <v>11.267179639973</v>
      </c>
      <c r="E10609">
        <v>11.267331345185699</v>
      </c>
      <c r="F10609">
        <v>11.267127017462499</v>
      </c>
      <c r="G10609">
        <v>562.900166910557</v>
      </c>
      <c r="H10609">
        <v>30.604647513147299</v>
      </c>
      <c r="I10609">
        <v>150.086095502662</v>
      </c>
      <c r="J10609" t="s">
        <v>14</v>
      </c>
      <c r="K10609">
        <f ca="1">RAND()</f>
        <v>0.25658207535842081</v>
      </c>
    </row>
    <row r="10610" spans="1:11" x14ac:dyDescent="0.25">
      <c r="A10610">
        <v>1</v>
      </c>
      <c r="B10610">
        <v>1.1853E-3</v>
      </c>
      <c r="C10610">
        <v>0.39550000000000002</v>
      </c>
      <c r="D10610">
        <v>11.2671796491971</v>
      </c>
      <c r="E10610">
        <v>11.267312351494899</v>
      </c>
      <c r="F10610">
        <v>11.2671011438081</v>
      </c>
      <c r="G10610">
        <v>562.90016692368397</v>
      </c>
      <c r="H10610">
        <v>17.908062636175401</v>
      </c>
      <c r="I10610">
        <v>150.21069388072601</v>
      </c>
      <c r="J10610" t="s">
        <v>14</v>
      </c>
      <c r="K10610">
        <f ca="1">RAND()</f>
        <v>0.4093079084446144</v>
      </c>
    </row>
    <row r="10611" spans="1:11" x14ac:dyDescent="0.25">
      <c r="A10611">
        <v>1</v>
      </c>
      <c r="B10611">
        <v>1.1853E-3</v>
      </c>
      <c r="C10611">
        <v>0.39600000000000002</v>
      </c>
      <c r="D10611">
        <v>11.2671821373357</v>
      </c>
      <c r="E10611">
        <v>11.267295551716501</v>
      </c>
      <c r="F10611">
        <v>11.267078737752099</v>
      </c>
      <c r="G10611">
        <v>562.90016692846496</v>
      </c>
      <c r="H10611">
        <v>30.049812892036101</v>
      </c>
      <c r="I10611">
        <v>150.09083573936999</v>
      </c>
      <c r="J10611" t="s">
        <v>14</v>
      </c>
      <c r="K10611">
        <f ca="1">RAND()</f>
        <v>0.8336516862312574</v>
      </c>
    </row>
    <row r="10612" spans="1:11" x14ac:dyDescent="0.25">
      <c r="A10612">
        <v>1</v>
      </c>
      <c r="B10612">
        <v>1.1853E-3</v>
      </c>
      <c r="C10612">
        <v>0.39650000000000002</v>
      </c>
      <c r="D10612">
        <v>11.267187518570701</v>
      </c>
      <c r="E10612">
        <v>11.267280536742099</v>
      </c>
      <c r="F10612">
        <v>11.267058310422801</v>
      </c>
      <c r="G10612">
        <v>562.90016692772303</v>
      </c>
      <c r="H10612">
        <v>24.604548256121401</v>
      </c>
      <c r="I10612">
        <v>150.22064630593499</v>
      </c>
      <c r="J10612" t="s">
        <v>14</v>
      </c>
      <c r="K10612">
        <f ca="1">RAND()</f>
        <v>0.43116667429274258</v>
      </c>
    </row>
    <row r="10613" spans="1:11" x14ac:dyDescent="0.25">
      <c r="A10613">
        <v>1</v>
      </c>
      <c r="B10613">
        <v>1.1853E-3</v>
      </c>
      <c r="C10613">
        <v>0.39700000000000002</v>
      </c>
      <c r="D10613">
        <v>11.2671967905504</v>
      </c>
      <c r="E10613">
        <v>11.2672670783904</v>
      </c>
      <c r="F10613">
        <v>11.2670403912865</v>
      </c>
      <c r="G10613">
        <v>562.90016692142103</v>
      </c>
      <c r="H10613">
        <v>26.9058063175112</v>
      </c>
      <c r="I10613">
        <v>150.095772072952</v>
      </c>
      <c r="J10613" t="s">
        <v>14</v>
      </c>
      <c r="K10613">
        <f ca="1">RAND()</f>
        <v>0.66947720932506127</v>
      </c>
    </row>
    <row r="10614" spans="1:11" x14ac:dyDescent="0.25">
      <c r="A10614">
        <v>1</v>
      </c>
      <c r="B10614">
        <v>1.1853E-3</v>
      </c>
      <c r="C10614">
        <v>0.39750000000000002</v>
      </c>
      <c r="D10614">
        <v>11.267211030569699</v>
      </c>
      <c r="E10614">
        <v>11.267252628356299</v>
      </c>
      <c r="F10614">
        <v>11.2670256959659</v>
      </c>
      <c r="G10614">
        <v>562.90016691269898</v>
      </c>
      <c r="H10614">
        <v>33.253710775778003</v>
      </c>
      <c r="I10614">
        <v>150.22307984146499</v>
      </c>
      <c r="J10614" t="s">
        <v>14</v>
      </c>
      <c r="K10614">
        <f ca="1">RAND()</f>
        <v>0.55723719620043843</v>
      </c>
    </row>
    <row r="10615" spans="1:11" x14ac:dyDescent="0.25">
      <c r="A10615">
        <v>1</v>
      </c>
      <c r="B10615">
        <v>1.1853E-3</v>
      </c>
      <c r="C10615">
        <v>0.39800000000000002</v>
      </c>
      <c r="D10615">
        <v>11.2672295635805</v>
      </c>
      <c r="E10615">
        <v>11.267236896749001</v>
      </c>
      <c r="F10615">
        <v>11.267015057360201</v>
      </c>
      <c r="G10615">
        <v>562.90016690342804</v>
      </c>
      <c r="H10615">
        <v>24.5896591597844</v>
      </c>
      <c r="I10615">
        <v>150.07737148810801</v>
      </c>
      <c r="J10615" t="s">
        <v>14</v>
      </c>
      <c r="K10615">
        <f ca="1">RAND()</f>
        <v>7.8562644388899594E-2</v>
      </c>
    </row>
    <row r="10616" spans="1:11" x14ac:dyDescent="0.25">
      <c r="A10616">
        <v>1</v>
      </c>
      <c r="B10616">
        <v>1.1853E-3</v>
      </c>
      <c r="C10616">
        <v>0.39850000000000002</v>
      </c>
      <c r="D10616">
        <v>11.267252344302699</v>
      </c>
      <c r="E10616">
        <v>11.267218523780199</v>
      </c>
      <c r="F10616">
        <v>11.2670105868268</v>
      </c>
      <c r="G10616">
        <v>562.90016688466505</v>
      </c>
      <c r="H10616">
        <v>36.759276183637198</v>
      </c>
      <c r="I10616">
        <v>150.214055919933</v>
      </c>
      <c r="J10616" t="s">
        <v>14</v>
      </c>
      <c r="K10616">
        <f ca="1">RAND()</f>
        <v>0.11945194709963713</v>
      </c>
    </row>
    <row r="10617" spans="1:11" x14ac:dyDescent="0.25">
      <c r="A10617">
        <v>1</v>
      </c>
      <c r="B10617">
        <v>1.1853E-3</v>
      </c>
      <c r="C10617">
        <v>0.39900000000000002</v>
      </c>
      <c r="D10617">
        <v>11.267276692898999</v>
      </c>
      <c r="E10617">
        <v>11.2671970503145</v>
      </c>
      <c r="F10617">
        <v>11.2670137450651</v>
      </c>
      <c r="G10617">
        <v>562.90016688355604</v>
      </c>
      <c r="H10617">
        <v>23.9002743905322</v>
      </c>
      <c r="I10617">
        <v>150.08896261885999</v>
      </c>
      <c r="J10617" t="s">
        <v>14</v>
      </c>
      <c r="K10617">
        <f ca="1">RAND()</f>
        <v>0.38109265743269516</v>
      </c>
    </row>
    <row r="10618" spans="1:11" x14ac:dyDescent="0.25">
      <c r="A10618">
        <v>1</v>
      </c>
      <c r="B10618">
        <v>1.1853E-3</v>
      </c>
      <c r="C10618">
        <v>0.39950000000000002</v>
      </c>
      <c r="D10618">
        <v>11.267301708124601</v>
      </c>
      <c r="E10618">
        <v>11.267173691873399</v>
      </c>
      <c r="F10618">
        <v>11.2670260461844</v>
      </c>
      <c r="G10618">
        <v>562.90016688727496</v>
      </c>
      <c r="H10618">
        <v>32.218364505439197</v>
      </c>
      <c r="I10618">
        <v>150.196290975446</v>
      </c>
      <c r="J10618" t="s">
        <v>14</v>
      </c>
      <c r="K10618">
        <f ca="1">RAND()</f>
        <v>0.54417461281423207</v>
      </c>
    </row>
    <row r="10619" spans="1:11" x14ac:dyDescent="0.25">
      <c r="A10619">
        <v>1</v>
      </c>
      <c r="B10619">
        <v>1.1853E-3</v>
      </c>
      <c r="C10619">
        <v>0.4</v>
      </c>
      <c r="D10619">
        <v>11.2673234698706</v>
      </c>
      <c r="E10619">
        <v>11.267148934604601</v>
      </c>
      <c r="F10619">
        <v>11.267048383862001</v>
      </c>
      <c r="G10619">
        <v>562.90016689708898</v>
      </c>
      <c r="H10619">
        <v>26.051276266160201</v>
      </c>
      <c r="I10619">
        <v>150.122841703132</v>
      </c>
      <c r="J10619" t="s">
        <v>14</v>
      </c>
      <c r="K10619">
        <f ca="1">RAND()</f>
        <v>5.4364008758493454E-2</v>
      </c>
    </row>
    <row r="10620" spans="1:11" x14ac:dyDescent="0.25">
      <c r="A10620">
        <v>1</v>
      </c>
      <c r="B10620">
        <v>1.1853E-3</v>
      </c>
      <c r="C10620">
        <v>0.40050000000000002</v>
      </c>
      <c r="D10620">
        <v>11.267340701349401</v>
      </c>
      <c r="E10620">
        <v>11.2671260483158</v>
      </c>
      <c r="F10620">
        <v>11.267080335046201</v>
      </c>
      <c r="G10620">
        <v>562.90016701399702</v>
      </c>
      <c r="H10620">
        <v>23.3481950041236</v>
      </c>
      <c r="I10620">
        <v>150.18953833351199</v>
      </c>
      <c r="J10620" t="s">
        <v>14</v>
      </c>
      <c r="K10620">
        <f ca="1">RAND()</f>
        <v>0.46565373084691253</v>
      </c>
    </row>
    <row r="10621" spans="1:11" x14ac:dyDescent="0.25">
      <c r="A10621">
        <v>1</v>
      </c>
      <c r="B10621">
        <v>1.1853E-3</v>
      </c>
      <c r="C10621">
        <v>0.40100000000000002</v>
      </c>
      <c r="D10621">
        <v>11.2673509510113</v>
      </c>
      <c r="E10621">
        <v>11.267106565081701</v>
      </c>
      <c r="F10621">
        <v>11.267121284964199</v>
      </c>
      <c r="G10621">
        <v>562.90016702644596</v>
      </c>
      <c r="H10621">
        <v>29.9357060589731</v>
      </c>
      <c r="I10621">
        <v>150.103115856486</v>
      </c>
      <c r="J10621" t="s">
        <v>14</v>
      </c>
      <c r="K10621">
        <f ca="1">RAND()</f>
        <v>0.66620231146158493</v>
      </c>
    </row>
    <row r="10622" spans="1:11" x14ac:dyDescent="0.25">
      <c r="A10622">
        <v>1</v>
      </c>
      <c r="B10622">
        <v>1.1853E-3</v>
      </c>
      <c r="C10622">
        <v>0.40150000000000002</v>
      </c>
      <c r="D10622">
        <v>11.267352927258401</v>
      </c>
      <c r="E10622">
        <v>11.267094058258801</v>
      </c>
      <c r="F10622">
        <v>11.2671685402386</v>
      </c>
      <c r="G10622">
        <v>562.90016703391495</v>
      </c>
      <c r="H10622">
        <v>17.4915324417872</v>
      </c>
      <c r="I10622">
        <v>150.20111583774201</v>
      </c>
      <c r="J10622" t="s">
        <v>14</v>
      </c>
      <c r="K10622">
        <f ca="1">RAND()</f>
        <v>0.57816473641778321</v>
      </c>
    </row>
    <row r="10623" spans="1:11" x14ac:dyDescent="0.25">
      <c r="A10623">
        <v>1</v>
      </c>
      <c r="B10623">
        <v>1.1853E-3</v>
      </c>
      <c r="C10623">
        <v>0.40200000000000002</v>
      </c>
      <c r="D10623">
        <v>11.267347349958699</v>
      </c>
      <c r="E10623">
        <v>11.2670906891705</v>
      </c>
      <c r="F10623">
        <v>11.2672197047305</v>
      </c>
      <c r="G10623">
        <v>562.90016703158801</v>
      </c>
      <c r="H10623">
        <v>30.614451201509802</v>
      </c>
      <c r="I10623">
        <v>150.08477866282001</v>
      </c>
      <c r="J10623" t="s">
        <v>14</v>
      </c>
      <c r="K10623">
        <f ca="1">RAND()</f>
        <v>0.32636297768393974</v>
      </c>
    </row>
    <row r="10624" spans="1:11" x14ac:dyDescent="0.25">
      <c r="A10624">
        <v>1</v>
      </c>
      <c r="B10624">
        <v>1.1853E-3</v>
      </c>
      <c r="C10624">
        <v>0.40250000000000002</v>
      </c>
      <c r="D10624">
        <v>11.267334060263799</v>
      </c>
      <c r="E10624">
        <v>11.267098367531</v>
      </c>
      <c r="F10624">
        <v>11.267271155592301</v>
      </c>
      <c r="G10624">
        <v>562.90016701533295</v>
      </c>
      <c r="H10624">
        <v>19.484584031269002</v>
      </c>
      <c r="I10624">
        <v>150.215550812207</v>
      </c>
      <c r="J10624" t="s">
        <v>14</v>
      </c>
      <c r="K10624">
        <f ca="1">RAND()</f>
        <v>0.6027290250021935</v>
      </c>
    </row>
    <row r="10625" spans="1:11" x14ac:dyDescent="0.25">
      <c r="A10625">
        <v>1</v>
      </c>
      <c r="B10625">
        <v>1.1853E-3</v>
      </c>
      <c r="C10625">
        <v>0.40300000000000002</v>
      </c>
      <c r="D10625">
        <v>11.2673164969644</v>
      </c>
      <c r="E10625">
        <v>11.2671183141565</v>
      </c>
      <c r="F10625">
        <v>11.267319391265699</v>
      </c>
      <c r="G10625">
        <v>562.90016698079603</v>
      </c>
      <c r="H10625">
        <v>29.381747661519</v>
      </c>
      <c r="I10625">
        <v>150.09641651244999</v>
      </c>
      <c r="J10625" t="s">
        <v>14</v>
      </c>
      <c r="K10625">
        <f ca="1">RAND()</f>
        <v>0.7200029829621345</v>
      </c>
    </row>
    <row r="10626" spans="1:11" x14ac:dyDescent="0.25">
      <c r="A10626">
        <v>1</v>
      </c>
      <c r="B10626">
        <v>1.1853E-3</v>
      </c>
      <c r="C10626">
        <v>0.40350000000000003</v>
      </c>
      <c r="D10626">
        <v>11.2672961013829</v>
      </c>
      <c r="E10626">
        <v>11.267149547891099</v>
      </c>
      <c r="F10626">
        <v>11.267361627966601</v>
      </c>
      <c r="G10626">
        <v>562.90016692735298</v>
      </c>
      <c r="H10626">
        <v>27.6498557937215</v>
      </c>
      <c r="I10626">
        <v>150.22310974204399</v>
      </c>
      <c r="J10626" t="s">
        <v>14</v>
      </c>
      <c r="K10626">
        <f ca="1">RAND()</f>
        <v>0.3566400502221112</v>
      </c>
    </row>
    <row r="10627" spans="1:11" x14ac:dyDescent="0.25">
      <c r="A10627">
        <v>1</v>
      </c>
      <c r="B10627">
        <v>1.1853E-3</v>
      </c>
      <c r="C10627">
        <v>0.40400000000000003</v>
      </c>
      <c r="D10627">
        <v>11.2672768169799</v>
      </c>
      <c r="E10627">
        <v>11.2671918903439</v>
      </c>
      <c r="F10627">
        <v>11.267394960420599</v>
      </c>
      <c r="G10627">
        <v>562.90016685335297</v>
      </c>
      <c r="H10627">
        <v>25.874171092590998</v>
      </c>
      <c r="I10627">
        <v>150.09042334332901</v>
      </c>
      <c r="J10627" t="s">
        <v>14</v>
      </c>
      <c r="K10627">
        <f ca="1">RAND()</f>
        <v>0.46149675109850052</v>
      </c>
    </row>
    <row r="10628" spans="1:11" x14ac:dyDescent="0.25">
      <c r="A10628">
        <v>1</v>
      </c>
      <c r="B10628">
        <v>1.1853E-3</v>
      </c>
      <c r="C10628">
        <v>0.40450000000000003</v>
      </c>
      <c r="D10628">
        <v>11.2672616789256</v>
      </c>
      <c r="E10628">
        <v>11.2672417949034</v>
      </c>
      <c r="F10628">
        <v>11.267418701966699</v>
      </c>
      <c r="G10628">
        <v>562.90016676308198</v>
      </c>
      <c r="H10628">
        <v>35.268950258688598</v>
      </c>
      <c r="I10628">
        <v>150.22236270403101</v>
      </c>
      <c r="J10628" t="s">
        <v>14</v>
      </c>
      <c r="K10628">
        <f ca="1">RAND()</f>
        <v>0.28584104681965117</v>
      </c>
    </row>
    <row r="10629" spans="1:11" x14ac:dyDescent="0.25">
      <c r="A10629">
        <v>1</v>
      </c>
      <c r="B10629">
        <v>1.1853E-3</v>
      </c>
      <c r="C10629">
        <v>0.40500000000000003</v>
      </c>
      <c r="D10629">
        <v>11.2672532484799</v>
      </c>
      <c r="E10629">
        <v>11.267296781961701</v>
      </c>
      <c r="F10629">
        <v>11.2674319190091</v>
      </c>
      <c r="G10629">
        <v>562.90016665793405</v>
      </c>
      <c r="H10629">
        <v>24.197066885920599</v>
      </c>
      <c r="I10629">
        <v>150.07681656415301</v>
      </c>
      <c r="J10629" t="s">
        <v>14</v>
      </c>
      <c r="K10629">
        <f ca="1">RAND()</f>
        <v>0.6970376715508545</v>
      </c>
    </row>
    <row r="10630" spans="1:11" x14ac:dyDescent="0.25">
      <c r="A10630">
        <v>1</v>
      </c>
      <c r="B10630">
        <v>1.1853E-3</v>
      </c>
      <c r="C10630">
        <v>0.40550000000000003</v>
      </c>
      <c r="D10630">
        <v>11.2672541215368</v>
      </c>
      <c r="E10630">
        <v>11.267353516204199</v>
      </c>
      <c r="F10630">
        <v>11.267435986803299</v>
      </c>
      <c r="G10630">
        <v>562.90016656689204</v>
      </c>
      <c r="H10630">
        <v>36.086486051186299</v>
      </c>
      <c r="I10630">
        <v>150.209087352339</v>
      </c>
      <c r="J10630" t="s">
        <v>14</v>
      </c>
      <c r="K10630">
        <f ca="1">RAND()</f>
        <v>0.42346235412930289</v>
      </c>
    </row>
    <row r="10631" spans="1:11" x14ac:dyDescent="0.25">
      <c r="A10631">
        <v>1</v>
      </c>
      <c r="B10631">
        <v>1.1853E-3</v>
      </c>
      <c r="C10631">
        <v>0.40600000000000003</v>
      </c>
      <c r="D10631">
        <v>11.267264027405799</v>
      </c>
      <c r="E10631">
        <v>11.2674084026673</v>
      </c>
      <c r="F10631">
        <v>11.2674324496558</v>
      </c>
      <c r="G10631">
        <v>562.90016646451704</v>
      </c>
      <c r="H10631">
        <v>24.143421993596998</v>
      </c>
      <c r="I10631">
        <v>150.102242448602</v>
      </c>
      <c r="J10631" t="s">
        <v>14</v>
      </c>
      <c r="K10631">
        <f ca="1">RAND()</f>
        <v>0.27335885717436215</v>
      </c>
    </row>
    <row r="10632" spans="1:11" x14ac:dyDescent="0.25">
      <c r="A10632">
        <v>1</v>
      </c>
      <c r="B10632">
        <v>1.1853E-3</v>
      </c>
      <c r="C10632">
        <v>0.40649999999999997</v>
      </c>
      <c r="D10632">
        <v>11.2672847370642</v>
      </c>
      <c r="E10632">
        <v>11.2674587025853</v>
      </c>
      <c r="F10632">
        <v>11.267423818015599</v>
      </c>
      <c r="G10632">
        <v>562.90016634945403</v>
      </c>
      <c r="H10632">
        <v>29.399027242342701</v>
      </c>
      <c r="I10632">
        <v>150.19255939578699</v>
      </c>
      <c r="J10632" t="s">
        <v>14</v>
      </c>
      <c r="K10632">
        <f ca="1">RAND()</f>
        <v>0.11772250260000972</v>
      </c>
    </row>
    <row r="10633" spans="1:11" x14ac:dyDescent="0.25">
      <c r="A10633">
        <v>1</v>
      </c>
      <c r="B10633">
        <v>1.1853E-3</v>
      </c>
      <c r="C10633">
        <v>0.40699999999999997</v>
      </c>
      <c r="D10633">
        <v>11.267313641313599</v>
      </c>
      <c r="E10633">
        <v>11.2675012549517</v>
      </c>
      <c r="F10633">
        <v>11.2674132357918</v>
      </c>
      <c r="G10633">
        <v>562.90016624381599</v>
      </c>
      <c r="H10633">
        <v>27.8672081295481</v>
      </c>
      <c r="I10633">
        <v>150.12283990590899</v>
      </c>
      <c r="J10633" t="s">
        <v>14</v>
      </c>
      <c r="K10633">
        <f ca="1">RAND()</f>
        <v>0.61835034907240105</v>
      </c>
    </row>
    <row r="10634" spans="1:11" x14ac:dyDescent="0.25">
      <c r="A10634">
        <v>1</v>
      </c>
      <c r="B10634">
        <v>1.1853E-3</v>
      </c>
      <c r="C10634">
        <v>0.40749999999999997</v>
      </c>
      <c r="D10634">
        <v>11.267349829541701</v>
      </c>
      <c r="E10634">
        <v>11.267535771821199</v>
      </c>
      <c r="F10634">
        <v>11.2674028621228</v>
      </c>
      <c r="G10634">
        <v>562.90016615017203</v>
      </c>
      <c r="H10634">
        <v>20.711521253186799</v>
      </c>
      <c r="I10634">
        <v>150.192558215525</v>
      </c>
      <c r="J10634" t="s">
        <v>14</v>
      </c>
      <c r="K10634">
        <f ca="1">RAND()</f>
        <v>0.3258671243881931</v>
      </c>
    </row>
    <row r="10635" spans="1:11" x14ac:dyDescent="0.25">
      <c r="A10635">
        <v>1</v>
      </c>
      <c r="B10635">
        <v>1.1853E-3</v>
      </c>
      <c r="C10635">
        <v>0.40799999999999997</v>
      </c>
      <c r="D10635">
        <v>11.2673903724083</v>
      </c>
      <c r="E10635">
        <v>11.267561395295299</v>
      </c>
      <c r="F10635">
        <v>11.2673955683498</v>
      </c>
      <c r="G10635">
        <v>562.90016606314305</v>
      </c>
      <c r="H10635">
        <v>30.397892081732302</v>
      </c>
      <c r="I10635">
        <v>150.09381789620701</v>
      </c>
      <c r="J10635" t="s">
        <v>14</v>
      </c>
      <c r="K10635">
        <f ca="1">RAND()</f>
        <v>0.63881209123265426</v>
      </c>
    </row>
    <row r="10636" spans="1:11" x14ac:dyDescent="0.25">
      <c r="A10636">
        <v>1</v>
      </c>
      <c r="B10636">
        <v>1.1853E-3</v>
      </c>
      <c r="C10636">
        <v>0.40849999999999997</v>
      </c>
      <c r="D10636">
        <v>11.267432640571</v>
      </c>
      <c r="E10636">
        <v>11.2675788234306</v>
      </c>
      <c r="F10636">
        <v>11.267392371344799</v>
      </c>
      <c r="G10636">
        <v>562.90016599801402</v>
      </c>
      <c r="H10636">
        <v>17.220886569908998</v>
      </c>
      <c r="I10636">
        <v>150.20703377535801</v>
      </c>
      <c r="J10636" t="s">
        <v>14</v>
      </c>
      <c r="K10636">
        <f ca="1">RAND()</f>
        <v>0.46278627354739288</v>
      </c>
    </row>
    <row r="10637" spans="1:11" x14ac:dyDescent="0.25">
      <c r="A10637">
        <v>1</v>
      </c>
      <c r="B10637">
        <v>1.1853E-3</v>
      </c>
      <c r="C10637">
        <v>0.40899999999999997</v>
      </c>
      <c r="D10637">
        <v>11.267474703187199</v>
      </c>
      <c r="E10637">
        <v>11.267589593460601</v>
      </c>
      <c r="F10637">
        <v>11.2673944817732</v>
      </c>
      <c r="G10637">
        <v>562.90016593531197</v>
      </c>
      <c r="H10637">
        <v>30.438066659029701</v>
      </c>
      <c r="I10637">
        <v>150.08744526216799</v>
      </c>
      <c r="J10637" t="s">
        <v>14</v>
      </c>
      <c r="K10637">
        <f ca="1">RAND()</f>
        <v>0.69454369105917446</v>
      </c>
    </row>
    <row r="10638" spans="1:11" x14ac:dyDescent="0.25">
      <c r="A10638">
        <v>1</v>
      </c>
      <c r="B10638">
        <v>1.1853E-3</v>
      </c>
      <c r="C10638">
        <v>0.40949999999999998</v>
      </c>
      <c r="D10638">
        <v>11.267513441260601</v>
      </c>
      <c r="E10638">
        <v>11.267594948212601</v>
      </c>
      <c r="F10638">
        <v>11.267401633557</v>
      </c>
      <c r="G10638">
        <v>562.900165902411</v>
      </c>
      <c r="H10638">
        <v>21.791037042668101</v>
      </c>
      <c r="I10638">
        <v>150.21937213840701</v>
      </c>
      <c r="J10638" t="s">
        <v>14</v>
      </c>
      <c r="K10638">
        <f ca="1">RAND()</f>
        <v>0.18168910730584997</v>
      </c>
    </row>
    <row r="10639" spans="1:11" x14ac:dyDescent="0.25">
      <c r="A10639">
        <v>1</v>
      </c>
      <c r="B10639">
        <v>1.1853E-3</v>
      </c>
      <c r="C10639">
        <v>0.41</v>
      </c>
      <c r="D10639">
        <v>11.267548710046601</v>
      </c>
      <c r="E10639">
        <v>11.2675973314721</v>
      </c>
      <c r="F10639">
        <v>11.2674131384631</v>
      </c>
      <c r="G10639">
        <v>562.90016588000503</v>
      </c>
      <c r="H10639">
        <v>28.3367616914344</v>
      </c>
      <c r="I10639">
        <v>150.09933721043799</v>
      </c>
      <c r="J10639" t="s">
        <v>14</v>
      </c>
      <c r="K10639">
        <f ca="1">RAND()</f>
        <v>0.50452728472751573</v>
      </c>
    </row>
    <row r="10640" spans="1:11" x14ac:dyDescent="0.25">
      <c r="A10640">
        <v>1</v>
      </c>
      <c r="B10640">
        <v>1.1853E-3</v>
      </c>
      <c r="C10640">
        <v>0.41049999999999998</v>
      </c>
      <c r="D10640">
        <v>11.267578596218501</v>
      </c>
      <c r="E10640">
        <v>11.267597364884701</v>
      </c>
      <c r="F10640">
        <v>11.267428015822899</v>
      </c>
      <c r="G10640">
        <v>562.90016586704303</v>
      </c>
      <c r="H10640">
        <v>30.628129338111201</v>
      </c>
      <c r="I10640">
        <v>150.224392719989</v>
      </c>
      <c r="J10640" t="s">
        <v>14</v>
      </c>
      <c r="K10640">
        <f ca="1">RAND()</f>
        <v>4.2844687371682122E-2</v>
      </c>
    </row>
    <row r="10641" spans="1:11" x14ac:dyDescent="0.25">
      <c r="A10641">
        <v>1</v>
      </c>
      <c r="B10641">
        <v>1.1853E-3</v>
      </c>
      <c r="C10641">
        <v>0.41099999999999998</v>
      </c>
      <c r="D10641">
        <v>11.2676037995708</v>
      </c>
      <c r="E10641">
        <v>11.2675972440792</v>
      </c>
      <c r="F10641">
        <v>11.2674443175272</v>
      </c>
      <c r="G10641">
        <v>562.90016585982198</v>
      </c>
      <c r="H10641">
        <v>25.130397151571099</v>
      </c>
      <c r="I10641">
        <v>150.083738490386</v>
      </c>
      <c r="J10641" t="s">
        <v>14</v>
      </c>
      <c r="K10641">
        <f ca="1">RAND()</f>
        <v>1.7103304318572654E-2</v>
      </c>
    </row>
    <row r="10642" spans="1:11" x14ac:dyDescent="0.25">
      <c r="A10642">
        <v>1</v>
      </c>
      <c r="B10642">
        <v>1.1853E-3</v>
      </c>
      <c r="C10642">
        <v>0.41149999999999998</v>
      </c>
      <c r="D10642">
        <v>11.2676247878446</v>
      </c>
      <c r="E10642">
        <v>11.267596890994099</v>
      </c>
      <c r="F10642">
        <v>11.267461233897899</v>
      </c>
      <c r="G10642">
        <v>562.90016585702301</v>
      </c>
      <c r="H10642">
        <v>36.475662271011799</v>
      </c>
      <c r="I10642">
        <v>150.21963723185399</v>
      </c>
      <c r="J10642" t="s">
        <v>14</v>
      </c>
      <c r="K10642">
        <f ca="1">RAND()</f>
        <v>0.34496776533833906</v>
      </c>
    </row>
    <row r="10643" spans="1:11" x14ac:dyDescent="0.25">
      <c r="A10643">
        <v>1</v>
      </c>
      <c r="B10643">
        <v>1.1853E-3</v>
      </c>
      <c r="C10643">
        <v>0.41199999999999998</v>
      </c>
      <c r="D10643">
        <v>11.2676418119767</v>
      </c>
      <c r="E10643">
        <v>11.267596879012499</v>
      </c>
      <c r="F10643">
        <v>11.2674770788958</v>
      </c>
      <c r="G10643">
        <v>562.90016585749197</v>
      </c>
      <c r="H10643">
        <v>23.949154809981199</v>
      </c>
      <c r="I10643">
        <v>150.080923091551</v>
      </c>
      <c r="J10643" t="s">
        <v>14</v>
      </c>
      <c r="K10643">
        <f ca="1">RAND()</f>
        <v>0.55442829770592794</v>
      </c>
    </row>
    <row r="10644" spans="1:11" x14ac:dyDescent="0.25">
      <c r="A10644">
        <v>1</v>
      </c>
      <c r="B10644">
        <v>1.1853E-3</v>
      </c>
      <c r="C10644">
        <v>0.41249999999999998</v>
      </c>
      <c r="D10644">
        <v>11.267656813178601</v>
      </c>
      <c r="E10644">
        <v>11.267596587526301</v>
      </c>
      <c r="F10644">
        <v>11.267491687011301</v>
      </c>
      <c r="G10644">
        <v>562.90016586088598</v>
      </c>
      <c r="H10644">
        <v>34.520747073392599</v>
      </c>
      <c r="I10644">
        <v>150.20302043420801</v>
      </c>
      <c r="J10644" t="s">
        <v>14</v>
      </c>
      <c r="K10644">
        <f ca="1">RAND()</f>
        <v>0.91419368024083481</v>
      </c>
    </row>
    <row r="10645" spans="1:11" x14ac:dyDescent="0.25">
      <c r="A10645">
        <v>1</v>
      </c>
      <c r="B10645">
        <v>1.1853E-3</v>
      </c>
      <c r="C10645">
        <v>0.41299999999999998</v>
      </c>
      <c r="D10645">
        <v>11.267669038053199</v>
      </c>
      <c r="E10645">
        <v>11.267595158069801</v>
      </c>
      <c r="F10645">
        <v>11.267504646472901</v>
      </c>
      <c r="G10645">
        <v>562.90016586854097</v>
      </c>
      <c r="H10645">
        <v>24.810328556410902</v>
      </c>
      <c r="I10645">
        <v>150.11515850089799</v>
      </c>
      <c r="J10645" t="s">
        <v>14</v>
      </c>
      <c r="K10645">
        <f ca="1">RAND()</f>
        <v>0.11315495157001942</v>
      </c>
    </row>
    <row r="10646" spans="1:11" x14ac:dyDescent="0.25">
      <c r="A10646">
        <v>1</v>
      </c>
      <c r="B10646">
        <v>1.1853E-3</v>
      </c>
      <c r="C10646">
        <v>0.41349999999999998</v>
      </c>
      <c r="D10646">
        <v>11.2676805069497</v>
      </c>
      <c r="E10646">
        <v>11.267592269797801</v>
      </c>
      <c r="F10646">
        <v>11.267516228870001</v>
      </c>
      <c r="G10646">
        <v>562.90016588051799</v>
      </c>
      <c r="H10646">
        <v>26.340323757661899</v>
      </c>
      <c r="I10646">
        <v>150.19023744744399</v>
      </c>
      <c r="J10646" t="s">
        <v>14</v>
      </c>
      <c r="K10646">
        <f ca="1">RAND()</f>
        <v>0.12896007390905706</v>
      </c>
    </row>
    <row r="10647" spans="1:11" x14ac:dyDescent="0.25">
      <c r="A10647">
        <v>1</v>
      </c>
      <c r="B10647">
        <v>1.1853E-3</v>
      </c>
      <c r="C10647">
        <v>0.41399999999999998</v>
      </c>
      <c r="D10647">
        <v>11.2676898285787</v>
      </c>
      <c r="E10647">
        <v>11.2675868471798</v>
      </c>
      <c r="F10647">
        <v>11.267527310862199</v>
      </c>
      <c r="G10647">
        <v>562.900165898669</v>
      </c>
      <c r="H10647">
        <v>29.125698609016698</v>
      </c>
      <c r="I10647">
        <v>150.11470607376799</v>
      </c>
      <c r="J10647" t="s">
        <v>14</v>
      </c>
      <c r="K10647">
        <f ca="1">RAND()</f>
        <v>0.92722639303532639</v>
      </c>
    </row>
    <row r="10648" spans="1:11" x14ac:dyDescent="0.25">
      <c r="A10648">
        <v>1</v>
      </c>
      <c r="B10648">
        <v>1.1853E-3</v>
      </c>
      <c r="C10648">
        <v>0.41449999999999998</v>
      </c>
      <c r="D10648">
        <v>11.2676970211716</v>
      </c>
      <c r="E10648">
        <v>11.267579140851501</v>
      </c>
      <c r="F10648">
        <v>11.267538363961</v>
      </c>
      <c r="G10648">
        <v>562.90016592318705</v>
      </c>
      <c r="H10648">
        <v>18.691767184413099</v>
      </c>
      <c r="I10648">
        <v>150.196596367197</v>
      </c>
      <c r="J10648" t="s">
        <v>14</v>
      </c>
      <c r="K10648">
        <f ca="1">RAND()</f>
        <v>0.53488889196889744</v>
      </c>
    </row>
    <row r="10649" spans="1:11" x14ac:dyDescent="0.25">
      <c r="A10649">
        <v>1</v>
      </c>
      <c r="B10649">
        <v>1.1853E-3</v>
      </c>
      <c r="C10649">
        <v>0.41499999999999998</v>
      </c>
      <c r="D10649">
        <v>11.2677013780363</v>
      </c>
      <c r="E10649">
        <v>11.2675688142388</v>
      </c>
      <c r="F10649">
        <v>11.267550607315799</v>
      </c>
      <c r="G10649">
        <v>562.90016595496797</v>
      </c>
      <c r="H10649">
        <v>30.6037177139501</v>
      </c>
      <c r="I10649">
        <v>150.087238487517</v>
      </c>
      <c r="J10649" t="s">
        <v>14</v>
      </c>
      <c r="K10649">
        <f ca="1">RAND()</f>
        <v>0.75232115204359629</v>
      </c>
    </row>
    <row r="10650" spans="1:11" x14ac:dyDescent="0.25">
      <c r="A10650">
        <v>1</v>
      </c>
      <c r="B10650">
        <v>1.1853E-3</v>
      </c>
      <c r="C10650">
        <v>0.41549999999999998</v>
      </c>
      <c r="D10650">
        <v>11.267701189501301</v>
      </c>
      <c r="E10650">
        <v>11.2675567873675</v>
      </c>
      <c r="F10650">
        <v>11.267563941980001</v>
      </c>
      <c r="G10650">
        <v>562.90016599096703</v>
      </c>
      <c r="H10650">
        <v>17.906989757639099</v>
      </c>
      <c r="I10650">
        <v>150.211782398162</v>
      </c>
      <c r="J10650" t="s">
        <v>14</v>
      </c>
      <c r="K10650">
        <f ca="1">RAND()</f>
        <v>1.902807317631583E-2</v>
      </c>
    </row>
    <row r="10651" spans="1:11" x14ac:dyDescent="0.25">
      <c r="A10651">
        <v>1</v>
      </c>
      <c r="B10651">
        <v>1.1853E-3</v>
      </c>
      <c r="C10651">
        <v>0.41599999999999998</v>
      </c>
      <c r="D10651">
        <v>11.267696736665901</v>
      </c>
      <c r="E10651">
        <v>11.267544455768</v>
      </c>
      <c r="F10651">
        <v>11.267578529676699</v>
      </c>
      <c r="G10651">
        <v>562.90016603699598</v>
      </c>
      <c r="H10651">
        <v>30.048352306825802</v>
      </c>
      <c r="I10651">
        <v>150.09186181757499</v>
      </c>
      <c r="J10651" t="s">
        <v>14</v>
      </c>
      <c r="K10651">
        <f ca="1">RAND()</f>
        <v>5.5944191059148496E-2</v>
      </c>
    </row>
    <row r="10652" spans="1:11" x14ac:dyDescent="0.25">
      <c r="A10652">
        <v>1</v>
      </c>
      <c r="B10652">
        <v>1.1853E-3</v>
      </c>
      <c r="C10652">
        <v>0.41649999999999998</v>
      </c>
      <c r="D10652">
        <v>11.267685804321699</v>
      </c>
      <c r="E10652">
        <v>11.2675324313524</v>
      </c>
      <c r="F10652">
        <v>11.267593950762301</v>
      </c>
      <c r="G10652">
        <v>562.90016608350197</v>
      </c>
      <c r="H10652">
        <v>24.603112352901299</v>
      </c>
      <c r="I10652">
        <v>150.221602664979</v>
      </c>
      <c r="J10652" t="s">
        <v>14</v>
      </c>
      <c r="K10652">
        <f ca="1">RAND()</f>
        <v>0.24863426449092751</v>
      </c>
    </row>
    <row r="10653" spans="1:11" x14ac:dyDescent="0.25">
      <c r="A10653">
        <v>1</v>
      </c>
      <c r="B10653">
        <v>1.1853E-3</v>
      </c>
      <c r="C10653">
        <v>0.41699999999999998</v>
      </c>
      <c r="D10653">
        <v>11.267669797510001</v>
      </c>
      <c r="E10653">
        <v>11.267523169254099</v>
      </c>
      <c r="F10653">
        <v>11.267608659614099</v>
      </c>
      <c r="G10653">
        <v>562.90016611785097</v>
      </c>
      <c r="H10653">
        <v>26.9039349847626</v>
      </c>
      <c r="I10653">
        <v>150.09665249979301</v>
      </c>
      <c r="J10653" t="s">
        <v>14</v>
      </c>
      <c r="K10653">
        <f ca="1">RAND()</f>
        <v>0.36283019666131044</v>
      </c>
    </row>
    <row r="10654" spans="1:11" x14ac:dyDescent="0.25">
      <c r="A10654">
        <v>1</v>
      </c>
      <c r="B10654">
        <v>1.1853E-3</v>
      </c>
      <c r="C10654">
        <v>0.41749999999999998</v>
      </c>
      <c r="D10654">
        <v>11.267647704641499</v>
      </c>
      <c r="E10654">
        <v>11.2675170485455</v>
      </c>
      <c r="F10654">
        <v>11.2676217864734</v>
      </c>
      <c r="G10654">
        <v>562.900166160499</v>
      </c>
      <c r="H10654">
        <v>33.2518962077556</v>
      </c>
      <c r="I10654">
        <v>150.22387901073699</v>
      </c>
      <c r="J10654" t="s">
        <v>14</v>
      </c>
      <c r="K10654">
        <f ca="1">RAND()</f>
        <v>0.1013939861664187</v>
      </c>
    </row>
    <row r="10655" spans="1:11" x14ac:dyDescent="0.25">
      <c r="A10655">
        <v>1</v>
      </c>
      <c r="B10655">
        <v>1.1853E-3</v>
      </c>
      <c r="C10655">
        <v>0.41799999999999998</v>
      </c>
      <c r="D10655">
        <v>11.267621308999001</v>
      </c>
      <c r="E10655">
        <v>11.2675156315563</v>
      </c>
      <c r="F10655">
        <v>11.267631048788401</v>
      </c>
      <c r="G10655">
        <v>562.90016619714697</v>
      </c>
      <c r="H10655">
        <v>24.587580542074999</v>
      </c>
      <c r="I10655">
        <v>150.078085388906</v>
      </c>
      <c r="J10655" t="s">
        <v>14</v>
      </c>
      <c r="K10655">
        <f ca="1">RAND()</f>
        <v>0.72339607291228825</v>
      </c>
    </row>
    <row r="10656" spans="1:11" x14ac:dyDescent="0.25">
      <c r="A10656">
        <v>1</v>
      </c>
      <c r="B10656">
        <v>1.1853E-3</v>
      </c>
      <c r="C10656">
        <v>0.41849999999999998</v>
      </c>
      <c r="D10656">
        <v>11.267592431929501</v>
      </c>
      <c r="E10656">
        <v>11.267518778862501</v>
      </c>
      <c r="F10656">
        <v>11.2676353824498</v>
      </c>
      <c r="G10656">
        <v>562.90016623614702</v>
      </c>
      <c r="H10656">
        <v>36.757092668472602</v>
      </c>
      <c r="I10656">
        <v>150.214679748554</v>
      </c>
      <c r="J10656" t="s">
        <v>14</v>
      </c>
      <c r="K10656">
        <f ca="1">RAND()</f>
        <v>0.60286093660197682</v>
      </c>
    </row>
    <row r="10657" spans="1:11" x14ac:dyDescent="0.25">
      <c r="A10657">
        <v>1</v>
      </c>
      <c r="B10657">
        <v>1.1853E-3</v>
      </c>
      <c r="C10657">
        <v>0.41899999999999998</v>
      </c>
      <c r="D10657">
        <v>11.267562007618499</v>
      </c>
      <c r="E10657">
        <v>11.2675266564003</v>
      </c>
      <c r="F10657">
        <v>11.2676328496899</v>
      </c>
      <c r="G10657">
        <v>562.90016625603403</v>
      </c>
      <c r="H10657">
        <v>23.8980852620071</v>
      </c>
      <c r="I10657">
        <v>150.08949633138499</v>
      </c>
      <c r="J10657" t="s">
        <v>14</v>
      </c>
      <c r="K10657">
        <f ca="1">RAND()</f>
        <v>7.1621995324987031E-2</v>
      </c>
    </row>
    <row r="10658" spans="1:11" x14ac:dyDescent="0.25">
      <c r="A10658">
        <v>1</v>
      </c>
      <c r="B10658">
        <v>1.1853E-3</v>
      </c>
      <c r="C10658">
        <v>0.41949999999999998</v>
      </c>
      <c r="D10658">
        <v>11.267533193031699</v>
      </c>
      <c r="E10658">
        <v>11.267537822521501</v>
      </c>
      <c r="F10658">
        <v>11.2676233996175</v>
      </c>
      <c r="G10658">
        <v>562.90016626684996</v>
      </c>
      <c r="H10658">
        <v>32.215910199635999</v>
      </c>
      <c r="I10658">
        <v>150.19672928913701</v>
      </c>
      <c r="J10658" t="s">
        <v>14</v>
      </c>
      <c r="K10658">
        <f ca="1">RAND()</f>
        <v>0.9409486585843192</v>
      </c>
    </row>
    <row r="10659" spans="1:11" x14ac:dyDescent="0.25">
      <c r="A10659">
        <v>1</v>
      </c>
      <c r="B10659">
        <v>1.1853E-3</v>
      </c>
      <c r="C10659">
        <v>0.42</v>
      </c>
      <c r="D10659">
        <v>11.2675068313916</v>
      </c>
      <c r="E10659">
        <v>11.267550411986299</v>
      </c>
      <c r="F10659">
        <v>11.267606538376899</v>
      </c>
      <c r="G10659">
        <v>562.90016627064495</v>
      </c>
      <c r="H10659">
        <v>26.049089239074402</v>
      </c>
      <c r="I10659">
        <v>150.12318476361401</v>
      </c>
      <c r="J10659" t="s">
        <v>14</v>
      </c>
      <c r="K10659">
        <f ca="1">RAND()</f>
        <v>0.71075222872737787</v>
      </c>
    </row>
    <row r="10660" spans="1:11" x14ac:dyDescent="0.25">
      <c r="A10660">
        <v>1</v>
      </c>
      <c r="B10660">
        <v>1.1853E-3</v>
      </c>
      <c r="C10660">
        <v>0.42049999999999998</v>
      </c>
      <c r="D10660">
        <v>11.267485816596199</v>
      </c>
      <c r="E10660">
        <v>11.267563582174301</v>
      </c>
      <c r="F10660">
        <v>11.2675825969225</v>
      </c>
      <c r="G10660">
        <v>562.90016616370997</v>
      </c>
      <c r="H10660">
        <v>23.345647086897799</v>
      </c>
      <c r="I10660">
        <v>150.18978583541301</v>
      </c>
      <c r="J10660" t="s">
        <v>14</v>
      </c>
      <c r="K10660">
        <f ca="1">RAND()</f>
        <v>0.40403746464182866</v>
      </c>
    </row>
    <row r="10661" spans="1:11" x14ac:dyDescent="0.25">
      <c r="A10661">
        <v>1</v>
      </c>
      <c r="B10661">
        <v>1.1853E-3</v>
      </c>
      <c r="C10661">
        <v>0.42099999999999999</v>
      </c>
      <c r="D10661">
        <v>11.2674703876057</v>
      </c>
      <c r="E10661">
        <v>11.267574311504999</v>
      </c>
      <c r="F10661">
        <v>11.267553291201001</v>
      </c>
      <c r="G10661">
        <v>562.90016615964805</v>
      </c>
      <c r="H10661">
        <v>29.933356364258898</v>
      </c>
      <c r="I10661">
        <v>150.10326727359501</v>
      </c>
      <c r="J10661" t="s">
        <v>14</v>
      </c>
      <c r="K10661">
        <f ca="1">RAND()</f>
        <v>0.75845100553997702</v>
      </c>
    </row>
    <row r="10662" spans="1:11" x14ac:dyDescent="0.25">
      <c r="A10662">
        <v>1</v>
      </c>
      <c r="B10662">
        <v>1.1853E-3</v>
      </c>
      <c r="C10662">
        <v>0.42149999999999999</v>
      </c>
      <c r="D10662">
        <v>11.267461085508</v>
      </c>
      <c r="E10662">
        <v>11.2675814026132</v>
      </c>
      <c r="F10662">
        <v>11.2675197953475</v>
      </c>
      <c r="G10662">
        <v>562.90016615653997</v>
      </c>
      <c r="H10662">
        <v>17.4890687083535</v>
      </c>
      <c r="I10662">
        <v>150.201174687274</v>
      </c>
      <c r="J10662" t="s">
        <v>14</v>
      </c>
      <c r="K10662">
        <f ca="1">RAND()</f>
        <v>0.22327129862216311</v>
      </c>
    </row>
    <row r="10663" spans="1:11" x14ac:dyDescent="0.25">
      <c r="A10663">
        <v>1</v>
      </c>
      <c r="B10663">
        <v>1.1853E-3</v>
      </c>
      <c r="C10663">
        <v>0.42199999999999999</v>
      </c>
      <c r="D10663">
        <v>11.267458220970701</v>
      </c>
      <c r="E10663">
        <v>11.2675831802537</v>
      </c>
      <c r="F10663">
        <v>11.2674848086354</v>
      </c>
      <c r="G10663">
        <v>562.90016615736999</v>
      </c>
      <c r="H10663">
        <v>30.612051672266901</v>
      </c>
      <c r="I10663">
        <v>150.084744924609</v>
      </c>
      <c r="J10663" t="s">
        <v>14</v>
      </c>
      <c r="K10663">
        <f ca="1">RAND()</f>
        <v>0.30813172876086703</v>
      </c>
    </row>
    <row r="10664" spans="1:11" x14ac:dyDescent="0.25">
      <c r="A10664">
        <v>1</v>
      </c>
      <c r="B10664">
        <v>1.1853E-3</v>
      </c>
      <c r="C10664">
        <v>0.42249999999999999</v>
      </c>
      <c r="D10664">
        <v>11.26745986896</v>
      </c>
      <c r="E10664">
        <v>11.2675785569746</v>
      </c>
      <c r="F10664">
        <v>11.267449997688701</v>
      </c>
      <c r="G10664">
        <v>562.900166197418</v>
      </c>
      <c r="H10664">
        <v>19.4823053717584</v>
      </c>
      <c r="I10664">
        <v>150.21542880378499</v>
      </c>
      <c r="J10664" t="s">
        <v>14</v>
      </c>
      <c r="K10664">
        <f ca="1">RAND()</f>
        <v>0.34534890034582522</v>
      </c>
    </row>
    <row r="10665" spans="1:11" x14ac:dyDescent="0.25">
      <c r="A10665">
        <v>1</v>
      </c>
      <c r="B10665">
        <v>1.1853E-3</v>
      </c>
      <c r="C10665">
        <v>0.42299999999999999</v>
      </c>
      <c r="D10665">
        <v>11.267465919848499</v>
      </c>
      <c r="E10665">
        <v>11.2675678643282</v>
      </c>
      <c r="F10665">
        <v>11.267417758215799</v>
      </c>
      <c r="G10665">
        <v>562.90016621341999</v>
      </c>
      <c r="H10665">
        <v>29.379397144912399</v>
      </c>
      <c r="I10665">
        <v>150.09620870701201</v>
      </c>
      <c r="J10665" t="s">
        <v>14</v>
      </c>
      <c r="K10665">
        <f ca="1">RAND()</f>
        <v>0.72991792056336346</v>
      </c>
    </row>
    <row r="10666" spans="1:11" x14ac:dyDescent="0.25">
      <c r="A10666">
        <v>1</v>
      </c>
      <c r="B10666">
        <v>1.1853E-3</v>
      </c>
      <c r="C10666">
        <v>0.42349999999999999</v>
      </c>
      <c r="D10666">
        <v>11.267473201575299</v>
      </c>
      <c r="E10666">
        <v>11.2675505345909</v>
      </c>
      <c r="F10666">
        <v>11.2673896050359</v>
      </c>
      <c r="G10666">
        <v>562.90016623968199</v>
      </c>
      <c r="H10666">
        <v>27.647779603488399</v>
      </c>
      <c r="I10666">
        <v>150.22282109283401</v>
      </c>
      <c r="J10666" t="s">
        <v>14</v>
      </c>
      <c r="K10666">
        <f ca="1">RAND()</f>
        <v>0.77276345294095661</v>
      </c>
    </row>
    <row r="10667" spans="1:11" x14ac:dyDescent="0.25">
      <c r="A10667">
        <v>1</v>
      </c>
      <c r="B10667">
        <v>1.1853E-3</v>
      </c>
      <c r="C10667">
        <v>0.42399999999999999</v>
      </c>
      <c r="D10667">
        <v>11.267481219218899</v>
      </c>
      <c r="E10667">
        <v>11.267528757438299</v>
      </c>
      <c r="F10667">
        <v>11.267366304155701</v>
      </c>
      <c r="G10667">
        <v>562.90016629388299</v>
      </c>
      <c r="H10667">
        <v>25.872035066108801</v>
      </c>
      <c r="I10667">
        <v>150.09005754354101</v>
      </c>
      <c r="J10667" t="s">
        <v>14</v>
      </c>
      <c r="K10667">
        <f ca="1">RAND()</f>
        <v>0.76120738338642535</v>
      </c>
    </row>
    <row r="10668" spans="1:11" x14ac:dyDescent="0.25">
      <c r="A10668">
        <v>1</v>
      </c>
      <c r="B10668">
        <v>1.1853E-3</v>
      </c>
      <c r="C10668">
        <v>0.42449999999999999</v>
      </c>
      <c r="D10668">
        <v>11.267487480551701</v>
      </c>
      <c r="E10668">
        <v>11.267502967188801</v>
      </c>
      <c r="F10668">
        <v>11.2673489567396</v>
      </c>
      <c r="G10668">
        <v>562.90016633564505</v>
      </c>
      <c r="H10668">
        <v>35.267070107744402</v>
      </c>
      <c r="I10668">
        <v>150.22192612114199</v>
      </c>
      <c r="J10668" t="s">
        <v>14</v>
      </c>
      <c r="K10668">
        <f ca="1">RAND()</f>
        <v>0.30109716877552195</v>
      </c>
    </row>
    <row r="10669" spans="1:11" x14ac:dyDescent="0.25">
      <c r="A10669">
        <v>1</v>
      </c>
      <c r="B10669">
        <v>1.1853E-3</v>
      </c>
      <c r="C10669">
        <v>0.42499999999999999</v>
      </c>
      <c r="D10669">
        <v>11.267490806148199</v>
      </c>
      <c r="E10669">
        <v>11.267475690630199</v>
      </c>
      <c r="F10669">
        <v>11.2673367017071</v>
      </c>
      <c r="G10669">
        <v>562.90016638258805</v>
      </c>
      <c r="H10669">
        <v>24.1952341536762</v>
      </c>
      <c r="I10669">
        <v>150.07631435626899</v>
      </c>
      <c r="J10669" t="s">
        <v>14</v>
      </c>
      <c r="K10669">
        <f ca="1">RAND()</f>
        <v>0.85040135499118896</v>
      </c>
    </row>
    <row r="10670" spans="1:11" x14ac:dyDescent="0.25">
      <c r="A10670">
        <v>1</v>
      </c>
      <c r="B10670">
        <v>1.1853E-3</v>
      </c>
      <c r="C10670">
        <v>0.42549999999999999</v>
      </c>
      <c r="D10670">
        <v>11.267491081118999</v>
      </c>
      <c r="E10670">
        <v>11.2674479092039</v>
      </c>
      <c r="F10670">
        <v>11.267329669296</v>
      </c>
      <c r="G10670">
        <v>562.90016642466799</v>
      </c>
      <c r="H10670">
        <v>36.084824987904298</v>
      </c>
      <c r="I10670">
        <v>150.208525924631</v>
      </c>
      <c r="J10670" t="s">
        <v>14</v>
      </c>
      <c r="K10670">
        <f ca="1">RAND()</f>
        <v>0.69566383077081584</v>
      </c>
    </row>
    <row r="10671" spans="1:11" x14ac:dyDescent="0.25">
      <c r="A10671">
        <v>1</v>
      </c>
      <c r="B10671">
        <v>1.1853E-3</v>
      </c>
      <c r="C10671">
        <v>0.42599999999999999</v>
      </c>
      <c r="D10671">
        <v>11.2674870086485</v>
      </c>
      <c r="E10671">
        <v>11.2674215252834</v>
      </c>
      <c r="F10671">
        <v>11.2673261915953</v>
      </c>
      <c r="G10671">
        <v>562.90016646031495</v>
      </c>
      <c r="H10671">
        <v>24.1419240535939</v>
      </c>
      <c r="I10671">
        <v>150.101628244604</v>
      </c>
      <c r="J10671" t="s">
        <v>14</v>
      </c>
      <c r="K10671">
        <f ca="1">RAND()</f>
        <v>0.91914372778302955</v>
      </c>
    </row>
    <row r="10672" spans="1:11" x14ac:dyDescent="0.25">
      <c r="A10672">
        <v>1</v>
      </c>
      <c r="B10672">
        <v>1.1853E-3</v>
      </c>
      <c r="C10672">
        <v>0.42649999999999999</v>
      </c>
      <c r="D10672">
        <v>11.2674804907303</v>
      </c>
      <c r="E10672">
        <v>11.267397738338699</v>
      </c>
      <c r="F10672">
        <v>11.267325346843799</v>
      </c>
      <c r="G10672">
        <v>562.90016650673397</v>
      </c>
      <c r="H10672">
        <v>29.3976420312725</v>
      </c>
      <c r="I10672">
        <v>150.19189911873099</v>
      </c>
      <c r="J10672" t="s">
        <v>14</v>
      </c>
      <c r="K10672">
        <f ca="1">RAND()</f>
        <v>0.12155917724595566</v>
      </c>
    </row>
    <row r="10673" spans="1:11" x14ac:dyDescent="0.25">
      <c r="A10673">
        <v>1</v>
      </c>
      <c r="B10673">
        <v>1.1853E-3</v>
      </c>
      <c r="C10673">
        <v>0.42699999999999999</v>
      </c>
      <c r="D10673">
        <v>11.2674706934641</v>
      </c>
      <c r="E10673">
        <v>11.2673765316882</v>
      </c>
      <c r="F10673">
        <v>11.2673259446251</v>
      </c>
      <c r="G10673">
        <v>562.90016654910698</v>
      </c>
      <c r="H10673">
        <v>27.866049837487299</v>
      </c>
      <c r="I10673">
        <v>150.122139676769</v>
      </c>
      <c r="J10673" t="s">
        <v>14</v>
      </c>
      <c r="K10673">
        <f ca="1">RAND()</f>
        <v>9.2093049354907919E-2</v>
      </c>
    </row>
    <row r="10674" spans="1:11" x14ac:dyDescent="0.25">
      <c r="A10674">
        <v>1</v>
      </c>
      <c r="B10674">
        <v>1.1853E-3</v>
      </c>
      <c r="C10674">
        <v>0.42749999999999999</v>
      </c>
      <c r="D10674">
        <v>11.267459446941499</v>
      </c>
      <c r="E10674">
        <v>11.2673593040565</v>
      </c>
      <c r="F10674">
        <v>11.267326879939599</v>
      </c>
      <c r="G10674">
        <v>562.90016658524405</v>
      </c>
      <c r="H10674">
        <v>20.710467528338899</v>
      </c>
      <c r="I10674">
        <v>150.19182621108601</v>
      </c>
      <c r="J10674" t="s">
        <v>14</v>
      </c>
      <c r="K10674">
        <f ca="1">RAND()</f>
        <v>0.64179189033527528</v>
      </c>
    </row>
    <row r="10675" spans="1:11" x14ac:dyDescent="0.25">
      <c r="A10675">
        <v>1</v>
      </c>
      <c r="B10675">
        <v>1.1853E-3</v>
      </c>
      <c r="C10675">
        <v>0.42799999999999999</v>
      </c>
      <c r="D10675">
        <v>11.2674476125529</v>
      </c>
      <c r="E10675">
        <v>11.2673447695647</v>
      </c>
      <c r="F10675">
        <v>11.267327874904099</v>
      </c>
      <c r="G10675">
        <v>562.90016661529603</v>
      </c>
      <c r="H10675">
        <v>30.397070612547601</v>
      </c>
      <c r="I10675">
        <v>150.093060122568</v>
      </c>
      <c r="J10675" t="s">
        <v>14</v>
      </c>
      <c r="K10675">
        <f ca="1">RAND()</f>
        <v>0.74323453325882749</v>
      </c>
    </row>
    <row r="10676" spans="1:11" x14ac:dyDescent="0.25">
      <c r="A10676">
        <v>1</v>
      </c>
      <c r="B10676">
        <v>1.1853E-3</v>
      </c>
      <c r="C10676">
        <v>0.42849999999999999</v>
      </c>
      <c r="D10676">
        <v>11.2674354813826</v>
      </c>
      <c r="E10676">
        <v>11.2673333819963</v>
      </c>
      <c r="F10676">
        <v>11.2673281692425</v>
      </c>
      <c r="G10676">
        <v>562.90016663940105</v>
      </c>
      <c r="H10676">
        <v>17.220190218570199</v>
      </c>
      <c r="I10676">
        <v>150.20625877633</v>
      </c>
      <c r="J10676" t="s">
        <v>14</v>
      </c>
      <c r="K10676">
        <f ca="1">RAND()</f>
        <v>0.43635509006050066</v>
      </c>
    </row>
    <row r="10677" spans="1:11" x14ac:dyDescent="0.25">
      <c r="A10677">
        <v>1</v>
      </c>
      <c r="B10677">
        <v>1.1853E-3</v>
      </c>
      <c r="C10677">
        <v>0.42899999999999999</v>
      </c>
      <c r="D10677">
        <v>11.267424601985899</v>
      </c>
      <c r="E10677">
        <v>11.267324031853001</v>
      </c>
      <c r="F10677">
        <v>11.2673283868832</v>
      </c>
      <c r="G10677">
        <v>562.90016665963196</v>
      </c>
      <c r="H10677">
        <v>30.4376130748877</v>
      </c>
      <c r="I10677">
        <v>150.08665899308599</v>
      </c>
      <c r="J10677" t="s">
        <v>14</v>
      </c>
      <c r="K10677">
        <f ca="1">RAND()</f>
        <v>0.37961219421110071</v>
      </c>
    </row>
    <row r="10678" spans="1:11" x14ac:dyDescent="0.25">
      <c r="A10678">
        <v>1</v>
      </c>
      <c r="B10678">
        <v>1.1853E-3</v>
      </c>
      <c r="C10678">
        <v>0.42949999999999999</v>
      </c>
      <c r="D10678">
        <v>11.2674140478053</v>
      </c>
      <c r="E10678">
        <v>11.267316008787001</v>
      </c>
      <c r="F10678">
        <v>11.2673284950033</v>
      </c>
      <c r="G10678">
        <v>562.90016667486896</v>
      </c>
      <c r="H10678">
        <v>21.790702596009201</v>
      </c>
      <c r="I10678">
        <v>150.218582098029</v>
      </c>
      <c r="J10678" t="s">
        <v>14</v>
      </c>
      <c r="K10678">
        <f ca="1">RAND()</f>
        <v>0.31708909055555723</v>
      </c>
    </row>
    <row r="10679" spans="1:11" x14ac:dyDescent="0.25">
      <c r="A10679">
        <v>1</v>
      </c>
      <c r="B10679">
        <v>1.1853E-3</v>
      </c>
      <c r="C10679">
        <v>0.43</v>
      </c>
      <c r="D10679">
        <v>11.2674055119816</v>
      </c>
      <c r="E10679">
        <v>11.2673096425025</v>
      </c>
      <c r="F10679">
        <v>11.267329092530099</v>
      </c>
      <c r="G10679">
        <v>562.90016668557098</v>
      </c>
      <c r="H10679">
        <v>28.3366907022092</v>
      </c>
      <c r="I10679">
        <v>150.09854991849099</v>
      </c>
      <c r="J10679" t="s">
        <v>14</v>
      </c>
      <c r="K10679">
        <f ca="1">RAND()</f>
        <v>0.58898807567886124</v>
      </c>
    </row>
    <row r="10680" spans="1:11" x14ac:dyDescent="0.25">
      <c r="A10680">
        <v>1</v>
      </c>
      <c r="B10680">
        <v>1.1853E-3</v>
      </c>
      <c r="C10680">
        <v>0.43049999999999999</v>
      </c>
      <c r="D10680">
        <v>11.267397019862599</v>
      </c>
      <c r="E10680">
        <v>11.267303741447501</v>
      </c>
      <c r="F10680">
        <v>11.267330685773899</v>
      </c>
      <c r="G10680">
        <v>562.90016669438501</v>
      </c>
      <c r="H10680">
        <v>30.628162189196502</v>
      </c>
      <c r="I10680">
        <v>150.223615417931</v>
      </c>
      <c r="J10680" t="s">
        <v>14</v>
      </c>
      <c r="K10680">
        <f ca="1">RAND()</f>
        <v>0.57786146077975009</v>
      </c>
    </row>
    <row r="10681" spans="1:11" x14ac:dyDescent="0.25">
      <c r="A10681">
        <v>1</v>
      </c>
      <c r="B10681">
        <v>1.1853E-3</v>
      </c>
      <c r="C10681">
        <v>0.43099999999999999</v>
      </c>
      <c r="D10681">
        <v>11.2673894161329</v>
      </c>
      <c r="E10681">
        <v>11.2672994979621</v>
      </c>
      <c r="F10681">
        <v>11.267333406717499</v>
      </c>
      <c r="G10681">
        <v>562.90016669981605</v>
      </c>
      <c r="H10681">
        <v>25.1306426101591</v>
      </c>
      <c r="I10681">
        <v>150.08297690628001</v>
      </c>
      <c r="J10681" t="s">
        <v>14</v>
      </c>
      <c r="K10681">
        <f ca="1">RAND()</f>
        <v>0.35178705920702036</v>
      </c>
    </row>
    <row r="10682" spans="1:11" x14ac:dyDescent="0.25">
      <c r="A10682">
        <v>1</v>
      </c>
      <c r="B10682">
        <v>1.1853E-3</v>
      </c>
      <c r="C10682">
        <v>0.43149999999999999</v>
      </c>
      <c r="D10682">
        <v>11.2673816876322</v>
      </c>
      <c r="E10682">
        <v>11.267296409344199</v>
      </c>
      <c r="F10682">
        <v>11.2673377324046</v>
      </c>
      <c r="G10682">
        <v>562.90016670280704</v>
      </c>
      <c r="H10682">
        <v>36.476067374861103</v>
      </c>
      <c r="I10682">
        <v>150.21889825094399</v>
      </c>
      <c r="J10682" t="s">
        <v>14</v>
      </c>
      <c r="K10682">
        <f ca="1">RAND()</f>
        <v>0.12660680449554329</v>
      </c>
    </row>
    <row r="10683" spans="1:11" x14ac:dyDescent="0.25">
      <c r="A10683">
        <v>1</v>
      </c>
      <c r="B10683">
        <v>1.1853E-3</v>
      </c>
      <c r="C10683">
        <v>0.432</v>
      </c>
      <c r="D10683">
        <v>11.2673732775348</v>
      </c>
      <c r="E10683">
        <v>11.2672955410575</v>
      </c>
      <c r="F10683">
        <v>11.2673428805274</v>
      </c>
      <c r="G10683">
        <v>562.90016670223201</v>
      </c>
      <c r="H10683">
        <v>23.949676295640199</v>
      </c>
      <c r="I10683">
        <v>150.080210817899</v>
      </c>
      <c r="J10683" t="s">
        <v>14</v>
      </c>
      <c r="K10683">
        <f ca="1">RAND()</f>
        <v>1.8975313778936798E-2</v>
      </c>
    </row>
    <row r="10684" spans="1:11" x14ac:dyDescent="0.25">
      <c r="A10684">
        <v>1</v>
      </c>
      <c r="B10684">
        <v>1.1853E-3</v>
      </c>
      <c r="C10684">
        <v>0.4325</v>
      </c>
      <c r="D10684">
        <v>11.2673648950451</v>
      </c>
      <c r="E10684">
        <v>11.267297319198001</v>
      </c>
      <c r="F10684">
        <v>11.267348984892999</v>
      </c>
      <c r="G10684">
        <v>562.900166696871</v>
      </c>
      <c r="H10684">
        <v>34.521500026170699</v>
      </c>
      <c r="I10684">
        <v>150.20234196117499</v>
      </c>
      <c r="J10684" t="s">
        <v>14</v>
      </c>
      <c r="K10684">
        <f ca="1">RAND()</f>
        <v>0.69077676526023157</v>
      </c>
    </row>
    <row r="10685" spans="1:11" x14ac:dyDescent="0.25">
      <c r="A10685">
        <v>1</v>
      </c>
      <c r="B10685">
        <v>1.1853E-3</v>
      </c>
      <c r="C10685">
        <v>0.433</v>
      </c>
      <c r="D10685">
        <v>11.267355336094401</v>
      </c>
      <c r="E10685">
        <v>11.2673019228087</v>
      </c>
      <c r="F10685">
        <v>11.267354861003501</v>
      </c>
      <c r="G10685">
        <v>562.90016672007403</v>
      </c>
      <c r="H10685">
        <v>24.811067067353701</v>
      </c>
      <c r="I10685">
        <v>150.114517148636</v>
      </c>
      <c r="J10685" t="s">
        <v>14</v>
      </c>
      <c r="K10685">
        <f ca="1">RAND()</f>
        <v>0.5789446142091742</v>
      </c>
    </row>
    <row r="10686" spans="1:11" x14ac:dyDescent="0.25">
      <c r="A10686">
        <v>1</v>
      </c>
      <c r="B10686">
        <v>1.1853E-3</v>
      </c>
      <c r="C10686">
        <v>0.4335</v>
      </c>
      <c r="D10686">
        <v>11.2673467804927</v>
      </c>
      <c r="E10686">
        <v>11.267310404844901</v>
      </c>
      <c r="F10686">
        <v>11.2673598802008</v>
      </c>
      <c r="G10686">
        <v>562.90016670247996</v>
      </c>
      <c r="H10686">
        <v>26.341351141821502</v>
      </c>
      <c r="I10686">
        <v>150.189638841403</v>
      </c>
      <c r="J10686" t="s">
        <v>14</v>
      </c>
      <c r="K10686">
        <f ca="1">RAND()</f>
        <v>2.3979658379338575E-2</v>
      </c>
    </row>
    <row r="10687" spans="1:11" x14ac:dyDescent="0.25">
      <c r="A10687">
        <v>1</v>
      </c>
      <c r="B10687">
        <v>1.1853E-3</v>
      </c>
      <c r="C10687">
        <v>0.434</v>
      </c>
      <c r="D10687">
        <v>11.2673385354817</v>
      </c>
      <c r="E10687">
        <v>11.267321677587301</v>
      </c>
      <c r="F10687">
        <v>11.2673632446869</v>
      </c>
      <c r="G10687">
        <v>562.90016667865302</v>
      </c>
      <c r="H10687">
        <v>29.126695971518199</v>
      </c>
      <c r="I10687">
        <v>150.114153823919</v>
      </c>
      <c r="J10687" t="s">
        <v>14</v>
      </c>
      <c r="K10687">
        <f ca="1">RAND()</f>
        <v>0.45342716587123022</v>
      </c>
    </row>
    <row r="10688" spans="1:11" x14ac:dyDescent="0.25">
      <c r="A10688">
        <v>1</v>
      </c>
      <c r="B10688">
        <v>1.1853E-3</v>
      </c>
      <c r="C10688">
        <v>0.4345</v>
      </c>
      <c r="D10688">
        <v>11.267332145687501</v>
      </c>
      <c r="E10688">
        <v>11.267336283609501</v>
      </c>
      <c r="F10688">
        <v>11.2673642672297</v>
      </c>
      <c r="G10688">
        <v>562.90016664806706</v>
      </c>
      <c r="H10688">
        <v>18.692965643602399</v>
      </c>
      <c r="I10688">
        <v>150.19609345705899</v>
      </c>
      <c r="J10688" t="s">
        <v>14</v>
      </c>
      <c r="K10688">
        <f ca="1">RAND()</f>
        <v>0.27546827115884776</v>
      </c>
    </row>
    <row r="10689" spans="1:11" x14ac:dyDescent="0.25">
      <c r="A10689">
        <v>1</v>
      </c>
      <c r="B10689">
        <v>1.1853E-3</v>
      </c>
      <c r="C10689">
        <v>0.435</v>
      </c>
      <c r="D10689">
        <v>11.2673288876407</v>
      </c>
      <c r="E10689">
        <v>11.2673527828176</v>
      </c>
      <c r="F10689">
        <v>11.2673626617167</v>
      </c>
      <c r="G10689">
        <v>562.90016661995503</v>
      </c>
      <c r="H10689">
        <v>30.6049702705706</v>
      </c>
      <c r="I10689">
        <v>150.08678865294999</v>
      </c>
      <c r="J10689" t="s">
        <v>14</v>
      </c>
      <c r="K10689">
        <f ca="1">RAND()</f>
        <v>0.71252319585309332</v>
      </c>
    </row>
    <row r="10690" spans="1:11" x14ac:dyDescent="0.25">
      <c r="A10690">
        <v>1</v>
      </c>
      <c r="B10690">
        <v>1.1853E-3</v>
      </c>
      <c r="C10690">
        <v>0.4355</v>
      </c>
      <c r="D10690">
        <v>11.2673288522068</v>
      </c>
      <c r="E10690">
        <v>11.267370355414601</v>
      </c>
      <c r="F10690">
        <v>11.2673582308164</v>
      </c>
      <c r="G10690">
        <v>562.90016658119498</v>
      </c>
      <c r="H10690">
        <v>17.908278842957699</v>
      </c>
      <c r="I10690">
        <v>150.211386904227</v>
      </c>
      <c r="J10690" t="s">
        <v>14</v>
      </c>
      <c r="K10690">
        <f ca="1">RAND()</f>
        <v>5.4820153616819023E-2</v>
      </c>
    </row>
    <row r="10691" spans="1:11" x14ac:dyDescent="0.25">
      <c r="A10691">
        <v>1</v>
      </c>
      <c r="B10691">
        <v>1.1853E-3</v>
      </c>
      <c r="C10691">
        <v>0.436</v>
      </c>
      <c r="D10691">
        <v>11.267333854879</v>
      </c>
      <c r="E10691">
        <v>11.267387940914199</v>
      </c>
      <c r="F10691">
        <v>11.267351739114501</v>
      </c>
      <c r="G10691">
        <v>562.90016653350699</v>
      </c>
      <c r="H10691">
        <v>30.049802210175901</v>
      </c>
      <c r="I10691">
        <v>150.09152349532599</v>
      </c>
      <c r="J10691" t="s">
        <v>14</v>
      </c>
      <c r="K10691">
        <f ca="1">RAND()</f>
        <v>0.79367229196403322</v>
      </c>
    </row>
    <row r="10692" spans="1:11" x14ac:dyDescent="0.25">
      <c r="A10692">
        <v>1</v>
      </c>
      <c r="B10692">
        <v>1.1853E-3</v>
      </c>
      <c r="C10692">
        <v>0.4365</v>
      </c>
      <c r="D10692">
        <v>11.2673423731736</v>
      </c>
      <c r="E10692">
        <v>11.2674038363436</v>
      </c>
      <c r="F10692">
        <v>11.2673438828872</v>
      </c>
      <c r="G10692">
        <v>562.90016648913797</v>
      </c>
      <c r="H10692">
        <v>24.6044656756442</v>
      </c>
      <c r="I10692">
        <v>150.221322558027</v>
      </c>
      <c r="J10692" t="s">
        <v>14</v>
      </c>
      <c r="K10692">
        <f ca="1">RAND()</f>
        <v>0.40102803878458004</v>
      </c>
    </row>
    <row r="10693" spans="1:11" x14ac:dyDescent="0.25">
      <c r="A10693">
        <v>1</v>
      </c>
      <c r="B10693">
        <v>1.1853E-3</v>
      </c>
      <c r="C10693">
        <v>0.437</v>
      </c>
      <c r="D10693">
        <v>11.267356337137899</v>
      </c>
      <c r="E10693">
        <v>11.2674174621588</v>
      </c>
      <c r="F10693">
        <v>11.2673355793178</v>
      </c>
      <c r="G10693">
        <v>562.90016646846504</v>
      </c>
      <c r="H10693">
        <v>26.9054878938285</v>
      </c>
      <c r="I10693">
        <v>150.09643144488899</v>
      </c>
      <c r="J10693" t="s">
        <v>14</v>
      </c>
      <c r="K10693">
        <f ca="1">RAND()</f>
        <v>0.79473540231037176</v>
      </c>
    </row>
    <row r="10694" spans="1:11" x14ac:dyDescent="0.25">
      <c r="A10694">
        <v>1</v>
      </c>
      <c r="B10694">
        <v>1.1853E-3</v>
      </c>
      <c r="C10694">
        <v>0.4375</v>
      </c>
      <c r="D10694">
        <v>11.267373468423299</v>
      </c>
      <c r="E10694">
        <v>11.2674272931005</v>
      </c>
      <c r="F10694">
        <v>11.2673283105633</v>
      </c>
      <c r="G10694">
        <v>562.900166430269</v>
      </c>
      <c r="H10694">
        <v>33.253321712490198</v>
      </c>
      <c r="I10694">
        <v>150.22371709232399</v>
      </c>
      <c r="J10694" t="s">
        <v>14</v>
      </c>
      <c r="K10694">
        <f ca="1">RAND()</f>
        <v>0.6690870201501653</v>
      </c>
    </row>
    <row r="10695" spans="1:11" x14ac:dyDescent="0.25">
      <c r="A10695">
        <v>1</v>
      </c>
      <c r="B10695">
        <v>1.1853E-3</v>
      </c>
      <c r="C10695">
        <v>0.438</v>
      </c>
      <c r="D10695">
        <v>11.2673935623612</v>
      </c>
      <c r="E10695">
        <v>11.2674337940554</v>
      </c>
      <c r="F10695">
        <v>11.2673228772362</v>
      </c>
      <c r="G10695">
        <v>562.90016644724005</v>
      </c>
      <c r="H10695">
        <v>24.5891045377818</v>
      </c>
      <c r="I10695">
        <v>150.077982320779</v>
      </c>
      <c r="J10695" t="s">
        <v>14</v>
      </c>
      <c r="K10695">
        <f ca="1">RAND()</f>
        <v>0.81674853149282278</v>
      </c>
    </row>
    <row r="10696" spans="1:11" x14ac:dyDescent="0.25">
      <c r="A10696">
        <v>1</v>
      </c>
      <c r="B10696">
        <v>1.1853E-3</v>
      </c>
      <c r="C10696">
        <v>0.4385</v>
      </c>
      <c r="D10696">
        <v>11.267415408272401</v>
      </c>
      <c r="E10696">
        <v>11.2674362208631</v>
      </c>
      <c r="F10696">
        <v>11.2673208125026</v>
      </c>
      <c r="G10696">
        <v>562.900166415733</v>
      </c>
      <c r="H10696">
        <v>36.758582947231901</v>
      </c>
      <c r="I10696">
        <v>150.214635011566</v>
      </c>
      <c r="J10696" t="s">
        <v>14</v>
      </c>
      <c r="K10696">
        <f ca="1">RAND()</f>
        <v>0.86708118934568557</v>
      </c>
    </row>
    <row r="10697" spans="1:11" x14ac:dyDescent="0.25">
      <c r="A10697">
        <v>1</v>
      </c>
      <c r="B10697">
        <v>1.1853E-3</v>
      </c>
      <c r="C10697">
        <v>0.439</v>
      </c>
      <c r="D10697">
        <v>11.2674370837911</v>
      </c>
      <c r="E10697">
        <v>11.267435385419599</v>
      </c>
      <c r="F10697">
        <v>11.2673223027088</v>
      </c>
      <c r="G10697">
        <v>562.90016638048996</v>
      </c>
      <c r="H10697">
        <v>23.899530229661998</v>
      </c>
      <c r="I10697">
        <v>150.08950792709001</v>
      </c>
      <c r="J10697" t="s">
        <v>14</v>
      </c>
      <c r="K10697">
        <f ca="1">RAND()</f>
        <v>0.42597109102715269</v>
      </c>
    </row>
    <row r="10698" spans="1:11" x14ac:dyDescent="0.25">
      <c r="A10698">
        <v>1</v>
      </c>
      <c r="B10698">
        <v>1.1853E-3</v>
      </c>
      <c r="C10698">
        <v>0.4395</v>
      </c>
      <c r="D10698">
        <v>11.2674583472477</v>
      </c>
      <c r="E10698">
        <v>11.2674320460102</v>
      </c>
      <c r="F10698">
        <v>11.267328120353399</v>
      </c>
      <c r="G10698">
        <v>562.90016636826397</v>
      </c>
      <c r="H10698">
        <v>32.217409049544102</v>
      </c>
      <c r="I10698">
        <v>150.19679633321701</v>
      </c>
      <c r="J10698" t="s">
        <v>14</v>
      </c>
      <c r="K10698">
        <f ca="1">RAND()</f>
        <v>0.43902863878752274</v>
      </c>
    </row>
    <row r="10699" spans="1:11" x14ac:dyDescent="0.25">
      <c r="A10699">
        <v>1</v>
      </c>
      <c r="B10699">
        <v>1.1853E-3</v>
      </c>
      <c r="C10699">
        <v>0.44</v>
      </c>
      <c r="D10699">
        <v>11.267476470519901</v>
      </c>
      <c r="E10699">
        <v>11.2674266704872</v>
      </c>
      <c r="F10699">
        <v>11.267337920951499</v>
      </c>
      <c r="G10699">
        <v>562.90016636265898</v>
      </c>
      <c r="H10699">
        <v>26.050402237218101</v>
      </c>
      <c r="I10699">
        <v>150.123304537764</v>
      </c>
      <c r="J10699" t="s">
        <v>14</v>
      </c>
      <c r="K10699">
        <f ca="1">RAND()</f>
        <v>0.46052970444800223</v>
      </c>
    </row>
    <row r="10700" spans="1:11" x14ac:dyDescent="0.25">
      <c r="A10700">
        <v>1</v>
      </c>
      <c r="B10700">
        <v>1.1853E-3</v>
      </c>
      <c r="C10700">
        <v>0.4405</v>
      </c>
      <c r="D10700">
        <v>11.267492584627901</v>
      </c>
      <c r="E10700">
        <v>11.267421570107</v>
      </c>
      <c r="F10700">
        <v>11.267351176197399</v>
      </c>
      <c r="G10700">
        <v>562.90016636023802</v>
      </c>
      <c r="H10700">
        <v>23.347063834295799</v>
      </c>
      <c r="I10700">
        <v>150.18995602127401</v>
      </c>
      <c r="J10700" t="s">
        <v>14</v>
      </c>
      <c r="K10700">
        <f ca="1">RAND()</f>
        <v>0.58784987729953952</v>
      </c>
    </row>
    <row r="10701" spans="1:11" x14ac:dyDescent="0.25">
      <c r="A10701">
        <v>1</v>
      </c>
      <c r="B10701">
        <v>1.1853E-3</v>
      </c>
      <c r="C10701">
        <v>0.441</v>
      </c>
      <c r="D10701">
        <v>11.2675045764099</v>
      </c>
      <c r="E10701">
        <v>11.267416602941999</v>
      </c>
      <c r="F10701">
        <v>11.267367285730399</v>
      </c>
      <c r="G10701">
        <v>562.90016636074495</v>
      </c>
      <c r="H10701">
        <v>29.934610826807798</v>
      </c>
      <c r="I10701">
        <v>150.10348566917801</v>
      </c>
      <c r="J10701" t="s">
        <v>14</v>
      </c>
      <c r="K10701">
        <f ca="1">RAND()</f>
        <v>0.1330257101367015</v>
      </c>
    </row>
    <row r="10702" spans="1:11" x14ac:dyDescent="0.25">
      <c r="A10702">
        <v>1</v>
      </c>
      <c r="B10702">
        <v>1.1853E-3</v>
      </c>
      <c r="C10702">
        <v>0.4415</v>
      </c>
      <c r="D10702">
        <v>11.2675130733474</v>
      </c>
      <c r="E10702">
        <v>11.267413577014301</v>
      </c>
      <c r="F10702">
        <v>11.267384804729501</v>
      </c>
      <c r="G10702">
        <v>562.90016636148596</v>
      </c>
      <c r="H10702">
        <v>17.4903217696856</v>
      </c>
      <c r="I10702">
        <v>150.201437073091</v>
      </c>
      <c r="J10702" t="s">
        <v>14</v>
      </c>
      <c r="K10702">
        <f ca="1">RAND()</f>
        <v>0.60890325288467029</v>
      </c>
    </row>
    <row r="10703" spans="1:11" x14ac:dyDescent="0.25">
      <c r="A10703">
        <v>1</v>
      </c>
      <c r="B10703">
        <v>1.1853E-3</v>
      </c>
      <c r="C10703">
        <v>0.442</v>
      </c>
      <c r="D10703">
        <v>11.267518622448</v>
      </c>
      <c r="E10703">
        <v>11.2674125832987</v>
      </c>
      <c r="F10703">
        <v>11.267403189415299</v>
      </c>
      <c r="G10703">
        <v>562.90016636119697</v>
      </c>
      <c r="H10703">
        <v>30.613191464893301</v>
      </c>
      <c r="I10703">
        <v>150.08504895183299</v>
      </c>
      <c r="J10703" t="s">
        <v>14</v>
      </c>
      <c r="K10703">
        <f ca="1">RAND()</f>
        <v>0.43193505576104851</v>
      </c>
    </row>
    <row r="10704" spans="1:11" x14ac:dyDescent="0.25">
      <c r="A10704">
        <v>1</v>
      </c>
      <c r="B10704">
        <v>1.1853E-3</v>
      </c>
      <c r="C10704">
        <v>0.4425</v>
      </c>
      <c r="D10704">
        <v>11.267520972327</v>
      </c>
      <c r="E10704">
        <v>11.2674139595466</v>
      </c>
      <c r="F10704">
        <v>11.267420764327101</v>
      </c>
      <c r="G10704">
        <v>562.90016632729703</v>
      </c>
      <c r="H10704">
        <v>19.483351899952499</v>
      </c>
      <c r="I10704">
        <v>150.21576954664999</v>
      </c>
      <c r="J10704" t="s">
        <v>14</v>
      </c>
      <c r="K10704">
        <f ca="1">RAND()</f>
        <v>0.44643961759944328</v>
      </c>
    </row>
    <row r="10705" spans="1:11" x14ac:dyDescent="0.25">
      <c r="A10705">
        <v>1</v>
      </c>
      <c r="B10705">
        <v>1.1853E-3</v>
      </c>
      <c r="C10705">
        <v>0.443</v>
      </c>
      <c r="D10705">
        <v>11.2675221633531</v>
      </c>
      <c r="E10705">
        <v>11.267418139442199</v>
      </c>
      <c r="F10705">
        <v>11.2674372531568</v>
      </c>
      <c r="G10705">
        <v>562.90016632188701</v>
      </c>
      <c r="H10705">
        <v>29.380375799396301</v>
      </c>
      <c r="I10705">
        <v>150.09658331000799</v>
      </c>
      <c r="J10705" t="s">
        <v>14</v>
      </c>
      <c r="K10705">
        <f ca="1">RAND()</f>
        <v>0.58713462974590536</v>
      </c>
    </row>
    <row r="10706" spans="1:11" x14ac:dyDescent="0.25">
      <c r="A10706">
        <v>1</v>
      </c>
      <c r="B10706">
        <v>1.1853E-3</v>
      </c>
      <c r="C10706">
        <v>0.44350000000000001</v>
      </c>
      <c r="D10706">
        <v>11.2675213598204</v>
      </c>
      <c r="E10706">
        <v>11.267423948811601</v>
      </c>
      <c r="F10706">
        <v>11.267451661147801</v>
      </c>
      <c r="G10706">
        <v>562.90016632230402</v>
      </c>
      <c r="H10706">
        <v>27.648612386810299</v>
      </c>
      <c r="I10706">
        <v>150.22322455814799</v>
      </c>
      <c r="J10706" t="s">
        <v>14</v>
      </c>
      <c r="K10706">
        <f ca="1">RAND()</f>
        <v>0.22389243088686195</v>
      </c>
    </row>
    <row r="10707" spans="1:11" x14ac:dyDescent="0.25">
      <c r="A10707">
        <v>1</v>
      </c>
      <c r="B10707">
        <v>1.1853E-3</v>
      </c>
      <c r="C10707">
        <v>0.44400000000000001</v>
      </c>
      <c r="D10707">
        <v>11.267520756863799</v>
      </c>
      <c r="E10707">
        <v>11.267431603636</v>
      </c>
      <c r="F10707">
        <v>11.267463799771599</v>
      </c>
      <c r="G10707">
        <v>562.90016629222805</v>
      </c>
      <c r="H10707">
        <v>25.872803543906301</v>
      </c>
      <c r="I10707">
        <v>150.0904861489</v>
      </c>
      <c r="J10707" t="s">
        <v>14</v>
      </c>
      <c r="K10707">
        <f ca="1">RAND()</f>
        <v>0.87349524375212828</v>
      </c>
    </row>
    <row r="10708" spans="1:11" x14ac:dyDescent="0.25">
      <c r="A10708">
        <v>1</v>
      </c>
      <c r="B10708">
        <v>1.1853E-3</v>
      </c>
      <c r="C10708">
        <v>0.44450000000000001</v>
      </c>
      <c r="D10708">
        <v>11.2675198514952</v>
      </c>
      <c r="E10708">
        <v>11.2674398374874</v>
      </c>
      <c r="F10708">
        <v>11.267473882867399</v>
      </c>
      <c r="G10708">
        <v>562.90016628119997</v>
      </c>
      <c r="H10708">
        <v>35.2676887327288</v>
      </c>
      <c r="I10708">
        <v>150.22237512319199</v>
      </c>
      <c r="J10708" t="s">
        <v>14</v>
      </c>
      <c r="K10708">
        <f ca="1">RAND()</f>
        <v>0.87770950311698326</v>
      </c>
    </row>
    <row r="10709" spans="1:11" x14ac:dyDescent="0.25">
      <c r="A10709">
        <v>1</v>
      </c>
      <c r="B10709">
        <v>1.1853E-3</v>
      </c>
      <c r="C10709">
        <v>0.44500000000000001</v>
      </c>
      <c r="D10709">
        <v>11.2675194047918</v>
      </c>
      <c r="E10709">
        <v>11.2674486019726</v>
      </c>
      <c r="F10709">
        <v>11.2674816357229</v>
      </c>
      <c r="G10709">
        <v>562.90016640930196</v>
      </c>
      <c r="H10709">
        <v>24.195777792491999</v>
      </c>
      <c r="I10709">
        <v>150.076779854823</v>
      </c>
      <c r="J10709" t="s">
        <v>14</v>
      </c>
      <c r="K10709">
        <f ca="1">RAND()</f>
        <v>0.63759135834607472</v>
      </c>
    </row>
    <row r="10710" spans="1:11" x14ac:dyDescent="0.25">
      <c r="A10710">
        <v>1</v>
      </c>
      <c r="B10710">
        <v>1.1853E-3</v>
      </c>
      <c r="C10710">
        <v>0.44550000000000001</v>
      </c>
      <c r="D10710">
        <v>11.267519711352399</v>
      </c>
      <c r="E10710">
        <v>11.2674569675365</v>
      </c>
      <c r="F10710">
        <v>11.267488015296401</v>
      </c>
      <c r="G10710">
        <v>562.900166398887</v>
      </c>
      <c r="H10710">
        <v>36.085225176554303</v>
      </c>
      <c r="I10710">
        <v>150.209002966561</v>
      </c>
      <c r="J10710" t="s">
        <v>14</v>
      </c>
      <c r="K10710">
        <f ca="1">RAND()</f>
        <v>0.48751027786850776</v>
      </c>
    </row>
    <row r="10711" spans="1:11" x14ac:dyDescent="0.25">
      <c r="A10711">
        <v>1</v>
      </c>
      <c r="B10711">
        <v>1.1853E-3</v>
      </c>
      <c r="C10711">
        <v>0.44600000000000001</v>
      </c>
      <c r="D10711">
        <v>11.2675199208726</v>
      </c>
      <c r="E10711">
        <v>11.2674643126427</v>
      </c>
      <c r="F10711">
        <v>11.267492861858999</v>
      </c>
      <c r="G10711">
        <v>562.90016658593402</v>
      </c>
      <c r="H10711">
        <v>24.142250396375701</v>
      </c>
      <c r="I10711">
        <v>150.102112584558</v>
      </c>
      <c r="J10711" t="s">
        <v>14</v>
      </c>
      <c r="K10711">
        <f ca="1">RAND()</f>
        <v>0.7652856565564764</v>
      </c>
    </row>
    <row r="10712" spans="1:11" x14ac:dyDescent="0.25">
      <c r="A10712">
        <v>1</v>
      </c>
      <c r="B10712">
        <v>1.1853E-3</v>
      </c>
      <c r="C10712">
        <v>0.44650000000000001</v>
      </c>
      <c r="D10712">
        <v>11.2675207272782</v>
      </c>
      <c r="E10712">
        <v>11.2674712777332</v>
      </c>
      <c r="F10712">
        <v>11.2674970812424</v>
      </c>
      <c r="G10712">
        <v>562.90016657738897</v>
      </c>
      <c r="H10712">
        <v>29.3978228230959</v>
      </c>
      <c r="I10712">
        <v>150.19238606363001</v>
      </c>
      <c r="J10712" t="s">
        <v>14</v>
      </c>
      <c r="K10712">
        <f ca="1">RAND()</f>
        <v>0.66398063503165627</v>
      </c>
    </row>
    <row r="10713" spans="1:11" x14ac:dyDescent="0.25">
      <c r="A10713">
        <v>1</v>
      </c>
      <c r="B10713">
        <v>1.1853E-3</v>
      </c>
      <c r="C10713">
        <v>0.44700000000000001</v>
      </c>
      <c r="D10713">
        <v>11.2675205801613</v>
      </c>
      <c r="E10713">
        <v>11.2674771985255</v>
      </c>
      <c r="F10713">
        <v>11.267500470466899</v>
      </c>
      <c r="G10713">
        <v>562.90016657108299</v>
      </c>
      <c r="H10713">
        <v>27.866161140023099</v>
      </c>
      <c r="I10713">
        <v>150.12262573761799</v>
      </c>
      <c r="J10713" t="s">
        <v>14</v>
      </c>
      <c r="K10713">
        <f ca="1">RAND()</f>
        <v>9.3825647876818019E-2</v>
      </c>
    </row>
    <row r="10714" spans="1:11" x14ac:dyDescent="0.25">
      <c r="A10714">
        <v>1</v>
      </c>
      <c r="B10714">
        <v>1.1853E-3</v>
      </c>
      <c r="C10714">
        <v>0.44750000000000001</v>
      </c>
      <c r="D10714">
        <v>11.2675205902878</v>
      </c>
      <c r="E10714">
        <v>11.267483292920801</v>
      </c>
      <c r="F10714">
        <v>11.267503069295</v>
      </c>
      <c r="G10714">
        <v>562.90016656511398</v>
      </c>
      <c r="H10714">
        <v>20.7104442714957</v>
      </c>
      <c r="I10714">
        <v>150.19230734652501</v>
      </c>
      <c r="J10714" t="s">
        <v>14</v>
      </c>
      <c r="K10714">
        <f ca="1">RAND()</f>
        <v>0.89124602869196135</v>
      </c>
    </row>
    <row r="10715" spans="1:11" x14ac:dyDescent="0.25">
      <c r="A10715">
        <v>1</v>
      </c>
      <c r="B10715">
        <v>1.1853E-3</v>
      </c>
      <c r="C10715">
        <v>0.44800000000000001</v>
      </c>
      <c r="D10715">
        <v>11.2675194566489</v>
      </c>
      <c r="E10715">
        <v>11.267488435229</v>
      </c>
      <c r="F10715">
        <v>11.267505190718101</v>
      </c>
      <c r="G10715">
        <v>562.90016656167495</v>
      </c>
      <c r="H10715">
        <v>30.396949946434901</v>
      </c>
      <c r="I10715">
        <v>150.093532127667</v>
      </c>
      <c r="J10715" t="s">
        <v>14</v>
      </c>
      <c r="K10715">
        <f ca="1">RAND()</f>
        <v>0.79584323827730974</v>
      </c>
    </row>
    <row r="10716" spans="1:11" x14ac:dyDescent="0.25">
      <c r="A10716">
        <v>1</v>
      </c>
      <c r="B10716">
        <v>1.1853E-3</v>
      </c>
      <c r="C10716">
        <v>0.44850000000000001</v>
      </c>
      <c r="D10716">
        <v>11.267517417110399</v>
      </c>
      <c r="E10716">
        <v>11.267493754901</v>
      </c>
      <c r="F10716">
        <v>11.2675061775742</v>
      </c>
      <c r="G10716">
        <v>562.90016679939004</v>
      </c>
      <c r="H10716">
        <v>17.2199872654421</v>
      </c>
      <c r="I10716">
        <v>150.20671779925601</v>
      </c>
      <c r="J10716" t="s">
        <v>14</v>
      </c>
      <c r="K10716">
        <f ca="1">RAND()</f>
        <v>0.75560682548457536</v>
      </c>
    </row>
    <row r="10717" spans="1:11" x14ac:dyDescent="0.25">
      <c r="A10717">
        <v>1</v>
      </c>
      <c r="B10717">
        <v>1.1853E-3</v>
      </c>
      <c r="C10717">
        <v>0.44900000000000001</v>
      </c>
      <c r="D10717">
        <v>11.267515371003901</v>
      </c>
      <c r="E10717">
        <v>11.2674991120998</v>
      </c>
      <c r="F10717">
        <v>11.267505950378601</v>
      </c>
      <c r="G10717">
        <v>562.900166800693</v>
      </c>
      <c r="H10717">
        <v>30.437269814585701</v>
      </c>
      <c r="I10717">
        <v>150.087101427042</v>
      </c>
      <c r="J10717" t="s">
        <v>14</v>
      </c>
      <c r="K10717">
        <f ca="1">RAND()</f>
        <v>0.60492237029557183</v>
      </c>
    </row>
    <row r="10718" spans="1:11" x14ac:dyDescent="0.25">
      <c r="A10718">
        <v>1</v>
      </c>
      <c r="B10718">
        <v>1.1853E-3</v>
      </c>
      <c r="C10718">
        <v>0.44950000000000001</v>
      </c>
      <c r="D10718">
        <v>11.2675126532265</v>
      </c>
      <c r="E10718">
        <v>11.2675045054372</v>
      </c>
      <c r="F10718">
        <v>11.2675038851545</v>
      </c>
      <c r="G10718">
        <v>562.90016679725704</v>
      </c>
      <c r="H10718">
        <v>21.790334956284099</v>
      </c>
      <c r="I10718">
        <v>150.21900467988101</v>
      </c>
      <c r="J10718" t="s">
        <v>14</v>
      </c>
      <c r="K10718">
        <f ca="1">RAND()</f>
        <v>0.82384169760299431</v>
      </c>
    </row>
    <row r="10719" spans="1:11" x14ac:dyDescent="0.25">
      <c r="A10719">
        <v>1</v>
      </c>
      <c r="B10719">
        <v>1.1853E-3</v>
      </c>
      <c r="C10719">
        <v>0.45</v>
      </c>
      <c r="D10719">
        <v>11.267510852108201</v>
      </c>
      <c r="E10719">
        <v>11.2675101052236</v>
      </c>
      <c r="F10719">
        <v>11.267500038923901</v>
      </c>
      <c r="G10719">
        <v>562.90016679326902</v>
      </c>
      <c r="H10719">
        <v>28.336139427724099</v>
      </c>
      <c r="I10719">
        <v>150.098949376604</v>
      </c>
      <c r="J10719" t="s">
        <v>14</v>
      </c>
      <c r="K10719">
        <f ca="1">RAND()</f>
        <v>0.75616405416957833</v>
      </c>
    </row>
    <row r="10720" spans="1:11" x14ac:dyDescent="0.25">
      <c r="A10720">
        <v>1</v>
      </c>
      <c r="B10720">
        <v>1.1853E-3</v>
      </c>
      <c r="C10720">
        <v>0.45050000000000001</v>
      </c>
      <c r="D10720">
        <v>11.267509086664701</v>
      </c>
      <c r="E10720">
        <v>11.2675148157065</v>
      </c>
      <c r="F10720">
        <v>11.2674942874959</v>
      </c>
      <c r="G10720">
        <v>562.90016678999996</v>
      </c>
      <c r="H10720">
        <v>30.627627518703601</v>
      </c>
      <c r="I10720">
        <v>150.223989018894</v>
      </c>
      <c r="J10720" t="s">
        <v>14</v>
      </c>
      <c r="K10720">
        <f ca="1">RAND()</f>
        <v>0.5376040618265937</v>
      </c>
    </row>
    <row r="10721" spans="1:11" x14ac:dyDescent="0.25">
      <c r="A10721">
        <v>1</v>
      </c>
      <c r="B10721">
        <v>1.1853E-3</v>
      </c>
      <c r="C10721">
        <v>0.45100000000000001</v>
      </c>
      <c r="D10721">
        <v>11.2675090567146</v>
      </c>
      <c r="E10721">
        <v>11.267519110812801</v>
      </c>
      <c r="F10721">
        <v>11.267486559767001</v>
      </c>
      <c r="G10721">
        <v>562.90016678662596</v>
      </c>
      <c r="H10721">
        <v>25.129974573357199</v>
      </c>
      <c r="I10721">
        <v>150.08332254314601</v>
      </c>
      <c r="J10721" t="s">
        <v>14</v>
      </c>
      <c r="K10721">
        <f ca="1">RAND()</f>
        <v>0.22691294529504014</v>
      </c>
    </row>
    <row r="10722" spans="1:11" x14ac:dyDescent="0.25">
      <c r="A10722">
        <v>1</v>
      </c>
      <c r="B10722">
        <v>1.1853E-3</v>
      </c>
      <c r="C10722">
        <v>0.45150000000000001</v>
      </c>
      <c r="D10722">
        <v>11.2675102498063</v>
      </c>
      <c r="E10722">
        <v>11.267521514132801</v>
      </c>
      <c r="F10722">
        <v>11.267477627622</v>
      </c>
      <c r="G10722">
        <v>562.90016678501797</v>
      </c>
      <c r="H10722">
        <v>36.475362708466399</v>
      </c>
      <c r="I10722">
        <v>150.21921327357899</v>
      </c>
      <c r="J10722" t="s">
        <v>14</v>
      </c>
      <c r="K10722">
        <f ca="1">RAND()</f>
        <v>8.2311379446007082E-2</v>
      </c>
    </row>
    <row r="10723" spans="1:11" x14ac:dyDescent="0.25">
      <c r="A10723">
        <v>1</v>
      </c>
      <c r="B10723">
        <v>1.1853E-3</v>
      </c>
      <c r="C10723">
        <v>0.45200000000000001</v>
      </c>
      <c r="D10723">
        <v>11.267512804993601</v>
      </c>
      <c r="E10723">
        <v>11.2675221141315</v>
      </c>
      <c r="F10723">
        <v>11.2674674802815</v>
      </c>
      <c r="G10723">
        <v>562.900166785745</v>
      </c>
      <c r="H10723">
        <v>23.948924802537899</v>
      </c>
      <c r="I10723">
        <v>150.08049402265701</v>
      </c>
      <c r="J10723" t="s">
        <v>14</v>
      </c>
      <c r="K10723">
        <f ca="1">RAND()</f>
        <v>0.49705348283742024</v>
      </c>
    </row>
    <row r="10724" spans="1:11" x14ac:dyDescent="0.25">
      <c r="A10724">
        <v>1</v>
      </c>
      <c r="B10724">
        <v>1.1853E-3</v>
      </c>
      <c r="C10724">
        <v>0.45250000000000001</v>
      </c>
      <c r="D10724">
        <v>11.2675172434193</v>
      </c>
      <c r="E10724">
        <v>11.2675201913428</v>
      </c>
      <c r="F10724">
        <v>11.2674574912542</v>
      </c>
      <c r="G10724">
        <v>562.90016678956897</v>
      </c>
      <c r="H10724">
        <v>34.520649251359103</v>
      </c>
      <c r="I10724">
        <v>150.202591094079</v>
      </c>
      <c r="J10724" t="s">
        <v>14</v>
      </c>
      <c r="K10724">
        <f ca="1">RAND()</f>
        <v>0.17510197821115048</v>
      </c>
    </row>
    <row r="10725" spans="1:11" x14ac:dyDescent="0.25">
      <c r="A10725">
        <v>1</v>
      </c>
      <c r="B10725">
        <v>1.1853E-3</v>
      </c>
      <c r="C10725">
        <v>0.45300000000000001</v>
      </c>
      <c r="D10725">
        <v>11.2675218970258</v>
      </c>
      <c r="E10725">
        <v>11.2675153949468</v>
      </c>
      <c r="F10725">
        <v>11.267447829334699</v>
      </c>
      <c r="G10725">
        <v>562.90016676462903</v>
      </c>
      <c r="H10725">
        <v>24.8102747874422</v>
      </c>
      <c r="I10725">
        <v>150.114731833056</v>
      </c>
      <c r="J10725" t="s">
        <v>14</v>
      </c>
      <c r="K10725">
        <f ca="1">RAND()</f>
        <v>0.68979764692528445</v>
      </c>
    </row>
    <row r="10726" spans="1:11" x14ac:dyDescent="0.25">
      <c r="A10726">
        <v>1</v>
      </c>
      <c r="B10726">
        <v>1.1853E-3</v>
      </c>
      <c r="C10726">
        <v>0.45350000000000001</v>
      </c>
      <c r="D10726">
        <v>11.2675278243814</v>
      </c>
      <c r="E10726">
        <v>11.2675082119063</v>
      </c>
      <c r="F10726">
        <v>11.2674396014063</v>
      </c>
      <c r="G10726">
        <v>562.90016677716096</v>
      </c>
      <c r="H10726">
        <v>26.340413489295699</v>
      </c>
      <c r="I10726">
        <v>150.18981770137901</v>
      </c>
      <c r="J10726" t="s">
        <v>14</v>
      </c>
      <c r="K10726">
        <f ca="1">RAND()</f>
        <v>0.22902681596027685</v>
      </c>
    </row>
    <row r="10727" spans="1:11" x14ac:dyDescent="0.25">
      <c r="A10727">
        <v>1</v>
      </c>
      <c r="B10727">
        <v>1.1853E-3</v>
      </c>
      <c r="C10727">
        <v>0.45400000000000001</v>
      </c>
      <c r="D10727">
        <v>11.2675325102946</v>
      </c>
      <c r="E10727">
        <v>11.2674979259123</v>
      </c>
      <c r="F10727">
        <v>11.2674332620453</v>
      </c>
      <c r="G10727">
        <v>562.90016679568896</v>
      </c>
      <c r="H10727">
        <v>29.125834738850401</v>
      </c>
      <c r="I10727">
        <v>150.11429608121401</v>
      </c>
      <c r="J10727" t="s">
        <v>14</v>
      </c>
      <c r="K10727">
        <f ca="1">RAND()</f>
        <v>0.57917321990129644</v>
      </c>
    </row>
    <row r="10728" spans="1:11" x14ac:dyDescent="0.25">
      <c r="A10728">
        <v>1</v>
      </c>
      <c r="B10728">
        <v>1.1853E-3</v>
      </c>
      <c r="C10728">
        <v>0.45450000000000002</v>
      </c>
      <c r="D10728">
        <v>11.267536637263101</v>
      </c>
      <c r="E10728">
        <v>11.2674859623059</v>
      </c>
      <c r="F10728">
        <v>11.2674289297731</v>
      </c>
      <c r="G10728">
        <v>562.90016681782402</v>
      </c>
      <c r="H10728">
        <v>18.692014422013902</v>
      </c>
      <c r="I10728">
        <v>150.19619933166601</v>
      </c>
      <c r="J10728" t="s">
        <v>14</v>
      </c>
      <c r="K10728">
        <f ca="1">RAND()</f>
        <v>0.23686286737295581</v>
      </c>
    </row>
    <row r="10729" spans="1:11" x14ac:dyDescent="0.25">
      <c r="A10729">
        <v>1</v>
      </c>
      <c r="B10729">
        <v>1.1853E-3</v>
      </c>
      <c r="C10729">
        <v>0.45500000000000002</v>
      </c>
      <c r="D10729">
        <v>11.267538912876599</v>
      </c>
      <c r="E10729">
        <v>11.2674725066477</v>
      </c>
      <c r="F10729">
        <v>11.267427203174099</v>
      </c>
      <c r="G10729">
        <v>562.90016683517001</v>
      </c>
      <c r="H10729">
        <v>30.604047257091899</v>
      </c>
      <c r="I10729">
        <v>150.08685766594499</v>
      </c>
      <c r="J10729" t="s">
        <v>14</v>
      </c>
      <c r="K10729">
        <f ca="1">RAND()</f>
        <v>0.82169032359520444</v>
      </c>
    </row>
    <row r="10730" spans="1:11" x14ac:dyDescent="0.25">
      <c r="A10730">
        <v>1</v>
      </c>
      <c r="B10730">
        <v>1.1853E-3</v>
      </c>
      <c r="C10730">
        <v>0.45550000000000002</v>
      </c>
      <c r="D10730">
        <v>11.2675387526624</v>
      </c>
      <c r="E10730">
        <v>11.2674588504981</v>
      </c>
      <c r="F10730">
        <v>11.2674273597219</v>
      </c>
      <c r="G10730">
        <v>562.90016686182901</v>
      </c>
      <c r="H10730">
        <v>17.907366415015598</v>
      </c>
      <c r="I10730">
        <v>150.21142038690101</v>
      </c>
      <c r="J10730" t="s">
        <v>14</v>
      </c>
      <c r="K10730">
        <f ca="1">RAND()</f>
        <v>2.9845648227360355E-2</v>
      </c>
    </row>
    <row r="10731" spans="1:11" x14ac:dyDescent="0.25">
      <c r="A10731">
        <v>1</v>
      </c>
      <c r="B10731">
        <v>1.1853E-3</v>
      </c>
      <c r="C10731">
        <v>0.45600000000000002</v>
      </c>
      <c r="D10731">
        <v>11.267536401328501</v>
      </c>
      <c r="E10731">
        <v>11.2674454283559</v>
      </c>
      <c r="F10731">
        <v>11.267429619264499</v>
      </c>
      <c r="G10731">
        <v>562.90016689353695</v>
      </c>
      <c r="H10731">
        <v>30.048858532429499</v>
      </c>
      <c r="I10731">
        <v>150.09152136559101</v>
      </c>
      <c r="J10731" t="s">
        <v>14</v>
      </c>
      <c r="K10731">
        <f ca="1">RAND()</f>
        <v>0.9546640700890785</v>
      </c>
    </row>
    <row r="10732" spans="1:11" x14ac:dyDescent="0.25">
      <c r="A10732">
        <v>1</v>
      </c>
      <c r="B10732">
        <v>1.1853E-3</v>
      </c>
      <c r="C10732">
        <v>0.45650000000000002</v>
      </c>
      <c r="D10732">
        <v>11.267530853392101</v>
      </c>
      <c r="E10732">
        <v>11.2674329506393</v>
      </c>
      <c r="F10732">
        <v>11.267432777074999</v>
      </c>
      <c r="G10732">
        <v>562.90016692304096</v>
      </c>
      <c r="H10732">
        <v>24.6036083761845</v>
      </c>
      <c r="I10732">
        <v>150.22128616800299</v>
      </c>
      <c r="J10732" t="s">
        <v>14</v>
      </c>
      <c r="K10732">
        <f ca="1">RAND()</f>
        <v>0.71865596586729175</v>
      </c>
    </row>
    <row r="10733" spans="1:11" x14ac:dyDescent="0.25">
      <c r="A10733">
        <v>1</v>
      </c>
      <c r="B10733">
        <v>1.1853E-3</v>
      </c>
      <c r="C10733">
        <v>0.45700000000000002</v>
      </c>
      <c r="D10733">
        <v>11.26752356453</v>
      </c>
      <c r="E10733">
        <v>11.267422723203699</v>
      </c>
      <c r="F10733">
        <v>11.267436521939199</v>
      </c>
      <c r="G10733">
        <v>562.900166927329</v>
      </c>
      <c r="H10733">
        <v>26.904576838585701</v>
      </c>
      <c r="I10733">
        <v>150.09636190452801</v>
      </c>
      <c r="J10733" t="s">
        <v>14</v>
      </c>
      <c r="K10733">
        <f ca="1">RAND()</f>
        <v>0.25296257806687428</v>
      </c>
    </row>
    <row r="10734" spans="1:11" x14ac:dyDescent="0.25">
      <c r="A10734">
        <v>1</v>
      </c>
      <c r="B10734">
        <v>1.1853E-3</v>
      </c>
      <c r="C10734">
        <v>0.45750000000000002</v>
      </c>
      <c r="D10734">
        <v>11.2675137182363</v>
      </c>
      <c r="E10734">
        <v>11.2674140173407</v>
      </c>
      <c r="F10734">
        <v>11.2674400504433</v>
      </c>
      <c r="G10734">
        <v>562.90016695209795</v>
      </c>
      <c r="H10734">
        <v>33.252516923131999</v>
      </c>
      <c r="I10734">
        <v>150.223616096667</v>
      </c>
      <c r="J10734" t="s">
        <v>14</v>
      </c>
      <c r="K10734">
        <f ca="1">RAND()</f>
        <v>0.25952424731353796</v>
      </c>
    </row>
    <row r="10735" spans="1:11" x14ac:dyDescent="0.25">
      <c r="A10735">
        <v>1</v>
      </c>
      <c r="B10735">
        <v>1.1853E-3</v>
      </c>
      <c r="C10735">
        <v>0.45800000000000002</v>
      </c>
      <c r="D10735">
        <v>11.267503166905099</v>
      </c>
      <c r="E10735">
        <v>11.2674081761709</v>
      </c>
      <c r="F10735">
        <v>11.267442490586999</v>
      </c>
      <c r="G10735">
        <v>562.90016693970199</v>
      </c>
      <c r="H10735">
        <v>24.588289159024502</v>
      </c>
      <c r="I10735">
        <v>150.07785170426001</v>
      </c>
      <c r="J10735" t="s">
        <v>14</v>
      </c>
      <c r="K10735">
        <f ca="1">RAND()</f>
        <v>5.9950143240680154E-2</v>
      </c>
    </row>
    <row r="10736" spans="1:11" x14ac:dyDescent="0.25">
      <c r="A10736">
        <v>1</v>
      </c>
      <c r="B10736">
        <v>1.1853E-3</v>
      </c>
      <c r="C10736">
        <v>0.45850000000000002</v>
      </c>
      <c r="D10736">
        <v>11.2674915365461</v>
      </c>
      <c r="E10736">
        <v>11.267404166982899</v>
      </c>
      <c r="F10736">
        <v>11.2674438163136</v>
      </c>
      <c r="G10736">
        <v>562.90016695878103</v>
      </c>
      <c r="H10736">
        <v>36.757834559178903</v>
      </c>
      <c r="I10736">
        <v>150.21447658827401</v>
      </c>
      <c r="J10736" t="s">
        <v>14</v>
      </c>
      <c r="K10736">
        <f ca="1">RAND()</f>
        <v>0.98821271608539718</v>
      </c>
    </row>
    <row r="10737" spans="1:11" x14ac:dyDescent="0.25">
      <c r="A10737">
        <v>1</v>
      </c>
      <c r="B10737">
        <v>1.1853E-3</v>
      </c>
      <c r="C10737">
        <v>0.45900000000000002</v>
      </c>
      <c r="D10737">
        <v>11.267479802826101</v>
      </c>
      <c r="E10737">
        <v>11.2674018013919</v>
      </c>
      <c r="F10737">
        <v>11.2674434286362</v>
      </c>
      <c r="G10737">
        <v>562.90016697148099</v>
      </c>
      <c r="H10737">
        <v>23.898827819751801</v>
      </c>
      <c r="I10737">
        <v>150.089323167575</v>
      </c>
      <c r="J10737" t="s">
        <v>14</v>
      </c>
      <c r="K10737">
        <f ca="1">RAND()</f>
        <v>0.83795989434287277</v>
      </c>
    </row>
    <row r="10738" spans="1:11" x14ac:dyDescent="0.25">
      <c r="A10738">
        <v>1</v>
      </c>
      <c r="B10738">
        <v>1.1853E-3</v>
      </c>
      <c r="C10738">
        <v>0.45950000000000002</v>
      </c>
      <c r="D10738">
        <v>11.267469504811899</v>
      </c>
      <c r="E10738">
        <v>11.2674012437828</v>
      </c>
      <c r="F10738">
        <v>11.26744145791</v>
      </c>
      <c r="G10738">
        <v>562.90016697944395</v>
      </c>
      <c r="H10738">
        <v>32.216740231387099</v>
      </c>
      <c r="I10738">
        <v>150.196588364007</v>
      </c>
      <c r="J10738" t="s">
        <v>14</v>
      </c>
      <c r="K10738">
        <f ca="1">RAND()</f>
        <v>0.28121384552972695</v>
      </c>
    </row>
    <row r="10739" spans="1:11" x14ac:dyDescent="0.25">
      <c r="A10739">
        <v>1</v>
      </c>
      <c r="B10739">
        <v>1.1853E-3</v>
      </c>
      <c r="C10739">
        <v>0.46</v>
      </c>
      <c r="D10739">
        <v>11.2674593117956</v>
      </c>
      <c r="E10739">
        <v>11.267401512194199</v>
      </c>
      <c r="F10739">
        <v>11.267437611415</v>
      </c>
      <c r="G10739">
        <v>562.90016698499903</v>
      </c>
      <c r="H10739">
        <v>26.049828357320798</v>
      </c>
      <c r="I10739">
        <v>150.123075909943</v>
      </c>
      <c r="J10739" t="s">
        <v>14</v>
      </c>
      <c r="K10739">
        <f ca="1">RAND()</f>
        <v>0.19687044776645268</v>
      </c>
    </row>
    <row r="10740" spans="1:11" x14ac:dyDescent="0.25">
      <c r="A10740">
        <v>1</v>
      </c>
      <c r="B10740">
        <v>1.1853E-3</v>
      </c>
      <c r="C10740">
        <v>0.46050000000000002</v>
      </c>
      <c r="D10740">
        <v>11.2674515662235</v>
      </c>
      <c r="E10740">
        <v>11.2674024436194</v>
      </c>
      <c r="F10740">
        <v>11.267432761632699</v>
      </c>
      <c r="G10740">
        <v>562.90016698730699</v>
      </c>
      <c r="H10740">
        <v>23.346505683936801</v>
      </c>
      <c r="I10740">
        <v>150.18970913907199</v>
      </c>
      <c r="J10740" t="s">
        <v>14</v>
      </c>
      <c r="K10740">
        <f ca="1">RAND()</f>
        <v>0.5291676836418997</v>
      </c>
    </row>
    <row r="10741" spans="1:11" x14ac:dyDescent="0.25">
      <c r="A10741">
        <v>1</v>
      </c>
      <c r="B10741">
        <v>1.1853E-3</v>
      </c>
      <c r="C10741">
        <v>0.46100000000000002</v>
      </c>
      <c r="D10741">
        <v>11.267444557444801</v>
      </c>
      <c r="E10741">
        <v>11.267402860874901</v>
      </c>
      <c r="F10741">
        <v>11.2674271065881</v>
      </c>
      <c r="G10741">
        <v>562.90016698913701</v>
      </c>
      <c r="H10741">
        <v>29.934147266354099</v>
      </c>
      <c r="I10741">
        <v>150.10322269065199</v>
      </c>
      <c r="J10741" t="s">
        <v>14</v>
      </c>
      <c r="K10741">
        <f ca="1">RAND()</f>
        <v>0.50731186846799337</v>
      </c>
    </row>
    <row r="10742" spans="1:11" x14ac:dyDescent="0.25">
      <c r="A10742">
        <v>1</v>
      </c>
      <c r="B10742">
        <v>1.1853E-3</v>
      </c>
      <c r="C10742">
        <v>0.46150000000000002</v>
      </c>
      <c r="D10742">
        <v>11.267439305193699</v>
      </c>
      <c r="E10742">
        <v>11.2674033870342</v>
      </c>
      <c r="F10742">
        <v>11.267420997111801</v>
      </c>
      <c r="G10742">
        <v>562.90016698950399</v>
      </c>
      <c r="H10742">
        <v>17.489896727712399</v>
      </c>
      <c r="I10742">
        <v>150.20116124939</v>
      </c>
      <c r="J10742" t="s">
        <v>14</v>
      </c>
      <c r="K10742">
        <f ca="1">RAND()</f>
        <v>0.73821530446249439</v>
      </c>
    </row>
    <row r="10743" spans="1:11" x14ac:dyDescent="0.25">
      <c r="A10743">
        <v>1</v>
      </c>
      <c r="B10743">
        <v>1.1853E-3</v>
      </c>
      <c r="C10743">
        <v>0.46200000000000002</v>
      </c>
      <c r="D10743">
        <v>11.267435300136301</v>
      </c>
      <c r="E10743">
        <v>11.267403133592</v>
      </c>
      <c r="F10743">
        <v>11.2674150566771</v>
      </c>
      <c r="G10743">
        <v>562.90016698987495</v>
      </c>
      <c r="H10743">
        <v>30.612856464700499</v>
      </c>
      <c r="I10743">
        <v>150.08476243086699</v>
      </c>
      <c r="J10743" t="s">
        <v>14</v>
      </c>
      <c r="K10743">
        <f ca="1">RAND()</f>
        <v>0.95754378830716891</v>
      </c>
    </row>
    <row r="10744" spans="1:11" x14ac:dyDescent="0.25">
      <c r="A10744">
        <v>1</v>
      </c>
      <c r="B10744">
        <v>1.1853E-3</v>
      </c>
      <c r="C10744">
        <v>0.46250000000000002</v>
      </c>
      <c r="D10744">
        <v>11.267432013140899</v>
      </c>
      <c r="E10744">
        <v>11.2674027798178</v>
      </c>
      <c r="F10744">
        <v>11.267409401224899</v>
      </c>
      <c r="G10744">
        <v>562.90016698991894</v>
      </c>
      <c r="H10744">
        <v>19.483068314362999</v>
      </c>
      <c r="I10744">
        <v>150.21547595918901</v>
      </c>
      <c r="J10744" t="s">
        <v>14</v>
      </c>
      <c r="K10744">
        <f ca="1">RAND()</f>
        <v>0.72931072232910166</v>
      </c>
    </row>
    <row r="10745" spans="1:11" x14ac:dyDescent="0.25">
      <c r="A10745">
        <v>1</v>
      </c>
      <c r="B10745">
        <v>1.1853E-3</v>
      </c>
      <c r="C10745">
        <v>0.46300000000000002</v>
      </c>
      <c r="D10745">
        <v>11.267430025902099</v>
      </c>
      <c r="E10745">
        <v>11.267401939920999</v>
      </c>
      <c r="F10745">
        <v>11.267404362371799</v>
      </c>
      <c r="G10745">
        <v>562.90016698967497</v>
      </c>
      <c r="H10745">
        <v>29.380181944868902</v>
      </c>
      <c r="I10745">
        <v>150.09628438457099</v>
      </c>
      <c r="J10745" t="s">
        <v>14</v>
      </c>
      <c r="K10745">
        <f ca="1">RAND()</f>
        <v>0.39816783046022031</v>
      </c>
    </row>
    <row r="10746" spans="1:11" x14ac:dyDescent="0.25">
      <c r="A10746">
        <v>1</v>
      </c>
      <c r="B10746">
        <v>1.1853E-3</v>
      </c>
      <c r="C10746">
        <v>0.46350000000000002</v>
      </c>
      <c r="D10746">
        <v>11.2674277903903</v>
      </c>
      <c r="E10746">
        <v>11.267401059724801</v>
      </c>
      <c r="F10746">
        <v>11.267399843352999</v>
      </c>
      <c r="G10746">
        <v>562.90016698146701</v>
      </c>
      <c r="H10746">
        <v>27.648472338379602</v>
      </c>
      <c r="I10746">
        <v>150.22292379354701</v>
      </c>
      <c r="J10746" t="s">
        <v>14</v>
      </c>
      <c r="K10746">
        <f ca="1">RAND()</f>
        <v>4.7911427810692464E-2</v>
      </c>
    </row>
    <row r="10747" spans="1:11" x14ac:dyDescent="0.25">
      <c r="A10747">
        <v>1</v>
      </c>
      <c r="B10747">
        <v>1.1853E-3</v>
      </c>
      <c r="C10747">
        <v>0.46400000000000002</v>
      </c>
      <c r="D10747">
        <v>11.2674265670789</v>
      </c>
      <c r="E10747">
        <v>11.267400736738599</v>
      </c>
      <c r="F10747">
        <v>11.2673959856661</v>
      </c>
      <c r="G10747">
        <v>562.90016697981696</v>
      </c>
      <c r="H10747">
        <v>25.872745555935101</v>
      </c>
      <c r="I10747">
        <v>150.090186076903</v>
      </c>
      <c r="J10747" t="s">
        <v>14</v>
      </c>
      <c r="K10747">
        <f ca="1">RAND()</f>
        <v>0.88095601037306182</v>
      </c>
    </row>
    <row r="10748" spans="1:11" x14ac:dyDescent="0.25">
      <c r="A10748">
        <v>1</v>
      </c>
      <c r="B10748">
        <v>1.1853E-3</v>
      </c>
      <c r="C10748">
        <v>0.46450000000000002</v>
      </c>
      <c r="D10748">
        <v>11.2674252446485</v>
      </c>
      <c r="E10748">
        <v>11.2674000599884</v>
      </c>
      <c r="F10748">
        <v>11.267392403924701</v>
      </c>
      <c r="G10748">
        <v>562.90016697799797</v>
      </c>
      <c r="H10748">
        <v>35.267694196845397</v>
      </c>
      <c r="I10748">
        <v>150.22207802827899</v>
      </c>
      <c r="J10748" t="s">
        <v>14</v>
      </c>
      <c r="K10748">
        <f ca="1">RAND()</f>
        <v>3.6708128302841314E-2</v>
      </c>
    </row>
    <row r="10749" spans="1:11" x14ac:dyDescent="0.25">
      <c r="A10749">
        <v>1</v>
      </c>
      <c r="B10749">
        <v>1.1853E-3</v>
      </c>
      <c r="C10749">
        <v>0.46500000000000002</v>
      </c>
      <c r="D10749">
        <v>11.267424364829401</v>
      </c>
      <c r="E10749">
        <v>11.2674001807852</v>
      </c>
      <c r="F10749">
        <v>11.267388974596599</v>
      </c>
      <c r="G10749">
        <v>562.90016719348796</v>
      </c>
      <c r="H10749">
        <v>24.195842554845601</v>
      </c>
      <c r="I10749">
        <v>150.07648798241701</v>
      </c>
      <c r="J10749" t="s">
        <v>14</v>
      </c>
      <c r="K10749">
        <f ca="1">RAND()</f>
        <v>0.51757992263608799</v>
      </c>
    </row>
    <row r="10750" spans="1:11" x14ac:dyDescent="0.25">
      <c r="A10750">
        <v>1</v>
      </c>
      <c r="B10750">
        <v>1.1853E-3</v>
      </c>
      <c r="C10750">
        <v>0.46550000000000002</v>
      </c>
      <c r="D10750">
        <v>11.2674247056681</v>
      </c>
      <c r="E10750">
        <v>11.2674005184451</v>
      </c>
      <c r="F10750">
        <v>11.267385674709599</v>
      </c>
      <c r="G10750">
        <v>562.90016719012795</v>
      </c>
      <c r="H10750">
        <v>36.085374256360303</v>
      </c>
      <c r="I10750">
        <v>150.20871911260599</v>
      </c>
      <c r="J10750" t="s">
        <v>14</v>
      </c>
      <c r="K10750">
        <f ca="1">RAND()</f>
        <v>7.7228366140007054E-2</v>
      </c>
    </row>
    <row r="10751" spans="1:11" x14ac:dyDescent="0.25">
      <c r="A10751">
        <v>1</v>
      </c>
      <c r="B10751">
        <v>1.1853E-3</v>
      </c>
      <c r="C10751">
        <v>0.46600000000000003</v>
      </c>
      <c r="D10751">
        <v>11.2674253113035</v>
      </c>
      <c r="E10751">
        <v>11.2674011158777</v>
      </c>
      <c r="F10751">
        <v>11.267382147264399</v>
      </c>
      <c r="G10751">
        <v>562.90016698784598</v>
      </c>
      <c r="H10751">
        <v>24.142418496460301</v>
      </c>
      <c r="I10751">
        <v>150.10183834633199</v>
      </c>
      <c r="J10751" t="s">
        <v>14</v>
      </c>
      <c r="K10751">
        <f ca="1">RAND()</f>
        <v>0.74201997397337649</v>
      </c>
    </row>
    <row r="10752" spans="1:11" x14ac:dyDescent="0.25">
      <c r="A10752">
        <v>1</v>
      </c>
      <c r="B10752">
        <v>1.1853E-3</v>
      </c>
      <c r="C10752">
        <v>0.46650000000000003</v>
      </c>
      <c r="D10752">
        <v>11.267427829039001</v>
      </c>
      <c r="E10752">
        <v>11.267401947374699</v>
      </c>
      <c r="F10752">
        <v>11.267378878179301</v>
      </c>
      <c r="G10752">
        <v>562.90016698060197</v>
      </c>
      <c r="H10752">
        <v>29.398096516009598</v>
      </c>
      <c r="I10752">
        <v>150.19212430986801</v>
      </c>
      <c r="J10752" t="s">
        <v>14</v>
      </c>
      <c r="K10752">
        <f ca="1">RAND()</f>
        <v>5.6892906971711898E-2</v>
      </c>
    </row>
    <row r="10753" spans="1:11" x14ac:dyDescent="0.25">
      <c r="A10753">
        <v>1</v>
      </c>
      <c r="B10753">
        <v>1.1853E-3</v>
      </c>
      <c r="C10753">
        <v>0.46700000000000003</v>
      </c>
      <c r="D10753">
        <v>11.267430092942901</v>
      </c>
      <c r="E10753">
        <v>11.2674022419077</v>
      </c>
      <c r="F10753">
        <v>11.267375764157199</v>
      </c>
      <c r="G10753">
        <v>562.90016697433305</v>
      </c>
      <c r="H10753">
        <v>27.866429008691199</v>
      </c>
      <c r="I10753">
        <v>150.12237809280899</v>
      </c>
      <c r="J10753" t="s">
        <v>14</v>
      </c>
      <c r="K10753">
        <f ca="1">RAND()</f>
        <v>0.57397971526387215</v>
      </c>
    </row>
    <row r="10754" spans="1:11" x14ac:dyDescent="0.25">
      <c r="A10754">
        <v>1</v>
      </c>
      <c r="B10754">
        <v>1.1853E-3</v>
      </c>
      <c r="C10754">
        <v>0.46750000000000003</v>
      </c>
      <c r="D10754">
        <v>11.267434616332199</v>
      </c>
      <c r="E10754">
        <v>11.267402088725399</v>
      </c>
      <c r="F10754">
        <v>11.267373121139601</v>
      </c>
      <c r="G10754">
        <v>562.90016696798796</v>
      </c>
      <c r="H10754">
        <v>20.710809342829101</v>
      </c>
      <c r="I10754">
        <v>150.192075051606</v>
      </c>
      <c r="J10754" t="s">
        <v>14</v>
      </c>
      <c r="K10754">
        <f ca="1">RAND()</f>
        <v>0.8824276595394811</v>
      </c>
    </row>
    <row r="10755" spans="1:11" x14ac:dyDescent="0.25">
      <c r="A10755">
        <v>1</v>
      </c>
      <c r="B10755">
        <v>1.1853E-3</v>
      </c>
      <c r="C10755">
        <v>0.46800000000000003</v>
      </c>
      <c r="D10755">
        <v>11.267439288604599</v>
      </c>
      <c r="E10755">
        <v>11.2674009634597</v>
      </c>
      <c r="F10755">
        <v>11.267371359086599</v>
      </c>
      <c r="G10755">
        <v>562.90016696256203</v>
      </c>
      <c r="H10755">
        <v>30.397334707398102</v>
      </c>
      <c r="I10755">
        <v>150.09331718160499</v>
      </c>
      <c r="J10755" t="s">
        <v>14</v>
      </c>
      <c r="K10755">
        <f ca="1">RAND()</f>
        <v>0.71649266498921793</v>
      </c>
    </row>
    <row r="10756" spans="1:11" x14ac:dyDescent="0.25">
      <c r="A10756">
        <v>1</v>
      </c>
      <c r="B10756">
        <v>1.1853E-3</v>
      </c>
      <c r="C10756">
        <v>0.46850000000000003</v>
      </c>
      <c r="D10756">
        <v>11.267445080406</v>
      </c>
      <c r="E10756">
        <v>11.2673992793277</v>
      </c>
      <c r="F10756">
        <v>11.2673704167279</v>
      </c>
      <c r="G10756">
        <v>562.90016671712897</v>
      </c>
      <c r="H10756">
        <v>17.220411582192099</v>
      </c>
      <c r="I10756">
        <v>150.20652128797801</v>
      </c>
      <c r="J10756" t="s">
        <v>14</v>
      </c>
      <c r="K10756">
        <f ca="1">RAND()</f>
        <v>6.9231366978486419E-2</v>
      </c>
    </row>
    <row r="10757" spans="1:11" x14ac:dyDescent="0.25">
      <c r="A10757">
        <v>1</v>
      </c>
      <c r="B10757">
        <v>1.1853E-3</v>
      </c>
      <c r="C10757">
        <v>0.46899999999999997</v>
      </c>
      <c r="D10757">
        <v>11.267451127434001</v>
      </c>
      <c r="E10757">
        <v>11.2673965598165</v>
      </c>
      <c r="F10757">
        <v>11.267371235537301</v>
      </c>
      <c r="G10757">
        <v>562.90016670969305</v>
      </c>
      <c r="H10757">
        <v>30.437752311433002</v>
      </c>
      <c r="I10757">
        <v>150.086924711216</v>
      </c>
      <c r="J10757" t="s">
        <v>14</v>
      </c>
      <c r="K10757">
        <f ca="1">RAND()</f>
        <v>0.52716013709056586</v>
      </c>
    </row>
    <row r="10758" spans="1:11" x14ac:dyDescent="0.25">
      <c r="A10758">
        <v>1</v>
      </c>
      <c r="B10758">
        <v>1.1853E-3</v>
      </c>
      <c r="C10758">
        <v>0.46949999999999997</v>
      </c>
      <c r="D10758">
        <v>11.2674565374398</v>
      </c>
      <c r="E10758">
        <v>11.2673931496173</v>
      </c>
      <c r="F10758">
        <v>11.2673734606604</v>
      </c>
      <c r="G10758">
        <v>562.90016670901798</v>
      </c>
      <c r="H10758">
        <v>21.7908023673122</v>
      </c>
      <c r="I10758">
        <v>150.218848567111</v>
      </c>
      <c r="J10758" t="s">
        <v>14</v>
      </c>
      <c r="K10758">
        <f ca="1">RAND()</f>
        <v>0.63307286388766537</v>
      </c>
    </row>
    <row r="10759" spans="1:11" x14ac:dyDescent="0.25">
      <c r="A10759">
        <v>1</v>
      </c>
      <c r="B10759">
        <v>1.1853E-3</v>
      </c>
      <c r="C10759">
        <v>0.47</v>
      </c>
      <c r="D10759">
        <v>11.267462271456701</v>
      </c>
      <c r="E10759">
        <v>11.2673896568845</v>
      </c>
      <c r="F10759">
        <v>11.267377609164599</v>
      </c>
      <c r="G10759">
        <v>562.90016672069203</v>
      </c>
      <c r="H10759">
        <v>28.3367006386196</v>
      </c>
      <c r="I10759">
        <v>150.098814928265</v>
      </c>
      <c r="J10759" t="s">
        <v>14</v>
      </c>
      <c r="K10759">
        <f ca="1">RAND()</f>
        <v>0.50221578638830688</v>
      </c>
    </row>
    <row r="10760" spans="1:11" x14ac:dyDescent="0.25">
      <c r="A10760">
        <v>1</v>
      </c>
      <c r="B10760">
        <v>1.1853E-3</v>
      </c>
      <c r="C10760">
        <v>0.47049999999999997</v>
      </c>
      <c r="D10760">
        <v>11.267465936394901</v>
      </c>
      <c r="E10760">
        <v>11.2673858267275</v>
      </c>
      <c r="F10760">
        <v>11.267383201692301</v>
      </c>
      <c r="G10760">
        <v>562.90016672257104</v>
      </c>
      <c r="H10760">
        <v>30.6281396743166</v>
      </c>
      <c r="I10760">
        <v>150.22387659928401</v>
      </c>
      <c r="J10760" t="s">
        <v>14</v>
      </c>
      <c r="K10760">
        <f ca="1">RAND()</f>
        <v>0.15441224746877313</v>
      </c>
    </row>
    <row r="10761" spans="1:11" x14ac:dyDescent="0.25">
      <c r="A10761">
        <v>1</v>
      </c>
      <c r="B10761">
        <v>1.1853E-3</v>
      </c>
      <c r="C10761">
        <v>0.47099999999999997</v>
      </c>
      <c r="D10761">
        <v>11.2674689589715</v>
      </c>
      <c r="E10761">
        <v>11.267382947403499</v>
      </c>
      <c r="F10761">
        <v>11.267390133206799</v>
      </c>
      <c r="G10761">
        <v>562.90016672387003</v>
      </c>
      <c r="H10761">
        <v>25.1305478159898</v>
      </c>
      <c r="I10761">
        <v>150.08323225701599</v>
      </c>
      <c r="J10761" t="s">
        <v>14</v>
      </c>
      <c r="K10761">
        <f ca="1">RAND()</f>
        <v>0.99660099805928326</v>
      </c>
    </row>
    <row r="10762" spans="1:11" x14ac:dyDescent="0.25">
      <c r="A10762">
        <v>1</v>
      </c>
      <c r="B10762">
        <v>1.1853E-3</v>
      </c>
      <c r="C10762">
        <v>0.47149999999999997</v>
      </c>
      <c r="D10762">
        <v>11.267470206135499</v>
      </c>
      <c r="E10762">
        <v>11.2673806813398</v>
      </c>
      <c r="F10762">
        <v>11.267398111267701</v>
      </c>
      <c r="G10762">
        <v>562.90016672534796</v>
      </c>
      <c r="H10762">
        <v>36.475919800509899</v>
      </c>
      <c r="I10762">
        <v>150.21914553197399</v>
      </c>
      <c r="J10762" t="s">
        <v>14</v>
      </c>
      <c r="K10762">
        <f ca="1">RAND()</f>
        <v>0.68803595733331091</v>
      </c>
    </row>
    <row r="10763" spans="1:11" x14ac:dyDescent="0.25">
      <c r="A10763">
        <v>1</v>
      </c>
      <c r="B10763">
        <v>1.1853E-3</v>
      </c>
      <c r="C10763">
        <v>0.47199999999999998</v>
      </c>
      <c r="D10763">
        <v>11.267470228790501</v>
      </c>
      <c r="E10763">
        <v>11.267380143956199</v>
      </c>
      <c r="F10763">
        <v>11.267406443913099</v>
      </c>
      <c r="G10763">
        <v>562.90016672976606</v>
      </c>
      <c r="H10763">
        <v>23.949490384742401</v>
      </c>
      <c r="I10763">
        <v>150.08044867749399</v>
      </c>
      <c r="J10763" t="s">
        <v>14</v>
      </c>
      <c r="K10763">
        <f ca="1">RAND()</f>
        <v>0.42650600707896491</v>
      </c>
    </row>
    <row r="10764" spans="1:11" x14ac:dyDescent="0.25">
      <c r="A10764">
        <v>1</v>
      </c>
      <c r="B10764">
        <v>1.1853E-3</v>
      </c>
      <c r="C10764">
        <v>0.47249999999999998</v>
      </c>
      <c r="D10764">
        <v>11.267469322846299</v>
      </c>
      <c r="E10764">
        <v>11.2673809232484</v>
      </c>
      <c r="F10764">
        <v>11.2674149377691</v>
      </c>
      <c r="G10764">
        <v>562.90016672786999</v>
      </c>
      <c r="H10764">
        <v>34.521236583275098</v>
      </c>
      <c r="I10764">
        <v>150.20256808737301</v>
      </c>
      <c r="J10764" t="s">
        <v>14</v>
      </c>
      <c r="K10764">
        <f ca="1">RAND()</f>
        <v>0.21437890472866339</v>
      </c>
    </row>
    <row r="10765" spans="1:11" x14ac:dyDescent="0.25">
      <c r="A10765">
        <v>1</v>
      </c>
      <c r="B10765">
        <v>1.1853E-3</v>
      </c>
      <c r="C10765">
        <v>0.47299999999999998</v>
      </c>
      <c r="D10765">
        <v>11.2674668769859</v>
      </c>
      <c r="E10765">
        <v>11.2673833925683</v>
      </c>
      <c r="F10765">
        <v>11.2674225997736</v>
      </c>
      <c r="G10765">
        <v>562.900166723952</v>
      </c>
      <c r="H10765">
        <v>24.810809222744801</v>
      </c>
      <c r="I10765">
        <v>150.114730479543</v>
      </c>
      <c r="J10765" t="s">
        <v>14</v>
      </c>
      <c r="K10765">
        <f ca="1">RAND()</f>
        <v>0.59263261453612692</v>
      </c>
    </row>
    <row r="10766" spans="1:11" x14ac:dyDescent="0.25">
      <c r="A10766">
        <v>1</v>
      </c>
      <c r="B10766">
        <v>1.1853E-3</v>
      </c>
      <c r="C10766">
        <v>0.47349999999999998</v>
      </c>
      <c r="D10766">
        <v>11.267464995016899</v>
      </c>
      <c r="E10766">
        <v>11.2673877063375</v>
      </c>
      <c r="F10766">
        <v>11.2674295470659</v>
      </c>
      <c r="G10766">
        <v>562.90016671676801</v>
      </c>
      <c r="H10766">
        <v>26.340995917290101</v>
      </c>
      <c r="I10766">
        <v>150.18983762119001</v>
      </c>
      <c r="J10766" t="s">
        <v>14</v>
      </c>
      <c r="K10766">
        <f ca="1">RAND()</f>
        <v>0.71304928391971312</v>
      </c>
    </row>
    <row r="10767" spans="1:11" x14ac:dyDescent="0.25">
      <c r="A10767">
        <v>1</v>
      </c>
      <c r="B10767">
        <v>1.1853E-3</v>
      </c>
      <c r="C10767">
        <v>0.47399999999999998</v>
      </c>
      <c r="D10767">
        <v>11.2674622513742</v>
      </c>
      <c r="E10767">
        <v>11.2673931500108</v>
      </c>
      <c r="F10767">
        <v>11.267435164828401</v>
      </c>
      <c r="G10767">
        <v>562.90016670774901</v>
      </c>
      <c r="H10767">
        <v>29.1263522219751</v>
      </c>
      <c r="I10767">
        <v>150.11433693946401</v>
      </c>
      <c r="J10767" t="s">
        <v>14</v>
      </c>
      <c r="K10767">
        <f ca="1">RAND()</f>
        <v>7.246313383078451E-2</v>
      </c>
    </row>
    <row r="10768" spans="1:11" x14ac:dyDescent="0.25">
      <c r="A10768">
        <v>1</v>
      </c>
      <c r="B10768">
        <v>1.1853E-3</v>
      </c>
      <c r="C10768">
        <v>0.47449999999999998</v>
      </c>
      <c r="D10768">
        <v>11.267460737437499</v>
      </c>
      <c r="E10768">
        <v>11.2674000595936</v>
      </c>
      <c r="F10768">
        <v>11.267439149526099</v>
      </c>
      <c r="G10768">
        <v>562.90016669578097</v>
      </c>
      <c r="H10768">
        <v>18.6925542862054</v>
      </c>
      <c r="I10768">
        <v>150.19625955633501</v>
      </c>
      <c r="J10768" t="s">
        <v>14</v>
      </c>
      <c r="K10768">
        <f ca="1">RAND()</f>
        <v>0.93444471444088073</v>
      </c>
    </row>
    <row r="10769" spans="1:11" x14ac:dyDescent="0.25">
      <c r="A10769">
        <v>1</v>
      </c>
      <c r="B10769">
        <v>1.1853E-3</v>
      </c>
      <c r="C10769">
        <v>0.47499999999999998</v>
      </c>
      <c r="D10769">
        <v>11.267459476405</v>
      </c>
      <c r="E10769">
        <v>11.267406952071401</v>
      </c>
      <c r="F10769">
        <v>11.267442035164599</v>
      </c>
      <c r="G10769">
        <v>562.90016668311296</v>
      </c>
      <c r="H10769">
        <v>30.604541951191798</v>
      </c>
      <c r="I10769">
        <v>150.08693664368201</v>
      </c>
      <c r="J10769" t="s">
        <v>14</v>
      </c>
      <c r="K10769">
        <f ca="1">RAND()</f>
        <v>0.66538259332377092</v>
      </c>
    </row>
    <row r="10770" spans="1:11" x14ac:dyDescent="0.25">
      <c r="A10770">
        <v>1</v>
      </c>
      <c r="B10770">
        <v>1.1853E-3</v>
      </c>
      <c r="C10770">
        <v>0.47549999999999998</v>
      </c>
      <c r="D10770">
        <v>11.267459349150901</v>
      </c>
      <c r="E10770">
        <v>11.267414332178699</v>
      </c>
      <c r="F10770">
        <v>11.267443337940399</v>
      </c>
      <c r="G10770">
        <v>562.90016671583896</v>
      </c>
      <c r="H10770">
        <v>17.907838949859599</v>
      </c>
      <c r="I10770">
        <v>150.211516465822</v>
      </c>
      <c r="J10770" t="s">
        <v>14</v>
      </c>
      <c r="K10770">
        <f ca="1">RAND()</f>
        <v>0.77673202924426987</v>
      </c>
    </row>
    <row r="10771" spans="1:11" x14ac:dyDescent="0.25">
      <c r="A10771">
        <v>1</v>
      </c>
      <c r="B10771">
        <v>1.1853E-3</v>
      </c>
      <c r="C10771">
        <v>0.47599999999999998</v>
      </c>
      <c r="D10771">
        <v>11.267460605464899</v>
      </c>
      <c r="E10771">
        <v>11.2674211596022</v>
      </c>
      <c r="F10771">
        <v>11.2674439901055</v>
      </c>
      <c r="G10771">
        <v>562.90016670110799</v>
      </c>
      <c r="H10771">
        <v>30.049309304893701</v>
      </c>
      <c r="I10771">
        <v>150.09163353393501</v>
      </c>
      <c r="J10771" t="s">
        <v>14</v>
      </c>
      <c r="K10771">
        <f ca="1">RAND()</f>
        <v>0.84901043692617828</v>
      </c>
    </row>
    <row r="10772" spans="1:11" x14ac:dyDescent="0.25">
      <c r="A10772">
        <v>1</v>
      </c>
      <c r="B10772">
        <v>1.1853E-3</v>
      </c>
      <c r="C10772">
        <v>0.47649999999999998</v>
      </c>
      <c r="D10772">
        <v>11.2674624634178</v>
      </c>
      <c r="E10772">
        <v>11.2674272019244</v>
      </c>
      <c r="F10772">
        <v>11.2674436430633</v>
      </c>
      <c r="G10772">
        <v>562.90016668775104</v>
      </c>
      <c r="H10772">
        <v>24.604005923654501</v>
      </c>
      <c r="I10772">
        <v>150.22141269430799</v>
      </c>
      <c r="J10772" t="s">
        <v>14</v>
      </c>
      <c r="K10772">
        <f ca="1">RAND()</f>
        <v>0.27558993437676826</v>
      </c>
    </row>
    <row r="10773" spans="1:11" x14ac:dyDescent="0.25">
      <c r="A10773">
        <v>1</v>
      </c>
      <c r="B10773">
        <v>1.1853E-3</v>
      </c>
      <c r="C10773">
        <v>0.47699999999999998</v>
      </c>
      <c r="D10773">
        <v>11.267465912451399</v>
      </c>
      <c r="E10773">
        <v>11.267432848707699</v>
      </c>
      <c r="F10773">
        <v>11.2674431711251</v>
      </c>
      <c r="G10773">
        <v>562.90016668493195</v>
      </c>
      <c r="H10773">
        <v>26.904962133027102</v>
      </c>
      <c r="I10773">
        <v>150.09650180977999</v>
      </c>
      <c r="J10773" t="s">
        <v>14</v>
      </c>
      <c r="K10773">
        <f ca="1">RAND()</f>
        <v>0.37197405830520791</v>
      </c>
    </row>
    <row r="10774" spans="1:11" x14ac:dyDescent="0.25">
      <c r="A10774">
        <v>1</v>
      </c>
      <c r="B10774">
        <v>1.1853E-3</v>
      </c>
      <c r="C10774">
        <v>0.47749999999999998</v>
      </c>
      <c r="D10774">
        <v>11.267469181980401</v>
      </c>
      <c r="E10774">
        <v>11.2674369706296</v>
      </c>
      <c r="F10774">
        <v>11.267442580380999</v>
      </c>
      <c r="G10774">
        <v>562.90016667494399</v>
      </c>
      <c r="H10774">
        <v>33.252839676371799</v>
      </c>
      <c r="I10774">
        <v>150.223767422756</v>
      </c>
      <c r="J10774" t="s">
        <v>14</v>
      </c>
      <c r="K10774">
        <f ca="1">RAND()</f>
        <v>0.81230543318680337</v>
      </c>
    </row>
    <row r="10775" spans="1:11" x14ac:dyDescent="0.25">
      <c r="A10775">
        <v>1</v>
      </c>
      <c r="B10775">
        <v>1.1853E-3</v>
      </c>
      <c r="C10775">
        <v>0.47799999999999998</v>
      </c>
      <c r="D10775">
        <v>11.2674732430673</v>
      </c>
      <c r="E10775">
        <v>11.2674404153725</v>
      </c>
      <c r="F10775">
        <v>11.267442149432799</v>
      </c>
      <c r="G10775">
        <v>562.90016664849304</v>
      </c>
      <c r="H10775">
        <v>24.588590202406799</v>
      </c>
      <c r="I10775">
        <v>150.07801278685699</v>
      </c>
      <c r="J10775" t="s">
        <v>14</v>
      </c>
      <c r="K10775">
        <f ca="1">RAND()</f>
        <v>0.83667023711177657</v>
      </c>
    </row>
    <row r="10776" spans="1:11" x14ac:dyDescent="0.25">
      <c r="A10776">
        <v>1</v>
      </c>
      <c r="B10776">
        <v>1.1853E-3</v>
      </c>
      <c r="C10776">
        <v>0.47849999999999998</v>
      </c>
      <c r="D10776">
        <v>11.2674774928088</v>
      </c>
      <c r="E10776">
        <v>11.267442694626</v>
      </c>
      <c r="F10776">
        <v>11.267442177533599</v>
      </c>
      <c r="G10776">
        <v>562.90016664104905</v>
      </c>
      <c r="H10776">
        <v>36.758081133166698</v>
      </c>
      <c r="I10776">
        <v>150.21464583478399</v>
      </c>
      <c r="J10776" t="s">
        <v>14</v>
      </c>
      <c r="K10776">
        <f ca="1">RAND()</f>
        <v>0.9173477248194003</v>
      </c>
    </row>
    <row r="10777" spans="1:11" x14ac:dyDescent="0.25">
      <c r="A10777">
        <v>1</v>
      </c>
      <c r="B10777">
        <v>1.1853E-3</v>
      </c>
      <c r="C10777">
        <v>0.47899999999999998</v>
      </c>
      <c r="D10777">
        <v>11.2674814246575</v>
      </c>
      <c r="E10777">
        <v>11.2674448735729</v>
      </c>
      <c r="F10777">
        <v>11.267442158718801</v>
      </c>
      <c r="G10777">
        <v>562.90016663550102</v>
      </c>
      <c r="H10777">
        <v>23.899043987291499</v>
      </c>
      <c r="I10777">
        <v>150.08949956527499</v>
      </c>
      <c r="J10777" t="s">
        <v>14</v>
      </c>
      <c r="K10777">
        <f ca="1">RAND()</f>
        <v>0.10346657511826185</v>
      </c>
    </row>
    <row r="10778" spans="1:11" x14ac:dyDescent="0.25">
      <c r="A10778">
        <v>1</v>
      </c>
      <c r="B10778">
        <v>1.1853E-3</v>
      </c>
      <c r="C10778">
        <v>0.47949999999999998</v>
      </c>
      <c r="D10778">
        <v>11.2674854877767</v>
      </c>
      <c r="E10778">
        <v>11.2674460675421</v>
      </c>
      <c r="F10778">
        <v>11.2674428886691</v>
      </c>
      <c r="G10778">
        <v>562.90016663165898</v>
      </c>
      <c r="H10778">
        <v>32.216906174042798</v>
      </c>
      <c r="I10778">
        <v>150.19676955102599</v>
      </c>
      <c r="J10778" t="s">
        <v>14</v>
      </c>
      <c r="K10778">
        <f ca="1">RAND()</f>
        <v>0.75497673731046666</v>
      </c>
    </row>
    <row r="10779" spans="1:11" x14ac:dyDescent="0.25">
      <c r="A10779">
        <v>1</v>
      </c>
      <c r="B10779">
        <v>1.1853E-3</v>
      </c>
      <c r="C10779">
        <v>0.48</v>
      </c>
      <c r="D10779">
        <v>11.2674884034799</v>
      </c>
      <c r="E10779">
        <v>11.267446813465099</v>
      </c>
      <c r="F10779">
        <v>11.267443536174</v>
      </c>
      <c r="G10779">
        <v>562.90016662926303</v>
      </c>
      <c r="H10779">
        <v>26.049961898306702</v>
      </c>
      <c r="I10779">
        <v>150.123260582749</v>
      </c>
      <c r="J10779" t="s">
        <v>14</v>
      </c>
      <c r="K10779">
        <f ca="1">RAND()</f>
        <v>0.34598089682573452</v>
      </c>
    </row>
    <row r="10780" spans="1:11" x14ac:dyDescent="0.25">
      <c r="A10780">
        <v>1</v>
      </c>
      <c r="B10780">
        <v>1.1853E-3</v>
      </c>
      <c r="C10780">
        <v>0.48049999999999998</v>
      </c>
      <c r="D10780">
        <v>11.2674917367743</v>
      </c>
      <c r="E10780">
        <v>11.2674476034026</v>
      </c>
      <c r="F10780">
        <v>11.267444370127601</v>
      </c>
      <c r="G10780">
        <v>562.90016662720097</v>
      </c>
      <c r="H10780">
        <v>23.346590195179399</v>
      </c>
      <c r="I10780">
        <v>150.189895204148</v>
      </c>
      <c r="J10780" t="s">
        <v>14</v>
      </c>
      <c r="K10780">
        <f ca="1">RAND()</f>
        <v>0.16190968604354294</v>
      </c>
    </row>
    <row r="10781" spans="1:11" x14ac:dyDescent="0.25">
      <c r="A10781">
        <v>1</v>
      </c>
      <c r="B10781">
        <v>1.1853E-3</v>
      </c>
      <c r="C10781">
        <v>0.48099999999999998</v>
      </c>
      <c r="D10781">
        <v>11.267494028103799</v>
      </c>
      <c r="E10781">
        <v>11.267447841263101</v>
      </c>
      <c r="F10781">
        <v>11.267445115812899</v>
      </c>
      <c r="G10781">
        <v>562.90016662645405</v>
      </c>
      <c r="H10781">
        <v>29.934192212783898</v>
      </c>
      <c r="I10781">
        <v>150.103408907648</v>
      </c>
      <c r="J10781" t="s">
        <v>14</v>
      </c>
      <c r="K10781">
        <f ca="1">RAND()</f>
        <v>0.53395753772501031</v>
      </c>
    </row>
    <row r="10782" spans="1:11" x14ac:dyDescent="0.25">
      <c r="A10782">
        <v>1</v>
      </c>
      <c r="B10782">
        <v>1.1853E-3</v>
      </c>
      <c r="C10782">
        <v>0.48149999999999998</v>
      </c>
      <c r="D10782">
        <v>11.267496340031199</v>
      </c>
      <c r="E10782">
        <v>11.267448139346801</v>
      </c>
      <c r="F10782">
        <v>11.2674455220606</v>
      </c>
      <c r="G10782">
        <v>562.90016662601295</v>
      </c>
      <c r="H10782">
        <v>17.489904167380701</v>
      </c>
      <c r="I10782">
        <v>150.20134570157799</v>
      </c>
      <c r="J10782" t="s">
        <v>14</v>
      </c>
      <c r="K10782">
        <f ca="1">RAND()</f>
        <v>0.27402930306378881</v>
      </c>
    </row>
    <row r="10783" spans="1:11" x14ac:dyDescent="0.25">
      <c r="A10783">
        <v>1</v>
      </c>
      <c r="B10783">
        <v>1.1853E-3</v>
      </c>
      <c r="C10783">
        <v>0.48199999999999998</v>
      </c>
      <c r="D10783">
        <v>11.2674984685843</v>
      </c>
      <c r="E10783">
        <v>11.2674478898619</v>
      </c>
      <c r="F10783">
        <v>11.2674459193136</v>
      </c>
      <c r="G10783">
        <v>562.90016662651203</v>
      </c>
      <c r="H10783">
        <v>30.612812819217499</v>
      </c>
      <c r="I10783">
        <v>150.08494373722499</v>
      </c>
      <c r="J10783" t="s">
        <v>14</v>
      </c>
      <c r="K10783">
        <f ca="1">RAND()</f>
        <v>4.6574294560521534E-2</v>
      </c>
    </row>
    <row r="10784" spans="1:11" x14ac:dyDescent="0.25">
      <c r="A10784">
        <v>1</v>
      </c>
      <c r="B10784">
        <v>1.1853E-3</v>
      </c>
      <c r="C10784">
        <v>0.48249999999999998</v>
      </c>
      <c r="D10784">
        <v>11.267500294638101</v>
      </c>
      <c r="E10784">
        <v>11.2674474016935</v>
      </c>
      <c r="F10784">
        <v>11.267445916656699</v>
      </c>
      <c r="G10784">
        <v>562.90016662779897</v>
      </c>
      <c r="H10784">
        <v>19.483004523098501</v>
      </c>
      <c r="I10784">
        <v>150.21565266119401</v>
      </c>
      <c r="J10784" t="s">
        <v>14</v>
      </c>
      <c r="K10784">
        <f ca="1">RAND()</f>
        <v>2.7755647939733841E-2</v>
      </c>
    </row>
    <row r="10785" spans="1:11" x14ac:dyDescent="0.25">
      <c r="A10785">
        <v>1</v>
      </c>
      <c r="B10785">
        <v>1.1853E-3</v>
      </c>
      <c r="C10785">
        <v>0.48299999999999998</v>
      </c>
      <c r="D10785">
        <v>11.267502685232801</v>
      </c>
      <c r="E10785">
        <v>11.267446407372899</v>
      </c>
      <c r="F10785">
        <v>11.2674461381733</v>
      </c>
      <c r="G10785">
        <v>562.90016662979099</v>
      </c>
      <c r="H10785">
        <v>29.380052916330701</v>
      </c>
      <c r="I10785">
        <v>150.09645524099699</v>
      </c>
      <c r="J10785" t="s">
        <v>14</v>
      </c>
      <c r="K10785">
        <f ca="1">RAND()</f>
        <v>3.9454505250838268E-2</v>
      </c>
    </row>
    <row r="10786" spans="1:11" x14ac:dyDescent="0.25">
      <c r="A10786">
        <v>1</v>
      </c>
      <c r="B10786">
        <v>1.1853E-3</v>
      </c>
      <c r="C10786">
        <v>0.48349999999999999</v>
      </c>
      <c r="D10786">
        <v>11.2675039735882</v>
      </c>
      <c r="E10786">
        <v>11.267444468284101</v>
      </c>
      <c r="F10786">
        <v>11.267446126868601</v>
      </c>
      <c r="G10786">
        <v>562.90016663392601</v>
      </c>
      <c r="H10786">
        <v>27.648337985374699</v>
      </c>
      <c r="I10786">
        <v>150.22308718000201</v>
      </c>
      <c r="J10786" t="s">
        <v>14</v>
      </c>
      <c r="K10786">
        <f ca="1">RAND()</f>
        <v>0.52548550612617617</v>
      </c>
    </row>
    <row r="10787" spans="1:11" x14ac:dyDescent="0.25">
      <c r="A10787">
        <v>1</v>
      </c>
      <c r="B10787">
        <v>1.1853E-3</v>
      </c>
      <c r="C10787">
        <v>0.48399999999999999</v>
      </c>
      <c r="D10787">
        <v>11.267506126088801</v>
      </c>
      <c r="E10787">
        <v>11.2674423686762</v>
      </c>
      <c r="F10787">
        <v>11.267446388124601</v>
      </c>
      <c r="G10787">
        <v>562.90016663823496</v>
      </c>
      <c r="H10787">
        <v>25.872551763841798</v>
      </c>
      <c r="I10787">
        <v>150.090340885807</v>
      </c>
      <c r="J10787" t="s">
        <v>14</v>
      </c>
      <c r="K10787">
        <f ca="1">RAND()</f>
        <v>0.16516846229523152</v>
      </c>
    </row>
    <row r="10788" spans="1:11" x14ac:dyDescent="0.25">
      <c r="A10788">
        <v>1</v>
      </c>
      <c r="B10788">
        <v>1.1853E-3</v>
      </c>
      <c r="C10788">
        <v>0.48449999999999999</v>
      </c>
      <c r="D10788">
        <v>11.2675069830662</v>
      </c>
      <c r="E10788">
        <v>11.267439258456299</v>
      </c>
      <c r="F10788">
        <v>11.267447105721899</v>
      </c>
      <c r="G10788">
        <v>562.90016664514303</v>
      </c>
      <c r="H10788">
        <v>35.267486979829698</v>
      </c>
      <c r="I10788">
        <v>150.22222322444</v>
      </c>
      <c r="J10788" t="s">
        <v>14</v>
      </c>
      <c r="K10788">
        <f ca="1">RAND()</f>
        <v>0.92874569102914262</v>
      </c>
    </row>
    <row r="10789" spans="1:11" x14ac:dyDescent="0.25">
      <c r="A10789">
        <v>1</v>
      </c>
      <c r="B10789">
        <v>1.1853E-3</v>
      </c>
      <c r="C10789">
        <v>0.48499999999999999</v>
      </c>
      <c r="D10789">
        <v>11.2675078470958</v>
      </c>
      <c r="E10789">
        <v>11.2674361643277</v>
      </c>
      <c r="F10789">
        <v>11.267448077970201</v>
      </c>
      <c r="G10789">
        <v>562.90016629363697</v>
      </c>
      <c r="H10789">
        <v>24.195601296277498</v>
      </c>
      <c r="I10789">
        <v>150.07662280665599</v>
      </c>
      <c r="J10789" t="s">
        <v>14</v>
      </c>
      <c r="K10789">
        <f ca="1">RAND()</f>
        <v>0.61335390090347974</v>
      </c>
    </row>
    <row r="10790" spans="1:11" x14ac:dyDescent="0.25">
      <c r="A10790">
        <v>1</v>
      </c>
      <c r="B10790">
        <v>1.1853E-3</v>
      </c>
      <c r="C10790">
        <v>0.48549999999999999</v>
      </c>
      <c r="D10790">
        <v>11.2675076327368</v>
      </c>
      <c r="E10790">
        <v>11.2674323738132</v>
      </c>
      <c r="F10790">
        <v>11.267449807619</v>
      </c>
      <c r="G10790">
        <v>562.90016630077696</v>
      </c>
      <c r="H10790">
        <v>36.085097223892397</v>
      </c>
      <c r="I10790">
        <v>150.20884229109501</v>
      </c>
      <c r="J10790" t="s">
        <v>14</v>
      </c>
      <c r="K10790">
        <f ca="1">RAND()</f>
        <v>0.5626622142516261</v>
      </c>
    </row>
    <row r="10791" spans="1:11" x14ac:dyDescent="0.25">
      <c r="A10791">
        <v>1</v>
      </c>
      <c r="B10791">
        <v>1.1853E-3</v>
      </c>
      <c r="C10791">
        <v>0.48599999999999999</v>
      </c>
      <c r="D10791">
        <v>11.267506210612799</v>
      </c>
      <c r="E10791">
        <v>11.267429166937401</v>
      </c>
      <c r="F10791">
        <v>11.2674516591853</v>
      </c>
      <c r="G10791">
        <v>562.90016630985099</v>
      </c>
      <c r="H10791">
        <v>24.142146648990799</v>
      </c>
      <c r="I10791">
        <v>150.10195003678001</v>
      </c>
      <c r="J10791" t="s">
        <v>14</v>
      </c>
      <c r="K10791">
        <f ca="1">RAND()</f>
        <v>0.85073203548039511</v>
      </c>
    </row>
    <row r="10792" spans="1:11" x14ac:dyDescent="0.25">
      <c r="A10792">
        <v>1</v>
      </c>
      <c r="B10792">
        <v>1.1853E-3</v>
      </c>
      <c r="C10792">
        <v>0.48649999999999999</v>
      </c>
      <c r="D10792">
        <v>11.2675044136042</v>
      </c>
      <c r="E10792">
        <v>11.2674258021501</v>
      </c>
      <c r="F10792">
        <v>11.267454038259601</v>
      </c>
      <c r="G10792">
        <v>562.90016631946401</v>
      </c>
      <c r="H10792">
        <v>29.397768825357101</v>
      </c>
      <c r="I10792">
        <v>150.19222300051399</v>
      </c>
      <c r="J10792" t="s">
        <v>14</v>
      </c>
      <c r="K10792">
        <f ca="1">RAND()</f>
        <v>0.46023093709971075</v>
      </c>
    </row>
    <row r="10793" spans="1:11" x14ac:dyDescent="0.25">
      <c r="A10793">
        <v>1</v>
      </c>
      <c r="B10793">
        <v>1.1853E-3</v>
      </c>
      <c r="C10793">
        <v>0.48699999999999999</v>
      </c>
      <c r="D10793">
        <v>11.267500948202001</v>
      </c>
      <c r="E10793">
        <v>11.2674225655895</v>
      </c>
      <c r="F10793">
        <v>11.267456125238899</v>
      </c>
      <c r="G10793">
        <v>562.90016635744598</v>
      </c>
      <c r="H10793">
        <v>27.8661298027159</v>
      </c>
      <c r="I10793">
        <v>150.12246323532301</v>
      </c>
      <c r="J10793" t="s">
        <v>14</v>
      </c>
      <c r="K10793">
        <f ca="1">RAND()</f>
        <v>0.59561272725224812</v>
      </c>
    </row>
    <row r="10794" spans="1:11" x14ac:dyDescent="0.25">
      <c r="A10794">
        <v>1</v>
      </c>
      <c r="B10794">
        <v>1.1853E-3</v>
      </c>
      <c r="C10794">
        <v>0.48749999999999999</v>
      </c>
      <c r="D10794">
        <v>11.267497108912</v>
      </c>
      <c r="E10794">
        <v>11.2674205206946</v>
      </c>
      <c r="F10794">
        <v>11.267458183307101</v>
      </c>
      <c r="G10794">
        <v>562.90016636552002</v>
      </c>
      <c r="H10794">
        <v>20.710458576338599</v>
      </c>
      <c r="I10794">
        <v>150.19214646496499</v>
      </c>
      <c r="J10794" t="s">
        <v>14</v>
      </c>
      <c r="K10794">
        <f ca="1">RAND()</f>
        <v>0.24620546092201989</v>
      </c>
    </row>
    <row r="10795" spans="1:11" x14ac:dyDescent="0.25">
      <c r="A10795">
        <v>1</v>
      </c>
      <c r="B10795">
        <v>1.1853E-3</v>
      </c>
      <c r="C10795">
        <v>0.48799999999999999</v>
      </c>
      <c r="D10795">
        <v>11.2674922279071</v>
      </c>
      <c r="E10795">
        <v>11.2674189348776</v>
      </c>
      <c r="F10795">
        <v>11.2674597134921</v>
      </c>
      <c r="G10795">
        <v>562.90016638239103</v>
      </c>
      <c r="H10795">
        <v>30.396996535474699</v>
      </c>
      <c r="I10795">
        <v>150.09337456569401</v>
      </c>
      <c r="J10795" t="s">
        <v>14</v>
      </c>
      <c r="K10795">
        <f ca="1">RAND()</f>
        <v>0.78504398709665224</v>
      </c>
    </row>
    <row r="10796" spans="1:11" x14ac:dyDescent="0.25">
      <c r="A10796">
        <v>1</v>
      </c>
      <c r="B10796">
        <v>1.1853E-3</v>
      </c>
      <c r="C10796">
        <v>0.48849999999999999</v>
      </c>
      <c r="D10796">
        <v>11.267487159703</v>
      </c>
      <c r="E10796">
        <v>11.2674183532817</v>
      </c>
      <c r="F10796">
        <v>11.267460452321099</v>
      </c>
      <c r="G10796">
        <v>562.90016650282701</v>
      </c>
      <c r="H10796">
        <v>17.220061426990799</v>
      </c>
      <c r="I10796">
        <v>150.20656475294001</v>
      </c>
      <c r="J10796" t="s">
        <v>14</v>
      </c>
      <c r="K10796">
        <f ca="1">RAND()</f>
        <v>0.69531051907421537</v>
      </c>
    </row>
    <row r="10797" spans="1:11" x14ac:dyDescent="0.25">
      <c r="A10797">
        <v>1</v>
      </c>
      <c r="B10797">
        <v>1.1853E-3</v>
      </c>
      <c r="C10797">
        <v>0.48899999999999999</v>
      </c>
      <c r="D10797">
        <v>11.2674820516932</v>
      </c>
      <c r="E10797">
        <v>11.2674185662894</v>
      </c>
      <c r="F10797">
        <v>11.267460346272999</v>
      </c>
      <c r="G10797">
        <v>562.90016651025201</v>
      </c>
      <c r="H10797">
        <v>30.437391077747002</v>
      </c>
      <c r="I10797">
        <v>150.08695417587199</v>
      </c>
      <c r="J10797" t="s">
        <v>14</v>
      </c>
      <c r="K10797">
        <f ca="1">RAND()</f>
        <v>1.158129341255254E-3</v>
      </c>
    </row>
    <row r="10798" spans="1:11" x14ac:dyDescent="0.25">
      <c r="A10798">
        <v>1</v>
      </c>
      <c r="B10798">
        <v>1.1853E-3</v>
      </c>
      <c r="C10798">
        <v>0.48949999999999999</v>
      </c>
      <c r="D10798">
        <v>11.2674766415417</v>
      </c>
      <c r="E10798">
        <v>11.267419471642899</v>
      </c>
      <c r="F10798">
        <v>11.267458909190101</v>
      </c>
      <c r="G10798">
        <v>562.90016651322298</v>
      </c>
      <c r="H10798">
        <v>21.790463705704699</v>
      </c>
      <c r="I10798">
        <v>150.21886432676399</v>
      </c>
      <c r="J10798" t="s">
        <v>14</v>
      </c>
      <c r="K10798">
        <f ca="1">RAND()</f>
        <v>0.13114164358622304</v>
      </c>
    </row>
    <row r="10799" spans="1:11" x14ac:dyDescent="0.25">
      <c r="A10799">
        <v>1</v>
      </c>
      <c r="B10799">
        <v>1.1853E-3</v>
      </c>
      <c r="C10799">
        <v>0.49</v>
      </c>
      <c r="D10799">
        <v>11.267472693580499</v>
      </c>
      <c r="E10799">
        <v>11.267420746456001</v>
      </c>
      <c r="F10799">
        <v>11.2674567883768</v>
      </c>
      <c r="G10799">
        <v>562.90016650257201</v>
      </c>
      <c r="H10799">
        <v>28.336330205099301</v>
      </c>
      <c r="I10799">
        <v>150.09881716428001</v>
      </c>
      <c r="J10799" t="s">
        <v>14</v>
      </c>
      <c r="K10799">
        <f ca="1">RAND()</f>
        <v>2.5583995707519125E-2</v>
      </c>
    </row>
    <row r="10800" spans="1:11" x14ac:dyDescent="0.25">
      <c r="A10800">
        <v>1</v>
      </c>
      <c r="B10800">
        <v>1.1853E-3</v>
      </c>
      <c r="C10800">
        <v>0.49049999999999999</v>
      </c>
      <c r="D10800">
        <v>11.2674683221538</v>
      </c>
      <c r="E10800">
        <v>11.2674219694324</v>
      </c>
      <c r="F10800">
        <v>11.2674533551971</v>
      </c>
      <c r="G10800">
        <v>562.90016650336099</v>
      </c>
      <c r="H10800">
        <v>30.627811660856501</v>
      </c>
      <c r="I10800">
        <v>150.22386570949499</v>
      </c>
      <c r="J10800" t="s">
        <v>14</v>
      </c>
      <c r="K10800">
        <f ca="1">RAND()</f>
        <v>0.80807080691398725</v>
      </c>
    </row>
    <row r="10801" spans="1:11" x14ac:dyDescent="0.25">
      <c r="A10801">
        <v>1</v>
      </c>
      <c r="B10801">
        <v>1.1853E-3</v>
      </c>
      <c r="C10801">
        <v>0.49099999999999999</v>
      </c>
      <c r="D10801">
        <v>11.2674657249901</v>
      </c>
      <c r="E10801">
        <v>11.267423201275699</v>
      </c>
      <c r="F10801">
        <v>11.267449374263199</v>
      </c>
      <c r="G10801">
        <v>562.90016650310497</v>
      </c>
      <c r="H10801">
        <v>25.1302033715947</v>
      </c>
      <c r="I10801">
        <v>150.08320858366699</v>
      </c>
      <c r="J10801" t="s">
        <v>14</v>
      </c>
      <c r="K10801">
        <f ca="1">RAND()</f>
        <v>0.95886701553917608</v>
      </c>
    </row>
    <row r="10802" spans="1:11" x14ac:dyDescent="0.25">
      <c r="A10802">
        <v>1</v>
      </c>
      <c r="B10802">
        <v>1.1853E-3</v>
      </c>
      <c r="C10802">
        <v>0.49149999999999999</v>
      </c>
      <c r="D10802">
        <v>11.2674635028607</v>
      </c>
      <c r="E10802">
        <v>11.267423630984201</v>
      </c>
      <c r="F10802">
        <v>11.267444955965599</v>
      </c>
      <c r="G10802">
        <v>562.90016650339601</v>
      </c>
      <c r="H10802">
        <v>36.4756031178336</v>
      </c>
      <c r="I10802">
        <v>150.21910972545001</v>
      </c>
      <c r="J10802" t="s">
        <v>14</v>
      </c>
      <c r="K10802">
        <f ca="1">RAND()</f>
        <v>0.43108252503487166</v>
      </c>
    </row>
    <row r="10803" spans="1:11" x14ac:dyDescent="0.25">
      <c r="A10803">
        <v>1</v>
      </c>
      <c r="B10803">
        <v>1.1853E-3</v>
      </c>
      <c r="C10803">
        <v>0.49199999999999999</v>
      </c>
      <c r="D10803">
        <v>11.2674624108089</v>
      </c>
      <c r="E10803">
        <v>11.267423788369401</v>
      </c>
      <c r="F10803">
        <v>11.267440230788001</v>
      </c>
      <c r="G10803">
        <v>562.90016650522</v>
      </c>
      <c r="H10803">
        <v>23.9491816365909</v>
      </c>
      <c r="I10803">
        <v>150.08040137274401</v>
      </c>
      <c r="J10803" t="s">
        <v>14</v>
      </c>
      <c r="K10803">
        <f ca="1">RAND()</f>
        <v>0.22186360749681866</v>
      </c>
    </row>
    <row r="10804" spans="1:11" x14ac:dyDescent="0.25">
      <c r="A10804">
        <v>1</v>
      </c>
      <c r="B10804">
        <v>1.1853E-3</v>
      </c>
      <c r="C10804">
        <v>0.49249999999999999</v>
      </c>
      <c r="D10804">
        <v>11.2674620911411</v>
      </c>
      <c r="E10804">
        <v>11.2674229157744</v>
      </c>
      <c r="F10804">
        <v>11.267435805158501</v>
      </c>
      <c r="G10804">
        <v>562.90016650638302</v>
      </c>
      <c r="H10804">
        <v>34.520938827909497</v>
      </c>
      <c r="I10804">
        <v>150.202509958473</v>
      </c>
      <c r="J10804" t="s">
        <v>14</v>
      </c>
      <c r="K10804">
        <f ca="1">RAND()</f>
        <v>0.42545194716900014</v>
      </c>
    </row>
    <row r="10805" spans="1:11" x14ac:dyDescent="0.25">
      <c r="A10805">
        <v>1</v>
      </c>
      <c r="B10805">
        <v>1.1853E-3</v>
      </c>
      <c r="C10805">
        <v>0.49299999999999999</v>
      </c>
      <c r="D10805">
        <v>11.2674617100313</v>
      </c>
      <c r="E10805">
        <v>11.2674214058503</v>
      </c>
      <c r="F10805">
        <v>11.267431384650701</v>
      </c>
      <c r="G10805">
        <v>562.90016650862106</v>
      </c>
      <c r="H10805">
        <v>24.810543885751098</v>
      </c>
      <c r="I10805">
        <v>150.11466232976301</v>
      </c>
      <c r="J10805" t="s">
        <v>14</v>
      </c>
      <c r="K10805">
        <f ca="1">RAND()</f>
        <v>0.80380401718350103</v>
      </c>
    </row>
    <row r="10806" spans="1:11" x14ac:dyDescent="0.25">
      <c r="A10806">
        <v>1</v>
      </c>
      <c r="B10806">
        <v>1.1853E-3</v>
      </c>
      <c r="C10806">
        <v>0.49349999999999999</v>
      </c>
      <c r="D10806">
        <v>11.2674624502014</v>
      </c>
      <c r="E10806">
        <v>11.267419234292699</v>
      </c>
      <c r="F10806">
        <v>11.2674277822923</v>
      </c>
      <c r="G10806">
        <v>562.90016651144299</v>
      </c>
      <c r="H10806">
        <v>26.340730779261701</v>
      </c>
      <c r="I10806">
        <v>150.18976019822901</v>
      </c>
      <c r="J10806" t="s">
        <v>14</v>
      </c>
      <c r="K10806">
        <f ca="1">RAND()</f>
        <v>0.53898303106261691</v>
      </c>
    </row>
    <row r="10807" spans="1:11" x14ac:dyDescent="0.25">
      <c r="A10807">
        <v>1</v>
      </c>
      <c r="B10807">
        <v>1.1853E-3</v>
      </c>
      <c r="C10807">
        <v>0.49399999999999999</v>
      </c>
      <c r="D10807">
        <v>11.267462407043</v>
      </c>
      <c r="E10807">
        <v>11.2674162802036</v>
      </c>
      <c r="F10807">
        <v>11.2674245332338</v>
      </c>
      <c r="G10807">
        <v>562.90016651561302</v>
      </c>
      <c r="H10807">
        <v>29.126125848036601</v>
      </c>
      <c r="I10807">
        <v>150.11425088264099</v>
      </c>
      <c r="J10807" t="s">
        <v>14</v>
      </c>
      <c r="K10807">
        <f ca="1">RAND()</f>
        <v>0.42683648108090377</v>
      </c>
    </row>
    <row r="10808" spans="1:11" x14ac:dyDescent="0.25">
      <c r="A10808">
        <v>1</v>
      </c>
      <c r="B10808">
        <v>1.1853E-3</v>
      </c>
      <c r="C10808">
        <v>0.4945</v>
      </c>
      <c r="D10808">
        <v>11.2674629620213</v>
      </c>
      <c r="E10808">
        <v>11.2674135541704</v>
      </c>
      <c r="F10808">
        <v>11.267422216759901</v>
      </c>
      <c r="G10808">
        <v>562.90016651975702</v>
      </c>
      <c r="H10808">
        <v>18.692335156364699</v>
      </c>
      <c r="I10808">
        <v>150.19616663065099</v>
      </c>
      <c r="J10808" t="s">
        <v>14</v>
      </c>
      <c r="K10808">
        <f ca="1">RAND()</f>
        <v>0.42360068830935194</v>
      </c>
    </row>
    <row r="10809" spans="1:11" x14ac:dyDescent="0.25">
      <c r="A10809">
        <v>1</v>
      </c>
      <c r="B10809">
        <v>1.1853E-3</v>
      </c>
      <c r="C10809">
        <v>0.495</v>
      </c>
      <c r="D10809">
        <v>11.2674629273259</v>
      </c>
      <c r="E10809">
        <v>11.2674101993882</v>
      </c>
      <c r="F10809">
        <v>11.267420479360499</v>
      </c>
      <c r="G10809">
        <v>562.90016652474901</v>
      </c>
      <c r="H10809">
        <v>30.604357797013002</v>
      </c>
      <c r="I10809">
        <v>150.086837343323</v>
      </c>
      <c r="J10809" t="s">
        <v>14</v>
      </c>
      <c r="K10809">
        <f ca="1">RAND()</f>
        <v>0.34571807719919978</v>
      </c>
    </row>
    <row r="10810" spans="1:11" x14ac:dyDescent="0.25">
      <c r="A10810">
        <v>1</v>
      </c>
      <c r="B10810">
        <v>1.1853E-3</v>
      </c>
      <c r="C10810">
        <v>0.4955</v>
      </c>
      <c r="D10810">
        <v>11.267462520398899</v>
      </c>
      <c r="E10810">
        <v>11.267406934728299</v>
      </c>
      <c r="F10810">
        <v>11.267419135234199</v>
      </c>
      <c r="G10810">
        <v>562.90016648397898</v>
      </c>
      <c r="H10810">
        <v>17.907672686810798</v>
      </c>
      <c r="I10810">
        <v>150.21141171529399</v>
      </c>
      <c r="J10810" t="s">
        <v>14</v>
      </c>
      <c r="K10810">
        <f ca="1">RAND()</f>
        <v>0.57880392953769388</v>
      </c>
    </row>
    <row r="10811" spans="1:11" x14ac:dyDescent="0.25">
      <c r="A10811">
        <v>1</v>
      </c>
      <c r="B10811">
        <v>1.1853E-3</v>
      </c>
      <c r="C10811">
        <v>0.496</v>
      </c>
      <c r="D10811">
        <v>11.2674624473389</v>
      </c>
      <c r="E10811">
        <v>11.2674039625267</v>
      </c>
      <c r="F10811">
        <v>11.2674184098108</v>
      </c>
      <c r="G10811">
        <v>562.90016648825394</v>
      </c>
      <c r="H10811">
        <v>30.0491745145255</v>
      </c>
      <c r="I10811">
        <v>150.09152464161099</v>
      </c>
      <c r="J10811" t="s">
        <v>14</v>
      </c>
      <c r="K10811">
        <f ca="1">RAND()</f>
        <v>0.9852971483674815</v>
      </c>
    </row>
    <row r="10812" spans="1:11" x14ac:dyDescent="0.25">
      <c r="A10812">
        <v>1</v>
      </c>
      <c r="B10812">
        <v>1.1853E-3</v>
      </c>
      <c r="C10812">
        <v>0.4965</v>
      </c>
      <c r="D10812">
        <v>11.267461212091799</v>
      </c>
      <c r="E10812">
        <v>11.267401346358699</v>
      </c>
      <c r="F10812">
        <v>11.2674177740021</v>
      </c>
      <c r="G10812">
        <v>562.90016649284996</v>
      </c>
      <c r="H10812">
        <v>24.603895020114599</v>
      </c>
      <c r="I10812">
        <v>150.221300845141</v>
      </c>
      <c r="J10812" t="s">
        <v>14</v>
      </c>
      <c r="K10812">
        <f ca="1">RAND()</f>
        <v>0.52421336904816429</v>
      </c>
    </row>
    <row r="10813" spans="1:11" x14ac:dyDescent="0.25">
      <c r="A10813">
        <v>1</v>
      </c>
      <c r="B10813">
        <v>1.1853E-3</v>
      </c>
      <c r="C10813">
        <v>0.497</v>
      </c>
      <c r="D10813">
        <v>11.2674609518078</v>
      </c>
      <c r="E10813">
        <v>11.267398951989801</v>
      </c>
      <c r="F10813">
        <v>11.267417545624101</v>
      </c>
      <c r="G10813">
        <v>562.90016648643802</v>
      </c>
      <c r="H10813">
        <v>26.904880545367298</v>
      </c>
      <c r="I10813">
        <v>150.096387733233</v>
      </c>
      <c r="J10813" t="s">
        <v>14</v>
      </c>
      <c r="K10813">
        <f ca="1">RAND()</f>
        <v>0.40651978661013854</v>
      </c>
    </row>
    <row r="10814" spans="1:11" x14ac:dyDescent="0.25">
      <c r="A10814">
        <v>1</v>
      </c>
      <c r="B10814">
        <v>1.1853E-3</v>
      </c>
      <c r="C10814">
        <v>0.4975</v>
      </c>
      <c r="D10814">
        <v>11.2674595985737</v>
      </c>
      <c r="E10814">
        <v>11.267396703165501</v>
      </c>
      <c r="F10814">
        <v>11.2674172602631</v>
      </c>
      <c r="G10814">
        <v>562.90016648957305</v>
      </c>
      <c r="H10814">
        <v>33.2527846229655</v>
      </c>
      <c r="I10814">
        <v>150.22365240589701</v>
      </c>
      <c r="J10814" t="s">
        <v>14</v>
      </c>
      <c r="K10814">
        <f ca="1">RAND()</f>
        <v>9.0994315253369873E-3</v>
      </c>
    </row>
    <row r="10815" spans="1:11" x14ac:dyDescent="0.25">
      <c r="A10815">
        <v>1</v>
      </c>
      <c r="B10815">
        <v>1.1853E-3</v>
      </c>
      <c r="C10815">
        <v>0.498</v>
      </c>
      <c r="D10815">
        <v>11.267458966036701</v>
      </c>
      <c r="E10815">
        <v>11.267394973328599</v>
      </c>
      <c r="F10815">
        <v>11.2674171106055</v>
      </c>
      <c r="G10815">
        <v>562.90016651052395</v>
      </c>
      <c r="H10815">
        <v>24.588559625661901</v>
      </c>
      <c r="I10815">
        <v>150.07789755573501</v>
      </c>
      <c r="J10815" t="s">
        <v>14</v>
      </c>
      <c r="K10815">
        <f ca="1">RAND()</f>
        <v>0.64690696394160474</v>
      </c>
    </row>
    <row r="10816" spans="1:11" x14ac:dyDescent="0.25">
      <c r="A10816">
        <v>1</v>
      </c>
      <c r="B10816">
        <v>1.1853E-3</v>
      </c>
      <c r="C10816">
        <v>0.4985</v>
      </c>
      <c r="D10816">
        <v>11.2674581907999</v>
      </c>
      <c r="E10816">
        <v>11.2673930814905</v>
      </c>
      <c r="F10816">
        <v>11.2674171904519</v>
      </c>
      <c r="G10816">
        <v>562.90016651269605</v>
      </c>
      <c r="H10816">
        <v>36.758082104776101</v>
      </c>
      <c r="I10816">
        <v>150.21453162832799</v>
      </c>
      <c r="J10816" t="s">
        <v>14</v>
      </c>
      <c r="K10816">
        <f ca="1">RAND()</f>
        <v>0.66647828018762922</v>
      </c>
    </row>
    <row r="10817" spans="1:11" x14ac:dyDescent="0.25">
      <c r="A10817">
        <v>1</v>
      </c>
      <c r="B10817">
        <v>1.1853E-3</v>
      </c>
      <c r="C10817">
        <v>0.499</v>
      </c>
      <c r="D10817">
        <v>11.267457820670399</v>
      </c>
      <c r="E10817">
        <v>11.267391772904499</v>
      </c>
      <c r="F10817">
        <v>11.267417199253799</v>
      </c>
      <c r="G10817">
        <v>562.90016651399901</v>
      </c>
      <c r="H10817">
        <v>23.899059779586398</v>
      </c>
      <c r="I10817">
        <v>150.089387400699</v>
      </c>
      <c r="J10817" t="s">
        <v>14</v>
      </c>
      <c r="K10817">
        <f ca="1">RAND()</f>
        <v>6.343060141145207E-2</v>
      </c>
    </row>
    <row r="10818" spans="1:11" x14ac:dyDescent="0.25">
      <c r="A10818">
        <v>1</v>
      </c>
      <c r="B10818">
        <v>1.1853E-3</v>
      </c>
      <c r="C10818">
        <v>0.4995</v>
      </c>
      <c r="D10818">
        <v>11.2674574129923</v>
      </c>
      <c r="E10818">
        <v>11.2673901850583</v>
      </c>
      <c r="F10818">
        <v>11.267417706833299</v>
      </c>
      <c r="G10818">
        <v>562.90016651571898</v>
      </c>
      <c r="H10818">
        <v>32.216960001870497</v>
      </c>
      <c r="I10818">
        <v>150.19666007234301</v>
      </c>
      <c r="J10818" t="s">
        <v>14</v>
      </c>
      <c r="K10818">
        <f ca="1">RAND()</f>
        <v>0.73764474575856775</v>
      </c>
    </row>
    <row r="10819" spans="1:11" x14ac:dyDescent="0.25">
      <c r="A10819">
        <v>1</v>
      </c>
      <c r="B10819">
        <v>1.1853E-3</v>
      </c>
      <c r="C10819">
        <v>0.5</v>
      </c>
      <c r="D10819">
        <v>11.267456314645701</v>
      </c>
      <c r="E10819">
        <v>11.2673885608595</v>
      </c>
      <c r="F10819">
        <v>11.2674182622261</v>
      </c>
      <c r="G10819">
        <v>562.90016651776796</v>
      </c>
      <c r="H10819">
        <v>26.050016485299299</v>
      </c>
      <c r="I10819">
        <v>150.12315437788399</v>
      </c>
      <c r="J10819" t="s">
        <v>14</v>
      </c>
      <c r="K10819">
        <f ca="1">RAND()</f>
        <v>0.9577401998253211</v>
      </c>
    </row>
    <row r="10820" spans="1:11" x14ac:dyDescent="0.25">
      <c r="A10820">
        <v>1</v>
      </c>
      <c r="B10820">
        <v>1.1853E-3</v>
      </c>
      <c r="C10820">
        <v>0.2</v>
      </c>
      <c r="D10820">
        <v>11.139462872893301</v>
      </c>
      <c r="E10820">
        <v>11.161952920718599</v>
      </c>
      <c r="F10820">
        <v>11.0730103887115</v>
      </c>
      <c r="G10820">
        <v>584.55105545357503</v>
      </c>
      <c r="H10820">
        <v>26.552957001056502</v>
      </c>
      <c r="I10820">
        <v>150.925358020234</v>
      </c>
      <c r="J10820" t="s">
        <v>14</v>
      </c>
      <c r="K10820">
        <f ca="1">RAND()</f>
        <v>0.73836593068146794</v>
      </c>
    </row>
    <row r="10821" spans="1:11" x14ac:dyDescent="0.25">
      <c r="A10821">
        <v>1</v>
      </c>
      <c r="B10821">
        <v>1.1853E-3</v>
      </c>
      <c r="C10821">
        <v>0.20050000000000001</v>
      </c>
      <c r="D10821">
        <v>11.1573810833453</v>
      </c>
      <c r="E10821">
        <v>11.1595866698354</v>
      </c>
      <c r="F10821">
        <v>11.0840666077177</v>
      </c>
      <c r="G10821">
        <v>584.55104968993203</v>
      </c>
      <c r="H10821">
        <v>23.356512064001802</v>
      </c>
      <c r="I10821">
        <v>151.00315060415099</v>
      </c>
      <c r="J10821" t="s">
        <v>14</v>
      </c>
      <c r="K10821">
        <f ca="1">RAND()</f>
        <v>0.2718960245276254</v>
      </c>
    </row>
    <row r="10822" spans="1:11" x14ac:dyDescent="0.25">
      <c r="A10822">
        <v>1</v>
      </c>
      <c r="B10822">
        <v>1.1853E-3</v>
      </c>
      <c r="C10822">
        <v>0.20100000000000001</v>
      </c>
      <c r="D10822">
        <v>11.1718189746117</v>
      </c>
      <c r="E10822">
        <v>11.157415652431601</v>
      </c>
      <c r="F10822">
        <v>11.0967854135612</v>
      </c>
      <c r="G10822">
        <v>584.55104716557298</v>
      </c>
      <c r="H10822">
        <v>30.537118289548101</v>
      </c>
      <c r="I10822">
        <v>150.91188506751999</v>
      </c>
      <c r="J10822" t="s">
        <v>14</v>
      </c>
      <c r="K10822">
        <f ca="1">RAND()</f>
        <v>0.46556680871724399</v>
      </c>
    </row>
    <row r="10823" spans="1:11" x14ac:dyDescent="0.25">
      <c r="A10823">
        <v>1</v>
      </c>
      <c r="B10823">
        <v>1.1853E-3</v>
      </c>
      <c r="C10823">
        <v>0.20150000000000001</v>
      </c>
      <c r="D10823">
        <v>11.1830614537099</v>
      </c>
      <c r="E10823">
        <v>11.1560299531016</v>
      </c>
      <c r="F10823">
        <v>11.1101000700763</v>
      </c>
      <c r="G10823">
        <v>584.55104642518995</v>
      </c>
      <c r="H10823">
        <v>16.938851941969901</v>
      </c>
      <c r="I10823">
        <v>151.018701649994</v>
      </c>
      <c r="J10823" t="s">
        <v>14</v>
      </c>
      <c r="K10823">
        <f ca="1">RAND()</f>
        <v>0.27155253289103409</v>
      </c>
    </row>
    <row r="10824" spans="1:11" x14ac:dyDescent="0.25">
      <c r="A10824">
        <v>1</v>
      </c>
      <c r="B10824">
        <v>1.1853E-3</v>
      </c>
      <c r="C10824">
        <v>0.20200000000000001</v>
      </c>
      <c r="D10824">
        <v>11.191665586731601</v>
      </c>
      <c r="E10824">
        <v>11.155636597794899</v>
      </c>
      <c r="F10824">
        <v>11.1230832306906</v>
      </c>
      <c r="G10824">
        <v>584.55104650554699</v>
      </c>
      <c r="H10824">
        <v>31.056846393662301</v>
      </c>
      <c r="I10824">
        <v>150.88962329452801</v>
      </c>
      <c r="J10824" t="s">
        <v>14</v>
      </c>
      <c r="K10824">
        <f ca="1">RAND()</f>
        <v>0.11317084466439731</v>
      </c>
    </row>
    <row r="10825" spans="1:11" x14ac:dyDescent="0.25">
      <c r="A10825">
        <v>1</v>
      </c>
      <c r="B10825">
        <v>1.1853E-3</v>
      </c>
      <c r="C10825">
        <v>0.20250000000000001</v>
      </c>
      <c r="D10825">
        <v>11.198299263528799</v>
      </c>
      <c r="E10825">
        <v>11.1560871475511</v>
      </c>
      <c r="F10825">
        <v>11.135068599918601</v>
      </c>
      <c r="G10825">
        <v>584.55104707673797</v>
      </c>
      <c r="H10825">
        <v>19.0411028783383</v>
      </c>
      <c r="I10825">
        <v>151.02626366287799</v>
      </c>
      <c r="J10825" t="s">
        <v>14</v>
      </c>
      <c r="K10825">
        <f ca="1">RAND()</f>
        <v>0.15877828386260529</v>
      </c>
    </row>
    <row r="10826" spans="1:11" x14ac:dyDescent="0.25">
      <c r="A10826">
        <v>1</v>
      </c>
      <c r="B10826">
        <v>1.1853E-3</v>
      </c>
      <c r="C10826">
        <v>0.20300000000000001</v>
      </c>
      <c r="D10826">
        <v>11.203591706148</v>
      </c>
      <c r="E10826">
        <v>11.1569675346423</v>
      </c>
      <c r="F10826">
        <v>11.1457261867222</v>
      </c>
      <c r="G10826">
        <v>584.55104835791599</v>
      </c>
      <c r="H10826">
        <v>29.5114983880874</v>
      </c>
      <c r="I10826">
        <v>150.88929744201101</v>
      </c>
      <c r="J10826" t="s">
        <v>14</v>
      </c>
      <c r="K10826">
        <f ca="1">RAND()</f>
        <v>9.9858849910301584E-2</v>
      </c>
    </row>
    <row r="10827" spans="1:11" x14ac:dyDescent="0.25">
      <c r="A10827">
        <v>1</v>
      </c>
      <c r="B10827">
        <v>1.1853E-3</v>
      </c>
      <c r="C10827">
        <v>0.20349999999999999</v>
      </c>
      <c r="D10827">
        <v>11.2079945359785</v>
      </c>
      <c r="E10827">
        <v>11.1577289664317</v>
      </c>
      <c r="F10827">
        <v>11.1550559525169</v>
      </c>
      <c r="G10827">
        <v>584.55105097939997</v>
      </c>
      <c r="H10827">
        <v>27.7802439552195</v>
      </c>
      <c r="I10827">
        <v>151.01619660756799</v>
      </c>
      <c r="J10827" t="s">
        <v>14</v>
      </c>
      <c r="K10827">
        <f ca="1">RAND()</f>
        <v>0.88491546706613167</v>
      </c>
    </row>
    <row r="10828" spans="1:11" x14ac:dyDescent="0.25">
      <c r="A10828">
        <v>1</v>
      </c>
      <c r="B10828">
        <v>1.1853E-3</v>
      </c>
      <c r="C10828">
        <v>0.20399999999999999</v>
      </c>
      <c r="D10828">
        <v>11.211701204288801</v>
      </c>
      <c r="E10828">
        <v>11.1578349928902</v>
      </c>
      <c r="F10828">
        <v>11.1633356046432</v>
      </c>
      <c r="G10828">
        <v>584.55105576809399</v>
      </c>
      <c r="H10828">
        <v>25.612419774385401</v>
      </c>
      <c r="I10828">
        <v>150.86010026960599</v>
      </c>
      <c r="J10828" t="s">
        <v>14</v>
      </c>
      <c r="K10828">
        <f ca="1">RAND()</f>
        <v>0.9280470852495798</v>
      </c>
    </row>
    <row r="10829" spans="1:11" x14ac:dyDescent="0.25">
      <c r="A10829">
        <v>1</v>
      </c>
      <c r="B10829">
        <v>1.1853E-3</v>
      </c>
      <c r="C10829">
        <v>0.20449999999999999</v>
      </c>
      <c r="D10829">
        <v>11.214614590319201</v>
      </c>
      <c r="E10829">
        <v>11.1568974707167</v>
      </c>
      <c r="F10829">
        <v>11.171001348177599</v>
      </c>
      <c r="G10829">
        <v>584.55106349779396</v>
      </c>
      <c r="H10829">
        <v>35.855499555314402</v>
      </c>
      <c r="I10829">
        <v>150.988255149487</v>
      </c>
      <c r="J10829" t="s">
        <v>14</v>
      </c>
      <c r="K10829">
        <f ca="1">RAND()</f>
        <v>0.80605122074212876</v>
      </c>
    </row>
    <row r="10830" spans="1:11" x14ac:dyDescent="0.25">
      <c r="A10830">
        <v>1</v>
      </c>
      <c r="B10830">
        <v>1.1853E-3</v>
      </c>
      <c r="C10830">
        <v>0.20499999999999999</v>
      </c>
      <c r="D10830">
        <v>11.2163865929639</v>
      </c>
      <c r="E10830">
        <v>11.154777617896899</v>
      </c>
      <c r="F10830">
        <v>11.1785242606729</v>
      </c>
      <c r="G10830">
        <v>584.55107466413301</v>
      </c>
      <c r="H10830">
        <v>23.764387995903601</v>
      </c>
      <c r="I10830">
        <v>150.81504499271301</v>
      </c>
      <c r="J10830" t="s">
        <v>14</v>
      </c>
      <c r="K10830">
        <f ca="1">RAND()</f>
        <v>0.86912067500335366</v>
      </c>
    </row>
    <row r="10831" spans="1:11" x14ac:dyDescent="0.25">
      <c r="A10831">
        <v>1</v>
      </c>
      <c r="B10831">
        <v>1.1853E-3</v>
      </c>
      <c r="C10831">
        <v>0.20549999999999999</v>
      </c>
      <c r="D10831">
        <v>11.2165017810217</v>
      </c>
      <c r="E10831">
        <v>11.151632643535899</v>
      </c>
      <c r="F10831">
        <v>11.1862607813379</v>
      </c>
      <c r="G10831">
        <v>584.551089186441</v>
      </c>
      <c r="H10831">
        <v>36.538320180044501</v>
      </c>
      <c r="I10831">
        <v>150.939478478551</v>
      </c>
      <c r="J10831" t="s">
        <v>14</v>
      </c>
      <c r="K10831">
        <f ca="1">RAND()</f>
        <v>0.85309929483478841</v>
      </c>
    </row>
    <row r="10832" spans="1:11" x14ac:dyDescent="0.25">
      <c r="A10832">
        <v>1</v>
      </c>
      <c r="B10832">
        <v>1.1853E-3</v>
      </c>
      <c r="C10832">
        <v>0.20599999999999999</v>
      </c>
      <c r="D10832">
        <v>11.2144041793425</v>
      </c>
      <c r="E10832">
        <v>11.1479083149095</v>
      </c>
      <c r="F10832">
        <v>11.194352417581801</v>
      </c>
      <c r="G10832">
        <v>584.55110684007298</v>
      </c>
      <c r="H10832">
        <v>23.710241871653299</v>
      </c>
      <c r="I10832">
        <v>150.80533426944399</v>
      </c>
      <c r="J10832" t="s">
        <v>14</v>
      </c>
      <c r="K10832">
        <f ca="1">RAND()</f>
        <v>6.0872547679208355E-2</v>
      </c>
    </row>
    <row r="10833" spans="1:11" x14ac:dyDescent="0.25">
      <c r="A10833">
        <v>1</v>
      </c>
      <c r="B10833">
        <v>1.1853E-3</v>
      </c>
      <c r="C10833">
        <v>0.20649999999999999</v>
      </c>
      <c r="D10833">
        <v>11.2096297790757</v>
      </c>
      <c r="E10833">
        <v>11.144263706149101</v>
      </c>
      <c r="F10833">
        <v>11.202646461124999</v>
      </c>
      <c r="G10833">
        <v>584.551126470653</v>
      </c>
      <c r="H10833">
        <v>29.1522696871485</v>
      </c>
      <c r="I10833">
        <v>150.88164812499701</v>
      </c>
      <c r="J10833" t="s">
        <v>14</v>
      </c>
      <c r="K10833">
        <f ca="1">RAND()</f>
        <v>7.0219494309857078E-2</v>
      </c>
    </row>
    <row r="10834" spans="1:11" x14ac:dyDescent="0.25">
      <c r="A10834">
        <v>1</v>
      </c>
      <c r="B10834">
        <v>1.1853E-3</v>
      </c>
      <c r="C10834">
        <v>0.20699999999999999</v>
      </c>
      <c r="D10834">
        <v>11.2019345748893</v>
      </c>
      <c r="E10834">
        <v>11.1414655281768</v>
      </c>
      <c r="F10834">
        <v>11.2106916269934</v>
      </c>
      <c r="G10834">
        <v>584.55114670395403</v>
      </c>
      <c r="H10834">
        <v>27.7130304053467</v>
      </c>
      <c r="I10834">
        <v>150.78412652552001</v>
      </c>
      <c r="J10834" t="s">
        <v>14</v>
      </c>
      <c r="K10834">
        <f ca="1">RAND()</f>
        <v>0.4988458276153579</v>
      </c>
    </row>
    <row r="10835" spans="1:11" x14ac:dyDescent="0.25">
      <c r="A10835">
        <v>1</v>
      </c>
      <c r="B10835">
        <v>1.1853E-3</v>
      </c>
      <c r="C10835">
        <v>0.20749999999999999</v>
      </c>
      <c r="D10835">
        <v>11.191381468792001</v>
      </c>
      <c r="E10835">
        <v>11.140242180637999</v>
      </c>
      <c r="F10835">
        <v>11.217781045667</v>
      </c>
      <c r="G10835">
        <v>584.55116596297705</v>
      </c>
      <c r="H10835">
        <v>19.714791155186699</v>
      </c>
      <c r="I10835">
        <v>150.83766403704701</v>
      </c>
      <c r="J10835" t="s">
        <v>14</v>
      </c>
      <c r="K10835">
        <f ca="1">RAND()</f>
        <v>0.19558824310856648</v>
      </c>
    </row>
    <row r="10836" spans="1:11" x14ac:dyDescent="0.25">
      <c r="A10836">
        <v>1</v>
      </c>
      <c r="B10836">
        <v>1.1853E-3</v>
      </c>
      <c r="C10836">
        <v>0.20799999999999999</v>
      </c>
      <c r="D10836">
        <v>11.178383930286801</v>
      </c>
      <c r="E10836">
        <v>11.141149683885001</v>
      </c>
      <c r="F10836">
        <v>11.2230509943562</v>
      </c>
      <c r="G10836">
        <v>584.55118272316895</v>
      </c>
      <c r="H10836">
        <v>30.303085151544799</v>
      </c>
      <c r="I10836">
        <v>150.706646592124</v>
      </c>
      <c r="J10836" t="s">
        <v>14</v>
      </c>
      <c r="K10836">
        <f ca="1">RAND()</f>
        <v>0.12861607085521254</v>
      </c>
    </row>
    <row r="10837" spans="1:11" x14ac:dyDescent="0.25">
      <c r="A10837">
        <v>1</v>
      </c>
      <c r="B10837">
        <v>1.1853E-3</v>
      </c>
      <c r="C10837">
        <v>0.20849999999999999</v>
      </c>
      <c r="D10837">
        <v>11.163688982322901</v>
      </c>
      <c r="E10837">
        <v>11.144450464454801</v>
      </c>
      <c r="F10837">
        <v>11.2256113271596</v>
      </c>
      <c r="G10837">
        <v>584.551195726233</v>
      </c>
      <c r="H10837">
        <v>15.997546004005301</v>
      </c>
      <c r="I10837">
        <v>150.806676924172</v>
      </c>
      <c r="J10837" t="s">
        <v>14</v>
      </c>
      <c r="K10837">
        <f ca="1">RAND()</f>
        <v>0.21619155949945212</v>
      </c>
    </row>
    <row r="10838" spans="1:11" x14ac:dyDescent="0.25">
      <c r="A10838">
        <v>1</v>
      </c>
      <c r="B10838">
        <v>1.1853E-3</v>
      </c>
      <c r="C10838">
        <v>0.20899999999999999</v>
      </c>
      <c r="D10838">
        <v>11.1483021710297</v>
      </c>
      <c r="E10838">
        <v>11.150045876268999</v>
      </c>
      <c r="F10838">
        <v>11.224689586187701</v>
      </c>
      <c r="G10838">
        <v>584.55120426119299</v>
      </c>
      <c r="H10838">
        <v>30.235364936772399</v>
      </c>
      <c r="I10838">
        <v>150.652866887562</v>
      </c>
      <c r="J10838" t="s">
        <v>14</v>
      </c>
      <c r="K10838">
        <f ca="1">RAND()</f>
        <v>5.0113497825633457E-2</v>
      </c>
    </row>
    <row r="10839" spans="1:11" x14ac:dyDescent="0.25">
      <c r="A10839">
        <v>1</v>
      </c>
      <c r="B10839">
        <v>1.1853E-3</v>
      </c>
      <c r="C10839">
        <v>0.20949999999999999</v>
      </c>
      <c r="D10839">
        <v>11.1333737195189</v>
      </c>
      <c r="E10839">
        <v>11.157455323530099</v>
      </c>
      <c r="F10839">
        <v>11.2197629784634</v>
      </c>
      <c r="G10839">
        <v>584.55120838226696</v>
      </c>
      <c r="H10839">
        <v>21.020303880190099</v>
      </c>
      <c r="I10839">
        <v>150.77240895415801</v>
      </c>
      <c r="J10839" t="s">
        <v>14</v>
      </c>
      <c r="K10839">
        <f ca="1">RAND()</f>
        <v>0.91391576526623131</v>
      </c>
    </row>
    <row r="10840" spans="1:11" x14ac:dyDescent="0.25">
      <c r="A10840">
        <v>1</v>
      </c>
      <c r="B10840">
        <v>1.1853E-3</v>
      </c>
      <c r="C10840">
        <v>0.21</v>
      </c>
      <c r="D10840">
        <v>11.120046476257199</v>
      </c>
      <c r="E10840">
        <v>11.165867509775</v>
      </c>
      <c r="F10840">
        <v>11.2106575265479</v>
      </c>
      <c r="G10840">
        <v>584.55120876845206</v>
      </c>
      <c r="H10840">
        <v>27.874511019362998</v>
      </c>
      <c r="I10840">
        <v>150.618668341388</v>
      </c>
      <c r="J10840" t="s">
        <v>14</v>
      </c>
      <c r="K10840">
        <f ca="1">RAND()</f>
        <v>0.81317856409867673</v>
      </c>
    </row>
    <row r="10841" spans="1:11" x14ac:dyDescent="0.25">
      <c r="A10841">
        <v>1</v>
      </c>
      <c r="B10841">
        <v>1.1853E-3</v>
      </c>
      <c r="C10841">
        <v>0.21049999999999999</v>
      </c>
      <c r="D10841">
        <v>11.109307562629899</v>
      </c>
      <c r="E10841">
        <v>11.174232445363799</v>
      </c>
      <c r="F10841">
        <v>11.1976027288451</v>
      </c>
      <c r="G10841">
        <v>584.55120640704502</v>
      </c>
      <c r="H10841">
        <v>30.603978523779102</v>
      </c>
      <c r="I10841">
        <v>150.731162662874</v>
      </c>
      <c r="J10841" t="s">
        <v>14</v>
      </c>
      <c r="K10841">
        <f ca="1">RAND()</f>
        <v>0.86098625647476068</v>
      </c>
    </row>
    <row r="10842" spans="1:11" x14ac:dyDescent="0.25">
      <c r="A10842">
        <v>1</v>
      </c>
      <c r="B10842">
        <v>1.1853E-3</v>
      </c>
      <c r="C10842">
        <v>0.21099999999999999</v>
      </c>
      <c r="D10842">
        <v>11.101853107944301</v>
      </c>
      <c r="E10842">
        <v>11.181402092131901</v>
      </c>
      <c r="F10842">
        <v>11.181225485926699</v>
      </c>
      <c r="G10842">
        <v>584.551203134969</v>
      </c>
      <c r="H10842">
        <v>24.500868724421998</v>
      </c>
      <c r="I10842">
        <v>150.556568177852</v>
      </c>
      <c r="J10842" t="s">
        <v>14</v>
      </c>
      <c r="K10842">
        <f ca="1">RAND()</f>
        <v>0.36944211217311174</v>
      </c>
    </row>
    <row r="10843" spans="1:11" x14ac:dyDescent="0.25">
      <c r="A10843">
        <v>1</v>
      </c>
      <c r="B10843">
        <v>1.1853E-3</v>
      </c>
      <c r="C10843">
        <v>0.21149999999999999</v>
      </c>
      <c r="D10843">
        <v>11.097991182246201</v>
      </c>
      <c r="E10843">
        <v>11.1862788689724</v>
      </c>
      <c r="F10843">
        <v>11.162492471774501</v>
      </c>
      <c r="G10843">
        <v>584.55120088966896</v>
      </c>
      <c r="H10843">
        <v>36.888238842900499</v>
      </c>
      <c r="I10843">
        <v>150.68205788975899</v>
      </c>
      <c r="J10843" t="s">
        <v>14</v>
      </c>
      <c r="K10843">
        <f ca="1">RAND()</f>
        <v>5.4694212493318073E-3</v>
      </c>
    </row>
    <row r="10844" spans="1:11" x14ac:dyDescent="0.25">
      <c r="A10844">
        <v>1</v>
      </c>
      <c r="B10844">
        <v>1.1853E-3</v>
      </c>
      <c r="C10844">
        <v>0.21199999999999999</v>
      </c>
      <c r="D10844">
        <v>11.0976098355176</v>
      </c>
      <c r="E10844">
        <v>11.1879628547702</v>
      </c>
      <c r="F10844">
        <v>11.142602430562</v>
      </c>
      <c r="G10844">
        <v>584.55120157079898</v>
      </c>
      <c r="H10844">
        <v>23.337615456820799</v>
      </c>
      <c r="I10844">
        <v>150.512123095254</v>
      </c>
      <c r="J10844" t="s">
        <v>14</v>
      </c>
      <c r="K10844">
        <f ca="1">RAND()</f>
        <v>9.0748592353605551E-2</v>
      </c>
    </row>
    <row r="10845" spans="1:11" x14ac:dyDescent="0.25">
      <c r="A10845">
        <v>1</v>
      </c>
      <c r="B10845">
        <v>1.1853E-3</v>
      </c>
      <c r="C10845">
        <v>0.21249999999999999</v>
      </c>
      <c r="D10845">
        <v>11.1001875159611</v>
      </c>
      <c r="E10845">
        <v>11.185867399946</v>
      </c>
      <c r="F10845">
        <v>11.1228441176599</v>
      </c>
      <c r="G10845">
        <v>584.55120678109802</v>
      </c>
      <c r="H10845">
        <v>34.7244611378729</v>
      </c>
      <c r="I10845">
        <v>150.62442989312001</v>
      </c>
      <c r="J10845" t="s">
        <v>14</v>
      </c>
      <c r="K10845">
        <f ca="1">RAND()</f>
        <v>3.3613157665100757E-2</v>
      </c>
    </row>
    <row r="10846" spans="1:11" x14ac:dyDescent="0.25">
      <c r="A10846">
        <v>1</v>
      </c>
      <c r="B10846">
        <v>1.1853E-3</v>
      </c>
      <c r="C10846">
        <v>0.21299999999999999</v>
      </c>
      <c r="D10846">
        <v>11.104882831072899</v>
      </c>
      <c r="E10846">
        <v>11.1797932557027</v>
      </c>
      <c r="F10846">
        <v>11.104448108423099</v>
      </c>
      <c r="G10846">
        <v>584.55121757105303</v>
      </c>
      <c r="H10846">
        <v>24.416381323092502</v>
      </c>
      <c r="I10846">
        <v>150.511891088678</v>
      </c>
      <c r="J10846" t="s">
        <v>14</v>
      </c>
      <c r="K10846">
        <f ca="1">RAND()</f>
        <v>0.57296214637905363</v>
      </c>
    </row>
    <row r="10847" spans="1:11" x14ac:dyDescent="0.25">
      <c r="A10847">
        <v>1</v>
      </c>
      <c r="B10847">
        <v>1.1853E-3</v>
      </c>
      <c r="C10847">
        <v>0.2135</v>
      </c>
      <c r="D10847">
        <v>11.110646233694901</v>
      </c>
      <c r="E10847">
        <v>11.169946861723499</v>
      </c>
      <c r="F10847">
        <v>11.088439082814199</v>
      </c>
      <c r="G10847">
        <v>584.55123444860203</v>
      </c>
      <c r="H10847">
        <v>25.892848408211901</v>
      </c>
      <c r="I10847">
        <v>150.57646515203501</v>
      </c>
      <c r="J10847" t="s">
        <v>14</v>
      </c>
      <c r="K10847">
        <f ca="1">RAND()</f>
        <v>8.3044959543680741E-2</v>
      </c>
    </row>
    <row r="10848" spans="1:11" x14ac:dyDescent="0.25">
      <c r="A10848">
        <v>1</v>
      </c>
      <c r="B10848">
        <v>1.1853E-3</v>
      </c>
      <c r="C10848">
        <v>0.214</v>
      </c>
      <c r="D10848">
        <v>11.116371219086201</v>
      </c>
      <c r="E10848">
        <v>11.1569078129709</v>
      </c>
      <c r="F10848">
        <v>11.075528143004499</v>
      </c>
      <c r="G10848">
        <v>584.55125710658297</v>
      </c>
      <c r="H10848">
        <v>29.130173348885101</v>
      </c>
      <c r="I10848">
        <v>150.47909443205199</v>
      </c>
      <c r="J10848" t="s">
        <v>14</v>
      </c>
      <c r="K10848">
        <f ca="1">RAND()</f>
        <v>0.60343653138283915</v>
      </c>
    </row>
    <row r="10849" spans="1:11" x14ac:dyDescent="0.25">
      <c r="A10849">
        <v>1</v>
      </c>
      <c r="B10849">
        <v>1.1853E-3</v>
      </c>
      <c r="C10849">
        <v>0.2145</v>
      </c>
      <c r="D10849">
        <v>11.12103624115</v>
      </c>
      <c r="E10849">
        <v>11.1415441220684</v>
      </c>
      <c r="F10849">
        <v>11.0660474437851</v>
      </c>
      <c r="G10849">
        <v>584.55128476776099</v>
      </c>
      <c r="H10849">
        <v>17.7316219982707</v>
      </c>
      <c r="I10849">
        <v>150.555366476247</v>
      </c>
      <c r="J10849" t="s">
        <v>14</v>
      </c>
      <c r="K10849">
        <f ca="1">RAND()</f>
        <v>0.92956863995841543</v>
      </c>
    </row>
    <row r="10850" spans="1:11" x14ac:dyDescent="0.25">
      <c r="A10850">
        <v>1</v>
      </c>
      <c r="B10850">
        <v>1.1853E-3</v>
      </c>
      <c r="C10850">
        <v>0.215</v>
      </c>
      <c r="D10850">
        <v>11.1238327174694</v>
      </c>
      <c r="E10850">
        <v>11.124893892649</v>
      </c>
      <c r="F10850">
        <v>11.059938530912101</v>
      </c>
      <c r="G10850">
        <v>584.55131572539506</v>
      </c>
      <c r="H10850">
        <v>30.733749831470199</v>
      </c>
      <c r="I10850">
        <v>150.42457542647099</v>
      </c>
      <c r="J10850" t="s">
        <v>14</v>
      </c>
      <c r="K10850">
        <f ca="1">RAND()</f>
        <v>0.13587035443812179</v>
      </c>
    </row>
    <row r="10851" spans="1:11" x14ac:dyDescent="0.25">
      <c r="A10851">
        <v>1</v>
      </c>
      <c r="B10851">
        <v>1.1853E-3</v>
      </c>
      <c r="C10851">
        <v>0.2155</v>
      </c>
      <c r="D10851">
        <v>11.124251556254601</v>
      </c>
      <c r="E10851">
        <v>11.1080338922528</v>
      </c>
      <c r="F10851">
        <v>11.0568036450061</v>
      </c>
      <c r="G10851">
        <v>584.55134832525698</v>
      </c>
      <c r="H10851">
        <v>17.050820163857001</v>
      </c>
      <c r="I10851">
        <v>150.550398046873</v>
      </c>
      <c r="J10851" t="s">
        <v>14</v>
      </c>
      <c r="K10851">
        <f ca="1">RAND()</f>
        <v>0.55924633731660278</v>
      </c>
    </row>
    <row r="10852" spans="1:11" x14ac:dyDescent="0.25">
      <c r="A10852">
        <v>1</v>
      </c>
      <c r="B10852">
        <v>1.1853E-3</v>
      </c>
      <c r="C10852">
        <v>0.216</v>
      </c>
      <c r="D10852">
        <v>11.122122660376499</v>
      </c>
      <c r="E10852">
        <v>11.0919411923525</v>
      </c>
      <c r="F10852">
        <v>11.0559921383919</v>
      </c>
      <c r="G10852">
        <v>584.55138099988301</v>
      </c>
      <c r="H10852">
        <v>30.158526951334899</v>
      </c>
      <c r="I10852">
        <v>150.41212996876999</v>
      </c>
      <c r="J10852" t="s">
        <v>14</v>
      </c>
      <c r="K10852">
        <f ca="1">RAND()</f>
        <v>0.42868792733432215</v>
      </c>
    </row>
    <row r="10853" spans="1:11" x14ac:dyDescent="0.25">
      <c r="A10853">
        <v>1</v>
      </c>
      <c r="B10853">
        <v>1.1853E-3</v>
      </c>
      <c r="C10853">
        <v>0.2165</v>
      </c>
      <c r="D10853">
        <v>11.117605642026099</v>
      </c>
      <c r="E10853">
        <v>11.077391104729699</v>
      </c>
      <c r="F10853">
        <v>11.0567224468739</v>
      </c>
      <c r="G10853">
        <v>584.551411996159</v>
      </c>
      <c r="H10853">
        <v>24.445956132612</v>
      </c>
      <c r="I10853">
        <v>150.54668567885599</v>
      </c>
      <c r="J10853" t="s">
        <v>14</v>
      </c>
      <c r="K10853">
        <f ca="1">RAND()</f>
        <v>0.94782943656505247</v>
      </c>
    </row>
    <row r="10854" spans="1:11" x14ac:dyDescent="0.25">
      <c r="A10854">
        <v>1</v>
      </c>
      <c r="B10854">
        <v>1.1853E-3</v>
      </c>
      <c r="C10854">
        <v>0.217</v>
      </c>
      <c r="D10854">
        <v>11.1111292551827</v>
      </c>
      <c r="E10854">
        <v>11.0648780630488</v>
      </c>
      <c r="F10854">
        <v>11.0582092732534</v>
      </c>
      <c r="G10854">
        <v>584.55143975292799</v>
      </c>
      <c r="H10854">
        <v>26.826980502472299</v>
      </c>
      <c r="I10854">
        <v>150.40679591538699</v>
      </c>
      <c r="J10854" t="s">
        <v>14</v>
      </c>
      <c r="K10854">
        <f ca="1">RAND()</f>
        <v>0.6525628197240364</v>
      </c>
    </row>
    <row r="10855" spans="1:11" x14ac:dyDescent="0.25">
      <c r="A10855">
        <v>1</v>
      </c>
      <c r="B10855">
        <v>1.1853E-3</v>
      </c>
      <c r="C10855">
        <v>0.2175</v>
      </c>
      <c r="D10855">
        <v>11.103303712258599</v>
      </c>
      <c r="E10855">
        <v>11.054598488995399</v>
      </c>
      <c r="F10855">
        <v>11.0597788107334</v>
      </c>
      <c r="G10855">
        <v>584.55146360710705</v>
      </c>
      <c r="H10855">
        <v>33.890006530660997</v>
      </c>
      <c r="I10855">
        <v>150.54217832249</v>
      </c>
      <c r="J10855" t="s">
        <v>14</v>
      </c>
      <c r="K10855">
        <f ca="1">RAND()</f>
        <v>0.40954678926599786</v>
      </c>
    </row>
    <row r="10856" spans="1:11" x14ac:dyDescent="0.25">
      <c r="A10856">
        <v>1</v>
      </c>
      <c r="B10856">
        <v>1.1853E-3</v>
      </c>
      <c r="C10856">
        <v>0.218</v>
      </c>
      <c r="D10856">
        <v>11.0948057310517</v>
      </c>
      <c r="E10856">
        <v>11.046468787381199</v>
      </c>
      <c r="F10856">
        <v>11.0609549680642</v>
      </c>
      <c r="G10856">
        <v>584.55148321730906</v>
      </c>
      <c r="H10856">
        <v>24.468126523430399</v>
      </c>
      <c r="I10856">
        <v>150.38378385418699</v>
      </c>
      <c r="J10856" t="s">
        <v>14</v>
      </c>
      <c r="K10856">
        <f ca="1">RAND()</f>
        <v>0.27739164607467559</v>
      </c>
    </row>
    <row r="10857" spans="1:11" x14ac:dyDescent="0.25">
      <c r="A10857">
        <v>1</v>
      </c>
      <c r="B10857">
        <v>1.1853E-3</v>
      </c>
      <c r="C10857">
        <v>0.2185</v>
      </c>
      <c r="D10857">
        <v>11.0862711030956</v>
      </c>
      <c r="E10857">
        <v>11.040196067536501</v>
      </c>
      <c r="F10857">
        <v>11.0615033744429</v>
      </c>
      <c r="G10857">
        <v>584.55149869062996</v>
      </c>
      <c r="H10857">
        <v>37.715135753124699</v>
      </c>
      <c r="I10857">
        <v>150.53261228637601</v>
      </c>
      <c r="J10857" t="s">
        <v>14</v>
      </c>
      <c r="K10857">
        <f ca="1">RAND()</f>
        <v>0.43852320124035193</v>
      </c>
    </row>
    <row r="10858" spans="1:11" x14ac:dyDescent="0.25">
      <c r="A10858">
        <v>1</v>
      </c>
      <c r="B10858">
        <v>1.1853E-3</v>
      </c>
      <c r="C10858">
        <v>0.219</v>
      </c>
      <c r="D10858">
        <v>11.0781995081086</v>
      </c>
      <c r="E10858">
        <v>11.035367438376801</v>
      </c>
      <c r="F10858">
        <v>11.0614313333833</v>
      </c>
      <c r="G10858">
        <v>584.55151050259803</v>
      </c>
      <c r="H10858">
        <v>23.868285685812001</v>
      </c>
      <c r="I10858">
        <v>150.40043295569001</v>
      </c>
      <c r="J10858" t="s">
        <v>14</v>
      </c>
      <c r="K10858">
        <f ca="1">RAND()</f>
        <v>0.61970384141039048</v>
      </c>
    </row>
    <row r="10859" spans="1:11" x14ac:dyDescent="0.25">
      <c r="A10859">
        <v>1</v>
      </c>
      <c r="B10859">
        <v>1.1853E-3</v>
      </c>
      <c r="C10859">
        <v>0.2195</v>
      </c>
      <c r="D10859">
        <v>11.0708929367444</v>
      </c>
      <c r="E10859">
        <v>11.0315562814336</v>
      </c>
      <c r="F10859">
        <v>11.0609441207276</v>
      </c>
      <c r="G10859">
        <v>584.55151930044201</v>
      </c>
      <c r="H10859">
        <v>32.829732375012</v>
      </c>
      <c r="I10859">
        <v>150.52065064978899</v>
      </c>
      <c r="J10859" t="s">
        <v>14</v>
      </c>
      <c r="K10859">
        <f ca="1">RAND()</f>
        <v>4.5913672729633204E-2</v>
      </c>
    </row>
    <row r="10860" spans="1:11" x14ac:dyDescent="0.25">
      <c r="A10860">
        <v>1</v>
      </c>
      <c r="B10860">
        <v>1.1853E-3</v>
      </c>
      <c r="C10860">
        <v>0.22</v>
      </c>
      <c r="D10860">
        <v>11.0644373687851</v>
      </c>
      <c r="E10860">
        <v>11.028415692928</v>
      </c>
      <c r="F10860">
        <v>11.0603711695108</v>
      </c>
      <c r="G10860">
        <v>584.55152575524005</v>
      </c>
      <c r="H10860">
        <v>26.3482156581358</v>
      </c>
      <c r="I10860">
        <v>150.447169973255</v>
      </c>
      <c r="J10860" t="s">
        <v>14</v>
      </c>
      <c r="K10860">
        <f ca="1">RAND()</f>
        <v>0.69302048190520171</v>
      </c>
    </row>
    <row r="10861" spans="1:11" x14ac:dyDescent="0.25">
      <c r="A10861">
        <v>1</v>
      </c>
      <c r="B10861">
        <v>1.1853E-3</v>
      </c>
      <c r="C10861">
        <v>0.2205</v>
      </c>
      <c r="D10861">
        <v>11.0587221551421</v>
      </c>
      <c r="E10861">
        <v>11.025749777678101</v>
      </c>
      <c r="F10861">
        <v>11.0600726226237</v>
      </c>
      <c r="G10861">
        <v>584.55153030601605</v>
      </c>
      <c r="H10861">
        <v>23.300670508684</v>
      </c>
      <c r="I10861">
        <v>150.52700358745199</v>
      </c>
      <c r="J10861" t="s">
        <v>14</v>
      </c>
      <c r="K10861">
        <f ca="1">RAND()</f>
        <v>0.27771800421687731</v>
      </c>
    </row>
    <row r="10862" spans="1:11" x14ac:dyDescent="0.25">
      <c r="A10862">
        <v>1</v>
      </c>
      <c r="B10862">
        <v>1.1853E-3</v>
      </c>
      <c r="C10862">
        <v>0.221</v>
      </c>
      <c r="D10862">
        <v>11.0534992517647</v>
      </c>
      <c r="E10862">
        <v>11.023548797629299</v>
      </c>
      <c r="F10862">
        <v>11.0603466501454</v>
      </c>
      <c r="G10862">
        <v>584.55153341136202</v>
      </c>
      <c r="H10862">
        <v>30.571153063908501</v>
      </c>
      <c r="I10862">
        <v>150.44171463535901</v>
      </c>
      <c r="J10862" t="s">
        <v>14</v>
      </c>
      <c r="K10862">
        <f ca="1">RAND()</f>
        <v>0.34707191630644108</v>
      </c>
    </row>
    <row r="10863" spans="1:11" x14ac:dyDescent="0.25">
      <c r="A10863">
        <v>1</v>
      </c>
      <c r="B10863">
        <v>1.1853E-3</v>
      </c>
      <c r="C10863">
        <v>0.2215</v>
      </c>
      <c r="D10863">
        <v>11.0484655067223</v>
      </c>
      <c r="E10863">
        <v>11.0219821089735</v>
      </c>
      <c r="F10863">
        <v>11.0613539578514</v>
      </c>
      <c r="G10863">
        <v>584.55153498399704</v>
      </c>
      <c r="H10863">
        <v>17.077120491723399</v>
      </c>
      <c r="I10863">
        <v>150.558574359982</v>
      </c>
      <c r="J10863" t="s">
        <v>14</v>
      </c>
      <c r="K10863">
        <f ca="1">RAND()</f>
        <v>0.72116680931397581</v>
      </c>
    </row>
    <row r="10864" spans="1:11" x14ac:dyDescent="0.25">
      <c r="A10864">
        <v>1</v>
      </c>
      <c r="B10864">
        <v>1.1853E-3</v>
      </c>
      <c r="C10864">
        <v>0.222</v>
      </c>
      <c r="D10864">
        <v>11.043350745704799</v>
      </c>
      <c r="E10864">
        <v>11.0213548957562</v>
      </c>
      <c r="F10864">
        <v>11.0630694910984</v>
      </c>
      <c r="G10864">
        <v>584.55153461005102</v>
      </c>
      <c r="H10864">
        <v>31.324101384258199</v>
      </c>
      <c r="I10864">
        <v>150.44338490469599</v>
      </c>
      <c r="J10864" t="s">
        <v>14</v>
      </c>
      <c r="K10864">
        <f ca="1">RAND()</f>
        <v>0.59372990852171703</v>
      </c>
    </row>
    <row r="10865" spans="1:11" x14ac:dyDescent="0.25">
      <c r="A10865">
        <v>1</v>
      </c>
      <c r="B10865">
        <v>1.1853E-3</v>
      </c>
      <c r="C10865">
        <v>0.2225</v>
      </c>
      <c r="D10865">
        <v>11.0380054826853</v>
      </c>
      <c r="E10865">
        <v>11.0220351539588</v>
      </c>
      <c r="F10865">
        <v>11.0652759704505</v>
      </c>
      <c r="G10865">
        <v>584.55153177961995</v>
      </c>
      <c r="H10865">
        <v>19.353217745978501</v>
      </c>
      <c r="I10865">
        <v>150.59757819581401</v>
      </c>
      <c r="J10865" t="s">
        <v>14</v>
      </c>
      <c r="K10865">
        <f ca="1">RAND()</f>
        <v>0.62127907067036736</v>
      </c>
    </row>
    <row r="10866" spans="1:11" x14ac:dyDescent="0.25">
      <c r="A10866">
        <v>1</v>
      </c>
      <c r="B10866">
        <v>1.1853E-3</v>
      </c>
      <c r="C10866">
        <v>0.223</v>
      </c>
      <c r="D10866">
        <v>11.032451206049901</v>
      </c>
      <c r="E10866">
        <v>11.0243633957711</v>
      </c>
      <c r="F10866">
        <v>11.067592286024301</v>
      </c>
      <c r="G10866">
        <v>584.55152585329404</v>
      </c>
      <c r="H10866">
        <v>30.000174512363099</v>
      </c>
      <c r="I10866">
        <v>150.48147842440801</v>
      </c>
      <c r="J10866" t="s">
        <v>14</v>
      </c>
      <c r="K10866">
        <f ca="1">RAND()</f>
        <v>0.38272726309251204</v>
      </c>
    </row>
    <row r="10867" spans="1:11" x14ac:dyDescent="0.25">
      <c r="A10867">
        <v>1</v>
      </c>
      <c r="B10867">
        <v>1.1853E-3</v>
      </c>
      <c r="C10867">
        <v>0.2235</v>
      </c>
      <c r="D10867">
        <v>11.026915473079301</v>
      </c>
      <c r="E10867">
        <v>11.0285660141558</v>
      </c>
      <c r="F10867">
        <v>11.069539425083001</v>
      </c>
      <c r="G10867">
        <v>584.55151625545705</v>
      </c>
      <c r="H10867">
        <v>28.2641937029113</v>
      </c>
      <c r="I10867">
        <v>150.632525558315</v>
      </c>
      <c r="J10867" t="s">
        <v>14</v>
      </c>
      <c r="K10867">
        <f ca="1">RAND()</f>
        <v>0.74366799953551277</v>
      </c>
    </row>
    <row r="10868" spans="1:11" x14ac:dyDescent="0.25">
      <c r="A10868">
        <v>1</v>
      </c>
      <c r="B10868">
        <v>1.1853E-3</v>
      </c>
      <c r="C10868">
        <v>0.224</v>
      </c>
      <c r="D10868">
        <v>11.0218073825499</v>
      </c>
      <c r="E10868">
        <v>11.034682576995101</v>
      </c>
      <c r="F10868">
        <v>11.070623629379901</v>
      </c>
      <c r="G10868">
        <v>584.55150262554901</v>
      </c>
      <c r="H10868">
        <v>26.256611303108699</v>
      </c>
      <c r="I10868">
        <v>150.50319663694501</v>
      </c>
      <c r="J10868" t="s">
        <v>14</v>
      </c>
      <c r="K10868">
        <f ca="1">RAND()</f>
        <v>0.96187784762665418</v>
      </c>
    </row>
    <row r="10869" spans="1:11" x14ac:dyDescent="0.25">
      <c r="A10869">
        <v>1</v>
      </c>
      <c r="B10869">
        <v>1.1853E-3</v>
      </c>
      <c r="C10869">
        <v>0.22450000000000001</v>
      </c>
      <c r="D10869">
        <v>11.017675262733</v>
      </c>
      <c r="E10869">
        <v>11.042526451151</v>
      </c>
      <c r="F10869">
        <v>11.070433335362599</v>
      </c>
      <c r="G10869">
        <v>584.55148495243805</v>
      </c>
      <c r="H10869">
        <v>36.518205286070497</v>
      </c>
      <c r="I10869">
        <v>150.660857802728</v>
      </c>
      <c r="J10869" t="s">
        <v>14</v>
      </c>
      <c r="K10869">
        <f ca="1">RAND()</f>
        <v>0.66891190696235725</v>
      </c>
    </row>
    <row r="10870" spans="1:11" x14ac:dyDescent="0.25">
      <c r="A10870">
        <v>1</v>
      </c>
      <c r="B10870">
        <v>1.1853E-3</v>
      </c>
      <c r="C10870">
        <v>0.22500000000000001</v>
      </c>
      <c r="D10870">
        <v>11.0151200764903</v>
      </c>
      <c r="E10870">
        <v>11.051680514499401</v>
      </c>
      <c r="F10870">
        <v>11.0687163629851</v>
      </c>
      <c r="G10870">
        <v>584.55146359704997</v>
      </c>
      <c r="H10870">
        <v>24.5094109313379</v>
      </c>
      <c r="I10870">
        <v>150.51877999651401</v>
      </c>
      <c r="J10870" t="s">
        <v>14</v>
      </c>
      <c r="K10870">
        <f ca="1">RAND()</f>
        <v>0.87644177955157798</v>
      </c>
    </row>
    <row r="10871" spans="1:11" x14ac:dyDescent="0.25">
      <c r="A10871">
        <v>1</v>
      </c>
      <c r="B10871">
        <v>1.1853E-3</v>
      </c>
      <c r="C10871">
        <v>0.22550000000000001</v>
      </c>
      <c r="D10871">
        <v>11.014702805186699</v>
      </c>
      <c r="E10871">
        <v>11.0615359578242</v>
      </c>
      <c r="F10871">
        <v>11.065447454512899</v>
      </c>
      <c r="G10871">
        <v>584.55143934802095</v>
      </c>
      <c r="H10871">
        <v>37.366893536539202</v>
      </c>
      <c r="I10871">
        <v>150.67696566213101</v>
      </c>
      <c r="J10871" t="s">
        <v>14</v>
      </c>
      <c r="K10871">
        <f ca="1">RAND()</f>
        <v>0.94071709637752443</v>
      </c>
    </row>
    <row r="10872" spans="1:11" x14ac:dyDescent="0.25">
      <c r="A10872">
        <v>1</v>
      </c>
      <c r="B10872">
        <v>1.1853E-3</v>
      </c>
      <c r="C10872">
        <v>0.22600000000000001</v>
      </c>
      <c r="D10872">
        <v>11.016848046148199</v>
      </c>
      <c r="E10872">
        <v>11.0713595423616</v>
      </c>
      <c r="F10872">
        <v>11.060846981951499</v>
      </c>
      <c r="G10872">
        <v>584.55141343526498</v>
      </c>
      <c r="H10872">
        <v>24.5141142825732</v>
      </c>
      <c r="I10872">
        <v>150.577178172092</v>
      </c>
      <c r="J10872" t="s">
        <v>14</v>
      </c>
      <c r="K10872">
        <f ca="1">RAND()</f>
        <v>0.6081803067764513</v>
      </c>
    </row>
    <row r="10873" spans="1:11" x14ac:dyDescent="0.25">
      <c r="A10873">
        <v>1</v>
      </c>
      <c r="B10873">
        <v>1.1853E-3</v>
      </c>
      <c r="C10873">
        <v>0.22650000000000001</v>
      </c>
      <c r="D10873">
        <v>11.0217636629451</v>
      </c>
      <c r="E10873">
        <v>11.0803909382785</v>
      </c>
      <c r="F10873">
        <v>11.0553747434905</v>
      </c>
      <c r="G10873">
        <v>584.55138713373901</v>
      </c>
      <c r="H10873">
        <v>30.095295578589099</v>
      </c>
      <c r="I10873">
        <v>150.68984132524201</v>
      </c>
      <c r="J10873" t="s">
        <v>14</v>
      </c>
      <c r="K10873">
        <f ca="1">RAND()</f>
        <v>0.68106338559135449</v>
      </c>
    </row>
    <row r="10874" spans="1:11" x14ac:dyDescent="0.25">
      <c r="A10874">
        <v>1</v>
      </c>
      <c r="B10874">
        <v>1.1853E-3</v>
      </c>
      <c r="C10874">
        <v>0.22700000000000001</v>
      </c>
      <c r="D10874">
        <v>11.0293927702381</v>
      </c>
      <c r="E10874">
        <v>11.0879393432988</v>
      </c>
      <c r="F10874">
        <v>11.0496754530984</v>
      </c>
      <c r="G10874">
        <v>584.55136193315195</v>
      </c>
      <c r="H10874">
        <v>28.566512019456201</v>
      </c>
      <c r="I10874">
        <v>150.62924676446201</v>
      </c>
      <c r="J10874" t="s">
        <v>14</v>
      </c>
      <c r="K10874">
        <f ca="1">RAND()</f>
        <v>0.32547202188354241</v>
      </c>
    </row>
    <row r="10875" spans="1:11" x14ac:dyDescent="0.25">
      <c r="A10875">
        <v>1</v>
      </c>
      <c r="B10875">
        <v>1.1853E-3</v>
      </c>
      <c r="C10875">
        <v>0.22750000000000001</v>
      </c>
      <c r="D10875">
        <v>11.0394007456543</v>
      </c>
      <c r="E10875">
        <v>11.0934781340797</v>
      </c>
      <c r="F10875">
        <v>11.0445000000555</v>
      </c>
      <c r="G10875">
        <v>584.55133928829503</v>
      </c>
      <c r="H10875">
        <v>20.6959841913988</v>
      </c>
      <c r="I10875">
        <v>150.71971050837399</v>
      </c>
      <c r="J10875" t="s">
        <v>14</v>
      </c>
      <c r="K10875">
        <f ca="1">RAND()</f>
        <v>0.95938372194628008</v>
      </c>
    </row>
    <row r="10876" spans="1:11" x14ac:dyDescent="0.25">
      <c r="A10876">
        <v>1</v>
      </c>
      <c r="B10876">
        <v>1.1853E-3</v>
      </c>
      <c r="C10876">
        <v>0.22800000000000001</v>
      </c>
      <c r="D10876">
        <v>11.051207866899301</v>
      </c>
      <c r="E10876">
        <v>11.0967163756325</v>
      </c>
      <c r="F10876">
        <v>11.040605544675</v>
      </c>
      <c r="G10876">
        <v>584.55132004343602</v>
      </c>
      <c r="H10876">
        <v>31.236226903020601</v>
      </c>
      <c r="I10876">
        <v>150.62649421864501</v>
      </c>
      <c r="J10876" t="s">
        <v>14</v>
      </c>
      <c r="K10876">
        <f ca="1">RAND()</f>
        <v>0.80258450126157532</v>
      </c>
    </row>
    <row r="10877" spans="1:11" x14ac:dyDescent="0.25">
      <c r="A10877">
        <v>1</v>
      </c>
      <c r="B10877">
        <v>1.1853E-3</v>
      </c>
      <c r="C10877">
        <v>0.22850000000000001</v>
      </c>
      <c r="D10877">
        <v>11.064051436125</v>
      </c>
      <c r="E10877">
        <v>11.0976338945521</v>
      </c>
      <c r="F10877">
        <v>11.0386540962813</v>
      </c>
      <c r="G10877">
        <v>584.55130496382606</v>
      </c>
      <c r="H10877">
        <v>16.9517936930113</v>
      </c>
      <c r="I10877">
        <v>150.76314497211101</v>
      </c>
      <c r="J10877" t="s">
        <v>14</v>
      </c>
      <c r="K10877">
        <f ca="1">RAND()</f>
        <v>7.4753933469548062E-2</v>
      </c>
    </row>
    <row r="10878" spans="1:11" x14ac:dyDescent="0.25">
      <c r="A10878">
        <v>1</v>
      </c>
      <c r="B10878">
        <v>1.1853E-3</v>
      </c>
      <c r="C10878">
        <v>0.22900000000000001</v>
      </c>
      <c r="D10878">
        <v>11.0770815154365</v>
      </c>
      <c r="E10878">
        <v>11.0964836586455</v>
      </c>
      <c r="F10878">
        <v>11.0391209750219</v>
      </c>
      <c r="G10878">
        <v>584.55129435741605</v>
      </c>
      <c r="H10878">
        <v>31.202397782672001</v>
      </c>
      <c r="I10878">
        <v>150.64622424501101</v>
      </c>
      <c r="J10878" t="s">
        <v>14</v>
      </c>
      <c r="K10878">
        <f ca="1">RAND()</f>
        <v>0.88251069479401323</v>
      </c>
    </row>
    <row r="10879" spans="1:11" x14ac:dyDescent="0.25">
      <c r="A10879">
        <v>1</v>
      </c>
      <c r="B10879">
        <v>1.1853E-3</v>
      </c>
      <c r="C10879">
        <v>0.22950000000000001</v>
      </c>
      <c r="D10879">
        <v>11.0894591239429</v>
      </c>
      <c r="E10879">
        <v>11.093752947526699</v>
      </c>
      <c r="F10879">
        <v>11.0422325363346</v>
      </c>
      <c r="G10879">
        <v>584.55128779041695</v>
      </c>
      <c r="H10879">
        <v>21.918335421418</v>
      </c>
      <c r="I10879">
        <v>150.801235187407</v>
      </c>
      <c r="J10879" t="s">
        <v>14</v>
      </c>
      <c r="K10879">
        <f ca="1">RAND()</f>
        <v>0.46473537478070814</v>
      </c>
    </row>
    <row r="10880" spans="1:11" x14ac:dyDescent="0.25">
      <c r="A10880">
        <v>1</v>
      </c>
      <c r="B10880">
        <v>1.1853E-3</v>
      </c>
      <c r="C10880">
        <v>0.23</v>
      </c>
      <c r="D10880">
        <v>11.100458246960001</v>
      </c>
      <c r="E10880">
        <v>11.0900929615294</v>
      </c>
      <c r="F10880">
        <v>11.047938019382199</v>
      </c>
      <c r="G10880">
        <v>584.55128450450502</v>
      </c>
      <c r="H10880">
        <v>28.836596215386098</v>
      </c>
      <c r="I10880">
        <v>150.68226179541901</v>
      </c>
      <c r="J10880" t="s">
        <v>14</v>
      </c>
      <c r="K10880">
        <f ca="1">RAND()</f>
        <v>0.57232482804248597</v>
      </c>
    </row>
    <row r="10881" spans="1:11" x14ac:dyDescent="0.25">
      <c r="A10881">
        <v>1</v>
      </c>
      <c r="B10881">
        <v>1.1853E-3</v>
      </c>
      <c r="C10881">
        <v>0.23050000000000001</v>
      </c>
      <c r="D10881">
        <v>11.1095437838339</v>
      </c>
      <c r="E10881">
        <v>11.0862313193281</v>
      </c>
      <c r="F10881">
        <v>11.0559203327959</v>
      </c>
      <c r="G10881">
        <v>584.55128375893105</v>
      </c>
      <c r="H10881">
        <v>31.4445178563643</v>
      </c>
      <c r="I10881">
        <v>150.827742266136</v>
      </c>
      <c r="J10881" t="s">
        <v>14</v>
      </c>
      <c r="K10881">
        <f ca="1">RAND()</f>
        <v>0.54570025119051579</v>
      </c>
    </row>
    <row r="10882" spans="1:11" x14ac:dyDescent="0.25">
      <c r="A10882">
        <v>1</v>
      </c>
      <c r="B10882">
        <v>1.1853E-3</v>
      </c>
      <c r="C10882">
        <v>0.23100000000000001</v>
      </c>
      <c r="D10882">
        <v>11.116421374880799</v>
      </c>
      <c r="E10882">
        <v>11.0828705059465</v>
      </c>
      <c r="F10882">
        <v>11.065646337404401</v>
      </c>
      <c r="G10882">
        <v>584.55128427145701</v>
      </c>
      <c r="H10882">
        <v>25.367109588388701</v>
      </c>
      <c r="I10882">
        <v>150.68468541885599</v>
      </c>
      <c r="J10882" t="s">
        <v>14</v>
      </c>
      <c r="K10882">
        <f ca="1">RAND()</f>
        <v>0.45247098881763381</v>
      </c>
    </row>
    <row r="10883" spans="1:11" x14ac:dyDescent="0.25">
      <c r="A10883">
        <v>1</v>
      </c>
      <c r="B10883">
        <v>1.1853E-3</v>
      </c>
      <c r="C10883">
        <v>0.23150000000000001</v>
      </c>
      <c r="D10883">
        <v>11.121055001799901</v>
      </c>
      <c r="E10883">
        <v>11.080601587399</v>
      </c>
      <c r="F10883">
        <v>11.0764409665492</v>
      </c>
      <c r="G10883">
        <v>584.55128490007496</v>
      </c>
      <c r="H10883">
        <v>37.670189648572503</v>
      </c>
      <c r="I10883">
        <v>150.83955588910601</v>
      </c>
      <c r="J10883" t="s">
        <v>14</v>
      </c>
      <c r="K10883">
        <f ca="1">RAND()</f>
        <v>0.30277019939984096</v>
      </c>
    </row>
    <row r="10884" spans="1:11" x14ac:dyDescent="0.25">
      <c r="A10884">
        <v>1</v>
      </c>
      <c r="B10884">
        <v>1.1853E-3</v>
      </c>
      <c r="C10884">
        <v>0.23200000000000001</v>
      </c>
      <c r="D10884">
        <v>11.1236431439506</v>
      </c>
      <c r="E10884">
        <v>11.079831522454</v>
      </c>
      <c r="F10884">
        <v>11.087580472386099</v>
      </c>
      <c r="G10884">
        <v>584.55128466783003</v>
      </c>
      <c r="H10884">
        <v>24.0887380858676</v>
      </c>
      <c r="I10884">
        <v>150.69691278511101</v>
      </c>
      <c r="J10884" t="s">
        <v>14</v>
      </c>
      <c r="K10884">
        <f ca="1">RAND()</f>
        <v>0.83304510602101678</v>
      </c>
    </row>
    <row r="10885" spans="1:11" x14ac:dyDescent="0.25">
      <c r="A10885">
        <v>1</v>
      </c>
      <c r="B10885">
        <v>1.1853E-3</v>
      </c>
      <c r="C10885">
        <v>0.23250000000000001</v>
      </c>
      <c r="D10885">
        <v>11.124569983090501</v>
      </c>
      <c r="E10885">
        <v>11.080745651033199</v>
      </c>
      <c r="F10885">
        <v>11.0983836860641</v>
      </c>
      <c r="G10885">
        <v>584.55128288020603</v>
      </c>
      <c r="H10885">
        <v>35.4282870827357</v>
      </c>
      <c r="I10885">
        <v>150.83418123668801</v>
      </c>
      <c r="J10885" t="s">
        <v>14</v>
      </c>
      <c r="K10885">
        <f ca="1">RAND()</f>
        <v>0.57721848825398703</v>
      </c>
    </row>
    <row r="10886" spans="1:11" x14ac:dyDescent="0.25">
      <c r="A10886">
        <v>1</v>
      </c>
      <c r="B10886">
        <v>1.1853E-3</v>
      </c>
      <c r="C10886">
        <v>0.23300000000000001</v>
      </c>
      <c r="D10886">
        <v>11.1243302799014</v>
      </c>
      <c r="E10886">
        <v>11.083302351629699</v>
      </c>
      <c r="F10886">
        <v>11.108290620730999</v>
      </c>
      <c r="G10886">
        <v>584.55127924205499</v>
      </c>
      <c r="H10886">
        <v>25.035436449772</v>
      </c>
      <c r="I10886">
        <v>150.744149606815</v>
      </c>
      <c r="J10886" t="s">
        <v>14</v>
      </c>
      <c r="K10886">
        <f ca="1">RAND()</f>
        <v>0.6234473268244719</v>
      </c>
    </row>
    <row r="10887" spans="1:11" x14ac:dyDescent="0.25">
      <c r="A10887">
        <v>1</v>
      </c>
      <c r="B10887">
        <v>1.1853E-3</v>
      </c>
      <c r="C10887">
        <v>0.23350000000000001</v>
      </c>
      <c r="D10887">
        <v>11.123446119775499</v>
      </c>
      <c r="E10887">
        <v>11.087262662633499</v>
      </c>
      <c r="F10887">
        <v>11.116916901225901</v>
      </c>
      <c r="G10887">
        <v>584.55127367636703</v>
      </c>
      <c r="H10887">
        <v>26.486169131832</v>
      </c>
      <c r="I10887">
        <v>150.828447211064</v>
      </c>
      <c r="J10887" t="s">
        <v>14</v>
      </c>
      <c r="K10887">
        <f ca="1">RAND()</f>
        <v>0.69221385335779395</v>
      </c>
    </row>
    <row r="10888" spans="1:11" x14ac:dyDescent="0.25">
      <c r="A10888">
        <v>1</v>
      </c>
      <c r="B10888">
        <v>1.1853E-3</v>
      </c>
      <c r="C10888">
        <v>0.23400000000000001</v>
      </c>
      <c r="D10888">
        <v>11.122389920924901</v>
      </c>
      <c r="E10888">
        <v>11.0922468953733</v>
      </c>
      <c r="F10888">
        <v>11.124078004644</v>
      </c>
      <c r="G10888">
        <v>584.551266567575</v>
      </c>
      <c r="H10888">
        <v>29.624480736773201</v>
      </c>
      <c r="I10888">
        <v>150.74839497850601</v>
      </c>
      <c r="J10888" t="s">
        <v>14</v>
      </c>
      <c r="K10888">
        <f ca="1">RAND()</f>
        <v>0.44426049555153091</v>
      </c>
    </row>
    <row r="10889" spans="1:11" x14ac:dyDescent="0.25">
      <c r="A10889">
        <v>1</v>
      </c>
      <c r="B10889">
        <v>1.1853E-3</v>
      </c>
      <c r="C10889">
        <v>0.23449999999999999</v>
      </c>
      <c r="D10889">
        <v>11.121519025297101</v>
      </c>
      <c r="E10889">
        <v>11.0978060834041</v>
      </c>
      <c r="F10889">
        <v>11.129780164243201</v>
      </c>
      <c r="G10889">
        <v>584.55125823056301</v>
      </c>
      <c r="H10889">
        <v>18.1877487902035</v>
      </c>
      <c r="I10889">
        <v>150.83865322385799</v>
      </c>
      <c r="J10889" t="s">
        <v>14</v>
      </c>
      <c r="K10889">
        <f ca="1">RAND()</f>
        <v>0.15042751178855251</v>
      </c>
    </row>
    <row r="10890" spans="1:11" x14ac:dyDescent="0.25">
      <c r="A10890">
        <v>1</v>
      </c>
      <c r="B10890">
        <v>1.1853E-3</v>
      </c>
      <c r="C10890">
        <v>0.23499999999999999</v>
      </c>
      <c r="D10890">
        <v>11.1210370384005</v>
      </c>
      <c r="E10890">
        <v>11.103500532970999</v>
      </c>
      <c r="F10890">
        <v>11.1341840652087</v>
      </c>
      <c r="G10890">
        <v>584.55124984010399</v>
      </c>
      <c r="H10890">
        <v>31.093765720773501</v>
      </c>
      <c r="I10890">
        <v>150.71945836401201</v>
      </c>
      <c r="J10890" t="s">
        <v>14</v>
      </c>
      <c r="K10890">
        <f ca="1">RAND()</f>
        <v>0.46053589542710838</v>
      </c>
    </row>
    <row r="10891" spans="1:11" x14ac:dyDescent="0.25">
      <c r="A10891">
        <v>1</v>
      </c>
      <c r="B10891">
        <v>1.1853E-3</v>
      </c>
      <c r="C10891">
        <v>0.23549999999999999</v>
      </c>
      <c r="D10891">
        <v>11.1209862402279</v>
      </c>
      <c r="E10891">
        <v>11.1089633463362</v>
      </c>
      <c r="F10891">
        <v>11.1375461799683</v>
      </c>
      <c r="G10891">
        <v>584.55124182721897</v>
      </c>
      <c r="H10891">
        <v>17.358284043263801</v>
      </c>
      <c r="I10891">
        <v>150.853514770582</v>
      </c>
      <c r="J10891" t="s">
        <v>14</v>
      </c>
      <c r="K10891">
        <f ca="1">RAND()</f>
        <v>0.30546111010864474</v>
      </c>
    </row>
    <row r="10892" spans="1:11" x14ac:dyDescent="0.25">
      <c r="A10892">
        <v>1</v>
      </c>
      <c r="B10892">
        <v>1.1853E-3</v>
      </c>
      <c r="C10892">
        <v>0.23599999999999999</v>
      </c>
      <c r="D10892">
        <v>11.1212660784437</v>
      </c>
      <c r="E10892">
        <v>11.1139517152096</v>
      </c>
      <c r="F10892">
        <v>11.140153368891999</v>
      </c>
      <c r="G10892">
        <v>584.55123466856298</v>
      </c>
      <c r="H10892">
        <v>30.368582759949799</v>
      </c>
      <c r="I10892">
        <v>150.72094554601199</v>
      </c>
      <c r="J10892" t="s">
        <v>14</v>
      </c>
      <c r="K10892">
        <f ca="1">RAND()</f>
        <v>8.1725940507038297E-2</v>
      </c>
    </row>
    <row r="10893" spans="1:11" x14ac:dyDescent="0.25">
      <c r="A10893">
        <v>1</v>
      </c>
      <c r="B10893">
        <v>1.1853E-3</v>
      </c>
      <c r="C10893">
        <v>0.23649999999999999</v>
      </c>
      <c r="D10893">
        <v>11.1216786888921</v>
      </c>
      <c r="E10893">
        <v>11.1183643805222</v>
      </c>
      <c r="F10893">
        <v>11.142256496631401</v>
      </c>
      <c r="G10893">
        <v>584.55122856498099</v>
      </c>
      <c r="H10893">
        <v>24.601862506323201</v>
      </c>
      <c r="I10893">
        <v>150.85798093234001</v>
      </c>
      <c r="J10893" t="s">
        <v>14</v>
      </c>
      <c r="K10893">
        <f ca="1">RAND()</f>
        <v>0.13798972596304004</v>
      </c>
    </row>
    <row r="10894" spans="1:11" x14ac:dyDescent="0.25">
      <c r="A10894">
        <v>1</v>
      </c>
      <c r="B10894">
        <v>1.1853E-3</v>
      </c>
      <c r="C10894">
        <v>0.23699999999999999</v>
      </c>
      <c r="D10894">
        <v>11.1219854224638</v>
      </c>
      <c r="E10894">
        <v>11.122237980094001</v>
      </c>
      <c r="F10894">
        <v>11.1440202485425</v>
      </c>
      <c r="G10894">
        <v>584.55122396268598</v>
      </c>
      <c r="H10894">
        <v>26.8854536504933</v>
      </c>
      <c r="I10894">
        <v>150.71801827378599</v>
      </c>
      <c r="J10894" t="s">
        <v>14</v>
      </c>
      <c r="K10894">
        <f ca="1">RAND()</f>
        <v>0.89075692213393487</v>
      </c>
    </row>
    <row r="10895" spans="1:11" x14ac:dyDescent="0.25">
      <c r="A10895">
        <v>1</v>
      </c>
      <c r="B10895">
        <v>1.1853E-3</v>
      </c>
      <c r="C10895">
        <v>0.23749999999999999</v>
      </c>
      <c r="D10895">
        <v>11.121970929507601</v>
      </c>
      <c r="E10895">
        <v>11.1257120625555</v>
      </c>
      <c r="F10895">
        <v>11.145491509389499</v>
      </c>
      <c r="G10895">
        <v>584.55122054287494</v>
      </c>
      <c r="H10895">
        <v>33.890854941313997</v>
      </c>
      <c r="I10895">
        <v>150.85027517955999</v>
      </c>
      <c r="J10895" t="s">
        <v>14</v>
      </c>
      <c r="K10895">
        <f ca="1">RAND()</f>
        <v>0.93866272872941647</v>
      </c>
    </row>
    <row r="10896" spans="1:11" x14ac:dyDescent="0.25">
      <c r="A10896">
        <v>1</v>
      </c>
      <c r="B10896">
        <v>1.1853E-3</v>
      </c>
      <c r="C10896">
        <v>0.23799999999999999</v>
      </c>
      <c r="D10896">
        <v>11.121496540351</v>
      </c>
      <c r="E10896">
        <v>11.128982094167799</v>
      </c>
      <c r="F10896">
        <v>11.146597636604101</v>
      </c>
      <c r="G10896">
        <v>584.55121799815504</v>
      </c>
      <c r="H10896">
        <v>24.393384027345402</v>
      </c>
      <c r="I10896">
        <v>150.68646972217999</v>
      </c>
      <c r="J10896" t="s">
        <v>14</v>
      </c>
      <c r="K10896">
        <f ca="1">RAND()</f>
        <v>0.36994693477626428</v>
      </c>
    </row>
    <row r="10897" spans="1:11" x14ac:dyDescent="0.25">
      <c r="A10897">
        <v>1</v>
      </c>
      <c r="B10897">
        <v>1.1853E-3</v>
      </c>
      <c r="C10897">
        <v>0.23849999999999999</v>
      </c>
      <c r="D10897">
        <v>11.120536643316401</v>
      </c>
      <c r="E10897">
        <v>11.1322366997377</v>
      </c>
      <c r="F10897">
        <v>11.147165469695899</v>
      </c>
      <c r="G10897">
        <v>584.55121583772802</v>
      </c>
      <c r="H10897">
        <v>37.559892028620801</v>
      </c>
      <c r="I10897">
        <v>150.82685581844501</v>
      </c>
      <c r="J10897" t="s">
        <v>14</v>
      </c>
      <c r="K10897">
        <f ca="1">RAND()</f>
        <v>0.8471962906106919</v>
      </c>
    </row>
    <row r="10898" spans="1:11" x14ac:dyDescent="0.25">
      <c r="A10898">
        <v>1</v>
      </c>
      <c r="B10898">
        <v>1.1853E-3</v>
      </c>
      <c r="C10898">
        <v>0.23899999999999999</v>
      </c>
      <c r="D10898">
        <v>11.119193958254099</v>
      </c>
      <c r="E10898">
        <v>11.135605914215899</v>
      </c>
      <c r="F10898">
        <v>11.146966025063801</v>
      </c>
      <c r="G10898">
        <v>584.55121388746795</v>
      </c>
      <c r="H10898">
        <v>23.678107694321302</v>
      </c>
      <c r="I10898">
        <v>150.684433521979</v>
      </c>
      <c r="J10898" t="s">
        <v>14</v>
      </c>
      <c r="K10898">
        <f ca="1">RAND()</f>
        <v>0.1523982135461156</v>
      </c>
    </row>
    <row r="10899" spans="1:11" x14ac:dyDescent="0.25">
      <c r="A10899">
        <v>1</v>
      </c>
      <c r="B10899">
        <v>1.1853E-3</v>
      </c>
      <c r="C10899">
        <v>0.23949999999999999</v>
      </c>
      <c r="D10899">
        <v>11.117684494294201</v>
      </c>
      <c r="E10899">
        <v>11.1391134034375</v>
      </c>
      <c r="F10899">
        <v>11.1457685511142</v>
      </c>
      <c r="G10899">
        <v>584.55121178547495</v>
      </c>
      <c r="H10899">
        <v>32.532319363385497</v>
      </c>
      <c r="I10899">
        <v>150.79148286455199</v>
      </c>
      <c r="J10899" t="s">
        <v>14</v>
      </c>
      <c r="K10899">
        <f ca="1">RAND()</f>
        <v>0.18840376525046121</v>
      </c>
    </row>
    <row r="10900" spans="1:11" x14ac:dyDescent="0.25">
      <c r="A10900">
        <v>1</v>
      </c>
      <c r="B10900">
        <v>1.1853E-3</v>
      </c>
      <c r="C10900">
        <v>0.24</v>
      </c>
      <c r="D10900">
        <v>11.116306192884601</v>
      </c>
      <c r="E10900">
        <v>11.142657675537601</v>
      </c>
      <c r="F10900">
        <v>11.1433989501959</v>
      </c>
      <c r="G10900">
        <v>584.55120945715896</v>
      </c>
      <c r="H10900">
        <v>26.0674040760689</v>
      </c>
      <c r="I10900">
        <v>150.70321982960601</v>
      </c>
      <c r="J10900" t="s">
        <v>14</v>
      </c>
      <c r="K10900">
        <f ca="1">RAND()</f>
        <v>0.12286815794023398</v>
      </c>
    </row>
    <row r="10901" spans="1:11" x14ac:dyDescent="0.25">
      <c r="A10901">
        <v>1</v>
      </c>
      <c r="B10901">
        <v>1.1853E-3</v>
      </c>
      <c r="C10901">
        <v>0.24049999999999999</v>
      </c>
      <c r="D10901">
        <v>11.115381356342199</v>
      </c>
      <c r="E10901">
        <v>11.1460105048039</v>
      </c>
      <c r="F10901">
        <v>11.139789215524001</v>
      </c>
      <c r="G10901">
        <v>584.55120705988702</v>
      </c>
      <c r="H10901">
        <v>22.894833624096599</v>
      </c>
      <c r="I10901">
        <v>150.766180314374</v>
      </c>
      <c r="J10901" t="s">
        <v>14</v>
      </c>
      <c r="K10901">
        <f ca="1">RAND()</f>
        <v>0.20884830484259875</v>
      </c>
    </row>
    <row r="10902" spans="1:11" x14ac:dyDescent="0.25">
      <c r="A10902">
        <v>1</v>
      </c>
      <c r="B10902">
        <v>1.1853E-3</v>
      </c>
      <c r="C10902">
        <v>0.24099999999999999</v>
      </c>
      <c r="D10902">
        <v>11.1152021055566</v>
      </c>
      <c r="E10902">
        <v>11.148846405535799</v>
      </c>
      <c r="F10902">
        <v>11.135010689611001</v>
      </c>
      <c r="G10902">
        <v>584.55120497507198</v>
      </c>
      <c r="H10902">
        <v>30.160548231131301</v>
      </c>
      <c r="I10902">
        <v>150.66220202210701</v>
      </c>
      <c r="J10902" t="s">
        <v>14</v>
      </c>
      <c r="K10902">
        <f ca="1">RAND()</f>
        <v>0.85352644079815443</v>
      </c>
    </row>
    <row r="10903" spans="1:11" x14ac:dyDescent="0.25">
      <c r="A10903">
        <v>1</v>
      </c>
      <c r="B10903">
        <v>1.1853E-3</v>
      </c>
      <c r="C10903">
        <v>0.24149999999999999</v>
      </c>
      <c r="D10903">
        <v>11.115968771255099</v>
      </c>
      <c r="E10903">
        <v>11.1507866575016</v>
      </c>
      <c r="F10903">
        <v>11.1292846137788</v>
      </c>
      <c r="G10903">
        <v>584.55120373541104</v>
      </c>
      <c r="H10903">
        <v>16.603140313416802</v>
      </c>
      <c r="I10903">
        <v>150.75927913604201</v>
      </c>
      <c r="J10903" t="s">
        <v>14</v>
      </c>
      <c r="K10903">
        <f ca="1">RAND()</f>
        <v>0.80168602161321056</v>
      </c>
    </row>
    <row r="10904" spans="1:11" x14ac:dyDescent="0.25">
      <c r="A10904">
        <v>1</v>
      </c>
      <c r="B10904">
        <v>1.1853E-3</v>
      </c>
      <c r="C10904">
        <v>0.24199999999999999</v>
      </c>
      <c r="D10904">
        <v>11.1177481115154</v>
      </c>
      <c r="E10904">
        <v>11.1514606088116</v>
      </c>
      <c r="F10904">
        <v>11.122966063952299</v>
      </c>
      <c r="G10904">
        <v>584.55120406805702</v>
      </c>
      <c r="H10904">
        <v>30.8058766712814</v>
      </c>
      <c r="I10904">
        <v>150.62263406315199</v>
      </c>
      <c r="J10904" t="s">
        <v>14</v>
      </c>
      <c r="K10904">
        <f ca="1">RAND()</f>
        <v>0.3747137108288433</v>
      </c>
    </row>
    <row r="10905" spans="1:11" x14ac:dyDescent="0.25">
      <c r="A10905">
        <v>1</v>
      </c>
      <c r="B10905">
        <v>1.1853E-3</v>
      </c>
      <c r="C10905">
        <v>0.24249999999999999</v>
      </c>
      <c r="D10905">
        <v>11.1204468771243</v>
      </c>
      <c r="E10905">
        <v>11.1505648608785</v>
      </c>
      <c r="F10905">
        <v>11.116507726906301</v>
      </c>
      <c r="G10905">
        <v>584.55120660176999</v>
      </c>
      <c r="H10905">
        <v>18.837001221456799</v>
      </c>
      <c r="I10905">
        <v>150.754615503672</v>
      </c>
      <c r="J10905" t="s">
        <v>14</v>
      </c>
      <c r="K10905">
        <f ca="1">RAND()</f>
        <v>0.69406292355586374</v>
      </c>
    </row>
    <row r="10906" spans="1:11" x14ac:dyDescent="0.25">
      <c r="A10906">
        <v>1</v>
      </c>
      <c r="B10906">
        <v>1.1853E-3</v>
      </c>
      <c r="C10906">
        <v>0.24299999999999999</v>
      </c>
      <c r="D10906">
        <v>11.123815529926301</v>
      </c>
      <c r="E10906">
        <v>11.1479186507216</v>
      </c>
      <c r="F10906">
        <v>11.110402706086401</v>
      </c>
      <c r="G10906">
        <v>584.55121188465796</v>
      </c>
      <c r="H10906">
        <v>29.396750320803299</v>
      </c>
      <c r="I10906">
        <v>150.61525178705699</v>
      </c>
      <c r="J10906" t="s">
        <v>14</v>
      </c>
      <c r="K10906">
        <f ca="1">RAND()</f>
        <v>0.95000094963294279</v>
      </c>
    </row>
    <row r="10907" spans="1:11" x14ac:dyDescent="0.25">
      <c r="A10907">
        <v>1</v>
      </c>
      <c r="B10907">
        <v>1.1853E-3</v>
      </c>
      <c r="C10907">
        <v>0.24349999999999999</v>
      </c>
      <c r="D10907">
        <v>11.127471131688401</v>
      </c>
      <c r="E10907">
        <v>11.143501458444799</v>
      </c>
      <c r="F10907">
        <v>11.105121361749299</v>
      </c>
      <c r="G10907">
        <v>584.55122025302705</v>
      </c>
      <c r="H10907">
        <v>27.709941275518599</v>
      </c>
      <c r="I10907">
        <v>150.74252016729</v>
      </c>
      <c r="J10907" t="s">
        <v>14</v>
      </c>
      <c r="K10907">
        <f ca="1">RAND()</f>
        <v>0.18977700340562831</v>
      </c>
    </row>
    <row r="10908" spans="1:11" x14ac:dyDescent="0.25">
      <c r="A10908">
        <v>1</v>
      </c>
      <c r="B10908">
        <v>1.1853E-3</v>
      </c>
      <c r="C10908">
        <v>0.24399999999999999</v>
      </c>
      <c r="D10908">
        <v>11.1309464704857</v>
      </c>
      <c r="E10908">
        <v>11.1374671021276</v>
      </c>
      <c r="F10908">
        <v>11.101047395263301</v>
      </c>
      <c r="G10908">
        <v>584.55123176642701</v>
      </c>
      <c r="H10908">
        <v>25.624864767861101</v>
      </c>
      <c r="I10908">
        <v>150.58897523472899</v>
      </c>
      <c r="J10908" t="s">
        <v>14</v>
      </c>
      <c r="K10908">
        <f ca="1">RAND()</f>
        <v>6.3477859323900931E-2</v>
      </c>
    </row>
    <row r="10909" spans="1:11" x14ac:dyDescent="0.25">
      <c r="A10909">
        <v>1</v>
      </c>
      <c r="B10909">
        <v>1.1853E-3</v>
      </c>
      <c r="C10909">
        <v>0.2445</v>
      </c>
      <c r="D10909">
        <v>11.133750666796701</v>
      </c>
      <c r="E10909">
        <v>11.130136395538701</v>
      </c>
      <c r="F10909">
        <v>11.0984250669144</v>
      </c>
      <c r="G10909">
        <v>584.55124615984403</v>
      </c>
      <c r="H10909">
        <v>35.922436043622902</v>
      </c>
      <c r="I10909">
        <v>150.722314478779</v>
      </c>
      <c r="J10909" t="s">
        <v>14</v>
      </c>
      <c r="K10909">
        <f ca="1">RAND()</f>
        <v>0.89212134317088088</v>
      </c>
    </row>
    <row r="10910" spans="1:11" x14ac:dyDescent="0.25">
      <c r="A10910">
        <v>1</v>
      </c>
      <c r="B10910">
        <v>1.1853E-3</v>
      </c>
      <c r="C10910">
        <v>0.245</v>
      </c>
      <c r="D10910">
        <v>11.135434302992699</v>
      </c>
      <c r="E10910">
        <v>11.121961348663501</v>
      </c>
      <c r="F10910">
        <v>11.0973288254901</v>
      </c>
      <c r="G10910">
        <v>584.551262908985</v>
      </c>
      <c r="H10910">
        <v>23.8878826419866</v>
      </c>
      <c r="I10910">
        <v>150.556131465015</v>
      </c>
      <c r="J10910" t="s">
        <v>14</v>
      </c>
      <c r="K10910">
        <f ca="1">RAND()</f>
        <v>0.53929529578136237</v>
      </c>
    </row>
    <row r="10911" spans="1:11" x14ac:dyDescent="0.25">
      <c r="A10911">
        <v>1</v>
      </c>
      <c r="B10911">
        <v>1.1853E-3</v>
      </c>
      <c r="C10911">
        <v>0.2455</v>
      </c>
      <c r="D10911">
        <v>11.135649759062099</v>
      </c>
      <c r="E10911">
        <v>11.1134748760833</v>
      </c>
      <c r="F10911">
        <v>11.0976510082063</v>
      </c>
      <c r="G10911">
        <v>584.55128134852202</v>
      </c>
      <c r="H10911">
        <v>36.739860189230399</v>
      </c>
      <c r="I10911">
        <v>150.690227126812</v>
      </c>
      <c r="J10911" t="s">
        <v>14</v>
      </c>
      <c r="K10911">
        <f ca="1">RAND()</f>
        <v>0.86179645607429312</v>
      </c>
    </row>
    <row r="10912" spans="1:11" x14ac:dyDescent="0.25">
      <c r="A10912">
        <v>1</v>
      </c>
      <c r="B10912">
        <v>1.1853E-3</v>
      </c>
      <c r="C10912">
        <v>0.246</v>
      </c>
      <c r="D10912">
        <v>11.134196667645901</v>
      </c>
      <c r="E10912">
        <v>11.1052270791822</v>
      </c>
      <c r="F10912">
        <v>11.0991226390999</v>
      </c>
      <c r="G10912">
        <v>584.55130027367295</v>
      </c>
      <c r="H10912">
        <v>23.926066778033</v>
      </c>
      <c r="I10912">
        <v>150.56716612981199</v>
      </c>
      <c r="J10912" t="s">
        <v>14</v>
      </c>
      <c r="K10912">
        <f ca="1">RAND()</f>
        <v>0.71651255262628255</v>
      </c>
    </row>
    <row r="10913" spans="1:11" x14ac:dyDescent="0.25">
      <c r="A10913">
        <v>1</v>
      </c>
      <c r="B10913">
        <v>1.1853E-3</v>
      </c>
      <c r="C10913">
        <v>0.2465</v>
      </c>
      <c r="D10913">
        <v>11.1310463923367</v>
      </c>
      <c r="E10913">
        <v>11.0977189862556</v>
      </c>
      <c r="F10913">
        <v>11.101349430943401</v>
      </c>
      <c r="G10913">
        <v>584.551318827145</v>
      </c>
      <c r="H10913">
        <v>29.469053408951499</v>
      </c>
      <c r="I10913">
        <v>150.65694448350999</v>
      </c>
      <c r="J10913" t="s">
        <v>14</v>
      </c>
      <c r="K10913">
        <f ca="1">RAND()</f>
        <v>0.64062130892559466</v>
      </c>
    </row>
    <row r="10914" spans="1:11" x14ac:dyDescent="0.25">
      <c r="A10914">
        <v>1</v>
      </c>
      <c r="B10914">
        <v>1.1853E-3</v>
      </c>
      <c r="C10914">
        <v>0.247</v>
      </c>
      <c r="D10914">
        <v>11.126344581050899</v>
      </c>
      <c r="E10914">
        <v>11.091347573751399</v>
      </c>
      <c r="F10914">
        <v>11.1038696930085</v>
      </c>
      <c r="G10914">
        <v>584.55133610322696</v>
      </c>
      <c r="H10914">
        <v>28.016845786314601</v>
      </c>
      <c r="I10914">
        <v>150.57430985359599</v>
      </c>
      <c r="J10914" t="s">
        <v>14</v>
      </c>
      <c r="K10914">
        <f ca="1">RAND()</f>
        <v>0.29053901203725752</v>
      </c>
    </row>
    <row r="10915" spans="1:11" x14ac:dyDescent="0.25">
      <c r="A10915">
        <v>1</v>
      </c>
      <c r="B10915">
        <v>1.1853E-3</v>
      </c>
      <c r="C10915">
        <v>0.2475</v>
      </c>
      <c r="D10915">
        <v>11.120386425197401</v>
      </c>
      <c r="E10915">
        <v>11.0863625955598</v>
      </c>
      <c r="F10915">
        <v>11.1062159829303</v>
      </c>
      <c r="G10915">
        <v>584.55135124999401</v>
      </c>
      <c r="H10915">
        <v>20.1120869645409</v>
      </c>
      <c r="I10915">
        <v>150.644134539828</v>
      </c>
      <c r="J10915" t="s">
        <v>14</v>
      </c>
      <c r="K10915">
        <f ca="1">RAND()</f>
        <v>0.83143115836099946</v>
      </c>
    </row>
    <row r="10916" spans="1:11" x14ac:dyDescent="0.25">
      <c r="A10916">
        <v>1</v>
      </c>
      <c r="B10916">
        <v>1.1853E-3</v>
      </c>
      <c r="C10916">
        <v>0.248</v>
      </c>
      <c r="D10916">
        <v>11.1135767354805</v>
      </c>
      <c r="E10916">
        <v>11.0828482474676</v>
      </c>
      <c r="F10916">
        <v>11.1079759816934</v>
      </c>
      <c r="G10916">
        <v>584.55136399539401</v>
      </c>
      <c r="H10916">
        <v>30.712490489533501</v>
      </c>
      <c r="I10916">
        <v>150.53098140533399</v>
      </c>
      <c r="J10916" t="s">
        <v>14</v>
      </c>
      <c r="K10916">
        <f ca="1">RAND()</f>
        <v>0.91416234392581741</v>
      </c>
    </row>
    <row r="10917" spans="1:11" x14ac:dyDescent="0.25">
      <c r="A10917">
        <v>1</v>
      </c>
      <c r="B10917">
        <v>1.1853E-3</v>
      </c>
      <c r="C10917">
        <v>0.2485</v>
      </c>
      <c r="D10917">
        <v>11.106374895133801</v>
      </c>
      <c r="E10917">
        <v>11.0807277481042</v>
      </c>
      <c r="F10917">
        <v>11.108842082830201</v>
      </c>
      <c r="G10917">
        <v>584.55137417645199</v>
      </c>
      <c r="H10917">
        <v>16.4416027271681</v>
      </c>
      <c r="I10917">
        <v>150.64961081609701</v>
      </c>
      <c r="J10917" t="s">
        <v>14</v>
      </c>
      <c r="K10917">
        <f ca="1">RAND()</f>
        <v>0.55109093153233701</v>
      </c>
    </row>
    <row r="10918" spans="1:11" x14ac:dyDescent="0.25">
      <c r="A10918">
        <v>1</v>
      </c>
      <c r="B10918">
        <v>1.1853E-3</v>
      </c>
      <c r="C10918">
        <v>0.249</v>
      </c>
      <c r="D10918">
        <v>11.0992342021054</v>
      </c>
      <c r="E10918">
        <v>11.079789573184399</v>
      </c>
      <c r="F10918">
        <v>11.1086431925964</v>
      </c>
      <c r="G10918">
        <v>584.55138152034499</v>
      </c>
      <c r="H10918">
        <v>30.7294032515072</v>
      </c>
      <c r="I10918">
        <v>150.515650261395</v>
      </c>
      <c r="J10918" t="s">
        <v>14</v>
      </c>
      <c r="K10918">
        <f ca="1">RAND()</f>
        <v>0.8030547741241969</v>
      </c>
    </row>
    <row r="10919" spans="1:11" x14ac:dyDescent="0.25">
      <c r="A10919">
        <v>1</v>
      </c>
      <c r="B10919">
        <v>1.1853E-3</v>
      </c>
      <c r="C10919">
        <v>0.2495</v>
      </c>
      <c r="D10919">
        <v>11.0925510577078</v>
      </c>
      <c r="E10919">
        <v>11.079731486682901</v>
      </c>
      <c r="F10919">
        <v>11.1073551845405</v>
      </c>
      <c r="G10919">
        <v>584.55138647028605</v>
      </c>
      <c r="H10919">
        <v>21.494673590490098</v>
      </c>
      <c r="I10919">
        <v>150.65557395327099</v>
      </c>
      <c r="J10919" t="s">
        <v>14</v>
      </c>
      <c r="K10919">
        <f ca="1">RAND()</f>
        <v>0.47452131527083252</v>
      </c>
    </row>
    <row r="10920" spans="1:11" x14ac:dyDescent="0.25">
      <c r="A10920">
        <v>1</v>
      </c>
      <c r="B10920">
        <v>1.1853E-3</v>
      </c>
      <c r="C10920">
        <v>0.25</v>
      </c>
      <c r="D10920">
        <v>11.0866176049343</v>
      </c>
      <c r="E10920">
        <v>11.080212624731599</v>
      </c>
      <c r="F10920">
        <v>11.105088629364801</v>
      </c>
      <c r="G10920">
        <v>584.55138948306205</v>
      </c>
      <c r="H10920">
        <v>28.4332410993694</v>
      </c>
      <c r="I10920">
        <v>150.52289075203799</v>
      </c>
      <c r="J10920" t="s">
        <v>14</v>
      </c>
      <c r="K10920">
        <f ca="1">RAND()</f>
        <v>0.81730585458803873</v>
      </c>
    </row>
    <row r="10921" spans="1:11" x14ac:dyDescent="0.25">
      <c r="A10921">
        <v>1</v>
      </c>
      <c r="B10921">
        <v>1.1853E-3</v>
      </c>
      <c r="C10921">
        <v>0.2505</v>
      </c>
      <c r="D10921">
        <v>11.0816010204131</v>
      </c>
      <c r="E10921">
        <v>11.080907468244201</v>
      </c>
      <c r="F10921">
        <v>11.1020592380398</v>
      </c>
      <c r="G10921">
        <v>584.55139108345895</v>
      </c>
      <c r="H10921">
        <v>31.109111115345101</v>
      </c>
      <c r="I10921">
        <v>150.656672731746</v>
      </c>
      <c r="J10921" t="s">
        <v>14</v>
      </c>
      <c r="K10921">
        <f ca="1">RAND()</f>
        <v>0.56674213538923834</v>
      </c>
    </row>
    <row r="10922" spans="1:11" x14ac:dyDescent="0.25">
      <c r="A10922">
        <v>1</v>
      </c>
      <c r="B10922">
        <v>1.1853E-3</v>
      </c>
      <c r="C10922">
        <v>0.251</v>
      </c>
      <c r="D10922">
        <v>11.0775475576077</v>
      </c>
      <c r="E10922">
        <v>11.081552832217399</v>
      </c>
      <c r="F10922">
        <v>11.098546648254899</v>
      </c>
      <c r="G10922">
        <v>584.551391760672</v>
      </c>
      <c r="H10922">
        <v>25.059034363202201</v>
      </c>
      <c r="I10922">
        <v>150.503504443656</v>
      </c>
      <c r="J10922" t="s">
        <v>14</v>
      </c>
      <c r="K10922">
        <f ca="1">RAND()</f>
        <v>0.67171202194864599</v>
      </c>
    </row>
    <row r="10923" spans="1:11" x14ac:dyDescent="0.25">
      <c r="A10923">
        <v>1</v>
      </c>
      <c r="B10923">
        <v>1.1853E-3</v>
      </c>
      <c r="C10923">
        <v>0.2515</v>
      </c>
      <c r="D10923">
        <v>11.074382441411201</v>
      </c>
      <c r="E10923">
        <v>11.081977586604401</v>
      </c>
      <c r="F10923">
        <v>11.094840092436</v>
      </c>
      <c r="G10923">
        <v>584.55139196288098</v>
      </c>
      <c r="H10923">
        <v>37.424760207009903</v>
      </c>
      <c r="I10923">
        <v>150.65037961431599</v>
      </c>
      <c r="J10923" t="s">
        <v>14</v>
      </c>
      <c r="K10923">
        <f ca="1">RAND()</f>
        <v>0.39983307003291835</v>
      </c>
    </row>
    <row r="10924" spans="1:11" x14ac:dyDescent="0.25">
      <c r="A10924">
        <v>1</v>
      </c>
      <c r="B10924">
        <v>1.1853E-3</v>
      </c>
      <c r="C10924">
        <v>0.252</v>
      </c>
      <c r="D10924">
        <v>11.071962255761401</v>
      </c>
      <c r="E10924">
        <v>11.0821164286412</v>
      </c>
      <c r="F10924">
        <v>11.0911990410293</v>
      </c>
      <c r="G10924">
        <v>584.55139194334595</v>
      </c>
      <c r="H10924">
        <v>23.876639329405499</v>
      </c>
      <c r="I10924">
        <v>150.50136982640501</v>
      </c>
      <c r="J10924" t="s">
        <v>14</v>
      </c>
      <c r="K10924">
        <f ca="1">RAND()</f>
        <v>0.24422119870604586</v>
      </c>
    </row>
    <row r="10925" spans="1:11" x14ac:dyDescent="0.25">
      <c r="A10925">
        <v>1</v>
      </c>
      <c r="B10925">
        <v>1.1853E-3</v>
      </c>
      <c r="C10925">
        <v>0.2525</v>
      </c>
      <c r="D10925">
        <v>11.0700990270345</v>
      </c>
      <c r="E10925">
        <v>11.0820016824515</v>
      </c>
      <c r="F10925">
        <v>11.087813566866799</v>
      </c>
      <c r="G10925">
        <v>584.551391807649</v>
      </c>
      <c r="H10925">
        <v>35.276755265542</v>
      </c>
      <c r="I10925">
        <v>150.634449080617</v>
      </c>
      <c r="J10925" t="s">
        <v>14</v>
      </c>
      <c r="K10925">
        <f ca="1">RAND()</f>
        <v>0.71860572524894739</v>
      </c>
    </row>
    <row r="10926" spans="1:11" x14ac:dyDescent="0.25">
      <c r="A10926">
        <v>1</v>
      </c>
      <c r="B10926">
        <v>1.1853E-3</v>
      </c>
      <c r="C10926">
        <v>0.253</v>
      </c>
      <c r="D10926">
        <v>11.068619384751401</v>
      </c>
      <c r="E10926">
        <v>11.0817437881341</v>
      </c>
      <c r="F10926">
        <v>11.084782183334999</v>
      </c>
      <c r="G10926">
        <v>584.55139157447195</v>
      </c>
      <c r="H10926">
        <v>24.9155912337689</v>
      </c>
      <c r="I10926">
        <v>150.54183288310799</v>
      </c>
      <c r="J10926" t="s">
        <v>14</v>
      </c>
      <c r="K10926">
        <f ca="1">RAND()</f>
        <v>0.4995525440248384</v>
      </c>
    </row>
    <row r="10927" spans="1:11" x14ac:dyDescent="0.25">
      <c r="A10927">
        <v>1</v>
      </c>
      <c r="B10927">
        <v>1.1853E-3</v>
      </c>
      <c r="C10927">
        <v>0.2535</v>
      </c>
      <c r="D10927">
        <v>11.0673907044643</v>
      </c>
      <c r="E10927">
        <v>11.0814910181449</v>
      </c>
      <c r="F10927">
        <v>11.082117415180701</v>
      </c>
      <c r="G10927">
        <v>584.55139092880904</v>
      </c>
      <c r="H10927">
        <v>26.428515773407199</v>
      </c>
      <c r="I10927">
        <v>150.62566734366101</v>
      </c>
      <c r="J10927" t="s">
        <v>14</v>
      </c>
      <c r="K10927">
        <f ca="1">RAND()</f>
        <v>0.50632822189050919</v>
      </c>
    </row>
    <row r="10928" spans="1:11" x14ac:dyDescent="0.25">
      <c r="A10928">
        <v>1</v>
      </c>
      <c r="B10928">
        <v>1.1853E-3</v>
      </c>
      <c r="C10928">
        <v>0.254</v>
      </c>
      <c r="D10928">
        <v>11.0663528961346</v>
      </c>
      <c r="E10928">
        <v>11.081394538758101</v>
      </c>
      <c r="F10928">
        <v>11.079745771039599</v>
      </c>
      <c r="G10928">
        <v>584.55138971545603</v>
      </c>
      <c r="H10928">
        <v>29.601568428794799</v>
      </c>
      <c r="I10928">
        <v>150.546799897341</v>
      </c>
      <c r="J10928" t="s">
        <v>14</v>
      </c>
      <c r="K10928">
        <f ca="1">RAND()</f>
        <v>0.85723373560232963</v>
      </c>
    </row>
    <row r="10929" spans="1:11" x14ac:dyDescent="0.25">
      <c r="A10929">
        <v>1</v>
      </c>
      <c r="B10929">
        <v>1.1853E-3</v>
      </c>
      <c r="C10929">
        <v>0.2545</v>
      </c>
      <c r="D10929">
        <v>11.0655264748842</v>
      </c>
      <c r="E10929">
        <v>11.0815660356552</v>
      </c>
      <c r="F10929">
        <v>11.0775551821209</v>
      </c>
      <c r="G10929">
        <v>584.55138781104097</v>
      </c>
      <c r="H10929">
        <v>18.2163069904596</v>
      </c>
      <c r="I10929">
        <v>150.64006724177599</v>
      </c>
      <c r="J10929" t="s">
        <v>14</v>
      </c>
      <c r="K10929">
        <f ca="1">RAND()</f>
        <v>0.14088125335066859</v>
      </c>
    </row>
    <row r="10930" spans="1:11" x14ac:dyDescent="0.25">
      <c r="A10930">
        <v>1</v>
      </c>
      <c r="B10930">
        <v>1.1853E-3</v>
      </c>
      <c r="C10930">
        <v>0.255</v>
      </c>
      <c r="D10930">
        <v>11.0650007661648</v>
      </c>
      <c r="E10930">
        <v>11.0820514026511</v>
      </c>
      <c r="F10930">
        <v>11.075413158852101</v>
      </c>
      <c r="G10930">
        <v>584.55138488768</v>
      </c>
      <c r="H10930">
        <v>31.171041529880501</v>
      </c>
      <c r="I10930">
        <v>150.52555291767499</v>
      </c>
      <c r="J10930" t="s">
        <v>14</v>
      </c>
      <c r="K10930">
        <f ca="1">RAND()</f>
        <v>0.23409398103255086</v>
      </c>
    </row>
    <row r="10931" spans="1:11" x14ac:dyDescent="0.25">
      <c r="A10931">
        <v>1</v>
      </c>
      <c r="B10931">
        <v>1.1853E-3</v>
      </c>
      <c r="C10931">
        <v>0.2555</v>
      </c>
      <c r="D10931">
        <v>11.0649186128685</v>
      </c>
      <c r="E10931">
        <v>11.082815191504601</v>
      </c>
      <c r="F10931">
        <v>11.073221167489701</v>
      </c>
      <c r="G10931">
        <v>584.551381266097</v>
      </c>
      <c r="H10931">
        <v>17.463197500734299</v>
      </c>
      <c r="I10931">
        <v>150.66589933247801</v>
      </c>
      <c r="J10931" t="s">
        <v>14</v>
      </c>
      <c r="K10931">
        <f ca="1">RAND()</f>
        <v>0.78411931075357089</v>
      </c>
    </row>
    <row r="10932" spans="1:11" x14ac:dyDescent="0.25">
      <c r="A10932">
        <v>1</v>
      </c>
      <c r="B10932">
        <v>1.1853E-3</v>
      </c>
      <c r="C10932">
        <v>0.25600000000000001</v>
      </c>
      <c r="D10932">
        <v>11.065432669599801</v>
      </c>
      <c r="E10932">
        <v>11.0837421599939</v>
      </c>
      <c r="F10932">
        <v>11.0709343264111</v>
      </c>
      <c r="G10932">
        <v>584.55137657604701</v>
      </c>
      <c r="H10932">
        <v>30.541933238227099</v>
      </c>
      <c r="I10932">
        <v>150.541119877375</v>
      </c>
      <c r="J10932" t="s">
        <v>14</v>
      </c>
      <c r="K10932">
        <f ca="1">RAND()</f>
        <v>9.4482824499595774E-2</v>
      </c>
    </row>
    <row r="10933" spans="1:11" x14ac:dyDescent="0.25">
      <c r="A10933">
        <v>1</v>
      </c>
      <c r="B10933">
        <v>1.1853E-3</v>
      </c>
      <c r="C10933">
        <v>0.25650000000000001</v>
      </c>
      <c r="D10933">
        <v>11.066675695628501</v>
      </c>
      <c r="E10933">
        <v>11.084655026090401</v>
      </c>
      <c r="F10933">
        <v>11.0685890039169</v>
      </c>
      <c r="G10933">
        <v>584.55137133266999</v>
      </c>
      <c r="H10933">
        <v>24.7795428303961</v>
      </c>
      <c r="I10933">
        <v>150.68741221040599</v>
      </c>
      <c r="J10933" t="s">
        <v>14</v>
      </c>
      <c r="K10933">
        <f ca="1">RAND()</f>
        <v>0.8036601145309451</v>
      </c>
    </row>
    <row r="10934" spans="1:11" x14ac:dyDescent="0.25">
      <c r="A10934">
        <v>1</v>
      </c>
      <c r="B10934">
        <v>1.1853E-3</v>
      </c>
      <c r="C10934">
        <v>0.25700000000000001</v>
      </c>
      <c r="D10934">
        <v>11.068720696866899</v>
      </c>
      <c r="E10934">
        <v>11.0853469103896</v>
      </c>
      <c r="F10934">
        <v>11.0663074427883</v>
      </c>
      <c r="G10934">
        <v>584.55136590830296</v>
      </c>
      <c r="H10934">
        <v>27.138353996618701</v>
      </c>
      <c r="I10934">
        <v>150.55794190824</v>
      </c>
      <c r="J10934" t="s">
        <v>14</v>
      </c>
      <c r="K10934">
        <f ca="1">RAND()</f>
        <v>0.48470959094239707</v>
      </c>
    </row>
    <row r="10935" spans="1:11" x14ac:dyDescent="0.25">
      <c r="A10935">
        <v>1</v>
      </c>
      <c r="B10935">
        <v>1.1853E-3</v>
      </c>
      <c r="C10935">
        <v>0.25750000000000001</v>
      </c>
      <c r="D10935">
        <v>11.071553548546699</v>
      </c>
      <c r="E10935">
        <v>11.0856154273235</v>
      </c>
      <c r="F10935">
        <v>11.0642812022979</v>
      </c>
      <c r="G10935">
        <v>584.55136073842402</v>
      </c>
      <c r="H10935">
        <v>34.144108905590102</v>
      </c>
      <c r="I10935">
        <v>150.70191293489501</v>
      </c>
      <c r="J10935" t="s">
        <v>14</v>
      </c>
      <c r="K10935">
        <f ca="1">RAND()</f>
        <v>0.93823088597483406</v>
      </c>
    </row>
    <row r="10936" spans="1:11" x14ac:dyDescent="0.25">
      <c r="A10936">
        <v>1</v>
      </c>
      <c r="B10936">
        <v>1.1853E-3</v>
      </c>
      <c r="C10936">
        <v>0.25800000000000001</v>
      </c>
      <c r="D10936">
        <v>11.0750661495569</v>
      </c>
      <c r="E10936">
        <v>11.0853068997578</v>
      </c>
      <c r="F10936">
        <v>11.0627531552182</v>
      </c>
      <c r="G10936">
        <v>584.551356235973</v>
      </c>
      <c r="H10936">
        <v>24.694502917234001</v>
      </c>
      <c r="I10936">
        <v>150.550682917606</v>
      </c>
      <c r="J10936" t="s">
        <v>14</v>
      </c>
      <c r="K10936">
        <f ca="1">RAND()</f>
        <v>0.91194304415116623</v>
      </c>
    </row>
    <row r="10937" spans="1:11" x14ac:dyDescent="0.25">
      <c r="A10937">
        <v>1</v>
      </c>
      <c r="B10937">
        <v>1.1853E-3</v>
      </c>
      <c r="C10937">
        <v>0.25850000000000001</v>
      </c>
      <c r="D10937">
        <v>11.079052280996599</v>
      </c>
      <c r="E10937">
        <v>11.0843430934992</v>
      </c>
      <c r="F10937">
        <v>11.0619724467702</v>
      </c>
      <c r="G10937">
        <v>584.55135283829895</v>
      </c>
      <c r="H10937">
        <v>37.887455735925499</v>
      </c>
      <c r="I10937">
        <v>150.704781240567</v>
      </c>
      <c r="J10937" t="s">
        <v>14</v>
      </c>
      <c r="K10937">
        <f ca="1">RAND()</f>
        <v>0.19392539383618923</v>
      </c>
    </row>
    <row r="10938" spans="1:11" x14ac:dyDescent="0.25">
      <c r="A10938">
        <v>1</v>
      </c>
      <c r="B10938">
        <v>1.1853E-3</v>
      </c>
      <c r="C10938">
        <v>0.25900000000000001</v>
      </c>
      <c r="D10938">
        <v>11.0832366673454</v>
      </c>
      <c r="E10938">
        <v>11.0827483139915</v>
      </c>
      <c r="F10938">
        <v>11.062160575933399</v>
      </c>
      <c r="G10938">
        <v>584.551350543529</v>
      </c>
      <c r="H10938">
        <v>24.0111725442639</v>
      </c>
      <c r="I10938">
        <v>150.576452785013</v>
      </c>
      <c r="J10938" t="s">
        <v>14</v>
      </c>
      <c r="K10938">
        <f ca="1">RAND()</f>
        <v>0.58900996607423095</v>
      </c>
    </row>
    <row r="10939" spans="1:11" x14ac:dyDescent="0.25">
      <c r="A10939">
        <v>1</v>
      </c>
      <c r="B10939">
        <v>1.1853E-3</v>
      </c>
      <c r="C10939">
        <v>0.25950000000000001</v>
      </c>
      <c r="D10939">
        <v>11.087301126265899</v>
      </c>
      <c r="E10939">
        <v>11.0806490993116</v>
      </c>
      <c r="F10939">
        <v>11.0634685108393</v>
      </c>
      <c r="G10939">
        <v>584.551349470491</v>
      </c>
      <c r="H10939">
        <v>32.917992965634902</v>
      </c>
      <c r="I10939">
        <v>150.69860332271199</v>
      </c>
      <c r="J10939" t="s">
        <v>14</v>
      </c>
      <c r="K10939">
        <f ca="1">RAND()</f>
        <v>0.46735970832561036</v>
      </c>
    </row>
    <row r="10940" spans="1:11" x14ac:dyDescent="0.25">
      <c r="A10940">
        <v>1</v>
      </c>
      <c r="B10940">
        <v>1.1853E-3</v>
      </c>
      <c r="C10940">
        <v>0.26</v>
      </c>
      <c r="D10940">
        <v>11.0909282435495</v>
      </c>
      <c r="E10940">
        <v>11.078269956830299</v>
      </c>
      <c r="F10940">
        <v>11.0659475348884</v>
      </c>
      <c r="G10940">
        <v>584.55134944818201</v>
      </c>
      <c r="H10940">
        <v>26.412730837878801</v>
      </c>
      <c r="I10940">
        <v>150.62564796445801</v>
      </c>
      <c r="J10940" t="s">
        <v>14</v>
      </c>
      <c r="K10940">
        <f ca="1">RAND()</f>
        <v>0.39949140469462807</v>
      </c>
    </row>
    <row r="10941" spans="1:11" x14ac:dyDescent="0.25">
      <c r="A10941">
        <v>1</v>
      </c>
      <c r="B10941">
        <v>1.1853E-3</v>
      </c>
      <c r="C10941">
        <v>0.26050000000000001</v>
      </c>
      <c r="D10941">
        <v>11.0938476869011</v>
      </c>
      <c r="E10941">
        <v>11.0758999804113</v>
      </c>
      <c r="F10941">
        <v>11.0695375323349</v>
      </c>
      <c r="G10941">
        <v>584.55135013460597</v>
      </c>
      <c r="H10941">
        <v>23.308336999268601</v>
      </c>
      <c r="I10941">
        <v>150.704246014516</v>
      </c>
      <c r="J10941" t="s">
        <v>14</v>
      </c>
      <c r="K10941">
        <f ca="1">RAND()</f>
        <v>0.63937660116527495</v>
      </c>
    </row>
    <row r="10942" spans="1:11" x14ac:dyDescent="0.25">
      <c r="A10942">
        <v>1</v>
      </c>
      <c r="B10942">
        <v>1.1853E-3</v>
      </c>
      <c r="C10942">
        <v>0.26100000000000001</v>
      </c>
      <c r="D10942">
        <v>11.095862157931</v>
      </c>
      <c r="E10942">
        <v>11.073862631567399</v>
      </c>
      <c r="F10942">
        <v>11.0740598473978</v>
      </c>
      <c r="G10942">
        <v>584.55135106056298</v>
      </c>
      <c r="H10942">
        <v>30.5466739801873</v>
      </c>
      <c r="I10942">
        <v>150.61626041128599</v>
      </c>
      <c r="J10942" t="s">
        <v>14</v>
      </c>
      <c r="K10942">
        <f ca="1">RAND()</f>
        <v>0.82736660353255576</v>
      </c>
    </row>
    <row r="10943" spans="1:11" x14ac:dyDescent="0.25">
      <c r="A10943">
        <v>1</v>
      </c>
      <c r="B10943">
        <v>1.1853E-3</v>
      </c>
      <c r="C10943">
        <v>0.26150000000000001</v>
      </c>
      <c r="D10943">
        <v>11.096888621529599</v>
      </c>
      <c r="E10943">
        <v>11.072467861029599</v>
      </c>
      <c r="F10943">
        <v>11.079243376169201</v>
      </c>
      <c r="G10943">
        <v>584.55135168854201</v>
      </c>
      <c r="H10943">
        <v>17.013563457905299</v>
      </c>
      <c r="I10943">
        <v>150.72894301869999</v>
      </c>
      <c r="J10943" t="s">
        <v>14</v>
      </c>
      <c r="K10943">
        <f ca="1">RAND()</f>
        <v>0.7985813200871017</v>
      </c>
    </row>
    <row r="10944" spans="1:11" x14ac:dyDescent="0.25">
      <c r="A10944">
        <v>1</v>
      </c>
      <c r="B10944">
        <v>1.1853E-3</v>
      </c>
      <c r="C10944">
        <v>0.26200000000000001</v>
      </c>
      <c r="D10944">
        <v>11.0969535829009</v>
      </c>
      <c r="E10944">
        <v>11.071971734779201</v>
      </c>
      <c r="F10944">
        <v>11.0847502454173</v>
      </c>
      <c r="G10944">
        <v>584.55135149925002</v>
      </c>
      <c r="H10944">
        <v>31.213295470536998</v>
      </c>
      <c r="I10944">
        <v>150.60815622484901</v>
      </c>
      <c r="J10944" t="s">
        <v>14</v>
      </c>
      <c r="K10944">
        <f ca="1">RAND()</f>
        <v>0.20584830118124231</v>
      </c>
    </row>
    <row r="10945" spans="1:11" x14ac:dyDescent="0.25">
      <c r="A10945">
        <v>1</v>
      </c>
      <c r="B10945">
        <v>1.1853E-3</v>
      </c>
      <c r="C10945">
        <v>0.26250000000000001</v>
      </c>
      <c r="D10945">
        <v>11.096203092439801</v>
      </c>
      <c r="E10945">
        <v>11.072543413500799</v>
      </c>
      <c r="F10945">
        <v>11.090217125445999</v>
      </c>
      <c r="G10945">
        <v>584.55135004522197</v>
      </c>
      <c r="H10945">
        <v>19.226502808475299</v>
      </c>
      <c r="I10945">
        <v>150.755423626875</v>
      </c>
      <c r="J10945" t="s">
        <v>14</v>
      </c>
      <c r="K10945">
        <f ca="1">RAND()</f>
        <v>0.45399605624627037</v>
      </c>
    </row>
    <row r="10946" spans="1:11" x14ac:dyDescent="0.25">
      <c r="A10946">
        <v>1</v>
      </c>
      <c r="B10946">
        <v>1.1853E-3</v>
      </c>
      <c r="C10946">
        <v>0.26300000000000001</v>
      </c>
      <c r="D10946">
        <v>11.0948671198677</v>
      </c>
      <c r="E10946">
        <v>11.074239664693099</v>
      </c>
      <c r="F10946">
        <v>11.0953022398936</v>
      </c>
      <c r="G10946">
        <v>584.55134702622695</v>
      </c>
      <c r="H10946">
        <v>29.8079204403967</v>
      </c>
      <c r="I10946">
        <v>150.63118836968101</v>
      </c>
      <c r="J10946" t="s">
        <v>14</v>
      </c>
      <c r="K10946">
        <f ca="1">RAND()</f>
        <v>0.41109191552918456</v>
      </c>
    </row>
    <row r="10947" spans="1:11" x14ac:dyDescent="0.25">
      <c r="A10947">
        <v>1</v>
      </c>
      <c r="B10947">
        <v>1.1853E-3</v>
      </c>
      <c r="C10947">
        <v>0.26350000000000001</v>
      </c>
      <c r="D10947">
        <v>11.093238780503301</v>
      </c>
      <c r="E10947">
        <v>11.077002714130799</v>
      </c>
      <c r="F10947">
        <v>11.0997164128016</v>
      </c>
      <c r="G10947">
        <v>584.55134232043395</v>
      </c>
      <c r="H10947">
        <v>28.075182143042099</v>
      </c>
      <c r="I10947">
        <v>150.77291294375601</v>
      </c>
      <c r="J10947" t="s">
        <v>14</v>
      </c>
      <c r="K10947">
        <f ca="1">RAND()</f>
        <v>0.37717644577766762</v>
      </c>
    </row>
    <row r="10948" spans="1:11" x14ac:dyDescent="0.25">
      <c r="A10948">
        <v>1</v>
      </c>
      <c r="B10948">
        <v>1.1853E-3</v>
      </c>
      <c r="C10948">
        <v>0.26400000000000001</v>
      </c>
      <c r="D10948">
        <v>11.091628139079599</v>
      </c>
      <c r="E10948">
        <v>11.080665840489299</v>
      </c>
      <c r="F10948">
        <v>11.103268386665</v>
      </c>
      <c r="G10948">
        <v>584.55133600304703</v>
      </c>
      <c r="H10948">
        <v>26.008112852275399</v>
      </c>
      <c r="I10948">
        <v>150.633318099484</v>
      </c>
      <c r="J10948" t="s">
        <v>14</v>
      </c>
      <c r="K10948">
        <f ca="1">RAND()</f>
        <v>0.28123982587230145</v>
      </c>
    </row>
    <row r="10949" spans="1:11" x14ac:dyDescent="0.25">
      <c r="A10949">
        <v>1</v>
      </c>
      <c r="B10949">
        <v>1.1853E-3</v>
      </c>
      <c r="C10949">
        <v>0.26450000000000001</v>
      </c>
      <c r="D10949">
        <v>11.090320219336499</v>
      </c>
      <c r="E10949">
        <v>11.0849814754707</v>
      </c>
      <c r="F10949">
        <v>11.1058627635182</v>
      </c>
      <c r="G10949">
        <v>584.55132832796005</v>
      </c>
      <c r="H10949">
        <v>36.264279051153999</v>
      </c>
      <c r="I10949">
        <v>150.779732476969</v>
      </c>
      <c r="J10949" t="s">
        <v>14</v>
      </c>
      <c r="K10949">
        <f ca="1">RAND()</f>
        <v>0.65707294842516295</v>
      </c>
    </row>
    <row r="10950" spans="1:11" x14ac:dyDescent="0.25">
      <c r="A10950">
        <v>1</v>
      </c>
      <c r="B10950">
        <v>1.1853E-3</v>
      </c>
      <c r="C10950">
        <v>0.26500000000000001</v>
      </c>
      <c r="D10950">
        <v>11.089545880221101</v>
      </c>
      <c r="E10950">
        <v>11.0896531263824</v>
      </c>
      <c r="F10950">
        <v>11.1075217762408</v>
      </c>
      <c r="G10950">
        <v>584.55131969233901</v>
      </c>
      <c r="H10950">
        <v>24.225309689213798</v>
      </c>
      <c r="I10950">
        <v>150.625835076013</v>
      </c>
      <c r="J10950" t="s">
        <v>14</v>
      </c>
      <c r="K10950">
        <f ca="1">RAND()</f>
        <v>0.22033951883009917</v>
      </c>
    </row>
    <row r="10951" spans="1:11" x14ac:dyDescent="0.25">
      <c r="A10951">
        <v>1</v>
      </c>
      <c r="B10951">
        <v>1.1853E-3</v>
      </c>
      <c r="C10951">
        <v>0.26550000000000001</v>
      </c>
      <c r="D10951">
        <v>11.0894455508276</v>
      </c>
      <c r="E10951">
        <v>11.0943760558124</v>
      </c>
      <c r="F10951">
        <v>11.108354909387799</v>
      </c>
      <c r="G10951">
        <v>584.55131046764097</v>
      </c>
      <c r="H10951">
        <v>37.0528670622232</v>
      </c>
      <c r="I10951">
        <v>150.77126877875401</v>
      </c>
      <c r="J10951" t="s">
        <v>14</v>
      </c>
      <c r="K10951">
        <f ca="1">RAND()</f>
        <v>0.46054945195645891</v>
      </c>
    </row>
    <row r="10952" spans="1:11" x14ac:dyDescent="0.25">
      <c r="A10952">
        <v>1</v>
      </c>
      <c r="B10952">
        <v>1.1853E-3</v>
      </c>
      <c r="C10952">
        <v>0.26600000000000001</v>
      </c>
      <c r="D10952">
        <v>11.090069965019801</v>
      </c>
      <c r="E10952">
        <v>11.098873769222401</v>
      </c>
      <c r="F10952">
        <v>11.108546122997099</v>
      </c>
      <c r="G10952">
        <v>584.55130134645003</v>
      </c>
      <c r="H10952">
        <v>24.2100427591737</v>
      </c>
      <c r="I10952">
        <v>150.65853541403001</v>
      </c>
      <c r="J10952" t="s">
        <v>14</v>
      </c>
      <c r="K10952">
        <f ca="1">RAND()</f>
        <v>0.98689390098306762</v>
      </c>
    </row>
    <row r="10953" spans="1:11" x14ac:dyDescent="0.25">
      <c r="A10953">
        <v>1</v>
      </c>
      <c r="B10953">
        <v>1.1853E-3</v>
      </c>
      <c r="C10953">
        <v>0.26650000000000001</v>
      </c>
      <c r="D10953">
        <v>11.091370490648</v>
      </c>
      <c r="E10953">
        <v>11.1029301274446</v>
      </c>
      <c r="F10953">
        <v>11.108313254742599</v>
      </c>
      <c r="G10953">
        <v>584.55129274026001</v>
      </c>
      <c r="H10953">
        <v>29.7403806849943</v>
      </c>
      <c r="I10953">
        <v>150.75755601013699</v>
      </c>
      <c r="J10953" t="s">
        <v>14</v>
      </c>
      <c r="K10953">
        <f ca="1">RAND()</f>
        <v>8.7905163715707557E-2</v>
      </c>
    </row>
    <row r="10954" spans="1:11" x14ac:dyDescent="0.25">
      <c r="A10954">
        <v>1</v>
      </c>
      <c r="B10954">
        <v>1.1853E-3</v>
      </c>
      <c r="C10954">
        <v>0.26700000000000002</v>
      </c>
      <c r="D10954">
        <v>11.0932253160458</v>
      </c>
      <c r="E10954">
        <v>11.1064062085039</v>
      </c>
      <c r="F10954">
        <v>11.1078753129816</v>
      </c>
      <c r="G10954">
        <v>584.55128498740203</v>
      </c>
      <c r="H10954">
        <v>28.245856521497601</v>
      </c>
      <c r="I10954">
        <v>150.68313181432401</v>
      </c>
      <c r="J10954" t="s">
        <v>14</v>
      </c>
      <c r="K10954">
        <f ca="1">RAND()</f>
        <v>0.33303807936949936</v>
      </c>
    </row>
    <row r="10955" spans="1:11" x14ac:dyDescent="0.25">
      <c r="A10955">
        <v>1</v>
      </c>
      <c r="B10955">
        <v>1.1853E-3</v>
      </c>
      <c r="C10955">
        <v>0.26750000000000002</v>
      </c>
      <c r="D10955">
        <v>11.0954608538341</v>
      </c>
      <c r="E10955">
        <v>11.109250841616401</v>
      </c>
      <c r="F10955">
        <v>11.1074229011097</v>
      </c>
      <c r="G10955">
        <v>584.551278321886</v>
      </c>
      <c r="H10955">
        <v>20.328591249557501</v>
      </c>
      <c r="I10955">
        <v>150.75981051783199</v>
      </c>
      <c r="J10955" t="s">
        <v>14</v>
      </c>
      <c r="K10955">
        <f ca="1">RAND()</f>
        <v>0.76272686818801994</v>
      </c>
    </row>
    <row r="10956" spans="1:11" x14ac:dyDescent="0.25">
      <c r="A10956">
        <v>1</v>
      </c>
      <c r="B10956">
        <v>1.1853E-3</v>
      </c>
      <c r="C10956">
        <v>0.26800000000000002</v>
      </c>
      <c r="D10956">
        <v>11.097882547006201</v>
      </c>
      <c r="E10956">
        <v>11.1114870426797</v>
      </c>
      <c r="F10956">
        <v>11.107087434560601</v>
      </c>
      <c r="G10956">
        <v>584.55127284590196</v>
      </c>
      <c r="H10956">
        <v>30.887788403581101</v>
      </c>
      <c r="I10956">
        <v>150.652512392228</v>
      </c>
      <c r="J10956" t="s">
        <v>14</v>
      </c>
      <c r="K10956">
        <f ca="1">RAND()</f>
        <v>0.60129421340845146</v>
      </c>
    </row>
    <row r="10957" spans="1:11" x14ac:dyDescent="0.25">
      <c r="A10957">
        <v>1</v>
      </c>
      <c r="B10957">
        <v>1.1853E-3</v>
      </c>
      <c r="C10957">
        <v>0.26850000000000002</v>
      </c>
      <c r="D10957">
        <v>11.1003115299561</v>
      </c>
      <c r="E10957">
        <v>11.1132003242022</v>
      </c>
      <c r="F10957">
        <v>11.106936547711699</v>
      </c>
      <c r="G10957">
        <v>584.55126870711501</v>
      </c>
      <c r="H10957">
        <v>16.596087418847201</v>
      </c>
      <c r="I10957">
        <v>150.77555846895299</v>
      </c>
      <c r="J10957" t="s">
        <v>14</v>
      </c>
      <c r="K10957">
        <f ca="1">RAND()</f>
        <v>0.62488296706566582</v>
      </c>
    </row>
    <row r="10958" spans="1:11" x14ac:dyDescent="0.25">
      <c r="A10958">
        <v>1</v>
      </c>
      <c r="B10958">
        <v>1.1853E-3</v>
      </c>
      <c r="C10958">
        <v>0.26900000000000002</v>
      </c>
      <c r="D10958">
        <v>11.102604244465301</v>
      </c>
      <c r="E10958">
        <v>11.114505435301799</v>
      </c>
      <c r="F10958">
        <v>11.1069675131093</v>
      </c>
      <c r="G10958">
        <v>584.551265421317</v>
      </c>
      <c r="H10958">
        <v>30.843193586844301</v>
      </c>
      <c r="I10958">
        <v>150.64496347083599</v>
      </c>
      <c r="J10958" t="s">
        <v>14</v>
      </c>
      <c r="K10958">
        <f ca="1">RAND()</f>
        <v>0.97627366939072313</v>
      </c>
    </row>
    <row r="10959" spans="1:11" x14ac:dyDescent="0.25">
      <c r="A10959">
        <v>1</v>
      </c>
      <c r="B10959">
        <v>1.1853E-3</v>
      </c>
      <c r="C10959">
        <v>0.26950000000000002</v>
      </c>
      <c r="D10959">
        <v>11.1046747524738</v>
      </c>
      <c r="E10959">
        <v>11.1155244492398</v>
      </c>
      <c r="F10959">
        <v>11.107122803579999</v>
      </c>
      <c r="G10959">
        <v>584.55126298027903</v>
      </c>
      <c r="H10959">
        <v>21.585141315438999</v>
      </c>
      <c r="I10959">
        <v>150.78686086763301</v>
      </c>
      <c r="J10959" t="s">
        <v>14</v>
      </c>
      <c r="K10959">
        <f ca="1">RAND()</f>
        <v>0.13606887912758192</v>
      </c>
    </row>
    <row r="10960" spans="1:11" x14ac:dyDescent="0.25">
      <c r="A10960">
        <v>1</v>
      </c>
      <c r="B10960">
        <v>1.1853E-3</v>
      </c>
      <c r="C10960">
        <v>0.27</v>
      </c>
      <c r="D10960">
        <v>11.106498889232901</v>
      </c>
      <c r="E10960">
        <v>11.1163543096726</v>
      </c>
      <c r="F10960">
        <v>11.107311165293099</v>
      </c>
      <c r="G10960">
        <v>584.55126119813303</v>
      </c>
      <c r="H10960">
        <v>28.4810104938839</v>
      </c>
      <c r="I10960">
        <v>150.655064446382</v>
      </c>
      <c r="J10960" t="s">
        <v>14</v>
      </c>
      <c r="K10960">
        <f ca="1">RAND()</f>
        <v>0.83923304485603911</v>
      </c>
    </row>
    <row r="10961" spans="1:11" x14ac:dyDescent="0.25">
      <c r="A10961">
        <v>1</v>
      </c>
      <c r="B10961">
        <v>1.1853E-3</v>
      </c>
      <c r="C10961">
        <v>0.27050000000000002</v>
      </c>
      <c r="D10961">
        <v>11.1081068391549</v>
      </c>
      <c r="E10961">
        <v>11.117053851791599</v>
      </c>
      <c r="F10961">
        <v>11.1074298324562</v>
      </c>
      <c r="G10961">
        <v>584.55125992151602</v>
      </c>
      <c r="H10961">
        <v>31.134318614327899</v>
      </c>
      <c r="I10961">
        <v>150.788410635514</v>
      </c>
      <c r="J10961" t="s">
        <v>14</v>
      </c>
      <c r="K10961">
        <f ca="1">RAND()</f>
        <v>0.32222287706888186</v>
      </c>
    </row>
    <row r="10962" spans="1:11" x14ac:dyDescent="0.25">
      <c r="A10962">
        <v>1</v>
      </c>
      <c r="B10962">
        <v>1.1853E-3</v>
      </c>
      <c r="C10962">
        <v>0.27100000000000002</v>
      </c>
      <c r="D10962">
        <v>11.1095650698949</v>
      </c>
      <c r="E10962">
        <v>11.117626315961701</v>
      </c>
      <c r="F10962">
        <v>11.1073947530108</v>
      </c>
      <c r="G10962">
        <v>584.55125907224999</v>
      </c>
      <c r="H10962">
        <v>25.048386638035399</v>
      </c>
      <c r="I10962">
        <v>150.633782292218</v>
      </c>
      <c r="J10962" t="s">
        <v>14</v>
      </c>
      <c r="K10962">
        <f ca="1">RAND()</f>
        <v>0.264023058884432</v>
      </c>
    </row>
    <row r="10963" spans="1:11" x14ac:dyDescent="0.25">
      <c r="A10963">
        <v>1</v>
      </c>
      <c r="B10963">
        <v>1.1853E-3</v>
      </c>
      <c r="C10963">
        <v>0.27150000000000002</v>
      </c>
      <c r="D10963">
        <v>11.110958863985701</v>
      </c>
      <c r="E10963">
        <v>11.1180277341146</v>
      </c>
      <c r="F10963">
        <v>11.1071596038792</v>
      </c>
      <c r="G10963">
        <v>584.55125865420405</v>
      </c>
      <c r="H10963">
        <v>37.383391544397902</v>
      </c>
      <c r="I10963">
        <v>150.77791044634199</v>
      </c>
      <c r="J10963" t="s">
        <v>14</v>
      </c>
      <c r="K10963">
        <f ca="1">RAND()</f>
        <v>0.4701514739993905</v>
      </c>
    </row>
    <row r="10964" spans="1:11" x14ac:dyDescent="0.25">
      <c r="A10964">
        <v>1</v>
      </c>
      <c r="B10964">
        <v>1.1853E-3</v>
      </c>
      <c r="C10964">
        <v>0.27200000000000002</v>
      </c>
      <c r="D10964">
        <v>11.1123630427872</v>
      </c>
      <c r="E10964">
        <v>11.118175297705999</v>
      </c>
      <c r="F10964">
        <v>11.106729347829599</v>
      </c>
      <c r="G10964">
        <v>584.55125875574004</v>
      </c>
      <c r="H10964">
        <v>23.813805674740799</v>
      </c>
      <c r="I10964">
        <v>150.625315608336</v>
      </c>
      <c r="J10964" t="s">
        <v>14</v>
      </c>
      <c r="K10964">
        <f ca="1">RAND()</f>
        <v>0.23763746910354111</v>
      </c>
    </row>
    <row r="10965" spans="1:11" x14ac:dyDescent="0.25">
      <c r="A10965">
        <v>1</v>
      </c>
      <c r="B10965">
        <v>1.1853E-3</v>
      </c>
      <c r="C10965">
        <v>0.27250000000000002</v>
      </c>
      <c r="D10965">
        <v>11.1138199319153</v>
      </c>
      <c r="E10965">
        <v>11.1179698175924</v>
      </c>
      <c r="F10965">
        <v>11.1061613218674</v>
      </c>
      <c r="G10965">
        <v>584.55125952541698</v>
      </c>
      <c r="H10965">
        <v>35.171972595564696</v>
      </c>
      <c r="I10965">
        <v>150.753528047575</v>
      </c>
      <c r="J10965" t="s">
        <v>14</v>
      </c>
      <c r="K10965">
        <f ca="1">RAND()</f>
        <v>0.92345974676569298</v>
      </c>
    </row>
    <row r="10966" spans="1:11" x14ac:dyDescent="0.25">
      <c r="A10966">
        <v>1</v>
      </c>
      <c r="B10966">
        <v>1.1853E-3</v>
      </c>
      <c r="C10966">
        <v>0.27300000000000002</v>
      </c>
      <c r="D10966">
        <v>11.115325159319701</v>
      </c>
      <c r="E10966">
        <v>11.1173182160738</v>
      </c>
      <c r="F10966">
        <v>11.1055594122338</v>
      </c>
      <c r="G10966">
        <v>584.55126107613</v>
      </c>
      <c r="H10966">
        <v>24.810285007044001</v>
      </c>
      <c r="I10966">
        <v>150.655358695601</v>
      </c>
      <c r="J10966" t="s">
        <v>14</v>
      </c>
      <c r="K10966">
        <f ca="1">RAND()</f>
        <v>7.2177464391254498E-2</v>
      </c>
    </row>
    <row r="10967" spans="1:11" x14ac:dyDescent="0.25">
      <c r="A10967">
        <v>1</v>
      </c>
      <c r="B10967">
        <v>1.1853E-3</v>
      </c>
      <c r="C10967">
        <v>0.27350000000000002</v>
      </c>
      <c r="D10967">
        <v>11.116817676224899</v>
      </c>
      <c r="E10967">
        <v>11.1161582917325</v>
      </c>
      <c r="F10967">
        <v>11.1050539261485</v>
      </c>
      <c r="G10967">
        <v>584.55126369261802</v>
      </c>
      <c r="H10967">
        <v>26.2719435909355</v>
      </c>
      <c r="I10967">
        <v>150.73257790699901</v>
      </c>
      <c r="J10967" t="s">
        <v>14</v>
      </c>
      <c r="K10967">
        <f ca="1">RAND()</f>
        <v>0.69819646790489298</v>
      </c>
    </row>
    <row r="10968" spans="1:11" x14ac:dyDescent="0.25">
      <c r="A10968">
        <v>1</v>
      </c>
      <c r="B10968">
        <v>1.1853E-3</v>
      </c>
      <c r="C10968">
        <v>0.27400000000000002</v>
      </c>
      <c r="D10968">
        <v>11.118188056093301</v>
      </c>
      <c r="E10968">
        <v>11.114478916713599</v>
      </c>
      <c r="F10968">
        <v>11.1047800146208</v>
      </c>
      <c r="G10968">
        <v>584.55126741245999</v>
      </c>
      <c r="H10968">
        <v>29.4466608890075</v>
      </c>
      <c r="I10968">
        <v>150.646349495815</v>
      </c>
      <c r="J10968" t="s">
        <v>14</v>
      </c>
      <c r="K10968">
        <f ca="1">RAND()</f>
        <v>0.51547855674084975</v>
      </c>
    </row>
    <row r="10969" spans="1:11" x14ac:dyDescent="0.25">
      <c r="A10969">
        <v>1</v>
      </c>
      <c r="B10969">
        <v>1.1853E-3</v>
      </c>
      <c r="C10969">
        <v>0.27450000000000002</v>
      </c>
      <c r="D10969">
        <v>11.119287958921401</v>
      </c>
      <c r="E10969">
        <v>11.1123292891972</v>
      </c>
      <c r="F10969">
        <v>11.1048509527017</v>
      </c>
      <c r="G10969">
        <v>584.55127226701495</v>
      </c>
      <c r="H10969">
        <v>18.0249996720657</v>
      </c>
      <c r="I10969">
        <v>150.73167774774601</v>
      </c>
      <c r="J10969" t="s">
        <v>14</v>
      </c>
      <c r="K10969">
        <f ca="1">RAND()</f>
        <v>0.75199990652784121</v>
      </c>
    </row>
    <row r="10970" spans="1:11" x14ac:dyDescent="0.25">
      <c r="A10970">
        <v>1</v>
      </c>
      <c r="B10970">
        <v>1.1853E-3</v>
      </c>
      <c r="C10970">
        <v>0.27500000000000002</v>
      </c>
      <c r="D10970">
        <v>11.119956053804</v>
      </c>
      <c r="E10970">
        <v>11.1098226096901</v>
      </c>
      <c r="F10970">
        <v>11.105335223379701</v>
      </c>
      <c r="G10970">
        <v>584.55127811177704</v>
      </c>
      <c r="H10970">
        <v>30.966816859415299</v>
      </c>
      <c r="I10970">
        <v>150.60845400278001</v>
      </c>
      <c r="J10970" t="s">
        <v>14</v>
      </c>
      <c r="K10970">
        <f ca="1">RAND()</f>
        <v>0.5614021645855769</v>
      </c>
    </row>
    <row r="10971" spans="1:11" x14ac:dyDescent="0.25">
      <c r="A10971">
        <v>1</v>
      </c>
      <c r="B10971">
        <v>1.1853E-3</v>
      </c>
      <c r="C10971">
        <v>0.27550000000000002</v>
      </c>
      <c r="D10971">
        <v>11.1200405784508</v>
      </c>
      <c r="E10971">
        <v>11.1071238813077</v>
      </c>
      <c r="F10971">
        <v>11.1062402941317</v>
      </c>
      <c r="G10971">
        <v>584.55128454146302</v>
      </c>
      <c r="H10971">
        <v>17.250903372667</v>
      </c>
      <c r="I10971">
        <v>150.73973067958201</v>
      </c>
      <c r="J10971" t="s">
        <v>14</v>
      </c>
      <c r="K10971">
        <f ca="1">RAND()</f>
        <v>0.91626945844359764</v>
      </c>
    </row>
    <row r="10972" spans="1:11" x14ac:dyDescent="0.25">
      <c r="A10972">
        <v>1</v>
      </c>
      <c r="B10972">
        <v>1.1853E-3</v>
      </c>
      <c r="C10972">
        <v>0.27600000000000002</v>
      </c>
      <c r="D10972">
        <v>11.119426917848999</v>
      </c>
      <c r="E10972">
        <v>11.104433128432399</v>
      </c>
      <c r="F10972">
        <v>11.1075052502249</v>
      </c>
      <c r="G10972">
        <v>584.55129162517505</v>
      </c>
      <c r="H10972">
        <v>30.298037034693198</v>
      </c>
      <c r="I10972">
        <v>150.60533338422499</v>
      </c>
      <c r="J10972" t="s">
        <v>14</v>
      </c>
      <c r="K10972">
        <f ca="1">RAND()</f>
        <v>0.38833907765394682</v>
      </c>
    </row>
    <row r="10973" spans="1:11" x14ac:dyDescent="0.25">
      <c r="A10973">
        <v>1</v>
      </c>
      <c r="B10973">
        <v>1.1853E-3</v>
      </c>
      <c r="C10973">
        <v>0.27650000000000002</v>
      </c>
      <c r="D10973">
        <v>11.1180596697954</v>
      </c>
      <c r="E10973">
        <v>11.101959018880301</v>
      </c>
      <c r="F10973">
        <v>11.1090047182732</v>
      </c>
      <c r="G10973">
        <v>584.55129884775602</v>
      </c>
      <c r="H10973">
        <v>24.5508396640736</v>
      </c>
      <c r="I10973">
        <v>150.741732534291</v>
      </c>
      <c r="J10973" t="s">
        <v>14</v>
      </c>
      <c r="K10973">
        <f ca="1">RAND()</f>
        <v>0.2369691100427711</v>
      </c>
    </row>
    <row r="10974" spans="1:11" x14ac:dyDescent="0.25">
      <c r="A10974">
        <v>1</v>
      </c>
      <c r="B10974">
        <v>1.1853E-3</v>
      </c>
      <c r="C10974">
        <v>0.27700000000000002</v>
      </c>
      <c r="D10974">
        <v>11.1159519441314</v>
      </c>
      <c r="E10974">
        <v>11.0998911898829</v>
      </c>
      <c r="F10974">
        <v>11.110562223493099</v>
      </c>
      <c r="G10974">
        <v>584.55130577572902</v>
      </c>
      <c r="H10974">
        <v>26.871460886992999</v>
      </c>
      <c r="I10974">
        <v>150.60208686339899</v>
      </c>
      <c r="J10974" t="s">
        <v>14</v>
      </c>
      <c r="K10974">
        <f ca="1">RAND()</f>
        <v>0.12723429893609628</v>
      </c>
    </row>
    <row r="10975" spans="1:11" x14ac:dyDescent="0.25">
      <c r="A10975">
        <v>1</v>
      </c>
      <c r="B10975">
        <v>1.1853E-3</v>
      </c>
      <c r="C10975">
        <v>0.27750000000000002</v>
      </c>
      <c r="D10975">
        <v>11.113195303641699</v>
      </c>
      <c r="E10975">
        <v>11.098375715129899</v>
      </c>
      <c r="F10975">
        <v>11.111973206736799</v>
      </c>
      <c r="G10975">
        <v>584.55131203617896</v>
      </c>
      <c r="H10975">
        <v>33.897556034994203</v>
      </c>
      <c r="I10975">
        <v>150.735786214217</v>
      </c>
      <c r="J10975" t="s">
        <v>14</v>
      </c>
      <c r="K10975">
        <f ca="1">RAND()</f>
        <v>0.10418081307089033</v>
      </c>
    </row>
    <row r="10976" spans="1:11" x14ac:dyDescent="0.25">
      <c r="A10976">
        <v>1</v>
      </c>
      <c r="B10976">
        <v>1.1853E-3</v>
      </c>
      <c r="C10976">
        <v>0.27800000000000002</v>
      </c>
      <c r="D10976">
        <v>11.109944594363</v>
      </c>
      <c r="E10976">
        <v>11.097493136005999</v>
      </c>
      <c r="F10976">
        <v>11.1130314742776</v>
      </c>
      <c r="G10976">
        <v>584.55131733398002</v>
      </c>
      <c r="H10976">
        <v>24.4285190499027</v>
      </c>
      <c r="I10976">
        <v>150.57426880545799</v>
      </c>
      <c r="J10976" t="s">
        <v>14</v>
      </c>
      <c r="K10976">
        <f ca="1">RAND()</f>
        <v>0.31021343067231621</v>
      </c>
    </row>
    <row r="10977" spans="1:11" x14ac:dyDescent="0.25">
      <c r="A10977">
        <v>1</v>
      </c>
      <c r="B10977">
        <v>1.1853E-3</v>
      </c>
      <c r="C10977">
        <v>0.27850000000000003</v>
      </c>
      <c r="D10977">
        <v>11.106407538354</v>
      </c>
      <c r="E10977">
        <v>11.0972501957134</v>
      </c>
      <c r="F10977">
        <v>11.113556897394799</v>
      </c>
      <c r="G10977">
        <v>584.55132151004295</v>
      </c>
      <c r="H10977">
        <v>37.6246621791121</v>
      </c>
      <c r="I10977">
        <v>150.71806212466799</v>
      </c>
      <c r="J10977" t="s">
        <v>14</v>
      </c>
      <c r="K10977">
        <f ca="1">RAND()</f>
        <v>0.33907492379545168</v>
      </c>
    </row>
    <row r="10978" spans="1:11" x14ac:dyDescent="0.25">
      <c r="A10978">
        <v>1</v>
      </c>
      <c r="B10978">
        <v>1.1853E-3</v>
      </c>
      <c r="C10978">
        <v>0.27900000000000003</v>
      </c>
      <c r="D10978">
        <v>11.102815996616901</v>
      </c>
      <c r="E10978">
        <v>11.097577356602599</v>
      </c>
      <c r="F10978">
        <v>11.113420115212399</v>
      </c>
      <c r="G10978">
        <v>584.55132444957701</v>
      </c>
      <c r="H10978">
        <v>23.755564885962102</v>
      </c>
      <c r="I10978">
        <v>150.57970279359699</v>
      </c>
      <c r="J10978" t="s">
        <v>14</v>
      </c>
      <c r="K10978">
        <f ca="1">RAND()</f>
        <v>0.70918883027457058</v>
      </c>
    </row>
    <row r="10979" spans="1:11" x14ac:dyDescent="0.25">
      <c r="A10979">
        <v>1</v>
      </c>
      <c r="B10979">
        <v>1.1853E-3</v>
      </c>
      <c r="C10979">
        <v>0.27950000000000003</v>
      </c>
      <c r="D10979">
        <v>11.0993998174291</v>
      </c>
      <c r="E10979">
        <v>11.098340922137</v>
      </c>
      <c r="F10979">
        <v>11.1125582679655</v>
      </c>
      <c r="G10979">
        <v>584.55132625598696</v>
      </c>
      <c r="H10979">
        <v>32.649710244899602</v>
      </c>
      <c r="I10979">
        <v>150.69189538005801</v>
      </c>
      <c r="J10979" t="s">
        <v>14</v>
      </c>
      <c r="K10979">
        <f ca="1">RAND()</f>
        <v>0.71323752536634788</v>
      </c>
    </row>
    <row r="10980" spans="1:11" x14ac:dyDescent="0.25">
      <c r="A10980">
        <v>1</v>
      </c>
      <c r="B10980">
        <v>1.1853E-3</v>
      </c>
      <c r="C10980">
        <v>0.28000000000000003</v>
      </c>
      <c r="D10980">
        <v>11.096361122590499</v>
      </c>
      <c r="E10980">
        <v>11.099360991867799</v>
      </c>
      <c r="F10980">
        <v>11.1109845552922</v>
      </c>
      <c r="G10980">
        <v>584.55132712008196</v>
      </c>
      <c r="H10980">
        <v>26.177755306820501</v>
      </c>
      <c r="I10980">
        <v>150.60935652779099</v>
      </c>
      <c r="J10980" t="s">
        <v>14</v>
      </c>
      <c r="K10980">
        <f ca="1">RAND()</f>
        <v>0.37237449192165384</v>
      </c>
    </row>
    <row r="10981" spans="1:11" x14ac:dyDescent="0.25">
      <c r="A10981">
        <v>1</v>
      </c>
      <c r="B10981">
        <v>1.1853E-3</v>
      </c>
      <c r="C10981">
        <v>0.28050000000000003</v>
      </c>
      <c r="D10981">
        <v>11.0938481418655</v>
      </c>
      <c r="E10981">
        <v>11.100437136308001</v>
      </c>
      <c r="F10981">
        <v>11.1087831381047</v>
      </c>
      <c r="G10981">
        <v>584.55132731849903</v>
      </c>
      <c r="H10981">
        <v>23.051897196848898</v>
      </c>
      <c r="I10981">
        <v>150.67880534151999</v>
      </c>
      <c r="J10981" t="s">
        <v>14</v>
      </c>
      <c r="K10981">
        <f ca="1">RAND()</f>
        <v>0.47469855598056843</v>
      </c>
    </row>
    <row r="10982" spans="1:11" x14ac:dyDescent="0.25">
      <c r="A10982">
        <v>1</v>
      </c>
      <c r="B10982">
        <v>1.1853E-3</v>
      </c>
      <c r="C10982">
        <v>0.28100000000000003</v>
      </c>
      <c r="D10982">
        <v>11.0919457138843</v>
      </c>
      <c r="E10982">
        <v>11.101375525245301</v>
      </c>
      <c r="F10982">
        <v>11.1060984470882</v>
      </c>
      <c r="G10982">
        <v>584.55132716971298</v>
      </c>
      <c r="H10982">
        <v>30.318602823407801</v>
      </c>
      <c r="I10982">
        <v>150.581973616059</v>
      </c>
      <c r="J10982" t="s">
        <v>14</v>
      </c>
      <c r="K10982">
        <f ca="1">RAND()</f>
        <v>0.70067008668086161</v>
      </c>
    </row>
    <row r="10983" spans="1:11" x14ac:dyDescent="0.25">
      <c r="A10983">
        <v>1</v>
      </c>
      <c r="B10983">
        <v>1.1853E-3</v>
      </c>
      <c r="C10983">
        <v>0.28149999999999997</v>
      </c>
      <c r="D10983">
        <v>11.090665724033199</v>
      </c>
      <c r="E10983">
        <v>11.1020121565181</v>
      </c>
      <c r="F10983">
        <v>11.1031142059748</v>
      </c>
      <c r="G10983">
        <v>584.55132697958595</v>
      </c>
      <c r="H10983">
        <v>16.784573440581902</v>
      </c>
      <c r="I10983">
        <v>150.68658028213801</v>
      </c>
      <c r="J10983" t="s">
        <v>14</v>
      </c>
      <c r="K10983">
        <f ca="1">RAND()</f>
        <v>0.53262447943153834</v>
      </c>
    </row>
    <row r="10984" spans="1:11" x14ac:dyDescent="0.25">
      <c r="A10984">
        <v>1</v>
      </c>
      <c r="B10984">
        <v>1.1853E-3</v>
      </c>
      <c r="C10984">
        <v>0.28199999999999997</v>
      </c>
      <c r="D10984">
        <v>11.089954493017601</v>
      </c>
      <c r="E10984">
        <v>11.102234410601801</v>
      </c>
      <c r="F10984">
        <v>11.100027994033599</v>
      </c>
      <c r="G10984">
        <v>584.55132704453104</v>
      </c>
      <c r="H10984">
        <v>31.003117141287099</v>
      </c>
      <c r="I10984">
        <v>150.558071812723</v>
      </c>
      <c r="J10984" t="s">
        <v>14</v>
      </c>
      <c r="K10984">
        <f ca="1">RAND()</f>
        <v>0.2638841718329048</v>
      </c>
    </row>
    <row r="10985" spans="1:11" x14ac:dyDescent="0.25">
      <c r="A10985">
        <v>1</v>
      </c>
      <c r="B10985">
        <v>1.1853E-3</v>
      </c>
      <c r="C10985">
        <v>0.28249999999999997</v>
      </c>
      <c r="D10985">
        <v>11.089707108956301</v>
      </c>
      <c r="E10985">
        <v>11.101989061838999</v>
      </c>
      <c r="F10985">
        <v>11.097028800524701</v>
      </c>
      <c r="G10985">
        <v>584.55132754760405</v>
      </c>
      <c r="H10985">
        <v>19.0330139510781</v>
      </c>
      <c r="I10985">
        <v>150.69844387304701</v>
      </c>
      <c r="J10985" t="s">
        <v>14</v>
      </c>
      <c r="K10985">
        <f ca="1">RAND()</f>
        <v>0.54407271320766282</v>
      </c>
    </row>
    <row r="10986" spans="1:11" x14ac:dyDescent="0.25">
      <c r="A10986">
        <v>1</v>
      </c>
      <c r="B10986">
        <v>1.1853E-3</v>
      </c>
      <c r="C10986">
        <v>0.28299999999999997</v>
      </c>
      <c r="D10986">
        <v>11.0897858978919</v>
      </c>
      <c r="E10986">
        <v>11.101285745572399</v>
      </c>
      <c r="F10986">
        <v>11.094272446033701</v>
      </c>
      <c r="G10986">
        <v>584.55132858675699</v>
      </c>
      <c r="H10986">
        <v>29.624620501539699</v>
      </c>
      <c r="I10986">
        <v>150.56784596646099</v>
      </c>
      <c r="J10986" t="s">
        <v>14</v>
      </c>
      <c r="K10986">
        <f ca="1">RAND()</f>
        <v>0.38812771782128452</v>
      </c>
    </row>
    <row r="10987" spans="1:11" x14ac:dyDescent="0.25">
      <c r="A10987">
        <v>1</v>
      </c>
      <c r="B10987">
        <v>1.1853E-3</v>
      </c>
      <c r="C10987">
        <v>0.28349999999999997</v>
      </c>
      <c r="D10987">
        <v>11.0900468477139</v>
      </c>
      <c r="E10987">
        <v>11.100188687297999</v>
      </c>
      <c r="F10987">
        <v>11.0918682992975</v>
      </c>
      <c r="G10987">
        <v>584.55133015800004</v>
      </c>
      <c r="H10987">
        <v>27.918916480607201</v>
      </c>
      <c r="I10987">
        <v>150.704042131253</v>
      </c>
      <c r="J10987" t="s">
        <v>14</v>
      </c>
      <c r="K10987">
        <f ca="1">RAND()</f>
        <v>0.40751602889534222</v>
      </c>
    </row>
    <row r="10988" spans="1:11" x14ac:dyDescent="0.25">
      <c r="A10988">
        <v>1</v>
      </c>
      <c r="B10988">
        <v>1.1853E-3</v>
      </c>
      <c r="C10988">
        <v>0.28399999999999997</v>
      </c>
      <c r="D10988">
        <v>11.090355218432499</v>
      </c>
      <c r="E10988">
        <v>11.0988009126075</v>
      </c>
      <c r="F10988">
        <v>11.089869596244</v>
      </c>
      <c r="G10988">
        <v>584.55133217061598</v>
      </c>
      <c r="H10988">
        <v>25.8620751097809</v>
      </c>
      <c r="I10988">
        <v>150.559569997822</v>
      </c>
      <c r="J10988" t="s">
        <v>14</v>
      </c>
      <c r="K10988">
        <f ca="1">RAND()</f>
        <v>0.61465878369619076</v>
      </c>
    </row>
    <row r="10989" spans="1:11" x14ac:dyDescent="0.25">
      <c r="A10989">
        <v>1</v>
      </c>
      <c r="B10989">
        <v>1.1853E-3</v>
      </c>
      <c r="C10989">
        <v>0.28449999999999998</v>
      </c>
      <c r="D10989">
        <v>11.090612069063299</v>
      </c>
      <c r="E10989">
        <v>11.0972465092111</v>
      </c>
      <c r="F10989">
        <v>11.0882780771878</v>
      </c>
      <c r="G10989">
        <v>584.55133446691002</v>
      </c>
      <c r="H10989">
        <v>36.1456085384836</v>
      </c>
      <c r="I10989">
        <v>150.70199276882099</v>
      </c>
      <c r="J10989" t="s">
        <v>14</v>
      </c>
      <c r="K10989">
        <f ca="1">RAND()</f>
        <v>5.1578069706929908E-2</v>
      </c>
    </row>
    <row r="10990" spans="1:11" x14ac:dyDescent="0.25">
      <c r="A10990">
        <v>1</v>
      </c>
      <c r="B10990">
        <v>1.1853E-3</v>
      </c>
      <c r="C10990">
        <v>0.28499999999999998</v>
      </c>
      <c r="D10990">
        <v>11.090756738992001</v>
      </c>
      <c r="E10990">
        <v>11.0956471155496</v>
      </c>
      <c r="F10990">
        <v>11.087050660859701</v>
      </c>
      <c r="G10990">
        <v>584.55133685979604</v>
      </c>
      <c r="H10990">
        <v>24.120106320594999</v>
      </c>
      <c r="I10990">
        <v>150.54479307148</v>
      </c>
      <c r="J10990" t="s">
        <v>14</v>
      </c>
      <c r="K10990">
        <f ca="1">RAND()</f>
        <v>0.32612216187912468</v>
      </c>
    </row>
    <row r="10991" spans="1:11" x14ac:dyDescent="0.25">
      <c r="A10991">
        <v>1</v>
      </c>
      <c r="B10991">
        <v>1.1853E-3</v>
      </c>
      <c r="C10991">
        <v>0.28549999999999998</v>
      </c>
      <c r="D10991">
        <v>11.0907759873049</v>
      </c>
      <c r="E10991">
        <v>11.094106496813801</v>
      </c>
      <c r="F10991">
        <v>11.0861169909239</v>
      </c>
      <c r="G10991">
        <v>584.55133911732105</v>
      </c>
      <c r="H10991">
        <v>36.973361067422402</v>
      </c>
      <c r="I10991">
        <v>150.687840089156</v>
      </c>
      <c r="J10991" t="s">
        <v>14</v>
      </c>
      <c r="K10991">
        <f ca="1">RAND()</f>
        <v>0.10144493945510535</v>
      </c>
    </row>
    <row r="10992" spans="1:11" x14ac:dyDescent="0.25">
      <c r="A10992">
        <v>1</v>
      </c>
      <c r="B10992">
        <v>1.1853E-3</v>
      </c>
      <c r="C10992">
        <v>0.28599999999999998</v>
      </c>
      <c r="D10992">
        <v>11.090695767477101</v>
      </c>
      <c r="E10992">
        <v>11.0926940774269</v>
      </c>
      <c r="F10992">
        <v>11.0853975580689</v>
      </c>
      <c r="G10992">
        <v>584.55134121968797</v>
      </c>
      <c r="H10992">
        <v>24.144740843814301</v>
      </c>
      <c r="I10992">
        <v>150.57340615599</v>
      </c>
      <c r="J10992" t="s">
        <v>14</v>
      </c>
      <c r="K10992">
        <f ca="1">RAND()</f>
        <v>0.85786250649567253</v>
      </c>
    </row>
    <row r="10993" spans="1:11" x14ac:dyDescent="0.25">
      <c r="A10993">
        <v>1</v>
      </c>
      <c r="B10993">
        <v>1.1853E-3</v>
      </c>
      <c r="C10993">
        <v>0.28649999999999998</v>
      </c>
      <c r="D10993">
        <v>11.090569162019801</v>
      </c>
      <c r="E10993">
        <v>11.091440990860599</v>
      </c>
      <c r="F10993">
        <v>11.0848207774477</v>
      </c>
      <c r="G10993">
        <v>584.55134294376796</v>
      </c>
      <c r="H10993">
        <v>29.7010109490035</v>
      </c>
      <c r="I10993">
        <v>150.67164374654399</v>
      </c>
      <c r="J10993" t="s">
        <v>14</v>
      </c>
      <c r="K10993">
        <f ca="1">RAND()</f>
        <v>0.41434176817075352</v>
      </c>
    </row>
    <row r="10994" spans="1:11" x14ac:dyDescent="0.25">
      <c r="A10994">
        <v>1</v>
      </c>
      <c r="B10994">
        <v>1.1853E-3</v>
      </c>
      <c r="C10994">
        <v>0.28699999999999998</v>
      </c>
      <c r="D10994">
        <v>11.0904633374022</v>
      </c>
      <c r="E10994">
        <v>11.0903398149742</v>
      </c>
      <c r="F10994">
        <v>11.084339088904199</v>
      </c>
      <c r="G10994">
        <v>584.55134429931604</v>
      </c>
      <c r="H10994">
        <v>28.2201634514192</v>
      </c>
      <c r="I10994">
        <v>150.597130786223</v>
      </c>
      <c r="J10994" t="s">
        <v>14</v>
      </c>
      <c r="K10994">
        <f ca="1">RAND()</f>
        <v>5.0268325297262773E-2</v>
      </c>
    </row>
    <row r="10995" spans="1:11" x14ac:dyDescent="0.25">
      <c r="A10995">
        <v>1</v>
      </c>
      <c r="B10995">
        <v>1.1853E-3</v>
      </c>
      <c r="C10995">
        <v>0.28749999999999998</v>
      </c>
      <c r="D10995">
        <v>11.090437628002</v>
      </c>
      <c r="E10995">
        <v>11.0893536151817</v>
      </c>
      <c r="F10995">
        <v>11.0839368564348</v>
      </c>
      <c r="G10995">
        <v>584.55134532060197</v>
      </c>
      <c r="H10995">
        <v>20.327246128057698</v>
      </c>
      <c r="I10995">
        <v>150.674539899514</v>
      </c>
      <c r="J10995" t="s">
        <v>14</v>
      </c>
      <c r="K10995">
        <f ca="1">RAND()</f>
        <v>0.55826069482897722</v>
      </c>
    </row>
    <row r="10996" spans="1:11" x14ac:dyDescent="0.25">
      <c r="A10996">
        <v>1</v>
      </c>
      <c r="B10996">
        <v>1.1853E-3</v>
      </c>
      <c r="C10996">
        <v>0.28799999999999998</v>
      </c>
      <c r="D10996">
        <v>11.0905337744192</v>
      </c>
      <c r="E10996">
        <v>11.088429890995499</v>
      </c>
      <c r="F10996">
        <v>11.0836318274668</v>
      </c>
      <c r="G10996">
        <v>584.55134608824505</v>
      </c>
      <c r="H10996">
        <v>30.9049304407759</v>
      </c>
      <c r="I10996">
        <v>150.56868765900401</v>
      </c>
      <c r="J10996" t="s">
        <v>14</v>
      </c>
      <c r="K10996">
        <f ca="1">RAND()</f>
        <v>8.5410653322153585E-2</v>
      </c>
    </row>
    <row r="10997" spans="1:11" x14ac:dyDescent="0.25">
      <c r="A10997">
        <v>1</v>
      </c>
      <c r="B10997">
        <v>1.1853E-3</v>
      </c>
      <c r="C10997">
        <v>0.28849999999999998</v>
      </c>
      <c r="D10997">
        <v>11.090760807384401</v>
      </c>
      <c r="E10997">
        <v>11.0875156931356</v>
      </c>
      <c r="F10997">
        <v>11.0834705192173</v>
      </c>
      <c r="G10997">
        <v>584.55134652878701</v>
      </c>
      <c r="H10997">
        <v>16.628548448064201</v>
      </c>
      <c r="I10997">
        <v>150.693891157395</v>
      </c>
      <c r="J10997" t="s">
        <v>14</v>
      </c>
      <c r="K10997">
        <f ca="1">RAND()</f>
        <v>0.81471521655879531</v>
      </c>
    </row>
    <row r="10998" spans="1:11" x14ac:dyDescent="0.25">
      <c r="A10998">
        <v>1</v>
      </c>
      <c r="B10998">
        <v>1.1853E-3</v>
      </c>
      <c r="C10998">
        <v>0.28899999999999998</v>
      </c>
      <c r="D10998">
        <v>11.091093122499601</v>
      </c>
      <c r="E10998">
        <v>11.086574564231899</v>
      </c>
      <c r="F10998">
        <v>11.0835149084675</v>
      </c>
      <c r="G10998">
        <v>584.55134708200796</v>
      </c>
      <c r="H10998">
        <v>30.901863135886799</v>
      </c>
      <c r="I10998">
        <v>150.56612309042299</v>
      </c>
      <c r="J10998" t="s">
        <v>14</v>
      </c>
      <c r="K10998">
        <f ca="1">RAND()</f>
        <v>0.16616390944618309</v>
      </c>
    </row>
    <row r="10999" spans="1:11" x14ac:dyDescent="0.25">
      <c r="A10999">
        <v>1</v>
      </c>
      <c r="B10999">
        <v>1.1853E-3</v>
      </c>
      <c r="C10999">
        <v>0.28949999999999998</v>
      </c>
      <c r="D10999">
        <v>11.091473936442799</v>
      </c>
      <c r="E10999">
        <v>11.0855980022832</v>
      </c>
      <c r="F10999">
        <v>11.0838294505515</v>
      </c>
      <c r="G10999">
        <v>584.55134768907999</v>
      </c>
      <c r="H10999">
        <v>21.648779200317001</v>
      </c>
      <c r="I10999">
        <v>150.71149735225799</v>
      </c>
      <c r="J10999" t="s">
        <v>14</v>
      </c>
      <c r="K10999">
        <f ca="1">RAND()</f>
        <v>0.49174492943836678</v>
      </c>
    </row>
    <row r="11000" spans="1:11" x14ac:dyDescent="0.25">
      <c r="A11000">
        <v>1</v>
      </c>
      <c r="B11000">
        <v>1.1853E-3</v>
      </c>
      <c r="C11000">
        <v>0.28999999999999998</v>
      </c>
      <c r="D11000">
        <v>11.091821859349601</v>
      </c>
      <c r="E11000">
        <v>11.0846119777294</v>
      </c>
      <c r="F11000">
        <v>11.084462840456499</v>
      </c>
      <c r="G11000">
        <v>584.55134834850901</v>
      </c>
      <c r="H11000">
        <v>28.5788377362896</v>
      </c>
      <c r="I11000">
        <v>150.58374374303699</v>
      </c>
      <c r="J11000" t="s">
        <v>14</v>
      </c>
      <c r="K11000">
        <f ca="1">RAND()</f>
        <v>0.61730725195945424</v>
      </c>
    </row>
    <row r="11001" spans="1:11" x14ac:dyDescent="0.25">
      <c r="A11001">
        <v>1</v>
      </c>
      <c r="B11001">
        <v>1.1853E-3</v>
      </c>
      <c r="C11001">
        <v>0.29049999999999998</v>
      </c>
      <c r="D11001">
        <v>11.0920503525934</v>
      </c>
      <c r="E11001">
        <v>11.0836783250171</v>
      </c>
      <c r="F11001">
        <v>11.085435744863499</v>
      </c>
      <c r="G11001">
        <v>584.55134901873703</v>
      </c>
      <c r="H11001">
        <v>31.229738928590901</v>
      </c>
      <c r="I11001">
        <v>150.72169410836699</v>
      </c>
      <c r="J11001" t="s">
        <v>14</v>
      </c>
      <c r="K11001">
        <f ca="1">RAND()</f>
        <v>0.35413706678649304</v>
      </c>
    </row>
    <row r="11002" spans="1:11" x14ac:dyDescent="0.25">
      <c r="A11002">
        <v>1</v>
      </c>
      <c r="B11002">
        <v>1.1853E-3</v>
      </c>
      <c r="C11002">
        <v>0.29099999999999998</v>
      </c>
      <c r="D11002">
        <v>11.092077101316301</v>
      </c>
      <c r="E11002">
        <v>11.082885376359799</v>
      </c>
      <c r="F11002">
        <v>11.086729870319299</v>
      </c>
      <c r="G11002">
        <v>584.55134959833799</v>
      </c>
      <c r="H11002">
        <v>25.168831312075501</v>
      </c>
      <c r="I11002">
        <v>150.572097424356</v>
      </c>
      <c r="J11002" t="s">
        <v>14</v>
      </c>
      <c r="K11002">
        <f ca="1">RAND()</f>
        <v>0.24475445890334768</v>
      </c>
    </row>
    <row r="11003" spans="1:11" x14ac:dyDescent="0.25">
      <c r="A11003">
        <v>1</v>
      </c>
      <c r="B11003">
        <v>1.1853E-3</v>
      </c>
      <c r="C11003">
        <v>0.29149999999999998</v>
      </c>
      <c r="D11003">
        <v>11.091847531399299</v>
      </c>
      <c r="E11003">
        <v>11.082338432770401</v>
      </c>
      <c r="F11003">
        <v>11.0882856346109</v>
      </c>
      <c r="G11003">
        <v>584.55134993240199</v>
      </c>
      <c r="H11003">
        <v>37.511266533312899</v>
      </c>
      <c r="I11003">
        <v>150.721749591395</v>
      </c>
      <c r="J11003" t="s">
        <v>14</v>
      </c>
      <c r="K11003">
        <f ca="1">RAND()</f>
        <v>0.84348020555420578</v>
      </c>
    </row>
    <row r="11004" spans="1:11" x14ac:dyDescent="0.25">
      <c r="A11004">
        <v>1</v>
      </c>
      <c r="B11004">
        <v>1.1853E-3</v>
      </c>
      <c r="C11004">
        <v>0.29199999999999998</v>
      </c>
      <c r="D11004">
        <v>11.091341174158901</v>
      </c>
      <c r="E11004">
        <v>11.0821400413114</v>
      </c>
      <c r="F11004">
        <v>11.090006083385299</v>
      </c>
      <c r="G11004">
        <v>584.55134984031599</v>
      </c>
      <c r="H11004">
        <v>23.950589386333299</v>
      </c>
      <c r="I11004">
        <v>150.57490969416901</v>
      </c>
      <c r="J11004" t="s">
        <v>14</v>
      </c>
      <c r="K11004">
        <f ca="1">RAND()</f>
        <v>0.29154413244465682</v>
      </c>
    </row>
    <row r="11005" spans="1:11" x14ac:dyDescent="0.25">
      <c r="A11005">
        <v>1</v>
      </c>
      <c r="B11005">
        <v>1.1853E-3</v>
      </c>
      <c r="C11005">
        <v>0.29249999999999998</v>
      </c>
      <c r="D11005">
        <v>11.0905828015254</v>
      </c>
      <c r="E11005">
        <v>11.0823758244237</v>
      </c>
      <c r="F11005">
        <v>11.091767041712201</v>
      </c>
      <c r="G11005">
        <v>584.55134914006101</v>
      </c>
      <c r="H11005">
        <v>35.327839122408903</v>
      </c>
      <c r="I11005">
        <v>150.70934370203901</v>
      </c>
      <c r="J11005" t="s">
        <v>14</v>
      </c>
      <c r="K11005">
        <f ca="1">RAND()</f>
        <v>0.11374030427259818</v>
      </c>
    </row>
    <row r="11006" spans="1:11" x14ac:dyDescent="0.25">
      <c r="A11006">
        <v>1</v>
      </c>
      <c r="B11006">
        <v>1.1853E-3</v>
      </c>
      <c r="C11006">
        <v>0.29299999999999998</v>
      </c>
      <c r="D11006">
        <v>11.089640475304201</v>
      </c>
      <c r="E11006">
        <v>11.083096661701701</v>
      </c>
      <c r="F11006">
        <v>11.0934327714362</v>
      </c>
      <c r="G11006">
        <v>584.55134764602496</v>
      </c>
      <c r="H11006">
        <v>24.955325178272499</v>
      </c>
      <c r="I11006">
        <v>150.61748733362899</v>
      </c>
      <c r="J11006" t="s">
        <v>14</v>
      </c>
      <c r="K11006">
        <f ca="1">RAND()</f>
        <v>0.86025013190355726</v>
      </c>
    </row>
    <row r="11007" spans="1:11" x14ac:dyDescent="0.25">
      <c r="A11007">
        <v>1</v>
      </c>
      <c r="B11007">
        <v>1.1853E-3</v>
      </c>
      <c r="C11007">
        <v>0.29349999999999998</v>
      </c>
      <c r="D11007">
        <v>11.088618187126601</v>
      </c>
      <c r="E11007">
        <v>11.084309418618099</v>
      </c>
      <c r="F11007">
        <v>11.094873251000999</v>
      </c>
      <c r="G11007">
        <v>584.55134533436296</v>
      </c>
      <c r="H11007">
        <v>26.4445319509684</v>
      </c>
      <c r="I11007">
        <v>150.70129404638899</v>
      </c>
      <c r="J11007" t="s">
        <v>14</v>
      </c>
      <c r="K11007">
        <f ca="1">RAND()</f>
        <v>0.35375556064403446</v>
      </c>
    </row>
    <row r="11008" spans="1:11" x14ac:dyDescent="0.25">
      <c r="A11008">
        <v>1</v>
      </c>
      <c r="B11008">
        <v>1.1853E-3</v>
      </c>
      <c r="C11008">
        <v>0.29399999999999998</v>
      </c>
      <c r="D11008">
        <v>11.087646623685499</v>
      </c>
      <c r="E11008">
        <v>11.085972126787</v>
      </c>
      <c r="F11008">
        <v>11.0959825256699</v>
      </c>
      <c r="G11008">
        <v>584.55134215257897</v>
      </c>
      <c r="H11008">
        <v>29.6052240496522</v>
      </c>
      <c r="I11008">
        <v>150.62178684937399</v>
      </c>
      <c r="J11008" t="s">
        <v>14</v>
      </c>
      <c r="K11008">
        <f ca="1">RAND()</f>
        <v>0.3257941884244121</v>
      </c>
    </row>
    <row r="11009" spans="1:11" x14ac:dyDescent="0.25">
      <c r="A11009">
        <v>1</v>
      </c>
      <c r="B11009">
        <v>1.1853E-3</v>
      </c>
      <c r="C11009">
        <v>0.29449999999999998</v>
      </c>
      <c r="D11009">
        <v>11.086860897843501</v>
      </c>
      <c r="E11009">
        <v>11.0879954177864</v>
      </c>
      <c r="F11009">
        <v>11.0966926004046</v>
      </c>
      <c r="G11009">
        <v>584.55133811648</v>
      </c>
      <c r="H11009">
        <v>18.200506786846599</v>
      </c>
      <c r="I11009">
        <v>150.71374702402699</v>
      </c>
      <c r="J11009" t="s">
        <v>14</v>
      </c>
      <c r="K11009">
        <f ca="1">RAND()</f>
        <v>0.12807484392135915</v>
      </c>
    </row>
    <row r="11010" spans="1:11" x14ac:dyDescent="0.25">
      <c r="A11010">
        <v>1</v>
      </c>
      <c r="B11010">
        <v>1.1853E-3</v>
      </c>
      <c r="C11010">
        <v>0.29499999999999998</v>
      </c>
      <c r="D11010">
        <v>11.086387443886199</v>
      </c>
      <c r="E11010">
        <v>11.0902543963696</v>
      </c>
      <c r="F11010">
        <v>11.0969820826682</v>
      </c>
      <c r="G11010">
        <v>584.55133348392405</v>
      </c>
      <c r="H11010">
        <v>31.137469951049098</v>
      </c>
      <c r="I11010">
        <v>150.59730554399701</v>
      </c>
      <c r="J11010" t="s">
        <v>14</v>
      </c>
      <c r="K11010">
        <f ca="1">RAND()</f>
        <v>0.83148779221859759</v>
      </c>
    </row>
    <row r="11011" spans="1:11" x14ac:dyDescent="0.25">
      <c r="A11011">
        <v>1</v>
      </c>
      <c r="B11011">
        <v>1.1853E-3</v>
      </c>
      <c r="C11011">
        <v>0.29549999999999998</v>
      </c>
      <c r="D11011">
        <v>11.086323714805101</v>
      </c>
      <c r="E11011">
        <v>11.0925998313371</v>
      </c>
      <c r="F11011">
        <v>11.0968804314585</v>
      </c>
      <c r="G11011">
        <v>584.55132843420904</v>
      </c>
      <c r="H11011">
        <v>17.419516914297901</v>
      </c>
      <c r="I11011">
        <v>150.735139258462</v>
      </c>
      <c r="J11011" t="s">
        <v>14</v>
      </c>
      <c r="K11011">
        <f ca="1">RAND()</f>
        <v>0.1347139544432191</v>
      </c>
    </row>
    <row r="11012" spans="1:11" x14ac:dyDescent="0.25">
      <c r="A11012">
        <v>1</v>
      </c>
      <c r="B11012">
        <v>1.1853E-3</v>
      </c>
      <c r="C11012">
        <v>0.29599999999999999</v>
      </c>
      <c r="D11012">
        <v>11.0867262109608</v>
      </c>
      <c r="E11012">
        <v>11.094879514931201</v>
      </c>
      <c r="F11012">
        <v>11.096461404858299</v>
      </c>
      <c r="G11012">
        <v>584.55132344437095</v>
      </c>
      <c r="H11012">
        <v>30.472887976395501</v>
      </c>
      <c r="I11012">
        <v>150.60729621541901</v>
      </c>
      <c r="J11012" t="s">
        <v>14</v>
      </c>
      <c r="K11012">
        <f ca="1">RAND()</f>
        <v>0.66217210914405811</v>
      </c>
    </row>
    <row r="11013" spans="1:11" x14ac:dyDescent="0.25">
      <c r="A11013">
        <v>1</v>
      </c>
      <c r="B11013">
        <v>1.1853E-3</v>
      </c>
      <c r="C11013">
        <v>0.29649999999999999</v>
      </c>
      <c r="D11013">
        <v>11.087604057418201</v>
      </c>
      <c r="E11013">
        <v>11.0969536168838</v>
      </c>
      <c r="F11013">
        <v>11.0958344986971</v>
      </c>
      <c r="G11013">
        <v>584.55131830597497</v>
      </c>
      <c r="H11013">
        <v>24.709405533336501</v>
      </c>
      <c r="I11013">
        <v>150.749992077591</v>
      </c>
      <c r="J11013" t="s">
        <v>14</v>
      </c>
      <c r="K11013">
        <f ca="1">RAND()</f>
        <v>0.94983095987062527</v>
      </c>
    </row>
    <row r="11014" spans="1:11" x14ac:dyDescent="0.25">
      <c r="A11014">
        <v>1</v>
      </c>
      <c r="B11014">
        <v>1.1853E-3</v>
      </c>
      <c r="C11014">
        <v>0.29699999999999999</v>
      </c>
      <c r="D11014">
        <v>11.0889153154196</v>
      </c>
      <c r="E11014">
        <v>11.098711691134501</v>
      </c>
      <c r="F11014">
        <v>11.095126664733201</v>
      </c>
      <c r="G11014">
        <v>584.55131351991997</v>
      </c>
      <c r="H11014">
        <v>27.040224209797099</v>
      </c>
      <c r="I11014">
        <v>150.61647681731</v>
      </c>
      <c r="J11014" t="s">
        <v>14</v>
      </c>
      <c r="K11014">
        <f ca="1">RAND()</f>
        <v>0.63323544207828264</v>
      </c>
    </row>
    <row r="11015" spans="1:11" x14ac:dyDescent="0.25">
      <c r="A11015">
        <v>1</v>
      </c>
      <c r="B11015">
        <v>1.1853E-3</v>
      </c>
      <c r="C11015">
        <v>0.29749999999999999</v>
      </c>
      <c r="D11015">
        <v>11.090579147167499</v>
      </c>
      <c r="E11015">
        <v>11.100085042975399</v>
      </c>
      <c r="F11015">
        <v>11.0944693864915</v>
      </c>
      <c r="G11015">
        <v>584.55130929110203</v>
      </c>
      <c r="H11015">
        <v>34.046464948091703</v>
      </c>
      <c r="I11015">
        <v>150.75596288755401</v>
      </c>
      <c r="J11015" t="s">
        <v>14</v>
      </c>
      <c r="K11015">
        <f ca="1">RAND()</f>
        <v>0.26213883352287759</v>
      </c>
    </row>
    <row r="11016" spans="1:11" x14ac:dyDescent="0.25">
      <c r="A11016">
        <v>1</v>
      </c>
      <c r="B11016">
        <v>1.1853E-3</v>
      </c>
      <c r="C11016">
        <v>0.29799999999999999</v>
      </c>
      <c r="D11016">
        <v>11.0924803411582</v>
      </c>
      <c r="E11016">
        <v>11.101049460475</v>
      </c>
      <c r="F11016">
        <v>11.0939774102968</v>
      </c>
      <c r="G11016">
        <v>584.55130575968701</v>
      </c>
      <c r="H11016">
        <v>24.579181160630299</v>
      </c>
      <c r="I11016">
        <v>150.599940249166</v>
      </c>
      <c r="J11016" t="s">
        <v>14</v>
      </c>
      <c r="K11016">
        <f ca="1">RAND()</f>
        <v>0.9389404419074735</v>
      </c>
    </row>
    <row r="11017" spans="1:11" x14ac:dyDescent="0.25">
      <c r="A11017">
        <v>1</v>
      </c>
      <c r="B11017">
        <v>1.1853E-3</v>
      </c>
      <c r="C11017">
        <v>0.29849999999999999</v>
      </c>
      <c r="D11017">
        <v>11.0944910327398</v>
      </c>
      <c r="E11017">
        <v>11.10162702289</v>
      </c>
      <c r="F11017">
        <v>11.0937369445375</v>
      </c>
      <c r="G11017">
        <v>584.55130286001497</v>
      </c>
      <c r="H11017">
        <v>37.7627892677082</v>
      </c>
      <c r="I11017">
        <v>150.748839391237</v>
      </c>
      <c r="J11017" t="s">
        <v>14</v>
      </c>
      <c r="K11017">
        <f ca="1">RAND()</f>
        <v>0.67394007844478965</v>
      </c>
    </row>
    <row r="11018" spans="1:11" x14ac:dyDescent="0.25">
      <c r="A11018">
        <v>1</v>
      </c>
      <c r="B11018">
        <v>1.1853E-3</v>
      </c>
      <c r="C11018">
        <v>0.29899999999999999</v>
      </c>
      <c r="D11018">
        <v>11.0964834719114</v>
      </c>
      <c r="E11018">
        <v>11.101875995385299</v>
      </c>
      <c r="F11018">
        <v>11.093796545733801</v>
      </c>
      <c r="G11018">
        <v>584.55130082943595</v>
      </c>
      <c r="H11018">
        <v>23.884742822048</v>
      </c>
      <c r="I11018">
        <v>150.61518256505599</v>
      </c>
      <c r="J11018" t="s">
        <v>14</v>
      </c>
      <c r="K11018">
        <f ca="1">RAND()</f>
        <v>0.46162026680355717</v>
      </c>
    </row>
    <row r="11019" spans="1:11" x14ac:dyDescent="0.25">
      <c r="A11019">
        <v>1</v>
      </c>
      <c r="B11019">
        <v>1.1853E-3</v>
      </c>
      <c r="C11019">
        <v>0.29949999999999999</v>
      </c>
      <c r="D11019">
        <v>11.0983469422113</v>
      </c>
      <c r="E11019">
        <v>11.1018810975434</v>
      </c>
      <c r="F11019">
        <v>11.0941628709335</v>
      </c>
      <c r="G11019">
        <v>584.55129946226498</v>
      </c>
      <c r="H11019">
        <v>32.772389505353601</v>
      </c>
      <c r="I11019">
        <v>150.731647814453</v>
      </c>
      <c r="J11019" t="s">
        <v>14</v>
      </c>
      <c r="K11019">
        <f ca="1">RAND()</f>
        <v>0.13816825802760613</v>
      </c>
    </row>
    <row r="11020" spans="1:11" x14ac:dyDescent="0.25">
      <c r="A11020">
        <v>1</v>
      </c>
      <c r="B11020">
        <v>1.1853E-3</v>
      </c>
      <c r="C11020">
        <v>0.3</v>
      </c>
      <c r="D11020">
        <v>11.0999998581164</v>
      </c>
      <c r="E11020">
        <v>11.101737116189</v>
      </c>
      <c r="F11020">
        <v>11.094805426260701</v>
      </c>
      <c r="G11020">
        <v>584.55129863319701</v>
      </c>
      <c r="H11020">
        <v>26.282521033781698</v>
      </c>
      <c r="I11020">
        <v>150.65294229989499</v>
      </c>
      <c r="J11020" t="s">
        <v>14</v>
      </c>
      <c r="K11020">
        <f ca="1">RAND()</f>
        <v>0.38181097899335481</v>
      </c>
    </row>
    <row r="11021" spans="1:11" x14ac:dyDescent="0.25">
      <c r="A11021">
        <v>1</v>
      </c>
      <c r="B11021">
        <v>1.1853E-3</v>
      </c>
      <c r="C11021">
        <v>0.30049999999999999</v>
      </c>
      <c r="D11021">
        <v>11.1013933097351</v>
      </c>
      <c r="E11021">
        <v>11.1015347514389</v>
      </c>
      <c r="F11021">
        <v>11.095663059827199</v>
      </c>
      <c r="G11021">
        <v>584.55129819751096</v>
      </c>
      <c r="H11021">
        <v>23.153112561288001</v>
      </c>
      <c r="I11021">
        <v>150.72568689687901</v>
      </c>
      <c r="J11021" t="s">
        <v>14</v>
      </c>
      <c r="K11021">
        <f ca="1">RAND()</f>
        <v>0.36621000352851629</v>
      </c>
    </row>
    <row r="11022" spans="1:11" x14ac:dyDescent="0.25">
      <c r="A11022">
        <v>1</v>
      </c>
      <c r="B11022">
        <v>1.1853E-3</v>
      </c>
      <c r="C11022">
        <v>0.30099999999999999</v>
      </c>
      <c r="D11022">
        <v>11.102517491511099</v>
      </c>
      <c r="E11022">
        <v>11.101348717704299</v>
      </c>
      <c r="F11022">
        <v>11.0966579146196</v>
      </c>
      <c r="G11022">
        <v>584.551298011364</v>
      </c>
      <c r="H11022">
        <v>30.402065323846401</v>
      </c>
      <c r="I11022">
        <v>150.63172796341101</v>
      </c>
      <c r="J11022" t="s">
        <v>14</v>
      </c>
      <c r="K11022">
        <f ca="1">RAND()</f>
        <v>0.5430281764234498</v>
      </c>
    </row>
    <row r="11023" spans="1:11" x14ac:dyDescent="0.25">
      <c r="A11023">
        <v>1</v>
      </c>
      <c r="B11023">
        <v>1.1853E-3</v>
      </c>
      <c r="C11023">
        <v>0.30149999999999999</v>
      </c>
      <c r="D11023">
        <v>11.103390585447199</v>
      </c>
      <c r="E11023">
        <v>11.1012267296414</v>
      </c>
      <c r="F11023">
        <v>11.0977077404219</v>
      </c>
      <c r="G11023">
        <v>584.55129795688504</v>
      </c>
      <c r="H11023">
        <v>16.860217779167399</v>
      </c>
      <c r="I11023">
        <v>150.73859829749699</v>
      </c>
      <c r="J11023" t="s">
        <v>14</v>
      </c>
      <c r="K11023">
        <f ca="1">RAND()</f>
        <v>0.55669986293442453</v>
      </c>
    </row>
    <row r="11024" spans="1:11" x14ac:dyDescent="0.25">
      <c r="A11024">
        <v>1</v>
      </c>
      <c r="B11024">
        <v>1.1853E-3</v>
      </c>
      <c r="C11024">
        <v>0.30199999999999999</v>
      </c>
      <c r="D11024">
        <v>11.104054284407299</v>
      </c>
      <c r="E11024">
        <v>11.101188377285</v>
      </c>
      <c r="F11024">
        <v>11.098739427715801</v>
      </c>
      <c r="G11024">
        <v>584.55129796087499</v>
      </c>
      <c r="H11024">
        <v>31.061568469686701</v>
      </c>
      <c r="I11024">
        <v>150.61191872653001</v>
      </c>
      <c r="J11024" t="s">
        <v>14</v>
      </c>
      <c r="K11024">
        <f ca="1">RAND()</f>
        <v>0.13623194797558136</v>
      </c>
    </row>
    <row r="11025" spans="1:11" x14ac:dyDescent="0.25">
      <c r="A11025">
        <v>1</v>
      </c>
      <c r="B11025">
        <v>1.1853E-3</v>
      </c>
      <c r="C11025">
        <v>0.30249999999999999</v>
      </c>
      <c r="D11025">
        <v>11.1045607622665</v>
      </c>
      <c r="E11025">
        <v>11.1012243853468</v>
      </c>
      <c r="F11025">
        <v>11.099699143109399</v>
      </c>
      <c r="G11025">
        <v>584.55129799094198</v>
      </c>
      <c r="H11025">
        <v>19.081646473846899</v>
      </c>
      <c r="I11025">
        <v>150.75352062772399</v>
      </c>
      <c r="J11025" t="s">
        <v>14</v>
      </c>
      <c r="K11025">
        <f ca="1">RAND()</f>
        <v>0.62220471423523427</v>
      </c>
    </row>
    <row r="11026" spans="1:11" x14ac:dyDescent="0.25">
      <c r="A11026">
        <v>1</v>
      </c>
      <c r="B11026">
        <v>1.1853E-3</v>
      </c>
      <c r="C11026">
        <v>0.30299999999999999</v>
      </c>
      <c r="D11026">
        <v>11.104958663308301</v>
      </c>
      <c r="E11026">
        <v>11.101304998421201</v>
      </c>
      <c r="F11026">
        <v>11.1005575412221</v>
      </c>
      <c r="G11026">
        <v>584.55129806060995</v>
      </c>
      <c r="H11026">
        <v>29.655597962505801</v>
      </c>
      <c r="I11026">
        <v>150.623692591902</v>
      </c>
      <c r="J11026" t="s">
        <v>14</v>
      </c>
      <c r="K11026">
        <f ca="1">RAND()</f>
        <v>0.53853266688455315</v>
      </c>
    </row>
    <row r="11027" spans="1:11" x14ac:dyDescent="0.25">
      <c r="A11027">
        <v>1</v>
      </c>
      <c r="B11027">
        <v>1.1853E-3</v>
      </c>
      <c r="C11027">
        <v>0.30349999999999999</v>
      </c>
      <c r="D11027">
        <v>11.1052868803212</v>
      </c>
      <c r="E11027">
        <v>11.1013882831109</v>
      </c>
      <c r="F11027">
        <v>11.101311644145699</v>
      </c>
      <c r="G11027">
        <v>584.55129821572802</v>
      </c>
      <c r="H11027">
        <v>27.940056271949398</v>
      </c>
      <c r="I11027">
        <v>150.76008683959299</v>
      </c>
      <c r="J11027" t="s">
        <v>14</v>
      </c>
      <c r="K11027">
        <f ca="1">RAND()</f>
        <v>0.84033195163849639</v>
      </c>
    </row>
    <row r="11028" spans="1:11" x14ac:dyDescent="0.25">
      <c r="A11028">
        <v>1</v>
      </c>
      <c r="B11028">
        <v>1.1853E-3</v>
      </c>
      <c r="C11028">
        <v>0.30399999999999999</v>
      </c>
      <c r="D11028">
        <v>11.1055619894176</v>
      </c>
      <c r="E11028">
        <v>11.101431934253799</v>
      </c>
      <c r="F11028">
        <v>11.101979238355099</v>
      </c>
      <c r="G11028">
        <v>584.55129852031098</v>
      </c>
      <c r="H11028">
        <v>25.866819686108499</v>
      </c>
      <c r="I11028">
        <v>150.61536162853901</v>
      </c>
      <c r="J11028" t="s">
        <v>14</v>
      </c>
      <c r="K11028">
        <f ca="1">RAND()</f>
        <v>0.17266479911347943</v>
      </c>
    </row>
    <row r="11029" spans="1:11" x14ac:dyDescent="0.25">
      <c r="A11029">
        <v>1</v>
      </c>
      <c r="B11029">
        <v>1.1853E-3</v>
      </c>
      <c r="C11029">
        <v>0.30449999999999999</v>
      </c>
      <c r="D11029">
        <v>11.1057807536002</v>
      </c>
      <c r="E11029">
        <v>11.101404354536401</v>
      </c>
      <c r="F11029">
        <v>11.102592613343599</v>
      </c>
      <c r="G11029">
        <v>584.55129903433306</v>
      </c>
      <c r="H11029">
        <v>36.138579687849301</v>
      </c>
      <c r="I11029">
        <v>150.75698333916301</v>
      </c>
      <c r="J11029" t="s">
        <v>14</v>
      </c>
      <c r="K11029">
        <f ca="1">RAND()</f>
        <v>0.72358458115195423</v>
      </c>
    </row>
    <row r="11030" spans="1:11" x14ac:dyDescent="0.25">
      <c r="A11030">
        <v>1</v>
      </c>
      <c r="B11030">
        <v>1.1853E-3</v>
      </c>
      <c r="C11030">
        <v>0.30499999999999999</v>
      </c>
      <c r="D11030">
        <v>11.1059179826457</v>
      </c>
      <c r="E11030">
        <v>11.101291099231901</v>
      </c>
      <c r="F11030">
        <v>11.1031874118522</v>
      </c>
      <c r="G11030">
        <v>584.55129979993501</v>
      </c>
      <c r="H11030">
        <v>24.101553936876801</v>
      </c>
      <c r="I11030">
        <v>150.598595207957</v>
      </c>
      <c r="J11030" t="s">
        <v>14</v>
      </c>
      <c r="K11030">
        <f ca="1">RAND()</f>
        <v>0.22064365604095093</v>
      </c>
    </row>
    <row r="11031" spans="1:11" x14ac:dyDescent="0.25">
      <c r="A11031">
        <v>1</v>
      </c>
      <c r="B11031">
        <v>1.1853E-3</v>
      </c>
      <c r="C11031">
        <v>0.30549999999999999</v>
      </c>
      <c r="D11031">
        <v>11.105936558778099</v>
      </c>
      <c r="E11031">
        <v>11.101101357418999</v>
      </c>
      <c r="F11031">
        <v>11.103791858873301</v>
      </c>
      <c r="G11031">
        <v>584.55130100107101</v>
      </c>
      <c r="H11031">
        <v>36.938579608677003</v>
      </c>
      <c r="I11031">
        <v>150.73990334473001</v>
      </c>
      <c r="J11031" t="s">
        <v>14</v>
      </c>
      <c r="K11031">
        <f ca="1">RAND()</f>
        <v>0.70643896396847328</v>
      </c>
    </row>
    <row r="11032" spans="1:11" x14ac:dyDescent="0.25">
      <c r="A11032">
        <v>1</v>
      </c>
      <c r="B11032">
        <v>1.1853E-3</v>
      </c>
      <c r="C11032">
        <v>0.30599999999999999</v>
      </c>
      <c r="D11032">
        <v>11.105793886925399</v>
      </c>
      <c r="E11032">
        <v>11.1008651334043</v>
      </c>
      <c r="F11032">
        <v>11.104418358736799</v>
      </c>
      <c r="G11032">
        <v>584.55130214459905</v>
      </c>
      <c r="H11032">
        <v>24.106531843292501</v>
      </c>
      <c r="I11032">
        <v>150.623423429784</v>
      </c>
      <c r="J11032" t="s">
        <v>14</v>
      </c>
      <c r="K11032">
        <f ca="1">RAND()</f>
        <v>0.40744657206940715</v>
      </c>
    </row>
    <row r="11033" spans="1:11" x14ac:dyDescent="0.25">
      <c r="A11033">
        <v>1</v>
      </c>
      <c r="B11033">
        <v>1.1853E-3</v>
      </c>
      <c r="C11033">
        <v>0.30649999999999999</v>
      </c>
      <c r="D11033">
        <v>11.105453298604701</v>
      </c>
      <c r="E11033">
        <v>11.1006309350766</v>
      </c>
      <c r="F11033">
        <v>11.105058429569899</v>
      </c>
      <c r="G11033">
        <v>584.55130355125198</v>
      </c>
      <c r="H11033">
        <v>29.642128237392601</v>
      </c>
      <c r="I11033">
        <v>150.71911358855601</v>
      </c>
      <c r="J11033" t="s">
        <v>14</v>
      </c>
      <c r="K11033">
        <f ca="1">RAND()</f>
        <v>5.1798012030424334E-2</v>
      </c>
    </row>
    <row r="11034" spans="1:11" x14ac:dyDescent="0.25">
      <c r="A11034">
        <v>1</v>
      </c>
      <c r="B11034">
        <v>1.1853E-3</v>
      </c>
      <c r="C11034">
        <v>0.307</v>
      </c>
      <c r="D11034">
        <v>11.1048955230366</v>
      </c>
      <c r="E11034">
        <v>11.1004552707505</v>
      </c>
      <c r="F11034">
        <v>11.105679758683101</v>
      </c>
      <c r="G11034">
        <v>584.55130501071994</v>
      </c>
      <c r="H11034">
        <v>28.163130974428299</v>
      </c>
      <c r="I11034">
        <v>150.64174614412099</v>
      </c>
      <c r="J11034" t="s">
        <v>14</v>
      </c>
      <c r="K11034">
        <f ca="1">RAND()</f>
        <v>0.6967696432348458</v>
      </c>
    </row>
    <row r="11035" spans="1:11" x14ac:dyDescent="0.25">
      <c r="A11035">
        <v>1</v>
      </c>
      <c r="B11035">
        <v>1.1853E-3</v>
      </c>
      <c r="C11035">
        <v>0.3075</v>
      </c>
      <c r="D11035">
        <v>11.104121803797399</v>
      </c>
      <c r="E11035">
        <v>11.1003930220395</v>
      </c>
      <c r="F11035">
        <v>11.106229656704</v>
      </c>
      <c r="G11035">
        <v>584.55130640654602</v>
      </c>
      <c r="H11035">
        <v>20.251025445604501</v>
      </c>
      <c r="I11035">
        <v>150.71599211661399</v>
      </c>
      <c r="J11035" t="s">
        <v>14</v>
      </c>
      <c r="K11035">
        <f ca="1">RAND()</f>
        <v>0.66033418131032129</v>
      </c>
    </row>
    <row r="11036" spans="1:11" x14ac:dyDescent="0.25">
      <c r="A11036">
        <v>1</v>
      </c>
      <c r="B11036">
        <v>1.1853E-3</v>
      </c>
      <c r="C11036">
        <v>0.308</v>
      </c>
      <c r="D11036">
        <v>11.1031632764291</v>
      </c>
      <c r="E11036">
        <v>11.1004873543601</v>
      </c>
      <c r="F11036">
        <v>11.1066429064572</v>
      </c>
      <c r="G11036">
        <v>584.551307622845</v>
      </c>
      <c r="H11036">
        <v>30.825497658495699</v>
      </c>
      <c r="I11036">
        <v>150.606637792838</v>
      </c>
      <c r="J11036" t="s">
        <v>14</v>
      </c>
      <c r="K11036">
        <f ca="1">RAND()</f>
        <v>0.3595291863655885</v>
      </c>
    </row>
    <row r="11037" spans="1:11" x14ac:dyDescent="0.25">
      <c r="A11037">
        <v>1</v>
      </c>
      <c r="B11037">
        <v>1.1853E-3</v>
      </c>
      <c r="C11037">
        <v>0.3085</v>
      </c>
      <c r="D11037">
        <v>11.102074133621301</v>
      </c>
      <c r="E11037">
        <v>11.1007590620009</v>
      </c>
      <c r="F11037">
        <v>11.106851279125101</v>
      </c>
      <c r="G11037">
        <v>584.55130854256004</v>
      </c>
      <c r="H11037">
        <v>16.5416742869803</v>
      </c>
      <c r="I11037">
        <v>150.728163076855</v>
      </c>
      <c r="J11037" t="s">
        <v>14</v>
      </c>
      <c r="K11037">
        <f ca="1">RAND()</f>
        <v>0.95322835822898377</v>
      </c>
    </row>
    <row r="11038" spans="1:11" x14ac:dyDescent="0.25">
      <c r="A11038">
        <v>1</v>
      </c>
      <c r="B11038">
        <v>1.1853E-3</v>
      </c>
      <c r="C11038">
        <v>0.309</v>
      </c>
      <c r="D11038">
        <v>11.1009302292541</v>
      </c>
      <c r="E11038">
        <v>11.101202701426599</v>
      </c>
      <c r="F11038">
        <v>11.1067942251725</v>
      </c>
      <c r="G11038">
        <v>584.55130904408895</v>
      </c>
      <c r="H11038">
        <v>30.8040956880632</v>
      </c>
      <c r="I11038">
        <v>150.59644281799399</v>
      </c>
      <c r="J11038" t="s">
        <v>14</v>
      </c>
      <c r="K11038">
        <f ca="1">RAND()</f>
        <v>1.4577977741507153E-2</v>
      </c>
    </row>
    <row r="11039" spans="1:11" x14ac:dyDescent="0.25">
      <c r="A11039">
        <v>1</v>
      </c>
      <c r="B11039">
        <v>1.1853E-3</v>
      </c>
      <c r="C11039">
        <v>0.3095</v>
      </c>
      <c r="D11039">
        <v>11.0998189082217</v>
      </c>
      <c r="E11039">
        <v>11.1017829753775</v>
      </c>
      <c r="F11039">
        <v>11.106430845331699</v>
      </c>
      <c r="G11039">
        <v>584.55130932982502</v>
      </c>
      <c r="H11039">
        <v>21.5545316985733</v>
      </c>
      <c r="I11039">
        <v>150.73773035616901</v>
      </c>
      <c r="J11039" t="s">
        <v>14</v>
      </c>
      <c r="K11039">
        <f ca="1">RAND()</f>
        <v>0.14527599600648711</v>
      </c>
    </row>
    <row r="11040" spans="1:11" x14ac:dyDescent="0.25">
      <c r="A11040">
        <v>1</v>
      </c>
      <c r="B11040">
        <v>1.1853E-3</v>
      </c>
      <c r="C11040">
        <v>0.31</v>
      </c>
      <c r="D11040">
        <v>11.0988261813098</v>
      </c>
      <c r="E11040">
        <v>11.102439423992401</v>
      </c>
      <c r="F11040">
        <v>11.105745822985201</v>
      </c>
      <c r="G11040">
        <v>584.55130932899499</v>
      </c>
      <c r="H11040">
        <v>28.466660964645399</v>
      </c>
      <c r="I11040">
        <v>150.60573092322599</v>
      </c>
      <c r="J11040" t="s">
        <v>14</v>
      </c>
      <c r="K11040">
        <f ca="1">RAND()</f>
        <v>0.44538263554174695</v>
      </c>
    </row>
    <row r="11041" spans="1:11" x14ac:dyDescent="0.25">
      <c r="A11041">
        <v>1</v>
      </c>
      <c r="B11041">
        <v>1.1853E-3</v>
      </c>
      <c r="C11041">
        <v>0.3105</v>
      </c>
      <c r="D11041">
        <v>11.0980287711196</v>
      </c>
      <c r="E11041">
        <v>11.103091958996099</v>
      </c>
      <c r="F11041">
        <v>11.104756556577501</v>
      </c>
      <c r="G11041">
        <v>584.55130913454605</v>
      </c>
      <c r="H11041">
        <v>31.127983081855199</v>
      </c>
      <c r="I11041">
        <v>150.73936299405699</v>
      </c>
      <c r="J11041" t="s">
        <v>14</v>
      </c>
      <c r="K11041">
        <f ca="1">RAND()</f>
        <v>0.99112170531725929</v>
      </c>
    </row>
    <row r="11042" spans="1:11" x14ac:dyDescent="0.25">
      <c r="A11042">
        <v>1</v>
      </c>
      <c r="B11042">
        <v>1.1853E-3</v>
      </c>
      <c r="C11042">
        <v>0.311</v>
      </c>
      <c r="D11042">
        <v>11.097478854479</v>
      </c>
      <c r="E11042">
        <v>11.103652259776</v>
      </c>
      <c r="F11042">
        <v>11.1035102542368</v>
      </c>
      <c r="G11042">
        <v>584.55130887621897</v>
      </c>
      <c r="H11042">
        <v>25.0556000443664</v>
      </c>
      <c r="I11042">
        <v>150.585399602992</v>
      </c>
      <c r="J11042" t="s">
        <v>14</v>
      </c>
      <c r="K11042">
        <f ca="1">RAND()</f>
        <v>0.91607299156775757</v>
      </c>
    </row>
    <row r="11043" spans="1:11" x14ac:dyDescent="0.25">
      <c r="A11043">
        <v>1</v>
      </c>
      <c r="B11043">
        <v>1.1853E-3</v>
      </c>
      <c r="C11043">
        <v>0.3115</v>
      </c>
      <c r="D11043">
        <v>11.097202087868601</v>
      </c>
      <c r="E11043">
        <v>11.104035546934499</v>
      </c>
      <c r="F11043">
        <v>11.102081561555201</v>
      </c>
      <c r="G11043">
        <v>584.55130870023197</v>
      </c>
      <c r="H11043">
        <v>37.401823609111901</v>
      </c>
      <c r="I11043">
        <v>150.73066756748801</v>
      </c>
      <c r="J11043" t="s">
        <v>14</v>
      </c>
      <c r="K11043">
        <f ca="1">RAND()</f>
        <v>0.33847443309675684</v>
      </c>
    </row>
    <row r="11044" spans="1:11" x14ac:dyDescent="0.25">
      <c r="A11044">
        <v>1</v>
      </c>
      <c r="B11044">
        <v>1.1853E-3</v>
      </c>
      <c r="C11044">
        <v>0.312</v>
      </c>
      <c r="D11044">
        <v>11.0971891311076</v>
      </c>
      <c r="E11044">
        <v>11.1041706648762</v>
      </c>
      <c r="F11044">
        <v>11.1005630239175</v>
      </c>
      <c r="G11044">
        <v>584.55130875295902</v>
      </c>
      <c r="H11044">
        <v>23.840177883565001</v>
      </c>
      <c r="I11044">
        <v>150.57951921677699</v>
      </c>
      <c r="J11044" t="s">
        <v>14</v>
      </c>
      <c r="K11044">
        <f ca="1">RAND()</f>
        <v>0.33221542914054736</v>
      </c>
    </row>
    <row r="11045" spans="1:11" x14ac:dyDescent="0.25">
      <c r="A11045">
        <v>1</v>
      </c>
      <c r="B11045">
        <v>1.1853E-3</v>
      </c>
      <c r="C11045">
        <v>0.3125</v>
      </c>
      <c r="D11045">
        <v>11.097401775852299</v>
      </c>
      <c r="E11045">
        <v>11.1040117552123</v>
      </c>
      <c r="F11045">
        <v>11.0990540528226</v>
      </c>
      <c r="G11045">
        <v>584.55130915647499</v>
      </c>
      <c r="H11045">
        <v>35.213913594010201</v>
      </c>
      <c r="I11045">
        <v>150.70965064379601</v>
      </c>
      <c r="J11045" t="s">
        <v>14</v>
      </c>
      <c r="K11045">
        <f ca="1">RAND()</f>
        <v>0.41771629883537498</v>
      </c>
    </row>
    <row r="11046" spans="1:11" x14ac:dyDescent="0.25">
      <c r="A11046">
        <v>1</v>
      </c>
      <c r="B11046">
        <v>1.1853E-3</v>
      </c>
      <c r="C11046">
        <v>0.313</v>
      </c>
      <c r="D11046">
        <v>11.097775913279101</v>
      </c>
      <c r="E11046">
        <v>11.103542194363101</v>
      </c>
      <c r="F11046">
        <v>11.097649927865</v>
      </c>
      <c r="G11046">
        <v>584.55131002772202</v>
      </c>
      <c r="H11046">
        <v>24.852111053337602</v>
      </c>
      <c r="I11046">
        <v>150.61364815042501</v>
      </c>
      <c r="J11046" t="s">
        <v>14</v>
      </c>
      <c r="K11046">
        <f ca="1">RAND()</f>
        <v>0.86020636980550846</v>
      </c>
    </row>
    <row r="11047" spans="1:11" x14ac:dyDescent="0.25">
      <c r="A11047">
        <v>1</v>
      </c>
      <c r="B11047">
        <v>1.1853E-3</v>
      </c>
      <c r="C11047">
        <v>0.3135</v>
      </c>
      <c r="D11047">
        <v>11.098229937756701</v>
      </c>
      <c r="E11047">
        <v>11.1027777702111</v>
      </c>
      <c r="F11047">
        <v>11.096429777051201</v>
      </c>
      <c r="G11047">
        <v>584.55131133602902</v>
      </c>
      <c r="H11047">
        <v>26.332909218889</v>
      </c>
      <c r="I11047">
        <v>150.69342326331801</v>
      </c>
      <c r="J11047" t="s">
        <v>14</v>
      </c>
      <c r="K11047">
        <f ca="1">RAND()</f>
        <v>0.31530382236736343</v>
      </c>
    </row>
    <row r="11048" spans="1:11" x14ac:dyDescent="0.25">
      <c r="A11048">
        <v>1</v>
      </c>
      <c r="B11048">
        <v>1.1853E-3</v>
      </c>
      <c r="C11048">
        <v>0.314</v>
      </c>
      <c r="D11048">
        <v>11.098680240888299</v>
      </c>
      <c r="E11048">
        <v>11.101763631075</v>
      </c>
      <c r="F11048">
        <v>11.095448947411899</v>
      </c>
      <c r="G11048">
        <v>584.55131309341402</v>
      </c>
      <c r="H11048">
        <v>29.506640681545498</v>
      </c>
      <c r="I11048">
        <v>150.61002134490101</v>
      </c>
      <c r="J11048" t="s">
        <v>14</v>
      </c>
      <c r="K11048">
        <f ca="1">RAND()</f>
        <v>0.97299118899886439</v>
      </c>
    </row>
    <row r="11049" spans="1:11" x14ac:dyDescent="0.25">
      <c r="A11049">
        <v>1</v>
      </c>
      <c r="B11049">
        <v>1.1853E-3</v>
      </c>
      <c r="C11049">
        <v>0.3145</v>
      </c>
      <c r="D11049">
        <v>11.099045389694799</v>
      </c>
      <c r="E11049">
        <v>11.100567562891801</v>
      </c>
      <c r="F11049">
        <v>11.0947323542863</v>
      </c>
      <c r="G11049">
        <v>584.551315186186</v>
      </c>
      <c r="H11049">
        <v>18.098490608820899</v>
      </c>
      <c r="I11049">
        <v>150.69838067604601</v>
      </c>
      <c r="J11049" t="s">
        <v>14</v>
      </c>
      <c r="K11049">
        <f ca="1">RAND()</f>
        <v>0.47528980916548391</v>
      </c>
    </row>
    <row r="11050" spans="1:11" x14ac:dyDescent="0.25">
      <c r="A11050">
        <v>1</v>
      </c>
      <c r="B11050">
        <v>1.1853E-3</v>
      </c>
      <c r="C11050">
        <v>0.315</v>
      </c>
      <c r="D11050">
        <v>11.099263077346601</v>
      </c>
      <c r="E11050">
        <v>11.0992716565598</v>
      </c>
      <c r="F11050">
        <v>11.0942759927526</v>
      </c>
      <c r="G11050">
        <v>584.55131759264202</v>
      </c>
      <c r="H11050">
        <v>31.044802754730799</v>
      </c>
      <c r="I11050">
        <v>150.57846832347599</v>
      </c>
      <c r="J11050" t="s">
        <v>14</v>
      </c>
      <c r="K11050">
        <f ca="1">RAND()</f>
        <v>0.19124729396336693</v>
      </c>
    </row>
    <row r="11051" spans="1:11" x14ac:dyDescent="0.25">
      <c r="A11051">
        <v>1</v>
      </c>
      <c r="B11051">
        <v>1.1853E-3</v>
      </c>
      <c r="C11051">
        <v>0.3155</v>
      </c>
      <c r="D11051">
        <v>11.099292387785001</v>
      </c>
      <c r="E11051">
        <v>11.0979596690763</v>
      </c>
      <c r="F11051">
        <v>11.0940493231004</v>
      </c>
      <c r="G11051">
        <v>584.55132001584104</v>
      </c>
      <c r="H11051">
        <v>17.331718417725401</v>
      </c>
      <c r="I11051">
        <v>150.71317908302601</v>
      </c>
      <c r="J11051" t="s">
        <v>14</v>
      </c>
      <c r="K11051">
        <f ca="1">RAND()</f>
        <v>0.26152627760817682</v>
      </c>
    </row>
    <row r="11052" spans="1:11" x14ac:dyDescent="0.25">
      <c r="A11052">
        <v>1</v>
      </c>
      <c r="B11052">
        <v>1.1853E-3</v>
      </c>
      <c r="C11052">
        <v>0.316</v>
      </c>
      <c r="D11052">
        <v>11.0991195665441</v>
      </c>
      <c r="E11052">
        <v>11.096708961450799</v>
      </c>
      <c r="F11052">
        <v>11.0940012545817</v>
      </c>
      <c r="G11052">
        <v>584.55132222552697</v>
      </c>
      <c r="H11052">
        <v>30.3903464543226</v>
      </c>
      <c r="I11052">
        <v>150.582412113304</v>
      </c>
      <c r="J11052" t="s">
        <v>14</v>
      </c>
      <c r="K11052">
        <f ca="1">RAND()</f>
        <v>0.64727523430780076</v>
      </c>
    </row>
    <row r="11053" spans="1:11" x14ac:dyDescent="0.25">
      <c r="A11053">
        <v>1</v>
      </c>
      <c r="B11053">
        <v>1.1853E-3</v>
      </c>
      <c r="C11053">
        <v>0.3165</v>
      </c>
      <c r="D11053">
        <v>11.098757586373001</v>
      </c>
      <c r="E11053">
        <v>11.0955798068132</v>
      </c>
      <c r="F11053">
        <v>11.0940718735012</v>
      </c>
      <c r="G11053">
        <v>584.551324631689</v>
      </c>
      <c r="H11053">
        <v>24.6372484168974</v>
      </c>
      <c r="I11053">
        <v>150.72253292049601</v>
      </c>
      <c r="J11053" t="s">
        <v>14</v>
      </c>
      <c r="K11053">
        <f ca="1">RAND()</f>
        <v>5.9396280019327619E-2</v>
      </c>
    </row>
    <row r="11054" spans="1:11" x14ac:dyDescent="0.25">
      <c r="A11054">
        <v>1</v>
      </c>
      <c r="B11054">
        <v>1.1853E-3</v>
      </c>
      <c r="C11054">
        <v>0.317</v>
      </c>
      <c r="D11054">
        <v>11.098238978994001</v>
      </c>
      <c r="E11054">
        <v>11.094611501370199</v>
      </c>
      <c r="F11054">
        <v>11.094199456194101</v>
      </c>
      <c r="G11054">
        <v>584.55132680230201</v>
      </c>
      <c r="H11054">
        <v>26.971827632119901</v>
      </c>
      <c r="I11054">
        <v>150.586704802512</v>
      </c>
      <c r="J11054" t="s">
        <v>14</v>
      </c>
      <c r="K11054">
        <f ca="1">RAND()</f>
        <v>0.38890295032017597</v>
      </c>
    </row>
    <row r="11055" spans="1:11" x14ac:dyDescent="0.25">
      <c r="A11055">
        <v>1</v>
      </c>
      <c r="B11055">
        <v>1.1853E-3</v>
      </c>
      <c r="C11055">
        <v>0.3175</v>
      </c>
      <c r="D11055">
        <v>11.097613082709399</v>
      </c>
      <c r="E11055">
        <v>11.0938195607096</v>
      </c>
      <c r="F11055">
        <v>11.0943310808577</v>
      </c>
      <c r="G11055">
        <v>584.55132866900897</v>
      </c>
      <c r="H11055">
        <v>33.990080050863597</v>
      </c>
      <c r="I11055">
        <v>150.72424667529</v>
      </c>
      <c r="J11055" t="s">
        <v>14</v>
      </c>
      <c r="K11055">
        <f ca="1">RAND()</f>
        <v>0.25360122864823553</v>
      </c>
    </row>
    <row r="11056" spans="1:11" x14ac:dyDescent="0.25">
      <c r="A11056">
        <v>1</v>
      </c>
      <c r="B11056">
        <v>1.1853E-3</v>
      </c>
      <c r="C11056">
        <v>0.318</v>
      </c>
      <c r="D11056">
        <v>11.0969319645457</v>
      </c>
      <c r="E11056">
        <v>11.093197399891601</v>
      </c>
      <c r="F11056">
        <v>11.0944286926764</v>
      </c>
      <c r="G11056">
        <v>584.55133020485596</v>
      </c>
      <c r="H11056">
        <v>24.528040606798001</v>
      </c>
      <c r="I11056">
        <v>150.56656905165599</v>
      </c>
      <c r="J11056" t="s">
        <v>14</v>
      </c>
      <c r="K11056">
        <f ca="1">RAND()</f>
        <v>0.9164658716090508</v>
      </c>
    </row>
    <row r="11057" spans="1:11" x14ac:dyDescent="0.25">
      <c r="A11057">
        <v>1</v>
      </c>
      <c r="B11057">
        <v>1.1853E-3</v>
      </c>
      <c r="C11057">
        <v>0.31850000000000001</v>
      </c>
      <c r="D11057">
        <v>11.0962476063295</v>
      </c>
      <c r="E11057">
        <v>11.092722879674399</v>
      </c>
      <c r="F11057">
        <v>11.094473310045601</v>
      </c>
      <c r="G11057">
        <v>584.55133154201098</v>
      </c>
      <c r="H11057">
        <v>37.722685812200403</v>
      </c>
      <c r="I11057">
        <v>150.71419720239001</v>
      </c>
      <c r="J11057" t="s">
        <v>14</v>
      </c>
      <c r="K11057">
        <f ca="1">RAND()</f>
        <v>0.24439077525628394</v>
      </c>
    </row>
    <row r="11058" spans="1:11" x14ac:dyDescent="0.25">
      <c r="A11058">
        <v>1</v>
      </c>
      <c r="B11058">
        <v>1.1853E-3</v>
      </c>
      <c r="C11058">
        <v>0.31900000000000001</v>
      </c>
      <c r="D11058">
        <v>11.095599275687499</v>
      </c>
      <c r="E11058">
        <v>11.0923628797917</v>
      </c>
      <c r="F11058">
        <v>11.094464746018501</v>
      </c>
      <c r="G11058">
        <v>584.55133246363698</v>
      </c>
      <c r="H11058">
        <v>23.8507524695675</v>
      </c>
      <c r="I11058">
        <v>150.57956219428999</v>
      </c>
      <c r="J11058" t="s">
        <v>14</v>
      </c>
      <c r="K11058">
        <f ca="1">RAND()</f>
        <v>0.95753172830625655</v>
      </c>
    </row>
    <row r="11059" spans="1:11" x14ac:dyDescent="0.25">
      <c r="A11059">
        <v>1</v>
      </c>
      <c r="B11059">
        <v>1.1853E-3</v>
      </c>
      <c r="C11059">
        <v>0.31950000000000001</v>
      </c>
      <c r="D11059">
        <v>11.0950123176092</v>
      </c>
      <c r="E11059">
        <v>11.092084402418701</v>
      </c>
      <c r="F11059">
        <v>11.0944181496579</v>
      </c>
      <c r="G11059">
        <v>584.55133314581201</v>
      </c>
      <c r="H11059">
        <v>32.749245513370397</v>
      </c>
      <c r="I11059">
        <v>150.69544125146399</v>
      </c>
      <c r="J11059" t="s">
        <v>14</v>
      </c>
      <c r="K11059">
        <f ca="1">RAND()</f>
        <v>0.50891239787151965</v>
      </c>
    </row>
    <row r="11060" spans="1:11" x14ac:dyDescent="0.25">
      <c r="A11060">
        <v>1</v>
      </c>
      <c r="B11060">
        <v>1.1853E-3</v>
      </c>
      <c r="C11060">
        <v>0.32</v>
      </c>
      <c r="D11060">
        <v>11.0944955089532</v>
      </c>
      <c r="E11060">
        <v>11.091859016102401</v>
      </c>
      <c r="F11060">
        <v>11.094359503419801</v>
      </c>
      <c r="G11060">
        <v>584.551333641626</v>
      </c>
      <c r="H11060">
        <v>26.264853284619601</v>
      </c>
      <c r="I11060">
        <v>150.616441843373</v>
      </c>
      <c r="J11060" t="s">
        <v>14</v>
      </c>
      <c r="K11060">
        <f ca="1">RAND()</f>
        <v>0.23261308308252071</v>
      </c>
    </row>
    <row r="11061" spans="1:11" x14ac:dyDescent="0.25">
      <c r="A11061">
        <v>1</v>
      </c>
      <c r="B11061">
        <v>1.1853E-3</v>
      </c>
      <c r="C11061">
        <v>0.32050000000000001</v>
      </c>
      <c r="D11061">
        <v>11.094039731137901</v>
      </c>
      <c r="E11061">
        <v>11.091670298010399</v>
      </c>
      <c r="F11061">
        <v>11.094316213694601</v>
      </c>
      <c r="G11061">
        <v>584.55133399455701</v>
      </c>
      <c r="H11061">
        <v>23.146566749651601</v>
      </c>
      <c r="I11061">
        <v>150.68925930921301</v>
      </c>
      <c r="J11061" t="s">
        <v>14</v>
      </c>
      <c r="K11061">
        <f ca="1">RAND()</f>
        <v>0.7119192840990437</v>
      </c>
    </row>
    <row r="11062" spans="1:11" x14ac:dyDescent="0.25">
      <c r="A11062">
        <v>1</v>
      </c>
      <c r="B11062">
        <v>1.1853E-3</v>
      </c>
      <c r="C11062">
        <v>0.32100000000000001</v>
      </c>
      <c r="D11062">
        <v>11.093628528696</v>
      </c>
      <c r="E11062">
        <v>11.0915159293678</v>
      </c>
      <c r="F11062">
        <v>11.0943129554789</v>
      </c>
      <c r="G11062">
        <v>584.55133422759604</v>
      </c>
      <c r="H11062">
        <v>30.402610035879899</v>
      </c>
      <c r="I11062">
        <v>150.59567527150799</v>
      </c>
      <c r="J11062" t="s">
        <v>14</v>
      </c>
      <c r="K11062">
        <f ca="1">RAND()</f>
        <v>0.9288684385693341</v>
      </c>
    </row>
    <row r="11063" spans="1:11" x14ac:dyDescent="0.25">
      <c r="A11063">
        <v>1</v>
      </c>
      <c r="B11063">
        <v>1.1853E-3</v>
      </c>
      <c r="C11063">
        <v>0.32150000000000001</v>
      </c>
      <c r="D11063">
        <v>11.0932372337465</v>
      </c>
      <c r="E11063">
        <v>11.091407100801099</v>
      </c>
      <c r="F11063">
        <v>11.0943630441278</v>
      </c>
      <c r="G11063">
        <v>584.55133437792404</v>
      </c>
      <c r="H11063">
        <v>16.868676412110901</v>
      </c>
      <c r="I11063">
        <v>150.70323639452499</v>
      </c>
      <c r="J11063" t="s">
        <v>14</v>
      </c>
      <c r="K11063">
        <f ca="1">RAND()</f>
        <v>0.64248581909896729</v>
      </c>
    </row>
    <row r="11064" spans="1:11" x14ac:dyDescent="0.25">
      <c r="A11064">
        <v>1</v>
      </c>
      <c r="B11064">
        <v>1.1853E-3</v>
      </c>
      <c r="C11064">
        <v>0.32200000000000001</v>
      </c>
      <c r="D11064">
        <v>11.0928462517581</v>
      </c>
      <c r="E11064">
        <v>11.091366312025601</v>
      </c>
      <c r="F11064">
        <v>11.094466391431199</v>
      </c>
      <c r="G11064">
        <v>584.55133434955098</v>
      </c>
      <c r="H11064">
        <v>31.079994568864301</v>
      </c>
      <c r="I11064">
        <v>150.57754313922601</v>
      </c>
      <c r="J11064" t="s">
        <v>14</v>
      </c>
      <c r="K11064">
        <f ca="1">RAND()</f>
        <v>0.65796336372943576</v>
      </c>
    </row>
    <row r="11065" spans="1:11" x14ac:dyDescent="0.25">
      <c r="A11065">
        <v>1</v>
      </c>
      <c r="B11065">
        <v>1.1853E-3</v>
      </c>
      <c r="C11065">
        <v>0.32250000000000001</v>
      </c>
      <c r="D11065">
        <v>11.0924424256426</v>
      </c>
      <c r="E11065">
        <v>11.091420198395801</v>
      </c>
      <c r="F11065">
        <v>11.094608333289999</v>
      </c>
      <c r="G11065">
        <v>584.55133413946805</v>
      </c>
      <c r="H11065">
        <v>19.103631469840899</v>
      </c>
      <c r="I11065">
        <v>150.72041752125</v>
      </c>
      <c r="J11065" t="s">
        <v>14</v>
      </c>
      <c r="K11065">
        <f ca="1">RAND()</f>
        <v>0.69687181322183067</v>
      </c>
    </row>
    <row r="11066" spans="1:11" x14ac:dyDescent="0.25">
      <c r="A11066">
        <v>1</v>
      </c>
      <c r="B11066">
        <v>1.1853E-3</v>
      </c>
      <c r="C11066">
        <v>0.32300000000000001</v>
      </c>
      <c r="D11066">
        <v>11.092026561551499</v>
      </c>
      <c r="E11066">
        <v>11.091595282698099</v>
      </c>
      <c r="F11066">
        <v>11.0947603162054</v>
      </c>
      <c r="G11066">
        <v>584.55133369903604</v>
      </c>
      <c r="H11066">
        <v>29.691083487429701</v>
      </c>
      <c r="I11066">
        <v>150.592117769163</v>
      </c>
      <c r="J11066" t="s">
        <v>14</v>
      </c>
      <c r="K11066">
        <f ca="1">RAND()</f>
        <v>0.93053225037891307</v>
      </c>
    </row>
    <row r="11067" spans="1:11" x14ac:dyDescent="0.25">
      <c r="A11067">
        <v>1</v>
      </c>
      <c r="B11067">
        <v>1.1853E-3</v>
      </c>
      <c r="C11067">
        <v>0.32350000000000001</v>
      </c>
      <c r="D11067">
        <v>11.0916145715445</v>
      </c>
      <c r="E11067">
        <v>11.091908672279301</v>
      </c>
      <c r="F11067">
        <v>11.094887596794999</v>
      </c>
      <c r="G11067">
        <v>584.55133298439398</v>
      </c>
      <c r="H11067">
        <v>27.975421171671101</v>
      </c>
      <c r="I11067">
        <v>150.730297314301</v>
      </c>
      <c r="J11067" t="s">
        <v>14</v>
      </c>
      <c r="K11067">
        <f ca="1">RAND()</f>
        <v>0.10296588346578173</v>
      </c>
    </row>
    <row r="11068" spans="1:11" x14ac:dyDescent="0.25">
      <c r="A11068">
        <v>1</v>
      </c>
      <c r="B11068">
        <v>1.1853E-3</v>
      </c>
      <c r="C11068">
        <v>0.32400000000000001</v>
      </c>
      <c r="D11068">
        <v>11.0912357899483</v>
      </c>
      <c r="E11068">
        <v>11.092363936929999</v>
      </c>
      <c r="F11068">
        <v>11.094953230215999</v>
      </c>
      <c r="G11068">
        <v>584.55133196824397</v>
      </c>
      <c r="H11068">
        <v>25.914445847368999</v>
      </c>
      <c r="I11068">
        <v>150.58756255484599</v>
      </c>
      <c r="J11068" t="s">
        <v>14</v>
      </c>
      <c r="K11068">
        <f ca="1">RAND()</f>
        <v>0.46964344929762114</v>
      </c>
    </row>
    <row r="11069" spans="1:11" x14ac:dyDescent="0.25">
      <c r="A11069">
        <v>1</v>
      </c>
      <c r="B11069">
        <v>1.1853E-3</v>
      </c>
      <c r="C11069">
        <v>0.32450000000000001</v>
      </c>
      <c r="D11069">
        <v>11.0909319261416</v>
      </c>
      <c r="E11069">
        <v>11.092948479589399</v>
      </c>
      <c r="F11069">
        <v>11.094925566359599</v>
      </c>
      <c r="G11069">
        <v>584.55133064582003</v>
      </c>
      <c r="H11069">
        <v>36.187849468499103</v>
      </c>
      <c r="I11069">
        <v>150.73138980450301</v>
      </c>
      <c r="J11069" t="s">
        <v>14</v>
      </c>
      <c r="K11069">
        <f ca="1">RAND()</f>
        <v>0.38680441239603502</v>
      </c>
    </row>
    <row r="11070" spans="1:11" x14ac:dyDescent="0.25">
      <c r="A11070">
        <v>1</v>
      </c>
      <c r="B11070">
        <v>1.1853E-3</v>
      </c>
      <c r="C11070">
        <v>0.32500000000000001</v>
      </c>
      <c r="D11070">
        <v>11.090746266445599</v>
      </c>
      <c r="E11070">
        <v>11.0936311253621</v>
      </c>
      <c r="F11070">
        <v>11.094785680416001</v>
      </c>
      <c r="G11070">
        <v>584.55132904597895</v>
      </c>
      <c r="H11070">
        <v>24.157194427581199</v>
      </c>
      <c r="I11070">
        <v>150.575336744373</v>
      </c>
      <c r="J11070" t="s">
        <v>14</v>
      </c>
      <c r="K11070">
        <f ca="1">RAND()</f>
        <v>0.93169889336010991</v>
      </c>
    </row>
    <row r="11071" spans="1:11" x14ac:dyDescent="0.25">
      <c r="A11071">
        <v>1</v>
      </c>
      <c r="B11071">
        <v>1.1853E-3</v>
      </c>
      <c r="C11071">
        <v>0.32550000000000001</v>
      </c>
      <c r="D11071">
        <v>11.090721236452801</v>
      </c>
      <c r="E11071">
        <v>11.0943675208554</v>
      </c>
      <c r="F11071">
        <v>11.0945308499255</v>
      </c>
      <c r="G11071">
        <v>584.55132721834002</v>
      </c>
      <c r="H11071">
        <v>37.000790863865397</v>
      </c>
      <c r="I11071">
        <v>150.71918700816801</v>
      </c>
      <c r="J11071" t="s">
        <v>14</v>
      </c>
      <c r="K11071">
        <f ca="1">RAND()</f>
        <v>0.23485083290237518</v>
      </c>
    </row>
    <row r="11072" spans="1:11" x14ac:dyDescent="0.25">
      <c r="A11072">
        <v>1</v>
      </c>
      <c r="B11072">
        <v>1.1853E-3</v>
      </c>
      <c r="C11072">
        <v>0.32600000000000001</v>
      </c>
      <c r="D11072">
        <v>11.0908884397658</v>
      </c>
      <c r="E11072">
        <v>11.095102195281999</v>
      </c>
      <c r="F11072">
        <v>11.0941780838002</v>
      </c>
      <c r="G11072">
        <v>584.55132537730799</v>
      </c>
      <c r="H11072">
        <v>24.166989267418199</v>
      </c>
      <c r="I11072">
        <v>150.60530186286701</v>
      </c>
      <c r="J11072" t="s">
        <v>14</v>
      </c>
      <c r="K11072">
        <f ca="1">RAND()</f>
        <v>0.23480171135088457</v>
      </c>
    </row>
    <row r="11073" spans="1:11" x14ac:dyDescent="0.25">
      <c r="A11073">
        <v>1</v>
      </c>
      <c r="B11073">
        <v>1.1853E-3</v>
      </c>
      <c r="C11073">
        <v>0.32650000000000001</v>
      </c>
      <c r="D11073">
        <v>11.091263641492599</v>
      </c>
      <c r="E11073">
        <v>11.09577822864</v>
      </c>
      <c r="F11073">
        <v>11.093760306515099</v>
      </c>
      <c r="G11073">
        <v>584.55132339441695</v>
      </c>
      <c r="H11073">
        <v>29.713389259524501</v>
      </c>
      <c r="I11073">
        <v>150.70374590137601</v>
      </c>
      <c r="J11073" t="s">
        <v>14</v>
      </c>
      <c r="K11073">
        <f ca="1">RAND()</f>
        <v>0.44009001576037199</v>
      </c>
    </row>
    <row r="11074" spans="1:11" x14ac:dyDescent="0.25">
      <c r="A11074">
        <v>1</v>
      </c>
      <c r="B11074">
        <v>1.1853E-3</v>
      </c>
      <c r="C11074">
        <v>0.32700000000000001</v>
      </c>
      <c r="D11074">
        <v>11.091844241792201</v>
      </c>
      <c r="E11074">
        <v>11.096342887394201</v>
      </c>
      <c r="F11074">
        <v>11.0933274473434</v>
      </c>
      <c r="G11074">
        <v>584.55132149126405</v>
      </c>
      <c r="H11074">
        <v>28.227703881183398</v>
      </c>
      <c r="I11074">
        <v>150.629182385554</v>
      </c>
      <c r="J11074" t="s">
        <v>14</v>
      </c>
      <c r="K11074">
        <f ca="1">RAND()</f>
        <v>0.43213350361516467</v>
      </c>
    </row>
    <row r="11075" spans="1:11" x14ac:dyDescent="0.25">
      <c r="A11075">
        <v>1</v>
      </c>
      <c r="B11075">
        <v>1.1853E-3</v>
      </c>
      <c r="C11075">
        <v>0.32750000000000001</v>
      </c>
      <c r="D11075">
        <v>11.092603987313501</v>
      </c>
      <c r="E11075">
        <v>11.096755704934401</v>
      </c>
      <c r="F11075">
        <v>11.0929346430005</v>
      </c>
      <c r="G11075">
        <v>584.55131977079395</v>
      </c>
      <c r="H11075">
        <v>20.325525380985098</v>
      </c>
      <c r="I11075">
        <v>150.70623916900499</v>
      </c>
      <c r="J11075" t="s">
        <v>14</v>
      </c>
      <c r="K11075">
        <f ca="1">RAND()</f>
        <v>0.73682893262832505</v>
      </c>
    </row>
    <row r="11076" spans="1:11" x14ac:dyDescent="0.25">
      <c r="A11076">
        <v>1</v>
      </c>
      <c r="B11076">
        <v>1.1853E-3</v>
      </c>
      <c r="C11076">
        <v>0.32800000000000001</v>
      </c>
      <c r="D11076">
        <v>11.093501550031799</v>
      </c>
      <c r="E11076">
        <v>11.0969947079161</v>
      </c>
      <c r="F11076">
        <v>11.092640108621101</v>
      </c>
      <c r="G11076">
        <v>584.55131831403105</v>
      </c>
      <c r="H11076">
        <v>30.896507393508202</v>
      </c>
      <c r="I11076">
        <v>150.59976874583199</v>
      </c>
      <c r="J11076" t="s">
        <v>14</v>
      </c>
      <c r="K11076">
        <f ca="1">RAND()</f>
        <v>0.55066135371342306</v>
      </c>
    </row>
    <row r="11077" spans="1:11" x14ac:dyDescent="0.25">
      <c r="A11077">
        <v>1</v>
      </c>
      <c r="B11077">
        <v>1.1853E-3</v>
      </c>
      <c r="C11077">
        <v>0.32850000000000001</v>
      </c>
      <c r="D11077">
        <v>11.0944780416323</v>
      </c>
      <c r="E11077">
        <v>11.097056865914899</v>
      </c>
      <c r="F11077">
        <v>11.0924931649557</v>
      </c>
      <c r="G11077">
        <v>584.55131711966203</v>
      </c>
      <c r="H11077">
        <v>16.614431772843801</v>
      </c>
      <c r="I11077">
        <v>150.72409459506301</v>
      </c>
      <c r="J11077" t="s">
        <v>14</v>
      </c>
      <c r="K11077">
        <f ca="1">RAND()</f>
        <v>0.74034861636926996</v>
      </c>
    </row>
    <row r="11078" spans="1:11" x14ac:dyDescent="0.25">
      <c r="A11078">
        <v>1</v>
      </c>
      <c r="B11078">
        <v>1.1853E-3</v>
      </c>
      <c r="C11078">
        <v>0.32900000000000001</v>
      </c>
      <c r="D11078">
        <v>11.095470465749299</v>
      </c>
      <c r="E11078">
        <v>11.096962343772001</v>
      </c>
      <c r="F11078">
        <v>11.0925304280743</v>
      </c>
      <c r="G11078">
        <v>584.55131643500101</v>
      </c>
      <c r="H11078">
        <v>30.8780616722132</v>
      </c>
      <c r="I11078">
        <v>150.5952014611</v>
      </c>
      <c r="J11078" t="s">
        <v>14</v>
      </c>
      <c r="K11078">
        <f ca="1">RAND()</f>
        <v>0.69973234509850701</v>
      </c>
    </row>
    <row r="11079" spans="1:11" x14ac:dyDescent="0.25">
      <c r="A11079">
        <v>1</v>
      </c>
      <c r="B11079">
        <v>1.1853E-3</v>
      </c>
      <c r="C11079">
        <v>0.32950000000000002</v>
      </c>
      <c r="D11079">
        <v>11.096414349063201</v>
      </c>
      <c r="E11079">
        <v>11.096746949995399</v>
      </c>
      <c r="F11079">
        <v>11.0927695779998</v>
      </c>
      <c r="G11079">
        <v>584.55131594018803</v>
      </c>
      <c r="H11079">
        <v>21.623304076420901</v>
      </c>
      <c r="I11079">
        <v>150.73921466010501</v>
      </c>
      <c r="J11079" t="s">
        <v>14</v>
      </c>
      <c r="K11079">
        <f ca="1">RAND()</f>
        <v>0.84107564862692052</v>
      </c>
    </row>
    <row r="11080" spans="1:11" x14ac:dyDescent="0.25">
      <c r="A11080">
        <v>1</v>
      </c>
      <c r="B11080">
        <v>1.1853E-3</v>
      </c>
      <c r="C11080">
        <v>0.33</v>
      </c>
      <c r="D11080">
        <v>11.0972535017737</v>
      </c>
      <c r="E11080">
        <v>11.096461061112899</v>
      </c>
      <c r="F11080">
        <v>11.0932068005608</v>
      </c>
      <c r="G11080">
        <v>584.55131570522803</v>
      </c>
      <c r="H11080">
        <v>28.5406188960166</v>
      </c>
      <c r="I11080">
        <v>150.60989276356199</v>
      </c>
      <c r="J11080" t="s">
        <v>14</v>
      </c>
      <c r="K11080">
        <f ca="1">RAND()</f>
        <v>0.14938604453262438</v>
      </c>
    </row>
    <row r="11081" spans="1:11" x14ac:dyDescent="0.25">
      <c r="A11081">
        <v>1</v>
      </c>
      <c r="B11081">
        <v>1.1853E-3</v>
      </c>
      <c r="C11081">
        <v>0.33050000000000002</v>
      </c>
      <c r="D11081">
        <v>11.0979475274541</v>
      </c>
      <c r="E11081">
        <v>11.096160023532301</v>
      </c>
      <c r="F11081">
        <v>11.0938193840124</v>
      </c>
      <c r="G11081">
        <v>584.55131565329998</v>
      </c>
      <c r="H11081">
        <v>31.192685088678999</v>
      </c>
      <c r="I11081">
        <v>150.74607223509699</v>
      </c>
      <c r="J11081" t="s">
        <v>14</v>
      </c>
      <c r="K11081">
        <f ca="1">RAND()</f>
        <v>0.92357701314768437</v>
      </c>
    </row>
    <row r="11082" spans="1:11" x14ac:dyDescent="0.25">
      <c r="A11082">
        <v>1</v>
      </c>
      <c r="B11082">
        <v>1.1853E-3</v>
      </c>
      <c r="C11082">
        <v>0.33100000000000002</v>
      </c>
      <c r="D11082">
        <v>11.0984715690555</v>
      </c>
      <c r="E11082">
        <v>11.0958977740287</v>
      </c>
      <c r="F11082">
        <v>11.094566651907501</v>
      </c>
      <c r="G11082">
        <v>584.55131569691798</v>
      </c>
      <c r="H11082">
        <v>25.122496095879502</v>
      </c>
      <c r="I11082">
        <v>150.594550391891</v>
      </c>
      <c r="J11082" t="s">
        <v>14</v>
      </c>
      <c r="K11082">
        <f ca="1">RAND()</f>
        <v>0.51050461184302087</v>
      </c>
    </row>
    <row r="11083" spans="1:11" x14ac:dyDescent="0.25">
      <c r="A11083">
        <v>1</v>
      </c>
      <c r="B11083">
        <v>1.1853E-3</v>
      </c>
      <c r="C11083">
        <v>0.33150000000000002</v>
      </c>
      <c r="D11083">
        <v>11.098823428821399</v>
      </c>
      <c r="E11083">
        <v>11.0957202795133</v>
      </c>
      <c r="F11083">
        <v>11.095397808578999</v>
      </c>
      <c r="G11083">
        <v>584.55131574693496</v>
      </c>
      <c r="H11083">
        <v>37.462385973585398</v>
      </c>
      <c r="I11083">
        <v>150.74210068890301</v>
      </c>
      <c r="J11083" t="s">
        <v>14</v>
      </c>
      <c r="K11083">
        <f ca="1">RAND()</f>
        <v>4.1939638005399238E-2</v>
      </c>
    </row>
    <row r="11084" spans="1:11" x14ac:dyDescent="0.25">
      <c r="A11084">
        <v>1</v>
      </c>
      <c r="B11084">
        <v>1.1853E-3</v>
      </c>
      <c r="C11084">
        <v>0.33200000000000002</v>
      </c>
      <c r="D11084">
        <v>11.099016919978601</v>
      </c>
      <c r="E11084">
        <v>11.0956586959487</v>
      </c>
      <c r="F11084">
        <v>11.0962575074751</v>
      </c>
      <c r="G11084">
        <v>584.55131572835205</v>
      </c>
      <c r="H11084">
        <v>23.898493182841399</v>
      </c>
      <c r="I11084">
        <v>150.59307856724601</v>
      </c>
      <c r="J11084" t="s">
        <v>14</v>
      </c>
      <c r="K11084">
        <f ca="1">RAND()</f>
        <v>0.10884125442907788</v>
      </c>
    </row>
    <row r="11085" spans="1:11" x14ac:dyDescent="0.25">
      <c r="A11085">
        <v>1</v>
      </c>
      <c r="B11085">
        <v>1.1853E-3</v>
      </c>
      <c r="C11085">
        <v>0.33250000000000002</v>
      </c>
      <c r="D11085">
        <v>11.099081514890599</v>
      </c>
      <c r="E11085">
        <v>11.0957286909556</v>
      </c>
      <c r="F11085">
        <v>11.0970928710718</v>
      </c>
      <c r="G11085">
        <v>584.55131558573805</v>
      </c>
      <c r="H11085">
        <v>35.2688176101937</v>
      </c>
      <c r="I11085">
        <v>150.725163680131</v>
      </c>
      <c r="J11085" t="s">
        <v>14</v>
      </c>
      <c r="K11085">
        <f ca="1">RAND()</f>
        <v>0.85795624004765247</v>
      </c>
    </row>
    <row r="11086" spans="1:11" x14ac:dyDescent="0.25">
      <c r="A11086">
        <v>1</v>
      </c>
      <c r="B11086">
        <v>1.1853E-3</v>
      </c>
      <c r="C11086">
        <v>0.33300000000000002</v>
      </c>
      <c r="D11086">
        <v>11.0990557728752</v>
      </c>
      <c r="E11086">
        <v>11.095926867011899</v>
      </c>
      <c r="F11086">
        <v>11.097861045096799</v>
      </c>
      <c r="G11086">
        <v>584.551315283809</v>
      </c>
      <c r="H11086">
        <v>24.900484453733402</v>
      </c>
      <c r="I11086">
        <v>150.630930112295</v>
      </c>
      <c r="J11086" t="s">
        <v>14</v>
      </c>
      <c r="K11086">
        <f ca="1">RAND()</f>
        <v>0.2419767884307954</v>
      </c>
    </row>
    <row r="11087" spans="1:11" x14ac:dyDescent="0.25">
      <c r="A11087">
        <v>1</v>
      </c>
      <c r="B11087">
        <v>1.1853E-3</v>
      </c>
      <c r="C11087">
        <v>0.33350000000000002</v>
      </c>
      <c r="D11087">
        <v>11.0989793328093</v>
      </c>
      <c r="E11087">
        <v>11.0962364323328</v>
      </c>
      <c r="F11087">
        <v>11.098530049797001</v>
      </c>
      <c r="G11087">
        <v>584.55131483939999</v>
      </c>
      <c r="H11087">
        <v>26.379593178462301</v>
      </c>
      <c r="I11087">
        <v>150.712264914722</v>
      </c>
      <c r="J11087" t="s">
        <v>14</v>
      </c>
      <c r="K11087">
        <f ca="1">RAND()</f>
        <v>0.89729529660748519</v>
      </c>
    </row>
    <row r="11088" spans="1:11" x14ac:dyDescent="0.25">
      <c r="A11088">
        <v>1</v>
      </c>
      <c r="B11088">
        <v>1.1853E-3</v>
      </c>
      <c r="C11088">
        <v>0.33400000000000002</v>
      </c>
      <c r="D11088">
        <v>11.0988903936511</v>
      </c>
      <c r="E11088">
        <v>11.0966280347922</v>
      </c>
      <c r="F11088">
        <v>11.099085813533801</v>
      </c>
      <c r="G11088">
        <v>584.55131426923299</v>
      </c>
      <c r="H11088">
        <v>29.545678406723098</v>
      </c>
      <c r="I11088">
        <v>150.630241942639</v>
      </c>
      <c r="J11088" t="s">
        <v>14</v>
      </c>
      <c r="K11088">
        <f ca="1">RAND()</f>
        <v>0.61580702780808338</v>
      </c>
    </row>
    <row r="11089" spans="1:11" x14ac:dyDescent="0.25">
      <c r="A11089">
        <v>1</v>
      </c>
      <c r="B11089">
        <v>1.1853E-3</v>
      </c>
      <c r="C11089">
        <v>0.33450000000000002</v>
      </c>
      <c r="D11089">
        <v>11.0988160146651</v>
      </c>
      <c r="E11089">
        <v>11.0970671714406</v>
      </c>
      <c r="F11089">
        <v>11.0995268710902</v>
      </c>
      <c r="G11089">
        <v>584.55131362628697</v>
      </c>
      <c r="H11089">
        <v>18.134796993396499</v>
      </c>
      <c r="I11089">
        <v>150.71972635686799</v>
      </c>
      <c r="J11089" t="s">
        <v>14</v>
      </c>
      <c r="K11089">
        <f ca="1">RAND()</f>
        <v>0.79320531111931203</v>
      </c>
    </row>
    <row r="11090" spans="1:11" x14ac:dyDescent="0.25">
      <c r="A11090">
        <v>1</v>
      </c>
      <c r="B11090">
        <v>1.1853E-3</v>
      </c>
      <c r="C11090">
        <v>0.33500000000000002</v>
      </c>
      <c r="D11090">
        <v>11.098774940216</v>
      </c>
      <c r="E11090">
        <v>11.097519558672699</v>
      </c>
      <c r="F11090">
        <v>11.099865945271601</v>
      </c>
      <c r="G11090">
        <v>584.55131294481998</v>
      </c>
      <c r="H11090">
        <v>31.073765761479901</v>
      </c>
      <c r="I11090">
        <v>150.60075905673901</v>
      </c>
      <c r="J11090" t="s">
        <v>14</v>
      </c>
      <c r="K11090">
        <f ca="1">RAND()</f>
        <v>0.87802912707984881</v>
      </c>
    </row>
    <row r="11091" spans="1:11" x14ac:dyDescent="0.25">
      <c r="A11091">
        <v>1</v>
      </c>
      <c r="B11091">
        <v>1.1853E-3</v>
      </c>
      <c r="C11091">
        <v>0.33550000000000002</v>
      </c>
      <c r="D11091">
        <v>11.0987698699546</v>
      </c>
      <c r="E11091">
        <v>11.0979556542541</v>
      </c>
      <c r="F11091">
        <v>11.1001220828574</v>
      </c>
      <c r="G11091">
        <v>584.55131230873405</v>
      </c>
      <c r="H11091">
        <v>17.356678363785502</v>
      </c>
      <c r="I11091">
        <v>150.736157533062</v>
      </c>
      <c r="J11091" t="s">
        <v>14</v>
      </c>
      <c r="K11091">
        <f ca="1">RAND()</f>
        <v>0.76746221409871096</v>
      </c>
    </row>
    <row r="11092" spans="1:11" x14ac:dyDescent="0.25">
      <c r="A11092">
        <v>1</v>
      </c>
      <c r="B11092">
        <v>1.1853E-3</v>
      </c>
      <c r="C11092">
        <v>0.33600000000000002</v>
      </c>
      <c r="D11092">
        <v>11.098794603978201</v>
      </c>
      <c r="E11092">
        <v>11.098356107066399</v>
      </c>
      <c r="F11092">
        <v>11.1003176920385</v>
      </c>
      <c r="G11092">
        <v>584.55131175647205</v>
      </c>
      <c r="H11092">
        <v>30.407967229739601</v>
      </c>
      <c r="I11092">
        <v>150.60588583017699</v>
      </c>
      <c r="J11092" t="s">
        <v>14</v>
      </c>
      <c r="K11092">
        <f ca="1">RAND()</f>
        <v>0.3167230834795437</v>
      </c>
    </row>
    <row r="11093" spans="1:11" x14ac:dyDescent="0.25">
      <c r="A11093">
        <v>1</v>
      </c>
      <c r="B11093">
        <v>1.1853E-3</v>
      </c>
      <c r="C11093">
        <v>0.33650000000000002</v>
      </c>
      <c r="D11093">
        <v>11.0988343641095</v>
      </c>
      <c r="E11093">
        <v>11.098711168166</v>
      </c>
      <c r="F11093">
        <v>11.100473109385099</v>
      </c>
      <c r="G11093">
        <v>584.55131125734999</v>
      </c>
      <c r="H11093">
        <v>24.650606994476199</v>
      </c>
      <c r="I11093">
        <v>150.74625488665299</v>
      </c>
      <c r="J11093" t="s">
        <v>14</v>
      </c>
      <c r="K11093">
        <f ca="1">RAND()</f>
        <v>0.71199655749064161</v>
      </c>
    </row>
    <row r="11094" spans="1:11" x14ac:dyDescent="0.25">
      <c r="A11094">
        <v>1</v>
      </c>
      <c r="B11094">
        <v>1.1853E-3</v>
      </c>
      <c r="C11094">
        <v>0.33700000000000002</v>
      </c>
      <c r="D11094">
        <v>11.098869867760101</v>
      </c>
      <c r="E11094">
        <v>11.0990229681004</v>
      </c>
      <c r="F11094">
        <v>11.100601842677801</v>
      </c>
      <c r="G11094">
        <v>584.55131086159599</v>
      </c>
      <c r="H11094">
        <v>26.977881981843598</v>
      </c>
      <c r="I11094">
        <v>150.61048000573899</v>
      </c>
      <c r="J11094" t="s">
        <v>14</v>
      </c>
      <c r="K11094">
        <f ca="1">RAND()</f>
        <v>0.9810038845947926</v>
      </c>
    </row>
    <row r="11095" spans="1:11" x14ac:dyDescent="0.25">
      <c r="A11095">
        <v>1</v>
      </c>
      <c r="B11095">
        <v>1.1853E-3</v>
      </c>
      <c r="C11095">
        <v>0.33750000000000002</v>
      </c>
      <c r="D11095">
        <v>11.0988854352915</v>
      </c>
      <c r="E11095">
        <v>11.0993010771237</v>
      </c>
      <c r="F11095">
        <v>11.1007091962469</v>
      </c>
      <c r="G11095">
        <v>584.551310560503</v>
      </c>
      <c r="H11095">
        <v>33.991570032682397</v>
      </c>
      <c r="I11095">
        <v>150.74783978396599</v>
      </c>
      <c r="J11095" t="s">
        <v>14</v>
      </c>
      <c r="K11095">
        <f ca="1">RAND()</f>
        <v>7.0465376088325926E-2</v>
      </c>
    </row>
    <row r="11096" spans="1:11" x14ac:dyDescent="0.25">
      <c r="A11096">
        <v>1</v>
      </c>
      <c r="B11096">
        <v>1.1853E-3</v>
      </c>
      <c r="C11096">
        <v>0.33800000000000002</v>
      </c>
      <c r="D11096">
        <v>11.098867783892199</v>
      </c>
      <c r="E11096">
        <v>11.0995598951361</v>
      </c>
      <c r="F11096">
        <v>11.100790263986401</v>
      </c>
      <c r="G11096">
        <v>584.55131033248404</v>
      </c>
      <c r="H11096">
        <v>24.5238053349001</v>
      </c>
      <c r="I11096">
        <v>150.58980361937401</v>
      </c>
      <c r="J11096" t="s">
        <v>14</v>
      </c>
      <c r="K11096">
        <f ca="1">RAND()</f>
        <v>0.95455241300424531</v>
      </c>
    </row>
    <row r="11097" spans="1:11" x14ac:dyDescent="0.25">
      <c r="A11097">
        <v>1</v>
      </c>
      <c r="B11097">
        <v>1.1853E-3</v>
      </c>
      <c r="C11097">
        <v>0.33850000000000002</v>
      </c>
      <c r="D11097">
        <v>11.098815066737</v>
      </c>
      <c r="E11097">
        <v>11.099814449055</v>
      </c>
      <c r="F11097">
        <v>11.100833033338301</v>
      </c>
      <c r="G11097">
        <v>584.55131009347599</v>
      </c>
      <c r="H11097">
        <v>37.712213891356697</v>
      </c>
      <c r="I11097">
        <v>150.736839221401</v>
      </c>
      <c r="J11097" t="s">
        <v>14</v>
      </c>
      <c r="K11097">
        <f ca="1">RAND()</f>
        <v>0.84189002049877915</v>
      </c>
    </row>
    <row r="11098" spans="1:11" x14ac:dyDescent="0.25">
      <c r="A11098">
        <v>1</v>
      </c>
      <c r="B11098">
        <v>1.1853E-3</v>
      </c>
      <c r="C11098">
        <v>0.33900000000000002</v>
      </c>
      <c r="D11098">
        <v>11.098732828115899</v>
      </c>
      <c r="E11098">
        <v>11.1000745086129</v>
      </c>
      <c r="F11098">
        <v>11.100820456202101</v>
      </c>
      <c r="G11098">
        <v>584.55130992483396</v>
      </c>
      <c r="H11098">
        <v>23.8375414304777</v>
      </c>
      <c r="I11098">
        <v>150.60147180388299</v>
      </c>
      <c r="J11098" t="s">
        <v>14</v>
      </c>
      <c r="K11098">
        <f ca="1">RAND()</f>
        <v>0.87741724210339411</v>
      </c>
    </row>
    <row r="11099" spans="1:11" x14ac:dyDescent="0.25">
      <c r="A11099">
        <v>1</v>
      </c>
      <c r="B11099">
        <v>1.1853E-3</v>
      </c>
      <c r="C11099">
        <v>0.33950000000000002</v>
      </c>
      <c r="D11099">
        <v>11.0986366840384</v>
      </c>
      <c r="E11099">
        <v>11.100343403273101</v>
      </c>
      <c r="F11099">
        <v>11.100734613028299</v>
      </c>
      <c r="G11099">
        <v>584.55130975094301</v>
      </c>
      <c r="H11099">
        <v>32.727822236457399</v>
      </c>
      <c r="I11099">
        <v>150.716391297466</v>
      </c>
      <c r="J11099" t="s">
        <v>14</v>
      </c>
      <c r="K11099">
        <f ca="1">RAND()</f>
        <v>0.51052217655996623</v>
      </c>
    </row>
    <row r="11100" spans="1:11" x14ac:dyDescent="0.25">
      <c r="A11100">
        <v>1</v>
      </c>
      <c r="B11100">
        <v>1.1853E-3</v>
      </c>
      <c r="C11100">
        <v>0.34</v>
      </c>
      <c r="D11100">
        <v>11.0985487978568</v>
      </c>
      <c r="E11100">
        <v>11.1006136586868</v>
      </c>
      <c r="F11100">
        <v>11.1005625584757</v>
      </c>
      <c r="G11100">
        <v>584.55130956523601</v>
      </c>
      <c r="H11100">
        <v>26.244518951425299</v>
      </c>
      <c r="I11100">
        <v>150.63630576297601</v>
      </c>
      <c r="J11100" t="s">
        <v>14</v>
      </c>
      <c r="K11100">
        <f ca="1">RAND()</f>
        <v>0.40501981612011384</v>
      </c>
    </row>
    <row r="11101" spans="1:11" x14ac:dyDescent="0.25">
      <c r="A11101">
        <v>1</v>
      </c>
      <c r="B11101">
        <v>1.1853E-3</v>
      </c>
      <c r="C11101">
        <v>0.34050000000000002</v>
      </c>
      <c r="D11101">
        <v>11.0984922186903</v>
      </c>
      <c r="E11101">
        <v>11.100869404265501</v>
      </c>
      <c r="F11101">
        <v>11.100297626072299</v>
      </c>
      <c r="G11101">
        <v>584.55130937836202</v>
      </c>
      <c r="H11101">
        <v>23.116696544121002</v>
      </c>
      <c r="I11101">
        <v>150.70787267913201</v>
      </c>
      <c r="J11101" t="s">
        <v>14</v>
      </c>
      <c r="K11101">
        <f ca="1">RAND()</f>
        <v>0.29102098009474775</v>
      </c>
    </row>
    <row r="11102" spans="1:11" x14ac:dyDescent="0.25">
      <c r="A11102">
        <v>1</v>
      </c>
      <c r="B11102">
        <v>1.1853E-3</v>
      </c>
      <c r="C11102">
        <v>0.34100000000000003</v>
      </c>
      <c r="D11102">
        <v>11.098490584845701</v>
      </c>
      <c r="E11102">
        <v>11.101086226415701</v>
      </c>
      <c r="F11102">
        <v>11.0999452311257</v>
      </c>
      <c r="G11102">
        <v>584.55130921730199</v>
      </c>
      <c r="H11102">
        <v>30.372204423150102</v>
      </c>
      <c r="I11102">
        <v>150.61289606842701</v>
      </c>
      <c r="J11102" t="s">
        <v>14</v>
      </c>
      <c r="K11102">
        <f ca="1">RAND()</f>
        <v>0.44093666439275658</v>
      </c>
    </row>
    <row r="11103" spans="1:11" x14ac:dyDescent="0.25">
      <c r="A11103">
        <v>1</v>
      </c>
      <c r="B11103">
        <v>1.1853E-3</v>
      </c>
      <c r="C11103">
        <v>0.34150000000000003</v>
      </c>
      <c r="D11103">
        <v>11.0985577400496</v>
      </c>
      <c r="E11103">
        <v>11.101235275863299</v>
      </c>
      <c r="F11103">
        <v>11.099521038727501</v>
      </c>
      <c r="G11103">
        <v>584.55130908952594</v>
      </c>
      <c r="H11103">
        <v>16.833378804198102</v>
      </c>
      <c r="I11103">
        <v>150.718975798092</v>
      </c>
      <c r="J11103" t="s">
        <v>14</v>
      </c>
      <c r="K11103">
        <f ca="1">RAND()</f>
        <v>0.52610565924588326</v>
      </c>
    </row>
    <row r="11104" spans="1:11" x14ac:dyDescent="0.25">
      <c r="A11104">
        <v>1</v>
      </c>
      <c r="B11104">
        <v>1.1853E-3</v>
      </c>
      <c r="C11104">
        <v>0.34200000000000003</v>
      </c>
      <c r="D11104">
        <v>11.0987007382339</v>
      </c>
      <c r="E11104">
        <v>11.101289121249</v>
      </c>
      <c r="F11104">
        <v>11.099051321767799</v>
      </c>
      <c r="G11104">
        <v>584.55130911425795</v>
      </c>
      <c r="H11104">
        <v>31.041167262023102</v>
      </c>
      <c r="I11104">
        <v>150.591669482962</v>
      </c>
      <c r="J11104" t="s">
        <v>14</v>
      </c>
      <c r="K11104">
        <f ca="1">RAND()</f>
        <v>0.59760833885306941</v>
      </c>
    </row>
    <row r="11105" spans="1:11" x14ac:dyDescent="0.25">
      <c r="A11105">
        <v>1</v>
      </c>
      <c r="B11105">
        <v>1.1853E-3</v>
      </c>
      <c r="C11105">
        <v>0.34250000000000003</v>
      </c>
      <c r="D11105">
        <v>11.0989119393812</v>
      </c>
      <c r="E11105">
        <v>11.101223588591701</v>
      </c>
      <c r="F11105">
        <v>11.098570292247301</v>
      </c>
      <c r="G11105">
        <v>584.55130930700398</v>
      </c>
      <c r="H11105">
        <v>19.064860314347399</v>
      </c>
      <c r="I11105">
        <v>150.73286763294601</v>
      </c>
      <c r="J11105" t="s">
        <v>14</v>
      </c>
      <c r="K11105">
        <f ca="1">RAND()</f>
        <v>0.75192484917728453</v>
      </c>
    </row>
    <row r="11106" spans="1:11" x14ac:dyDescent="0.25">
      <c r="A11106">
        <v>1</v>
      </c>
      <c r="B11106">
        <v>1.1853E-3</v>
      </c>
      <c r="C11106">
        <v>0.34300000000000003</v>
      </c>
      <c r="D11106">
        <v>11.0991732566876</v>
      </c>
      <c r="E11106">
        <v>11.101025157846699</v>
      </c>
      <c r="F11106">
        <v>11.098114797344699</v>
      </c>
      <c r="G11106">
        <v>584.55130970885705</v>
      </c>
      <c r="H11106">
        <v>29.645515740617299</v>
      </c>
      <c r="I11106">
        <v>150.602807272619</v>
      </c>
      <c r="J11106" t="s">
        <v>14</v>
      </c>
      <c r="K11106">
        <f ca="1">RAND()</f>
        <v>0.21322834014736058</v>
      </c>
    </row>
    <row r="11107" spans="1:11" x14ac:dyDescent="0.25">
      <c r="A11107">
        <v>1</v>
      </c>
      <c r="B11107">
        <v>1.1853E-3</v>
      </c>
      <c r="C11107">
        <v>0.34350000000000003</v>
      </c>
      <c r="D11107">
        <v>11.099456775219499</v>
      </c>
      <c r="E11107">
        <v>11.100691084134001</v>
      </c>
      <c r="F11107">
        <v>11.0977213207409</v>
      </c>
      <c r="G11107">
        <v>584.55131034604597</v>
      </c>
      <c r="H11107">
        <v>27.933492245403698</v>
      </c>
      <c r="I11107">
        <v>150.73918129307299</v>
      </c>
      <c r="J11107" t="s">
        <v>14</v>
      </c>
      <c r="K11107">
        <f ca="1">RAND()</f>
        <v>0.24967930097694901</v>
      </c>
    </row>
    <row r="11108" spans="1:11" x14ac:dyDescent="0.25">
      <c r="A11108">
        <v>1</v>
      </c>
      <c r="B11108">
        <v>1.1853E-3</v>
      </c>
      <c r="C11108">
        <v>0.34399999999999997</v>
      </c>
      <c r="D11108">
        <v>11.0997251882639</v>
      </c>
      <c r="E11108">
        <v>11.1002334199723</v>
      </c>
      <c r="F11108">
        <v>11.0974180422035</v>
      </c>
      <c r="G11108">
        <v>584.55131122363105</v>
      </c>
      <c r="H11108">
        <v>25.866473174839999</v>
      </c>
      <c r="I11108">
        <v>150.59460346864299</v>
      </c>
      <c r="J11108" t="s">
        <v>14</v>
      </c>
      <c r="K11108">
        <f ca="1">RAND()</f>
        <v>0.36432754629978503</v>
      </c>
    </row>
    <row r="11109" spans="1:11" x14ac:dyDescent="0.25">
      <c r="A11109">
        <v>1</v>
      </c>
      <c r="B11109">
        <v>1.1853E-3</v>
      </c>
      <c r="C11109">
        <v>0.34449999999999997</v>
      </c>
      <c r="D11109">
        <v>11.099942903522599</v>
      </c>
      <c r="E11109">
        <v>11.099676022427399</v>
      </c>
      <c r="F11109">
        <v>11.0972251668471</v>
      </c>
      <c r="G11109">
        <v>584.551312322733</v>
      </c>
      <c r="H11109">
        <v>36.1424952422987</v>
      </c>
      <c r="I11109">
        <v>150.73657450857399</v>
      </c>
      <c r="J11109" t="s">
        <v>14</v>
      </c>
      <c r="K11109">
        <f ca="1">RAND()</f>
        <v>0.35285158241402914</v>
      </c>
    </row>
    <row r="11110" spans="1:11" x14ac:dyDescent="0.25">
      <c r="A11110">
        <v>1</v>
      </c>
      <c r="B11110">
        <v>1.1853E-3</v>
      </c>
      <c r="C11110">
        <v>0.34499999999999997</v>
      </c>
      <c r="D11110">
        <v>11.1000735255782</v>
      </c>
      <c r="E11110">
        <v>11.099053305351299</v>
      </c>
      <c r="F11110">
        <v>11.0971478520791</v>
      </c>
      <c r="G11110">
        <v>584.55131360266796</v>
      </c>
      <c r="H11110">
        <v>24.109775756780198</v>
      </c>
      <c r="I11110">
        <v>150.57867809420901</v>
      </c>
      <c r="J11110" t="s">
        <v>14</v>
      </c>
      <c r="K11110">
        <f ca="1">RAND()</f>
        <v>0.97176094804520541</v>
      </c>
    </row>
    <row r="11111" spans="1:11" x14ac:dyDescent="0.25">
      <c r="A11111">
        <v>1</v>
      </c>
      <c r="B11111">
        <v>1.1853E-3</v>
      </c>
      <c r="C11111">
        <v>0.34549999999999997</v>
      </c>
      <c r="D11111">
        <v>11.1000914004692</v>
      </c>
      <c r="E11111">
        <v>11.0984065807619</v>
      </c>
      <c r="F11111">
        <v>11.0971782935053</v>
      </c>
      <c r="G11111">
        <v>584.55131497719503</v>
      </c>
      <c r="H11111">
        <v>36.952798865676399</v>
      </c>
      <c r="I11111">
        <v>150.720680930745</v>
      </c>
      <c r="J11111" t="s">
        <v>14</v>
      </c>
      <c r="K11111">
        <f ca="1">RAND()</f>
        <v>0.3201324393971331</v>
      </c>
    </row>
    <row r="11112" spans="1:11" x14ac:dyDescent="0.25">
      <c r="A11112">
        <v>1</v>
      </c>
      <c r="B11112">
        <v>1.1853E-3</v>
      </c>
      <c r="C11112">
        <v>0.34599999999999997</v>
      </c>
      <c r="D11112">
        <v>11.099980065981599</v>
      </c>
      <c r="E11112">
        <v>11.0977773810522</v>
      </c>
      <c r="F11112">
        <v>11.097296784235599</v>
      </c>
      <c r="G11112">
        <v>584.55131627956496</v>
      </c>
      <c r="H11112">
        <v>24.121928246218701</v>
      </c>
      <c r="I11112">
        <v>150.60500777347701</v>
      </c>
      <c r="J11112" t="s">
        <v>14</v>
      </c>
      <c r="K11112">
        <f ca="1">RAND()</f>
        <v>0.90101232141728538</v>
      </c>
    </row>
    <row r="11113" spans="1:11" x14ac:dyDescent="0.25">
      <c r="A11113">
        <v>1</v>
      </c>
      <c r="B11113">
        <v>1.1853E-3</v>
      </c>
      <c r="C11113">
        <v>0.34649999999999997</v>
      </c>
      <c r="D11113">
        <v>11.0997371896517</v>
      </c>
      <c r="E11113">
        <v>11.0972050388604</v>
      </c>
      <c r="F11113">
        <v>11.0974723131473</v>
      </c>
      <c r="G11113">
        <v>584.55131770168703</v>
      </c>
      <c r="H11113">
        <v>29.6652328457096</v>
      </c>
      <c r="I11113">
        <v>150.70168831733699</v>
      </c>
      <c r="J11113" t="s">
        <v>14</v>
      </c>
      <c r="K11113">
        <f ca="1">RAND()</f>
        <v>0.14041238210586604</v>
      </c>
    </row>
    <row r="11114" spans="1:11" x14ac:dyDescent="0.25">
      <c r="A11114">
        <v>1</v>
      </c>
      <c r="B11114">
        <v>1.1853E-3</v>
      </c>
      <c r="C11114">
        <v>0.34699999999999998</v>
      </c>
      <c r="D11114">
        <v>11.0993742486638</v>
      </c>
      <c r="E11114">
        <v>11.096719590726</v>
      </c>
      <c r="F11114">
        <v>11.097670150367</v>
      </c>
      <c r="G11114">
        <v>584.55131905012104</v>
      </c>
      <c r="H11114">
        <v>28.185384297447399</v>
      </c>
      <c r="I11114">
        <v>150.62542253314899</v>
      </c>
      <c r="J11114" t="s">
        <v>14</v>
      </c>
      <c r="K11114">
        <f ca="1">RAND()</f>
        <v>0.3728626275413347</v>
      </c>
    </row>
    <row r="11115" spans="1:11" x14ac:dyDescent="0.25">
      <c r="A11115">
        <v>1</v>
      </c>
      <c r="B11115">
        <v>1.1853E-3</v>
      </c>
      <c r="C11115">
        <v>0.34749999999999998</v>
      </c>
      <c r="D11115">
        <v>11.0989129136524</v>
      </c>
      <c r="E11115">
        <v>11.096340825587101</v>
      </c>
      <c r="F11115">
        <v>11.0978537972205</v>
      </c>
      <c r="G11115">
        <v>584.55132022221096</v>
      </c>
      <c r="H11115">
        <v>20.280428981557701</v>
      </c>
      <c r="I11115">
        <v>150.700880328344</v>
      </c>
      <c r="J11115" t="s">
        <v>14</v>
      </c>
      <c r="K11115">
        <f ca="1">RAND()</f>
        <v>8.8083184407368287E-2</v>
      </c>
    </row>
    <row r="11116" spans="1:11" x14ac:dyDescent="0.25">
      <c r="A11116">
        <v>1</v>
      </c>
      <c r="B11116">
        <v>1.1853E-3</v>
      </c>
      <c r="C11116">
        <v>0.34799999999999998</v>
      </c>
      <c r="D11116">
        <v>11.098385719688</v>
      </c>
      <c r="E11116">
        <v>11.0960754743405</v>
      </c>
      <c r="F11116">
        <v>11.0979913947791</v>
      </c>
      <c r="G11116">
        <v>584.55132120072994</v>
      </c>
      <c r="H11116">
        <v>30.855953030363899</v>
      </c>
      <c r="I11116">
        <v>150.59286168233999</v>
      </c>
      <c r="J11116" t="s">
        <v>14</v>
      </c>
      <c r="K11116">
        <f ca="1">RAND()</f>
        <v>0.52755490070903543</v>
      </c>
    </row>
    <row r="11117" spans="1:11" x14ac:dyDescent="0.25">
      <c r="A11117">
        <v>1</v>
      </c>
      <c r="B11117">
        <v>1.1853E-3</v>
      </c>
      <c r="C11117">
        <v>0.34849999999999998</v>
      </c>
      <c r="D11117">
        <v>11.097827269724799</v>
      </c>
      <c r="E11117">
        <v>11.0959175823398</v>
      </c>
      <c r="F11117">
        <v>11.0980588827942</v>
      </c>
      <c r="G11117">
        <v>584.55132194429905</v>
      </c>
      <c r="H11117">
        <v>16.574842275398201</v>
      </c>
      <c r="I11117">
        <v>150.71578306948999</v>
      </c>
      <c r="J11117" t="s">
        <v>14</v>
      </c>
      <c r="K11117">
        <f ca="1">RAND()</f>
        <v>0.19988068368480971</v>
      </c>
    </row>
    <row r="11118" spans="1:11" x14ac:dyDescent="0.25">
      <c r="A11118">
        <v>1</v>
      </c>
      <c r="B11118">
        <v>1.1853E-3</v>
      </c>
      <c r="C11118">
        <v>0.34899999999999998</v>
      </c>
      <c r="D11118">
        <v>11.0972736718265</v>
      </c>
      <c r="E11118">
        <v>11.095851283642499</v>
      </c>
      <c r="F11118">
        <v>11.0980424900772</v>
      </c>
      <c r="G11118">
        <v>584.55132242872696</v>
      </c>
      <c r="H11118">
        <v>30.8411980024412</v>
      </c>
      <c r="I11118">
        <v>150.58555788359601</v>
      </c>
      <c r="J11118" t="s">
        <v>14</v>
      </c>
      <c r="K11118">
        <f ca="1">RAND()</f>
        <v>0.18268062458073764</v>
      </c>
    </row>
    <row r="11119" spans="1:11" x14ac:dyDescent="0.25">
      <c r="A11119">
        <v>1</v>
      </c>
      <c r="B11119">
        <v>1.1853E-3</v>
      </c>
      <c r="C11119">
        <v>0.34949999999999998</v>
      </c>
      <c r="D11119">
        <v>11.0967555125026</v>
      </c>
      <c r="E11119">
        <v>11.0958526272131</v>
      </c>
      <c r="F11119">
        <v>11.097940332905299</v>
      </c>
      <c r="G11119">
        <v>584.55132280696796</v>
      </c>
      <c r="H11119">
        <v>21.590226589869001</v>
      </c>
      <c r="I11119">
        <v>150.728385974388</v>
      </c>
      <c r="J11119" t="s">
        <v>14</v>
      </c>
      <c r="K11119">
        <f ca="1">RAND()</f>
        <v>0.57891610451887621</v>
      </c>
    </row>
    <row r="11120" spans="1:11" x14ac:dyDescent="0.25">
      <c r="A11120">
        <v>1</v>
      </c>
      <c r="B11120">
        <v>1.1853E-3</v>
      </c>
      <c r="C11120">
        <v>0.35</v>
      </c>
      <c r="D11120">
        <v>11.0962956361246</v>
      </c>
      <c r="E11120">
        <v>11.0958957804998</v>
      </c>
      <c r="F11120">
        <v>11.097760345726099</v>
      </c>
      <c r="G11120">
        <v>584.55132303492803</v>
      </c>
      <c r="H11120">
        <v>28.5089205407624</v>
      </c>
      <c r="I11120">
        <v>150.59798274576499</v>
      </c>
      <c r="J11120" t="s">
        <v>14</v>
      </c>
      <c r="K11120">
        <f ca="1">RAND()</f>
        <v>0.10602426464864323</v>
      </c>
    </row>
    <row r="11121" spans="1:11" x14ac:dyDescent="0.25">
      <c r="A11121">
        <v>1</v>
      </c>
      <c r="B11121">
        <v>1.1853E-3</v>
      </c>
      <c r="C11121">
        <v>0.35049999999999998</v>
      </c>
      <c r="D11121">
        <v>11.095908558413999</v>
      </c>
      <c r="E11121">
        <v>11.095954831309401</v>
      </c>
      <c r="F11121">
        <v>11.0975200044888</v>
      </c>
      <c r="G11121">
        <v>584.55132315364597</v>
      </c>
      <c r="H11121">
        <v>31.166249718231001</v>
      </c>
      <c r="I11121">
        <v>150.73323315098401</v>
      </c>
      <c r="J11121" t="s">
        <v>14</v>
      </c>
      <c r="K11121">
        <f ca="1">RAND()</f>
        <v>0.92342334036965779</v>
      </c>
    </row>
    <row r="11122" spans="1:11" x14ac:dyDescent="0.25">
      <c r="A11122">
        <v>1</v>
      </c>
      <c r="B11122">
        <v>1.1853E-3</v>
      </c>
      <c r="C11122">
        <v>0.35099999999999998</v>
      </c>
      <c r="D11122">
        <v>11.0955960689069</v>
      </c>
      <c r="E11122">
        <v>11.09600917179</v>
      </c>
      <c r="F11122">
        <v>11.097240200285199</v>
      </c>
      <c r="G11122">
        <v>584.55132321216797</v>
      </c>
      <c r="H11122">
        <v>25.098034991776501</v>
      </c>
      <c r="I11122">
        <v>150.58090210696</v>
      </c>
      <c r="J11122" t="s">
        <v>14</v>
      </c>
      <c r="K11122">
        <f ca="1">RAND()</f>
        <v>0.60795679313270556</v>
      </c>
    </row>
    <row r="11123" spans="1:11" x14ac:dyDescent="0.25">
      <c r="A11123">
        <v>1</v>
      </c>
      <c r="B11123">
        <v>1.1853E-3</v>
      </c>
      <c r="C11123">
        <v>0.35149999999999998</v>
      </c>
      <c r="D11123">
        <v>11.0953545567281</v>
      </c>
      <c r="E11123">
        <v>11.096045079263201</v>
      </c>
      <c r="F11123">
        <v>11.0969445252226</v>
      </c>
      <c r="G11123">
        <v>584.55132322507598</v>
      </c>
      <c r="H11123">
        <v>37.4427223191161</v>
      </c>
      <c r="I11123">
        <v>150.72780431385499</v>
      </c>
      <c r="J11123" t="s">
        <v>14</v>
      </c>
      <c r="K11123">
        <f ca="1">RAND()</f>
        <v>0.48692442843285477</v>
      </c>
    </row>
    <row r="11124" spans="1:11" x14ac:dyDescent="0.25">
      <c r="A11124">
        <v>1</v>
      </c>
      <c r="B11124">
        <v>1.1853E-3</v>
      </c>
      <c r="C11124">
        <v>0.35199999999999998</v>
      </c>
      <c r="D11124">
        <v>11.0951713842438</v>
      </c>
      <c r="E11124">
        <v>11.096056615405599</v>
      </c>
      <c r="F11124">
        <v>11.0966531997266</v>
      </c>
      <c r="G11124">
        <v>584.55132322394797</v>
      </c>
      <c r="H11124">
        <v>23.881357354184001</v>
      </c>
      <c r="I11124">
        <v>150.57825856913101</v>
      </c>
      <c r="J11124" t="s">
        <v>14</v>
      </c>
      <c r="K11124">
        <f ca="1">RAND()</f>
        <v>0.9753648305799445</v>
      </c>
    </row>
    <row r="11125" spans="1:11" x14ac:dyDescent="0.25">
      <c r="A11125">
        <v>1</v>
      </c>
      <c r="B11125">
        <v>1.1853E-3</v>
      </c>
      <c r="C11125">
        <v>0.35249999999999998</v>
      </c>
      <c r="D11125">
        <v>11.095033310072401</v>
      </c>
      <c r="E11125">
        <v>11.096046459861601</v>
      </c>
      <c r="F11125">
        <v>11.0963816525538</v>
      </c>
      <c r="G11125">
        <v>584.55132321685505</v>
      </c>
      <c r="H11125">
        <v>35.256252901115701</v>
      </c>
      <c r="I11125">
        <v>150.70998549922001</v>
      </c>
      <c r="J11125" t="s">
        <v>14</v>
      </c>
      <c r="K11125">
        <f ca="1">RAND()</f>
        <v>2.2314139372180963E-2</v>
      </c>
    </row>
    <row r="11126" spans="1:11" x14ac:dyDescent="0.25">
      <c r="A11126">
        <v>1</v>
      </c>
      <c r="B11126">
        <v>1.1853E-3</v>
      </c>
      <c r="C11126">
        <v>0.35299999999999998</v>
      </c>
      <c r="D11126">
        <v>11.094925401541101</v>
      </c>
      <c r="E11126">
        <v>11.0960223133682</v>
      </c>
      <c r="F11126">
        <v>11.096138480832799</v>
      </c>
      <c r="G11126">
        <v>584.55132320266796</v>
      </c>
      <c r="H11126">
        <v>24.890429847461899</v>
      </c>
      <c r="I11126">
        <v>150.615517534958</v>
      </c>
      <c r="J11126" t="s">
        <v>14</v>
      </c>
      <c r="K11126">
        <f ca="1">RAND()</f>
        <v>0.74258168353226284</v>
      </c>
    </row>
    <row r="11127" spans="1:11" x14ac:dyDescent="0.25">
      <c r="A11127">
        <v>1</v>
      </c>
      <c r="B11127">
        <v>1.1853E-3</v>
      </c>
      <c r="C11127">
        <v>0.35349999999999998</v>
      </c>
      <c r="D11127">
        <v>11.0948373194365</v>
      </c>
      <c r="E11127">
        <v>11.0959962050892</v>
      </c>
      <c r="F11127">
        <v>11.095924675804699</v>
      </c>
      <c r="G11127">
        <v>584.55132316550805</v>
      </c>
      <c r="H11127">
        <v>26.3741874651015</v>
      </c>
      <c r="I11127">
        <v>150.69677977247699</v>
      </c>
      <c r="J11127" t="s">
        <v>14</v>
      </c>
      <c r="K11127">
        <f ca="1">RAND()</f>
        <v>0.99929652550740278</v>
      </c>
    </row>
    <row r="11128" spans="1:11" x14ac:dyDescent="0.25">
      <c r="A11128">
        <v>1</v>
      </c>
      <c r="B11128">
        <v>1.1853E-3</v>
      </c>
      <c r="C11128">
        <v>0.35399999999999998</v>
      </c>
      <c r="D11128">
        <v>11.094764097101701</v>
      </c>
      <c r="E11128">
        <v>11.0959797225944</v>
      </c>
      <c r="F11128">
        <v>11.0957358230003</v>
      </c>
      <c r="G11128">
        <v>584.551323089005</v>
      </c>
      <c r="H11128">
        <v>29.543034214066601</v>
      </c>
      <c r="I11128">
        <v>150.614811014304</v>
      </c>
      <c r="J11128" t="s">
        <v>14</v>
      </c>
      <c r="K11128">
        <f ca="1">RAND()</f>
        <v>0.20840478678230157</v>
      </c>
    </row>
    <row r="11129" spans="1:11" x14ac:dyDescent="0.25">
      <c r="A11129">
        <v>1</v>
      </c>
      <c r="B11129">
        <v>1.1853E-3</v>
      </c>
      <c r="C11129">
        <v>0.35449999999999998</v>
      </c>
      <c r="D11129">
        <v>11.094705527761899</v>
      </c>
      <c r="E11129">
        <v>11.0959818509437</v>
      </c>
      <c r="F11129">
        <v>11.095563279933801</v>
      </c>
      <c r="G11129">
        <v>584.55132296424199</v>
      </c>
      <c r="H11129">
        <v>18.136032921947901</v>
      </c>
      <c r="I11129">
        <v>150.70449115193099</v>
      </c>
      <c r="J11129" t="s">
        <v>14</v>
      </c>
      <c r="K11129">
        <f ca="1">RAND()</f>
        <v>0.96265290907735968</v>
      </c>
    </row>
    <row r="11130" spans="1:11" x14ac:dyDescent="0.25">
      <c r="A11130">
        <v>1</v>
      </c>
      <c r="B11130">
        <v>1.1853E-3</v>
      </c>
      <c r="C11130">
        <v>0.35499999999999998</v>
      </c>
      <c r="D11130">
        <v>11.0946691647328</v>
      </c>
      <c r="E11130">
        <v>11.096007290304399</v>
      </c>
      <c r="F11130">
        <v>11.0953969737416</v>
      </c>
      <c r="G11130">
        <v>584.55132276355403</v>
      </c>
      <c r="H11130">
        <v>31.078789518496698</v>
      </c>
      <c r="I11130">
        <v>150.585847771343</v>
      </c>
      <c r="J11130" t="s">
        <v>14</v>
      </c>
      <c r="K11130">
        <f ca="1">RAND()</f>
        <v>6.0760996964535963E-2</v>
      </c>
    </row>
    <row r="11131" spans="1:11" x14ac:dyDescent="0.25">
      <c r="A11131">
        <v>1</v>
      </c>
      <c r="B11131">
        <v>1.1853E-3</v>
      </c>
      <c r="C11131">
        <v>0.35549999999999998</v>
      </c>
      <c r="D11131">
        <v>11.0946642095073</v>
      </c>
      <c r="E11131">
        <v>11.096053504995799</v>
      </c>
      <c r="F11131">
        <v>11.095229052632501</v>
      </c>
      <c r="G11131">
        <v>584.55132251730799</v>
      </c>
      <c r="H11131">
        <v>17.363847195937499</v>
      </c>
      <c r="I11131">
        <v>150.721695738617</v>
      </c>
      <c r="J11131" t="s">
        <v>14</v>
      </c>
      <c r="K11131">
        <f ca="1">RAND()</f>
        <v>0.63936137452983366</v>
      </c>
    </row>
    <row r="11132" spans="1:11" x14ac:dyDescent="0.25">
      <c r="A11132">
        <v>1</v>
      </c>
      <c r="B11132">
        <v>1.1853E-3</v>
      </c>
      <c r="C11132">
        <v>0.35599999999999998</v>
      </c>
      <c r="D11132">
        <v>11.094703032773999</v>
      </c>
      <c r="E11132">
        <v>11.096113029086</v>
      </c>
      <c r="F11132">
        <v>11.095055660784899</v>
      </c>
      <c r="G11132">
        <v>584.55132223641397</v>
      </c>
      <c r="H11132">
        <v>30.420383815719202</v>
      </c>
      <c r="I11132">
        <v>150.591989157775</v>
      </c>
      <c r="J11132" t="s">
        <v>14</v>
      </c>
      <c r="K11132">
        <f ca="1">RAND()</f>
        <v>0.31440038531311543</v>
      </c>
    </row>
    <row r="11133" spans="1:11" x14ac:dyDescent="0.25">
      <c r="A11133">
        <v>1</v>
      </c>
      <c r="B11133">
        <v>1.1853E-3</v>
      </c>
      <c r="C11133">
        <v>0.35649999999999998</v>
      </c>
      <c r="D11133">
        <v>11.0947955029245</v>
      </c>
      <c r="E11133">
        <v>11.096172301947201</v>
      </c>
      <c r="F11133">
        <v>11.094879691261699</v>
      </c>
      <c r="G11133">
        <v>584.55132186003505</v>
      </c>
      <c r="H11133">
        <v>24.6634471510129</v>
      </c>
      <c r="I11133">
        <v>150.73303826427201</v>
      </c>
      <c r="J11133" t="s">
        <v>14</v>
      </c>
      <c r="K11133">
        <f ca="1">RAND()</f>
        <v>1.5937405246002512E-2</v>
      </c>
    </row>
    <row r="11134" spans="1:11" x14ac:dyDescent="0.25">
      <c r="A11134">
        <v>1</v>
      </c>
      <c r="B11134">
        <v>1.1853E-3</v>
      </c>
      <c r="C11134">
        <v>0.35699999999999998</v>
      </c>
      <c r="D11134">
        <v>11.0949469585758</v>
      </c>
      <c r="E11134">
        <v>11.096216456761701</v>
      </c>
      <c r="F11134">
        <v>11.094708419082099</v>
      </c>
      <c r="G11134">
        <v>584.551321467462</v>
      </c>
      <c r="H11134">
        <v>26.9964711155462</v>
      </c>
      <c r="I11134">
        <v>150.59803927363399</v>
      </c>
      <c r="J11134" t="s">
        <v>14</v>
      </c>
      <c r="K11134">
        <f ca="1">RAND()</f>
        <v>0.88350739171827075</v>
      </c>
    </row>
    <row r="11135" spans="1:11" x14ac:dyDescent="0.25">
      <c r="A11135">
        <v>1</v>
      </c>
      <c r="B11135">
        <v>1.1853E-3</v>
      </c>
      <c r="C11135">
        <v>0.35749999999999998</v>
      </c>
      <c r="D11135">
        <v>11.0951578613502</v>
      </c>
      <c r="E11135">
        <v>11.096230079550301</v>
      </c>
      <c r="F11135">
        <v>11.0945572741145</v>
      </c>
      <c r="G11135">
        <v>584.55132109090096</v>
      </c>
      <c r="H11135">
        <v>34.010294757839098</v>
      </c>
      <c r="I11135">
        <v>150.73627151299701</v>
      </c>
      <c r="J11135" t="s">
        <v>14</v>
      </c>
      <c r="K11135">
        <f ca="1">RAND()</f>
        <v>0.83202198857867948</v>
      </c>
    </row>
    <row r="11136" spans="1:11" x14ac:dyDescent="0.25">
      <c r="A11136">
        <v>1</v>
      </c>
      <c r="B11136">
        <v>1.1853E-3</v>
      </c>
      <c r="C11136">
        <v>0.35799999999999998</v>
      </c>
      <c r="D11136">
        <v>11.095419023724499</v>
      </c>
      <c r="E11136">
        <v>11.096201262158999</v>
      </c>
      <c r="F11136">
        <v>11.0944433715106</v>
      </c>
      <c r="G11136">
        <v>584.55132076283803</v>
      </c>
      <c r="H11136">
        <v>24.546214329194999</v>
      </c>
      <c r="I11136">
        <v>150.57917542530399</v>
      </c>
      <c r="J11136" t="s">
        <v>14</v>
      </c>
      <c r="K11136">
        <f ca="1">RAND()</f>
        <v>0.67714182396246858</v>
      </c>
    </row>
    <row r="11137" spans="1:11" x14ac:dyDescent="0.25">
      <c r="A11137">
        <v>1</v>
      </c>
      <c r="B11137">
        <v>1.1853E-3</v>
      </c>
      <c r="C11137">
        <v>0.35849999999999999</v>
      </c>
      <c r="D11137">
        <v>11.095716661929099</v>
      </c>
      <c r="E11137">
        <v>11.096124385287199</v>
      </c>
      <c r="F11137">
        <v>11.0943857908137</v>
      </c>
      <c r="G11137">
        <v>584.551320521295</v>
      </c>
      <c r="H11137">
        <v>37.736732017534798</v>
      </c>
      <c r="I11137">
        <v>150.727241219451</v>
      </c>
      <c r="J11137" t="s">
        <v>14</v>
      </c>
      <c r="K11137">
        <f ca="1">RAND()</f>
        <v>0.65962404253925189</v>
      </c>
    </row>
    <row r="11138" spans="1:11" x14ac:dyDescent="0.25">
      <c r="A11138">
        <v>1</v>
      </c>
      <c r="B11138">
        <v>1.1853E-3</v>
      </c>
      <c r="C11138">
        <v>0.35899999999999999</v>
      </c>
      <c r="D11138">
        <v>11.0960290894003</v>
      </c>
      <c r="E11138">
        <v>11.0960003626082</v>
      </c>
      <c r="F11138">
        <v>11.0944011538648</v>
      </c>
      <c r="G11138">
        <v>584.55132037034298</v>
      </c>
      <c r="H11138">
        <v>23.8625327359909</v>
      </c>
      <c r="I11138">
        <v>150.592935621267</v>
      </c>
      <c r="J11138" t="s">
        <v>14</v>
      </c>
      <c r="K11138">
        <f ca="1">RAND()</f>
        <v>0.12786373653324001</v>
      </c>
    </row>
    <row r="11139" spans="1:11" x14ac:dyDescent="0.25">
      <c r="A11139">
        <v>1</v>
      </c>
      <c r="B11139">
        <v>1.1853E-3</v>
      </c>
      <c r="C11139">
        <v>0.35949999999999999</v>
      </c>
      <c r="D11139">
        <v>11.0963332829823</v>
      </c>
      <c r="E11139">
        <v>11.0958393765899</v>
      </c>
      <c r="F11139">
        <v>11.094500801049399</v>
      </c>
      <c r="G11139">
        <v>584.55132029412698</v>
      </c>
      <c r="H11139">
        <v>32.756909765047297</v>
      </c>
      <c r="I11139">
        <v>150.70899668952299</v>
      </c>
      <c r="J11139" t="s">
        <v>14</v>
      </c>
      <c r="K11139">
        <f ca="1">RAND()</f>
        <v>4.644484049935127E-2</v>
      </c>
    </row>
    <row r="11140" spans="1:11" x14ac:dyDescent="0.25">
      <c r="A11140">
        <v>1</v>
      </c>
      <c r="B11140">
        <v>1.1853E-3</v>
      </c>
      <c r="C11140">
        <v>0.36</v>
      </c>
      <c r="D11140">
        <v>11.096604960151801</v>
      </c>
      <c r="E11140">
        <v>11.0956572210553</v>
      </c>
      <c r="F11140">
        <v>11.094689323619299</v>
      </c>
      <c r="G11140">
        <v>584.55132029645199</v>
      </c>
      <c r="H11140">
        <v>26.270589554981001</v>
      </c>
      <c r="I11140">
        <v>150.630071159674</v>
      </c>
      <c r="J11140" t="s">
        <v>14</v>
      </c>
      <c r="K11140">
        <f ca="1">RAND()</f>
        <v>0.14251605534610834</v>
      </c>
    </row>
    <row r="11141" spans="1:11" x14ac:dyDescent="0.25">
      <c r="A11141">
        <v>1</v>
      </c>
      <c r="B11141">
        <v>1.1853E-3</v>
      </c>
      <c r="C11141">
        <v>0.36049999999999999</v>
      </c>
      <c r="D11141">
        <v>11.0968228591636</v>
      </c>
      <c r="E11141">
        <v>11.0954764927498</v>
      </c>
      <c r="F11141">
        <v>11.0949616433467</v>
      </c>
      <c r="G11141">
        <v>584.55132035147994</v>
      </c>
      <c r="H11141">
        <v>23.1480504520813</v>
      </c>
      <c r="I11141">
        <v>150.70282669930299</v>
      </c>
      <c r="J11141" t="s">
        <v>14</v>
      </c>
      <c r="K11141">
        <f ca="1">RAND()</f>
        <v>0.86560609726685511</v>
      </c>
    </row>
    <row r="11142" spans="1:11" x14ac:dyDescent="0.25">
      <c r="A11142">
        <v>1</v>
      </c>
      <c r="B11142">
        <v>1.1853E-3</v>
      </c>
      <c r="C11142">
        <v>0.36099999999999999</v>
      </c>
      <c r="D11142">
        <v>11.096973098504501</v>
      </c>
      <c r="E11142">
        <v>11.0953212646235</v>
      </c>
      <c r="F11142">
        <v>11.0953053442684</v>
      </c>
      <c r="G11142">
        <v>584.55132042326602</v>
      </c>
      <c r="H11142">
        <v>30.4015417445565</v>
      </c>
      <c r="I11142">
        <v>150.60906862293501</v>
      </c>
      <c r="J11142" t="s">
        <v>14</v>
      </c>
      <c r="K11142">
        <f ca="1">RAND()</f>
        <v>0.60739098769494115</v>
      </c>
    </row>
    <row r="11143" spans="1:11" x14ac:dyDescent="0.25">
      <c r="A11143">
        <v>1</v>
      </c>
      <c r="B11143">
        <v>1.1853E-3</v>
      </c>
      <c r="C11143">
        <v>0.36149999999999999</v>
      </c>
      <c r="D11143">
        <v>11.0970478410109</v>
      </c>
      <c r="E11143">
        <v>11.0952149278317</v>
      </c>
      <c r="F11143">
        <v>11.095699512811001</v>
      </c>
      <c r="G11143">
        <v>584.55132045168</v>
      </c>
      <c r="H11143">
        <v>16.864636675785601</v>
      </c>
      <c r="I11143">
        <v>150.716340330451</v>
      </c>
      <c r="J11143" t="s">
        <v>14</v>
      </c>
      <c r="K11143">
        <f ca="1">RAND()</f>
        <v>0.32006164702438944</v>
      </c>
    </row>
    <row r="11144" spans="1:11" x14ac:dyDescent="0.25">
      <c r="A11144">
        <v>1</v>
      </c>
      <c r="B11144">
        <v>1.1853E-3</v>
      </c>
      <c r="C11144">
        <v>0.36199999999999999</v>
      </c>
      <c r="D11144">
        <v>11.097050120149399</v>
      </c>
      <c r="E11144">
        <v>11.0951776724586</v>
      </c>
      <c r="F11144">
        <v>11.0961187387549</v>
      </c>
      <c r="G11144">
        <v>584.55132043633603</v>
      </c>
      <c r="H11144">
        <v>31.072288356629599</v>
      </c>
      <c r="I11144">
        <v>150.590247910306</v>
      </c>
      <c r="J11144" t="s">
        <v>14</v>
      </c>
      <c r="K11144">
        <f ca="1">RAND()</f>
        <v>0.41307707974258112</v>
      </c>
    </row>
    <row r="11145" spans="1:11" x14ac:dyDescent="0.25">
      <c r="A11145">
        <v>1</v>
      </c>
      <c r="B11145">
        <v>1.1853E-3</v>
      </c>
      <c r="C11145">
        <v>0.36249999999999999</v>
      </c>
      <c r="D11145">
        <v>11.0969900318846</v>
      </c>
      <c r="E11145">
        <v>11.0952218619571</v>
      </c>
      <c r="F11145">
        <v>11.0965352686414</v>
      </c>
      <c r="G11145">
        <v>584.55132032365702</v>
      </c>
      <c r="H11145">
        <v>19.0946538339353</v>
      </c>
      <c r="I11145">
        <v>150.73261860065901</v>
      </c>
      <c r="J11145" t="s">
        <v>14</v>
      </c>
      <c r="K11145">
        <f ca="1">RAND()</f>
        <v>0.20733355642745055</v>
      </c>
    </row>
    <row r="11146" spans="1:11" x14ac:dyDescent="0.25">
      <c r="A11146">
        <v>1</v>
      </c>
      <c r="B11146">
        <v>1.1853E-3</v>
      </c>
      <c r="C11146">
        <v>0.36299999999999999</v>
      </c>
      <c r="D11146">
        <v>11.096885353336701</v>
      </c>
      <c r="E11146">
        <v>11.095352672258899</v>
      </c>
      <c r="F11146">
        <v>11.0969229363061</v>
      </c>
      <c r="G11146">
        <v>584.55132008963699</v>
      </c>
      <c r="H11146">
        <v>29.677081627271399</v>
      </c>
      <c r="I11146">
        <v>150.60372173703701</v>
      </c>
      <c r="J11146" t="s">
        <v>14</v>
      </c>
      <c r="K11146">
        <f ca="1">RAND()</f>
        <v>0.147148159366013</v>
      </c>
    </row>
    <row r="11147" spans="1:11" x14ac:dyDescent="0.25">
      <c r="A11147">
        <v>1</v>
      </c>
      <c r="B11147">
        <v>1.1853E-3</v>
      </c>
      <c r="C11147">
        <v>0.36349999999999999</v>
      </c>
      <c r="D11147">
        <v>11.0967588347649</v>
      </c>
      <c r="E11147">
        <v>11.095565072611</v>
      </c>
      <c r="F11147">
        <v>11.0972600754305</v>
      </c>
      <c r="G11147">
        <v>584.55131972539402</v>
      </c>
      <c r="H11147">
        <v>27.961567242095999</v>
      </c>
      <c r="I11147">
        <v>150.741210697837</v>
      </c>
      <c r="J11147" t="s">
        <v>14</v>
      </c>
      <c r="K11147">
        <f ca="1">RAND()</f>
        <v>0.48149237974935566</v>
      </c>
    </row>
    <row r="11148" spans="1:11" x14ac:dyDescent="0.25">
      <c r="A11148">
        <v>1</v>
      </c>
      <c r="B11148">
        <v>1.1853E-3</v>
      </c>
      <c r="C11148">
        <v>0.36399999999999999</v>
      </c>
      <c r="D11148">
        <v>11.096633409910201</v>
      </c>
      <c r="E11148">
        <v>11.095847282946201</v>
      </c>
      <c r="F11148">
        <v>11.097530630310301</v>
      </c>
      <c r="G11148">
        <v>584.55131923569195</v>
      </c>
      <c r="H11148">
        <v>25.896032394616999</v>
      </c>
      <c r="I11148">
        <v>150.59771091581399</v>
      </c>
      <c r="J11148" t="s">
        <v>14</v>
      </c>
      <c r="K11148">
        <f ca="1">RAND()</f>
        <v>0.92269957794408375</v>
      </c>
    </row>
    <row r="11149" spans="1:11" x14ac:dyDescent="0.25">
      <c r="A11149">
        <v>1</v>
      </c>
      <c r="B11149">
        <v>1.1853E-3</v>
      </c>
      <c r="C11149">
        <v>0.36449999999999999</v>
      </c>
      <c r="D11149">
        <v>11.096532168817101</v>
      </c>
      <c r="E11149">
        <v>11.096180188205301</v>
      </c>
      <c r="F11149">
        <v>11.0977281406531</v>
      </c>
      <c r="G11149">
        <v>584.55131863987697</v>
      </c>
      <c r="H11149">
        <v>36.168923832320701</v>
      </c>
      <c r="I11149">
        <v>150.74069596953399</v>
      </c>
      <c r="J11149" t="s">
        <v>14</v>
      </c>
      <c r="K11149">
        <f ca="1">RAND()</f>
        <v>4.8058041747264801E-2</v>
      </c>
    </row>
    <row r="11150" spans="1:11" x14ac:dyDescent="0.25">
      <c r="A11150">
        <v>1</v>
      </c>
      <c r="B11150">
        <v>1.1853E-3</v>
      </c>
      <c r="C11150">
        <v>0.36499999999999999</v>
      </c>
      <c r="D11150">
        <v>11.0964716501895</v>
      </c>
      <c r="E11150">
        <v>11.096541060767301</v>
      </c>
      <c r="F11150">
        <v>11.0978530219361</v>
      </c>
      <c r="G11150">
        <v>584.55131796850003</v>
      </c>
      <c r="H11150">
        <v>24.135930608883498</v>
      </c>
      <c r="I11150">
        <v>150.583754641832</v>
      </c>
      <c r="J11150" t="s">
        <v>14</v>
      </c>
      <c r="K11150">
        <f ca="1">RAND()</f>
        <v>1.0195462628454499E-2</v>
      </c>
    </row>
    <row r="11151" spans="1:11" x14ac:dyDescent="0.25">
      <c r="A11151">
        <v>1</v>
      </c>
      <c r="B11151">
        <v>1.1853E-3</v>
      </c>
      <c r="C11151">
        <v>0.36549999999999999</v>
      </c>
      <c r="D11151">
        <v>11.0964643398622</v>
      </c>
      <c r="E11151">
        <v>11.0969066604064</v>
      </c>
      <c r="F11151">
        <v>11.0979144371189</v>
      </c>
      <c r="G11151">
        <v>584.55131717941401</v>
      </c>
      <c r="H11151">
        <v>36.977159962162602</v>
      </c>
      <c r="I11151">
        <v>150.72664255515599</v>
      </c>
      <c r="J11151" t="s">
        <v>14</v>
      </c>
      <c r="K11151">
        <f ca="1">RAND()</f>
        <v>0.77097750500800688</v>
      </c>
    </row>
    <row r="11152" spans="1:11" x14ac:dyDescent="0.25">
      <c r="A11152">
        <v>1</v>
      </c>
      <c r="B11152">
        <v>1.1853E-3</v>
      </c>
      <c r="C11152">
        <v>0.36599999999999999</v>
      </c>
      <c r="D11152">
        <v>11.096513395587101</v>
      </c>
      <c r="E11152">
        <v>11.0972549675548</v>
      </c>
      <c r="F11152">
        <v>11.097925809883799</v>
      </c>
      <c r="G11152">
        <v>584.551316447609</v>
      </c>
      <c r="H11152">
        <v>24.144069379106998</v>
      </c>
      <c r="I11152">
        <v>150.611778009874</v>
      </c>
      <c r="J11152" t="s">
        <v>14</v>
      </c>
      <c r="K11152">
        <f ca="1">RAND()</f>
        <v>0.45042629883429464</v>
      </c>
    </row>
    <row r="11153" spans="1:11" x14ac:dyDescent="0.25">
      <c r="A11153">
        <v>1</v>
      </c>
      <c r="B11153">
        <v>1.1853E-3</v>
      </c>
      <c r="C11153">
        <v>0.36649999999999999</v>
      </c>
      <c r="D11153">
        <v>11.0966157306159</v>
      </c>
      <c r="E11153">
        <v>11.0975697822916</v>
      </c>
      <c r="F11153">
        <v>11.097904386666499</v>
      </c>
      <c r="G11153">
        <v>584.55131577465102</v>
      </c>
      <c r="H11153">
        <v>29.686515117091201</v>
      </c>
      <c r="I11153">
        <v>150.70918623832799</v>
      </c>
      <c r="J11153" t="s">
        <v>14</v>
      </c>
      <c r="K11153">
        <f ca="1">RAND()</f>
        <v>0.293727704391893</v>
      </c>
    </row>
    <row r="11154" spans="1:11" x14ac:dyDescent="0.25">
      <c r="A11154">
        <v>1</v>
      </c>
      <c r="B11154">
        <v>1.1853E-3</v>
      </c>
      <c r="C11154">
        <v>0.36699999999999999</v>
      </c>
      <c r="D11154">
        <v>11.096762346109401</v>
      </c>
      <c r="E11154">
        <v>11.097839335239399</v>
      </c>
      <c r="F11154">
        <v>11.0978673887178</v>
      </c>
      <c r="G11154">
        <v>584.55131516812605</v>
      </c>
      <c r="H11154">
        <v>28.203390213783099</v>
      </c>
      <c r="I11154">
        <v>150.63357058415701</v>
      </c>
      <c r="J11154" t="s">
        <v>14</v>
      </c>
      <c r="K11154">
        <f ca="1">RAND()</f>
        <v>0.71163954501128879</v>
      </c>
    </row>
    <row r="11155" spans="1:11" x14ac:dyDescent="0.25">
      <c r="A11155">
        <v>1</v>
      </c>
      <c r="B11155">
        <v>1.1853E-3</v>
      </c>
      <c r="C11155">
        <v>0.36749999999999999</v>
      </c>
      <c r="D11155">
        <v>11.096938848849501</v>
      </c>
      <c r="E11155">
        <v>11.098059859894301</v>
      </c>
      <c r="F11155">
        <v>11.097829135019801</v>
      </c>
      <c r="G11155">
        <v>584.55131464517297</v>
      </c>
      <c r="H11155">
        <v>20.2975798307464</v>
      </c>
      <c r="I11155">
        <v>150.70957589295401</v>
      </c>
      <c r="J11155" t="s">
        <v>14</v>
      </c>
      <c r="K11155">
        <f ca="1">RAND()</f>
        <v>0.73095140617970378</v>
      </c>
    </row>
    <row r="11156" spans="1:11" x14ac:dyDescent="0.25">
      <c r="A11156">
        <v>1</v>
      </c>
      <c r="B11156">
        <v>1.1853E-3</v>
      </c>
      <c r="C11156">
        <v>0.36799999999999999</v>
      </c>
      <c r="D11156">
        <v>11.0971317604728</v>
      </c>
      <c r="E11156">
        <v>11.098232563814699</v>
      </c>
      <c r="F11156">
        <v>11.0978009731593</v>
      </c>
      <c r="G11156">
        <v>584.55131421448004</v>
      </c>
      <c r="H11156">
        <v>30.869941073794099</v>
      </c>
      <c r="I11156">
        <v>150.60202929181199</v>
      </c>
      <c r="J11156" t="s">
        <v>14</v>
      </c>
      <c r="K11156">
        <f ca="1">RAND()</f>
        <v>0.29222168855708841</v>
      </c>
    </row>
    <row r="11157" spans="1:11" x14ac:dyDescent="0.25">
      <c r="A11157">
        <v>1</v>
      </c>
      <c r="B11157">
        <v>1.1853E-3</v>
      </c>
      <c r="C11157">
        <v>0.36849999999999999</v>
      </c>
      <c r="D11157">
        <v>11.0973253803331</v>
      </c>
      <c r="E11157">
        <v>11.0983637271795</v>
      </c>
      <c r="F11157">
        <v>11.0977881362847</v>
      </c>
      <c r="G11157">
        <v>584.55131385546304</v>
      </c>
      <c r="H11157">
        <v>16.587267010383201</v>
      </c>
      <c r="I11157">
        <v>150.72531300166199</v>
      </c>
      <c r="J11157" t="s">
        <v>14</v>
      </c>
      <c r="K11157">
        <f ca="1">RAND()</f>
        <v>0.11750412868909066</v>
      </c>
    </row>
    <row r="11158" spans="1:11" x14ac:dyDescent="0.25">
      <c r="A11158">
        <v>1</v>
      </c>
      <c r="B11158">
        <v>1.1853E-3</v>
      </c>
      <c r="C11158">
        <v>0.36899999999999999</v>
      </c>
      <c r="D11158">
        <v>11.097509463793999</v>
      </c>
      <c r="E11158">
        <v>11.0984626679535</v>
      </c>
      <c r="F11158">
        <v>11.0977906884308</v>
      </c>
      <c r="G11158">
        <v>584.55131361108602</v>
      </c>
      <c r="H11158">
        <v>30.850542612990701</v>
      </c>
      <c r="I11158">
        <v>150.59537025775401</v>
      </c>
      <c r="J11158" t="s">
        <v>14</v>
      </c>
      <c r="K11158">
        <f ca="1">RAND()</f>
        <v>0.50263573977448095</v>
      </c>
    </row>
    <row r="11159" spans="1:11" x14ac:dyDescent="0.25">
      <c r="A11159">
        <v>1</v>
      </c>
      <c r="B11159">
        <v>1.1853E-3</v>
      </c>
      <c r="C11159">
        <v>0.3695</v>
      </c>
      <c r="D11159">
        <v>11.0976761758591</v>
      </c>
      <c r="E11159">
        <v>11.098538375897901</v>
      </c>
      <c r="F11159">
        <v>11.097804887427801</v>
      </c>
      <c r="G11159">
        <v>584.55131342047605</v>
      </c>
      <c r="H11159">
        <v>21.597751386655901</v>
      </c>
      <c r="I11159">
        <v>150.738374109896</v>
      </c>
      <c r="J11159" t="s">
        <v>14</v>
      </c>
      <c r="K11159">
        <f ca="1">RAND()</f>
        <v>0.30216422025103151</v>
      </c>
    </row>
    <row r="11160" spans="1:11" x14ac:dyDescent="0.25">
      <c r="A11160">
        <v>1</v>
      </c>
      <c r="B11160">
        <v>1.1853E-3</v>
      </c>
      <c r="C11160">
        <v>0.37</v>
      </c>
      <c r="D11160">
        <v>11.097823213586301</v>
      </c>
      <c r="E11160">
        <v>11.098599515792801</v>
      </c>
      <c r="F11160">
        <v>11.0978231233246</v>
      </c>
      <c r="G11160">
        <v>584.55131328217897</v>
      </c>
      <c r="H11160">
        <v>28.5132499404945</v>
      </c>
      <c r="I11160">
        <v>150.608063286499</v>
      </c>
      <c r="J11160" t="s">
        <v>14</v>
      </c>
      <c r="K11160">
        <f ca="1">RAND()</f>
        <v>0.92427733664185374</v>
      </c>
    </row>
    <row r="11161" spans="1:11" x14ac:dyDescent="0.25">
      <c r="A11161">
        <v>1</v>
      </c>
      <c r="B11161">
        <v>1.1853E-3</v>
      </c>
      <c r="C11161">
        <v>0.3705</v>
      </c>
      <c r="D11161">
        <v>11.0979526851636</v>
      </c>
      <c r="E11161">
        <v>11.0986500952712</v>
      </c>
      <c r="F11161">
        <v>11.0978381551949</v>
      </c>
      <c r="G11161">
        <v>584.55131318430597</v>
      </c>
      <c r="H11161">
        <v>31.1687781461907</v>
      </c>
      <c r="I11161">
        <v>150.74330451999199</v>
      </c>
      <c r="J11161" t="s">
        <v>14</v>
      </c>
      <c r="K11161">
        <f ca="1">RAND()</f>
        <v>0.22777318369622079</v>
      </c>
    </row>
    <row r="11162" spans="1:11" x14ac:dyDescent="0.25">
      <c r="A11162">
        <v>1</v>
      </c>
      <c r="B11162">
        <v>1.1853E-3</v>
      </c>
      <c r="C11162">
        <v>0.371</v>
      </c>
      <c r="D11162">
        <v>11.098068794327</v>
      </c>
      <c r="E11162">
        <v>11.098691551334801</v>
      </c>
      <c r="F11162">
        <v>11.097842551922801</v>
      </c>
      <c r="G11162">
        <v>584.55131311105299</v>
      </c>
      <c r="H11162">
        <v>25.097860110612501</v>
      </c>
      <c r="I11162">
        <v>150.590885842094</v>
      </c>
      <c r="J11162" t="s">
        <v>14</v>
      </c>
      <c r="K11162">
        <f ca="1">RAND()</f>
        <v>0.28822428702158764</v>
      </c>
    </row>
    <row r="11163" spans="1:11" x14ac:dyDescent="0.25">
      <c r="A11163">
        <v>1</v>
      </c>
      <c r="B11163">
        <v>1.1853E-3</v>
      </c>
      <c r="C11163">
        <v>0.3715</v>
      </c>
      <c r="D11163">
        <v>11.098178999117099</v>
      </c>
      <c r="E11163">
        <v>11.0987208713032</v>
      </c>
      <c r="F11163">
        <v>11.0978327795494</v>
      </c>
      <c r="G11163">
        <v>584.55131307918202</v>
      </c>
      <c r="H11163">
        <v>37.4401533598</v>
      </c>
      <c r="I11163">
        <v>150.737601009104</v>
      </c>
      <c r="J11163" t="s">
        <v>14</v>
      </c>
      <c r="K11163">
        <f ca="1">RAND()</f>
        <v>0.33041815567659694</v>
      </c>
    </row>
    <row r="11164" spans="1:11" x14ac:dyDescent="0.25">
      <c r="A11164">
        <v>1</v>
      </c>
      <c r="B11164">
        <v>1.1853E-3</v>
      </c>
      <c r="C11164">
        <v>0.372</v>
      </c>
      <c r="D11164">
        <v>11.098287904410499</v>
      </c>
      <c r="E11164">
        <v>11.0987318175059</v>
      </c>
      <c r="F11164">
        <v>11.097808353923201</v>
      </c>
      <c r="G11164">
        <v>584.55131308665705</v>
      </c>
      <c r="H11164">
        <v>23.877137165161798</v>
      </c>
      <c r="I11164">
        <v>150.58780311210899</v>
      </c>
      <c r="J11164" t="s">
        <v>14</v>
      </c>
      <c r="K11164">
        <f ca="1">RAND()</f>
        <v>0.40928851422460022</v>
      </c>
    </row>
    <row r="11165" spans="1:11" x14ac:dyDescent="0.25">
      <c r="A11165">
        <v>1</v>
      </c>
      <c r="B11165">
        <v>1.1853E-3</v>
      </c>
      <c r="C11165">
        <v>0.3725</v>
      </c>
      <c r="D11165">
        <v>11.098399951006</v>
      </c>
      <c r="E11165">
        <v>11.098717558409399</v>
      </c>
      <c r="F11165">
        <v>11.097773201448501</v>
      </c>
      <c r="G11165">
        <v>584.55131314321704</v>
      </c>
      <c r="H11165">
        <v>35.248812602100301</v>
      </c>
      <c r="I11165">
        <v>150.71917895218499</v>
      </c>
      <c r="J11165" t="s">
        <v>14</v>
      </c>
      <c r="K11165">
        <f ca="1">RAND()</f>
        <v>0.16833809197851624</v>
      </c>
    </row>
    <row r="11166" spans="1:11" x14ac:dyDescent="0.25">
      <c r="A11166">
        <v>1</v>
      </c>
      <c r="B11166">
        <v>1.1853E-3</v>
      </c>
      <c r="C11166">
        <v>0.373</v>
      </c>
      <c r="D11166">
        <v>11.098514766569799</v>
      </c>
      <c r="E11166">
        <v>11.098670219185101</v>
      </c>
      <c r="F11166">
        <v>11.0977349429493</v>
      </c>
      <c r="G11166">
        <v>584.55131326514902</v>
      </c>
      <c r="H11166">
        <v>24.8828877782266</v>
      </c>
      <c r="I11166">
        <v>150.62430575067901</v>
      </c>
      <c r="J11166" t="s">
        <v>14</v>
      </c>
      <c r="K11166">
        <f ca="1">RAND()</f>
        <v>0.81698684176805392</v>
      </c>
    </row>
    <row r="11167" spans="1:11" x14ac:dyDescent="0.25">
      <c r="A11167">
        <v>1</v>
      </c>
      <c r="B11167">
        <v>1.1853E-3</v>
      </c>
      <c r="C11167">
        <v>0.3735</v>
      </c>
      <c r="D11167">
        <v>11.0986282097769</v>
      </c>
      <c r="E11167">
        <v>11.098585592863699</v>
      </c>
      <c r="F11167">
        <v>11.0977028880439</v>
      </c>
      <c r="G11167">
        <v>584.551313459418</v>
      </c>
      <c r="H11167">
        <v>26.362733534953499</v>
      </c>
      <c r="I11167">
        <v>150.70508018853999</v>
      </c>
      <c r="J11167" t="s">
        <v>14</v>
      </c>
      <c r="K11167">
        <f ca="1">RAND()</f>
        <v>0.22544692608395944</v>
      </c>
    </row>
    <row r="11168" spans="1:11" x14ac:dyDescent="0.25">
      <c r="A11168">
        <v>1</v>
      </c>
      <c r="B11168">
        <v>1.1853E-3</v>
      </c>
      <c r="C11168">
        <v>0.374</v>
      </c>
      <c r="D11168">
        <v>11.098732786144099</v>
      </c>
      <c r="E11168">
        <v>11.098461825068201</v>
      </c>
      <c r="F11168">
        <v>11.0976877461143</v>
      </c>
      <c r="G11168">
        <v>584.55131373656002</v>
      </c>
      <c r="H11168">
        <v>29.531633401816201</v>
      </c>
      <c r="I11168">
        <v>150.62256504742001</v>
      </c>
      <c r="J11168" t="s">
        <v>14</v>
      </c>
      <c r="K11168">
        <f ca="1">RAND()</f>
        <v>0.61640366184055584</v>
      </c>
    </row>
    <row r="11169" spans="1:11" x14ac:dyDescent="0.25">
      <c r="A11169">
        <v>1</v>
      </c>
      <c r="B11169">
        <v>1.1853E-3</v>
      </c>
      <c r="C11169">
        <v>0.3745</v>
      </c>
      <c r="D11169">
        <v>11.0988164135521</v>
      </c>
      <c r="E11169">
        <v>11.098302700537801</v>
      </c>
      <c r="F11169">
        <v>11.0976976303097</v>
      </c>
      <c r="G11169">
        <v>584.55131408796899</v>
      </c>
      <c r="H11169">
        <v>18.121839602888102</v>
      </c>
      <c r="I11169">
        <v>150.71165248441801</v>
      </c>
      <c r="J11169" t="s">
        <v>14</v>
      </c>
      <c r="K11169">
        <f ca="1">RAND()</f>
        <v>0.80070104530245723</v>
      </c>
    </row>
    <row r="11170" spans="1:11" x14ac:dyDescent="0.25">
      <c r="A11170">
        <v>1</v>
      </c>
      <c r="B11170">
        <v>1.1853E-3</v>
      </c>
      <c r="C11170">
        <v>0.375</v>
      </c>
      <c r="D11170">
        <v>11.0988680402266</v>
      </c>
      <c r="E11170">
        <v>11.0981168729554</v>
      </c>
      <c r="F11170">
        <v>11.0977378292602</v>
      </c>
      <c r="G11170">
        <v>584.55131452504497</v>
      </c>
      <c r="H11170">
        <v>31.063544538211101</v>
      </c>
      <c r="I11170">
        <v>150.592356235951</v>
      </c>
      <c r="J11170" t="s">
        <v>14</v>
      </c>
      <c r="K11170">
        <f ca="1">RAND()</f>
        <v>5.4846689043999919E-2</v>
      </c>
    </row>
    <row r="11171" spans="1:11" x14ac:dyDescent="0.25">
      <c r="A11171">
        <v>1</v>
      </c>
      <c r="B11171">
        <v>1.1853E-3</v>
      </c>
      <c r="C11171">
        <v>0.3755</v>
      </c>
      <c r="D11171">
        <v>11.098875250878899</v>
      </c>
      <c r="E11171">
        <v>11.097915850006499</v>
      </c>
      <c r="F11171">
        <v>11.0978093338541</v>
      </c>
      <c r="G11171">
        <v>584.55131499166805</v>
      </c>
      <c r="H11171">
        <v>17.347950575218299</v>
      </c>
      <c r="I11171">
        <v>150.72752111553501</v>
      </c>
      <c r="J11171" t="s">
        <v>14</v>
      </c>
      <c r="K11171">
        <f ca="1">RAND()</f>
        <v>0.85286149135437062</v>
      </c>
    </row>
    <row r="11172" spans="1:11" x14ac:dyDescent="0.25">
      <c r="A11172">
        <v>1</v>
      </c>
      <c r="B11172">
        <v>1.1853E-3</v>
      </c>
      <c r="C11172">
        <v>0.376</v>
      </c>
      <c r="D11172">
        <v>11.098829790811299</v>
      </c>
      <c r="E11172">
        <v>11.097715611927899</v>
      </c>
      <c r="F11172">
        <v>11.0979074745256</v>
      </c>
      <c r="G11172">
        <v>584.55131546059295</v>
      </c>
      <c r="H11172">
        <v>30.402016023770599</v>
      </c>
      <c r="I11172">
        <v>150.597088419763</v>
      </c>
      <c r="J11172" t="s">
        <v>14</v>
      </c>
      <c r="K11172">
        <f ca="1">RAND()</f>
        <v>2.0644131123889853E-2</v>
      </c>
    </row>
    <row r="11173" spans="1:11" x14ac:dyDescent="0.25">
      <c r="A11173">
        <v>1</v>
      </c>
      <c r="B11173">
        <v>1.1853E-3</v>
      </c>
      <c r="C11173">
        <v>0.3765</v>
      </c>
      <c r="D11173">
        <v>11.0987268275089</v>
      </c>
      <c r="E11173">
        <v>11.097530964763401</v>
      </c>
      <c r="F11173">
        <v>11.0980234491521</v>
      </c>
      <c r="G11173">
        <v>584.55131600458799</v>
      </c>
      <c r="H11173">
        <v>24.646193056577701</v>
      </c>
      <c r="I11173">
        <v>150.737388230329</v>
      </c>
      <c r="J11173" t="s">
        <v>14</v>
      </c>
      <c r="K11173">
        <f ca="1">RAND()</f>
        <v>0.18820043087401062</v>
      </c>
    </row>
    <row r="11174" spans="1:11" x14ac:dyDescent="0.25">
      <c r="A11174">
        <v>1</v>
      </c>
      <c r="B11174">
        <v>1.1853E-3</v>
      </c>
      <c r="C11174">
        <v>0.377</v>
      </c>
      <c r="D11174">
        <v>11.098567521609301</v>
      </c>
      <c r="E11174">
        <v>11.0973770783992</v>
      </c>
      <c r="F11174">
        <v>11.098143228399699</v>
      </c>
      <c r="G11174">
        <v>584.55131653818603</v>
      </c>
      <c r="H11174">
        <v>26.976246286647999</v>
      </c>
      <c r="I11174">
        <v>150.60161623562499</v>
      </c>
      <c r="J11174" t="s">
        <v>14</v>
      </c>
      <c r="K11174">
        <f ca="1">RAND()</f>
        <v>4.4968726621629984E-2</v>
      </c>
    </row>
    <row r="11175" spans="1:11" x14ac:dyDescent="0.25">
      <c r="A11175">
        <v>1</v>
      </c>
      <c r="B11175">
        <v>1.1853E-3</v>
      </c>
      <c r="C11175">
        <v>0.3775</v>
      </c>
      <c r="D11175">
        <v>11.0983588834057</v>
      </c>
      <c r="E11175">
        <v>11.0972646309532</v>
      </c>
      <c r="F11175">
        <v>11.098252075183201</v>
      </c>
      <c r="G11175">
        <v>584.55131701063601</v>
      </c>
      <c r="H11175">
        <v>33.991571760609602</v>
      </c>
      <c r="I11175">
        <v>150.739066218875</v>
      </c>
      <c r="J11175" t="s">
        <v>14</v>
      </c>
      <c r="K11175">
        <f ca="1">RAND()</f>
        <v>0.14990843475667492</v>
      </c>
    </row>
    <row r="11176" spans="1:11" x14ac:dyDescent="0.25">
      <c r="A11176">
        <v>1</v>
      </c>
      <c r="B11176">
        <v>1.1853E-3</v>
      </c>
      <c r="C11176">
        <v>0.378</v>
      </c>
      <c r="D11176">
        <v>11.098111742395799</v>
      </c>
      <c r="E11176">
        <v>11.0972002325353</v>
      </c>
      <c r="F11176">
        <v>11.098333445487199</v>
      </c>
      <c r="G11176">
        <v>584.55131741066396</v>
      </c>
      <c r="H11176">
        <v>24.5259612062424</v>
      </c>
      <c r="I11176">
        <v>150.58118539345301</v>
      </c>
      <c r="J11176" t="s">
        <v>14</v>
      </c>
      <c r="K11176">
        <f ca="1">RAND()</f>
        <v>0.55607250739252745</v>
      </c>
    </row>
    <row r="11177" spans="1:11" x14ac:dyDescent="0.25">
      <c r="A11177">
        <v>1</v>
      </c>
      <c r="B11177">
        <v>1.1853E-3</v>
      </c>
      <c r="C11177">
        <v>0.3785</v>
      </c>
      <c r="D11177">
        <v>11.0978430878697</v>
      </c>
      <c r="E11177">
        <v>11.0971843907842</v>
      </c>
      <c r="F11177">
        <v>11.0983740770361</v>
      </c>
      <c r="G11177">
        <v>584.55131776437202</v>
      </c>
      <c r="H11177">
        <v>37.716662311179903</v>
      </c>
      <c r="I11177">
        <v>150.728462574178</v>
      </c>
      <c r="J11177" t="s">
        <v>14</v>
      </c>
      <c r="K11177">
        <f ca="1">RAND()</f>
        <v>0.94753417536308515</v>
      </c>
    </row>
    <row r="11178" spans="1:11" x14ac:dyDescent="0.25">
      <c r="A11178">
        <v>1</v>
      </c>
      <c r="B11178">
        <v>1.1853E-3</v>
      </c>
      <c r="C11178">
        <v>0.379</v>
      </c>
      <c r="D11178">
        <v>11.097569491940099</v>
      </c>
      <c r="E11178">
        <v>11.097211671063199</v>
      </c>
      <c r="F11178">
        <v>11.098363782385499</v>
      </c>
      <c r="G11178">
        <v>584.55131798745902</v>
      </c>
      <c r="H11178">
        <v>23.8429835756777</v>
      </c>
      <c r="I11178">
        <v>150.59338737293999</v>
      </c>
      <c r="J11178" t="s">
        <v>14</v>
      </c>
      <c r="K11178">
        <f ca="1">RAND()</f>
        <v>0.79894874207014765</v>
      </c>
    </row>
    <row r="11179" spans="1:11" x14ac:dyDescent="0.25">
      <c r="A11179">
        <v>1</v>
      </c>
      <c r="B11179">
        <v>1.1853E-3</v>
      </c>
      <c r="C11179">
        <v>0.3795</v>
      </c>
      <c r="D11179">
        <v>11.097309512588099</v>
      </c>
      <c r="E11179">
        <v>11.0972725705098</v>
      </c>
      <c r="F11179">
        <v>11.0982974642799</v>
      </c>
      <c r="G11179">
        <v>584.55131812249795</v>
      </c>
      <c r="H11179">
        <v>32.7363206470798</v>
      </c>
      <c r="I11179">
        <v>150.70868288773499</v>
      </c>
      <c r="J11179" t="s">
        <v>14</v>
      </c>
      <c r="K11179">
        <f ca="1">RAND()</f>
        <v>2.7940357046279951E-3</v>
      </c>
    </row>
    <row r="11180" spans="1:11" x14ac:dyDescent="0.25">
      <c r="A11180">
        <v>1</v>
      </c>
      <c r="B11180">
        <v>1.1853E-3</v>
      </c>
      <c r="C11180">
        <v>0.38</v>
      </c>
      <c r="D11180">
        <v>11.0970783067218</v>
      </c>
      <c r="E11180">
        <v>11.097352541584501</v>
      </c>
      <c r="F11180">
        <v>11.0981764606677</v>
      </c>
      <c r="G11180">
        <v>584.55131818621498</v>
      </c>
      <c r="H11180">
        <v>26.2525414396016</v>
      </c>
      <c r="I11180">
        <v>150.62901896311899</v>
      </c>
      <c r="J11180" t="s">
        <v>14</v>
      </c>
      <c r="K11180">
        <f ca="1">RAND()</f>
        <v>1.0853354936796511E-2</v>
      </c>
    </row>
    <row r="11181" spans="1:11" x14ac:dyDescent="0.25">
      <c r="A11181">
        <v>1</v>
      </c>
      <c r="B11181">
        <v>1.1853E-3</v>
      </c>
      <c r="C11181">
        <v>0.3805</v>
      </c>
      <c r="D11181">
        <v>11.0968871277489</v>
      </c>
      <c r="E11181">
        <v>11.0974370692454</v>
      </c>
      <c r="F11181">
        <v>11.098006359358299</v>
      </c>
      <c r="G11181">
        <v>584.55131819889095</v>
      </c>
      <c r="H11181">
        <v>23.128282758991698</v>
      </c>
      <c r="I11181">
        <v>150.70106739393199</v>
      </c>
      <c r="J11181" t="s">
        <v>14</v>
      </c>
      <c r="K11181">
        <f ca="1">RAND()</f>
        <v>0.77909629677131409</v>
      </c>
    </row>
    <row r="11182" spans="1:11" x14ac:dyDescent="0.25">
      <c r="A11182">
        <v>1</v>
      </c>
      <c r="B11182">
        <v>1.1853E-3</v>
      </c>
      <c r="C11182">
        <v>0.38100000000000001</v>
      </c>
      <c r="D11182">
        <v>11.096743387612999</v>
      </c>
      <c r="E11182">
        <v>11.0975104260535</v>
      </c>
      <c r="F11182">
        <v>11.0977990516774</v>
      </c>
      <c r="G11182">
        <v>584.55131818570203</v>
      </c>
      <c r="H11182">
        <v>30.383924941651301</v>
      </c>
      <c r="I11182">
        <v>150.60662391144601</v>
      </c>
      <c r="J11182" t="s">
        <v>14</v>
      </c>
      <c r="K11182">
        <f ca="1">RAND()</f>
        <v>3.1158557689216937E-2</v>
      </c>
    </row>
    <row r="11183" spans="1:11" x14ac:dyDescent="0.25">
      <c r="A11183">
        <v>1</v>
      </c>
      <c r="B11183">
        <v>1.1853E-3</v>
      </c>
      <c r="C11183">
        <v>0.38150000000000001</v>
      </c>
      <c r="D11183">
        <v>11.096646967819099</v>
      </c>
      <c r="E11183">
        <v>11.0975603000243</v>
      </c>
      <c r="F11183">
        <v>11.0975680281962</v>
      </c>
      <c r="G11183">
        <v>584.55131819057897</v>
      </c>
      <c r="H11183">
        <v>16.8469052300123</v>
      </c>
      <c r="I11183">
        <v>150.71326785745001</v>
      </c>
      <c r="J11183" t="s">
        <v>14</v>
      </c>
      <c r="K11183">
        <f ca="1">RAND()</f>
        <v>0.91776984367241854</v>
      </c>
    </row>
    <row r="11184" spans="1:11" x14ac:dyDescent="0.25">
      <c r="A11184">
        <v>1</v>
      </c>
      <c r="B11184">
        <v>1.1853E-3</v>
      </c>
      <c r="C11184">
        <v>0.38200000000000001</v>
      </c>
      <c r="D11184">
        <v>11.0965950935599</v>
      </c>
      <c r="E11184">
        <v>11.0975778021902</v>
      </c>
      <c r="F11184">
        <v>11.097329076943</v>
      </c>
      <c r="G11184">
        <v>584.55131819522899</v>
      </c>
      <c r="H11184">
        <v>31.055953278335402</v>
      </c>
      <c r="I11184">
        <v>150.586573549658</v>
      </c>
      <c r="J11184" t="s">
        <v>14</v>
      </c>
      <c r="K11184">
        <f ca="1">RAND()</f>
        <v>0.4069474221650653</v>
      </c>
    </row>
    <row r="11185" spans="1:11" x14ac:dyDescent="0.25">
      <c r="A11185">
        <v>1</v>
      </c>
      <c r="B11185">
        <v>1.1853E-3</v>
      </c>
      <c r="C11185">
        <v>0.38250000000000001</v>
      </c>
      <c r="D11185">
        <v>11.0965786385041</v>
      </c>
      <c r="E11185">
        <v>11.0975581919501</v>
      </c>
      <c r="F11185">
        <v>11.0970968459762</v>
      </c>
      <c r="G11185">
        <v>584.55131823540501</v>
      </c>
      <c r="H11185">
        <v>19.0795881097545</v>
      </c>
      <c r="I11185">
        <v>150.728404736252</v>
      </c>
      <c r="J11185" t="s">
        <v>14</v>
      </c>
      <c r="K11185">
        <f ca="1">RAND()</f>
        <v>0.87151605755682593</v>
      </c>
    </row>
    <row r="11186" spans="1:11" x14ac:dyDescent="0.25">
      <c r="A11186">
        <v>1</v>
      </c>
      <c r="B11186">
        <v>1.1853E-3</v>
      </c>
      <c r="C11186">
        <v>0.38300000000000001</v>
      </c>
      <c r="D11186">
        <v>11.0965878034418</v>
      </c>
      <c r="E11186">
        <v>11.097502981618799</v>
      </c>
      <c r="F11186">
        <v>11.0968831172611</v>
      </c>
      <c r="G11186">
        <v>584.55131831761196</v>
      </c>
      <c r="H11186">
        <v>29.6627267311362</v>
      </c>
      <c r="I11186">
        <v>150.59900779991801</v>
      </c>
      <c r="J11186" t="s">
        <v>14</v>
      </c>
      <c r="K11186">
        <f ca="1">RAND()</f>
        <v>0.86481953663641165</v>
      </c>
    </row>
    <row r="11187" spans="1:11" x14ac:dyDescent="0.25">
      <c r="A11187">
        <v>1</v>
      </c>
      <c r="B11187">
        <v>1.1853E-3</v>
      </c>
      <c r="C11187">
        <v>0.38350000000000001</v>
      </c>
      <c r="D11187">
        <v>11.096610676026099</v>
      </c>
      <c r="E11187">
        <v>11.097416301272199</v>
      </c>
      <c r="F11187">
        <v>11.096696978088501</v>
      </c>
      <c r="G11187">
        <v>584.55131844262303</v>
      </c>
      <c r="H11187">
        <v>27.949301291711901</v>
      </c>
      <c r="I11187">
        <v>150.73605989310099</v>
      </c>
      <c r="J11187" t="s">
        <v>14</v>
      </c>
      <c r="K11187">
        <f ca="1">RAND()</f>
        <v>0.89342560015840933</v>
      </c>
    </row>
    <row r="11188" spans="1:11" x14ac:dyDescent="0.25">
      <c r="A11188">
        <v>1</v>
      </c>
      <c r="B11188">
        <v>1.1853E-3</v>
      </c>
      <c r="C11188">
        <v>0.38400000000000001</v>
      </c>
      <c r="D11188">
        <v>11.0966369366236</v>
      </c>
      <c r="E11188">
        <v>11.0973064607617</v>
      </c>
      <c r="F11188">
        <v>11.0965424775864</v>
      </c>
      <c r="G11188">
        <v>584.551318603666</v>
      </c>
      <c r="H11188">
        <v>25.884487452799899</v>
      </c>
      <c r="I11188">
        <v>150.59217231271001</v>
      </c>
      <c r="J11188" t="s">
        <v>14</v>
      </c>
      <c r="K11188">
        <f ca="1">RAND()</f>
        <v>0.23531291687654843</v>
      </c>
    </row>
    <row r="11189" spans="1:11" x14ac:dyDescent="0.25">
      <c r="A11189">
        <v>1</v>
      </c>
      <c r="B11189">
        <v>1.1853E-3</v>
      </c>
      <c r="C11189">
        <v>0.38450000000000001</v>
      </c>
      <c r="D11189">
        <v>11.0966591775816</v>
      </c>
      <c r="E11189">
        <v>11.0971830133059</v>
      </c>
      <c r="F11189">
        <v>11.096420092535</v>
      </c>
      <c r="G11189">
        <v>584.55131878799796</v>
      </c>
      <c r="H11189">
        <v>36.159483108756703</v>
      </c>
      <c r="I11189">
        <v>150.73483669196301</v>
      </c>
      <c r="J11189" t="s">
        <v>14</v>
      </c>
      <c r="K11189">
        <f ca="1">RAND()</f>
        <v>0.14642816569499706</v>
      </c>
    </row>
    <row r="11190" spans="1:11" x14ac:dyDescent="0.25">
      <c r="A11190">
        <v>1</v>
      </c>
      <c r="B11190">
        <v>1.1853E-3</v>
      </c>
      <c r="C11190">
        <v>0.38500000000000001</v>
      </c>
      <c r="D11190">
        <v>11.0966714055289</v>
      </c>
      <c r="E11190">
        <v>11.097055498098999</v>
      </c>
      <c r="F11190">
        <v>11.0963264711304</v>
      </c>
      <c r="G11190">
        <v>584.55131898183595</v>
      </c>
      <c r="H11190">
        <v>24.127494346421098</v>
      </c>
      <c r="I11190">
        <v>150.57762741354</v>
      </c>
      <c r="J11190" t="s">
        <v>14</v>
      </c>
      <c r="K11190">
        <f ca="1">RAND()</f>
        <v>0.62120291171962561</v>
      </c>
    </row>
    <row r="11191" spans="1:11" x14ac:dyDescent="0.25">
      <c r="A11191">
        <v>1</v>
      </c>
      <c r="B11191">
        <v>1.1853E-3</v>
      </c>
      <c r="C11191">
        <v>0.38550000000000001</v>
      </c>
      <c r="D11191">
        <v>11.096673656399499</v>
      </c>
      <c r="E11191">
        <v>11.0969324881898</v>
      </c>
      <c r="F11191">
        <v>11.0962561245675</v>
      </c>
      <c r="G11191">
        <v>584.55131918744803</v>
      </c>
      <c r="H11191">
        <v>36.970671136137298</v>
      </c>
      <c r="I11191">
        <v>150.720316711045</v>
      </c>
      <c r="J11191" t="s">
        <v>14</v>
      </c>
      <c r="K11191">
        <f ca="1">RAND()</f>
        <v>0.41455602463327956</v>
      </c>
    </row>
    <row r="11192" spans="1:11" x14ac:dyDescent="0.25">
      <c r="A11192">
        <v>1</v>
      </c>
      <c r="B11192">
        <v>1.1853E-3</v>
      </c>
      <c r="C11192">
        <v>0.38600000000000001</v>
      </c>
      <c r="D11192">
        <v>11.0966667879678</v>
      </c>
      <c r="E11192">
        <v>11.0968190687085</v>
      </c>
      <c r="F11192">
        <v>11.0962027983459</v>
      </c>
      <c r="G11192">
        <v>584.55131934988106</v>
      </c>
      <c r="H11192">
        <v>24.138687672970601</v>
      </c>
      <c r="I11192">
        <v>150.605306038724</v>
      </c>
      <c r="J11192" t="s">
        <v>14</v>
      </c>
      <c r="K11192">
        <f ca="1">RAND()</f>
        <v>4.8827185834532827E-2</v>
      </c>
    </row>
    <row r="11193" spans="1:11" x14ac:dyDescent="0.25">
      <c r="A11193">
        <v>1</v>
      </c>
      <c r="B11193">
        <v>1.1853E-3</v>
      </c>
      <c r="C11193">
        <v>0.38650000000000001</v>
      </c>
      <c r="D11193">
        <v>11.096655359702799</v>
      </c>
      <c r="E11193">
        <v>11.096718802966601</v>
      </c>
      <c r="F11193">
        <v>11.096160720893099</v>
      </c>
      <c r="G11193">
        <v>584.55131949365705</v>
      </c>
      <c r="H11193">
        <v>29.6830753300728</v>
      </c>
      <c r="I11193">
        <v>150.702638295334</v>
      </c>
      <c r="J11193" t="s">
        <v>14</v>
      </c>
      <c r="K11193">
        <f ca="1">RAND()</f>
        <v>0.1754997468661238</v>
      </c>
    </row>
    <row r="11194" spans="1:11" x14ac:dyDescent="0.25">
      <c r="A11194">
        <v>1</v>
      </c>
      <c r="B11194">
        <v>1.1853E-3</v>
      </c>
      <c r="C11194">
        <v>0.38700000000000001</v>
      </c>
      <c r="D11194">
        <v>11.096644320433001</v>
      </c>
      <c r="E11194">
        <v>11.096630555533601</v>
      </c>
      <c r="F11194">
        <v>11.096126468897401</v>
      </c>
      <c r="G11194">
        <v>584.55131958478501</v>
      </c>
      <c r="H11194">
        <v>28.2010443375816</v>
      </c>
      <c r="I11194">
        <v>150.62700027525699</v>
      </c>
      <c r="J11194" t="s">
        <v>14</v>
      </c>
      <c r="K11194">
        <f ca="1">RAND()</f>
        <v>0.90364904703514959</v>
      </c>
    </row>
    <row r="11195" spans="1:11" x14ac:dyDescent="0.25">
      <c r="A11195">
        <v>1</v>
      </c>
      <c r="B11195">
        <v>1.1853E-3</v>
      </c>
      <c r="C11195">
        <v>0.38750000000000001</v>
      </c>
      <c r="D11195">
        <v>11.096638207911299</v>
      </c>
      <c r="E11195">
        <v>11.0965523898754</v>
      </c>
      <c r="F11195">
        <v>11.096097676911601</v>
      </c>
      <c r="G11195">
        <v>584.551319672712</v>
      </c>
      <c r="H11195">
        <v>20.297058394472199</v>
      </c>
      <c r="I11195">
        <v>150.703046382297</v>
      </c>
      <c r="J11195" t="s">
        <v>14</v>
      </c>
      <c r="K11195">
        <f ca="1">RAND()</f>
        <v>0.63266283015018843</v>
      </c>
    </row>
    <row r="11196" spans="1:11" x14ac:dyDescent="0.25">
      <c r="A11196">
        <v>1</v>
      </c>
      <c r="B11196">
        <v>1.1853E-3</v>
      </c>
      <c r="C11196">
        <v>0.38800000000000001</v>
      </c>
      <c r="D11196">
        <v>11.0966412842824</v>
      </c>
      <c r="E11196">
        <v>11.0964799033299</v>
      </c>
      <c r="F11196">
        <v>11.096076226460401</v>
      </c>
      <c r="G11196">
        <v>584.55131974847097</v>
      </c>
      <c r="H11196">
        <v>30.870866647600899</v>
      </c>
      <c r="I11196">
        <v>150.595595310384</v>
      </c>
      <c r="J11196" t="s">
        <v>14</v>
      </c>
      <c r="K11196">
        <f ca="1">RAND()</f>
        <v>0.44753507129600922</v>
      </c>
    </row>
    <row r="11197" spans="1:11" x14ac:dyDescent="0.25">
      <c r="A11197">
        <v>1</v>
      </c>
      <c r="B11197">
        <v>1.1853E-3</v>
      </c>
      <c r="C11197">
        <v>0.38850000000000001</v>
      </c>
      <c r="D11197">
        <v>11.0966534712135</v>
      </c>
      <c r="E11197">
        <v>11.096409015116199</v>
      </c>
      <c r="F11197">
        <v>11.0960648359058</v>
      </c>
      <c r="G11197">
        <v>584.551319784675</v>
      </c>
      <c r="H11197">
        <v>16.589365169184099</v>
      </c>
      <c r="I11197">
        <v>150.71902966603901</v>
      </c>
      <c r="J11197" t="s">
        <v>14</v>
      </c>
      <c r="K11197">
        <f ca="1">RAND()</f>
        <v>0.34609972549738099</v>
      </c>
    </row>
    <row r="11198" spans="1:11" x14ac:dyDescent="0.25">
      <c r="A11198">
        <v>1</v>
      </c>
      <c r="B11198">
        <v>1.1853E-3</v>
      </c>
      <c r="C11198">
        <v>0.38900000000000001</v>
      </c>
      <c r="D11198">
        <v>11.096674263202701</v>
      </c>
      <c r="E11198">
        <v>11.0963372528691</v>
      </c>
      <c r="F11198">
        <v>11.0960683523481</v>
      </c>
      <c r="G11198">
        <v>584.55131985049002</v>
      </c>
      <c r="H11198">
        <v>30.854657520115001</v>
      </c>
      <c r="I11198">
        <v>150.589289277061</v>
      </c>
      <c r="J11198" t="s">
        <v>14</v>
      </c>
      <c r="K11198">
        <f ca="1">RAND()</f>
        <v>0.17708861469291415</v>
      </c>
    </row>
    <row r="11199" spans="1:11" x14ac:dyDescent="0.25">
      <c r="A11199">
        <v>1</v>
      </c>
      <c r="B11199">
        <v>1.1853E-3</v>
      </c>
      <c r="C11199">
        <v>0.38950000000000001</v>
      </c>
      <c r="D11199">
        <v>11.0966986695194</v>
      </c>
      <c r="E11199">
        <v>11.0962630636391</v>
      </c>
      <c r="F11199">
        <v>11.0960916313879</v>
      </c>
      <c r="G11199">
        <v>584.55131989972006</v>
      </c>
      <c r="H11199">
        <v>21.602278935003302</v>
      </c>
      <c r="I11199">
        <v>150.732546431755</v>
      </c>
      <c r="J11199" t="s">
        <v>14</v>
      </c>
      <c r="K11199">
        <f ca="1">RAND()</f>
        <v>3.0733577933619305E-3</v>
      </c>
    </row>
    <row r="11200" spans="1:11" x14ac:dyDescent="0.25">
      <c r="A11200">
        <v>1</v>
      </c>
      <c r="B11200">
        <v>1.1853E-3</v>
      </c>
      <c r="C11200">
        <v>0.39</v>
      </c>
      <c r="D11200">
        <v>11.0967213496134</v>
      </c>
      <c r="E11200">
        <v>11.0961890492249</v>
      </c>
      <c r="F11200">
        <v>11.0961381737421</v>
      </c>
      <c r="G11200">
        <v>584.55131995136605</v>
      </c>
      <c r="H11200">
        <v>28.5203879862854</v>
      </c>
      <c r="I11200">
        <v>150.60253271366901</v>
      </c>
      <c r="J11200" t="s">
        <v>14</v>
      </c>
      <c r="K11200">
        <f ca="1">RAND()</f>
        <v>7.6727626738837262E-3</v>
      </c>
    </row>
    <row r="11201" spans="1:11" x14ac:dyDescent="0.25">
      <c r="A11201">
        <v>1</v>
      </c>
      <c r="B11201">
        <v>1.1853E-3</v>
      </c>
      <c r="C11201">
        <v>0.39050000000000001</v>
      </c>
      <c r="D11201">
        <v>11.096735649716701</v>
      </c>
      <c r="E11201">
        <v>11.096118712977701</v>
      </c>
      <c r="F11201">
        <v>11.096210294204001</v>
      </c>
      <c r="G11201">
        <v>584.55132000323499</v>
      </c>
      <c r="H11201">
        <v>31.175782255257701</v>
      </c>
      <c r="I11201">
        <v>150.73811528319899</v>
      </c>
      <c r="J11201" t="s">
        <v>14</v>
      </c>
      <c r="K11201">
        <f ca="1">RAND()</f>
        <v>0.88157773042837284</v>
      </c>
    </row>
    <row r="11202" spans="1:11" x14ac:dyDescent="0.25">
      <c r="A11202">
        <v>1</v>
      </c>
      <c r="B11202">
        <v>1.1853E-3</v>
      </c>
      <c r="C11202">
        <v>0.39100000000000001</v>
      </c>
      <c r="D11202">
        <v>11.096735035822</v>
      </c>
      <c r="E11202">
        <v>11.0960593494045</v>
      </c>
      <c r="F11202">
        <v>11.096306088844999</v>
      </c>
      <c r="G11202">
        <v>584.55132004754205</v>
      </c>
      <c r="H11202">
        <v>25.106783926696</v>
      </c>
      <c r="I11202">
        <v>150.58607140446799</v>
      </c>
      <c r="J11202" t="s">
        <v>14</v>
      </c>
      <c r="K11202">
        <f ca="1">RAND()</f>
        <v>0.63670286250739094</v>
      </c>
    </row>
    <row r="11203" spans="1:11" x14ac:dyDescent="0.25">
      <c r="A11203">
        <v>1</v>
      </c>
      <c r="B11203">
        <v>1.1853E-3</v>
      </c>
      <c r="C11203">
        <v>0.39150000000000001</v>
      </c>
      <c r="D11203">
        <v>11.096716199946799</v>
      </c>
      <c r="E11203">
        <v>11.096018329581501</v>
      </c>
      <c r="F11203">
        <v>11.096421886071299</v>
      </c>
      <c r="G11203">
        <v>584.551320072728</v>
      </c>
      <c r="H11203">
        <v>37.449685986525402</v>
      </c>
      <c r="I11203">
        <v>150.73320022413</v>
      </c>
      <c r="J11203" t="s">
        <v>14</v>
      </c>
      <c r="K11203">
        <f ca="1">RAND()</f>
        <v>0.27899562504472186</v>
      </c>
    </row>
    <row r="11204" spans="1:11" x14ac:dyDescent="0.25">
      <c r="A11204">
        <v>1</v>
      </c>
      <c r="B11204">
        <v>1.1853E-3</v>
      </c>
      <c r="C11204">
        <v>0.39200000000000002</v>
      </c>
      <c r="D11204">
        <v>11.0966762456857</v>
      </c>
      <c r="E11204">
        <v>11.0960035093689</v>
      </c>
      <c r="F11204">
        <v>11.096550044290201</v>
      </c>
      <c r="G11204">
        <v>584.55132006574502</v>
      </c>
      <c r="H11204">
        <v>23.8873692558637</v>
      </c>
      <c r="I11204">
        <v>150.58383472490999</v>
      </c>
      <c r="J11204" t="s">
        <v>14</v>
      </c>
      <c r="K11204">
        <f ca="1">RAND()</f>
        <v>0.67737545624540152</v>
      </c>
    </row>
    <row r="11205" spans="1:11" x14ac:dyDescent="0.25">
      <c r="A11205">
        <v>1</v>
      </c>
      <c r="B11205">
        <v>1.1853E-3</v>
      </c>
      <c r="C11205">
        <v>0.39250000000000002</v>
      </c>
      <c r="D11205">
        <v>11.096618095687401</v>
      </c>
      <c r="E11205">
        <v>11.0960217015956</v>
      </c>
      <c r="F11205">
        <v>11.096681449482499</v>
      </c>
      <c r="G11205">
        <v>584.55132001197705</v>
      </c>
      <c r="H11205">
        <v>35.260537115894799</v>
      </c>
      <c r="I11205">
        <v>150.71567987175001</v>
      </c>
      <c r="J11205" t="s">
        <v>14</v>
      </c>
      <c r="K11205">
        <f ca="1">RAND()</f>
        <v>0.14874571425178362</v>
      </c>
    </row>
    <row r="11206" spans="1:11" x14ac:dyDescent="0.25">
      <c r="A11206">
        <v>1</v>
      </c>
      <c r="B11206">
        <v>1.1853E-3</v>
      </c>
      <c r="C11206">
        <v>0.39300000000000002</v>
      </c>
      <c r="D11206">
        <v>11.0965460213681</v>
      </c>
      <c r="E11206">
        <v>11.096075926347501</v>
      </c>
      <c r="F11206">
        <v>11.0968061473371</v>
      </c>
      <c r="G11206">
        <v>584.551319898575</v>
      </c>
      <c r="H11206">
        <v>24.893813044771299</v>
      </c>
      <c r="I11206">
        <v>150.62128405680301</v>
      </c>
      <c r="J11206" t="s">
        <v>14</v>
      </c>
      <c r="K11206">
        <f ca="1">RAND()</f>
        <v>0.44765303536932044</v>
      </c>
    </row>
    <row r="11207" spans="1:11" x14ac:dyDescent="0.25">
      <c r="A11207">
        <v>1</v>
      </c>
      <c r="B11207">
        <v>1.1853E-3</v>
      </c>
      <c r="C11207">
        <v>0.39350000000000002</v>
      </c>
      <c r="D11207">
        <v>11.0964678611202</v>
      </c>
      <c r="E11207">
        <v>11.0961683465588</v>
      </c>
      <c r="F11207">
        <v>11.096913583279701</v>
      </c>
      <c r="G11207">
        <v>584.551319721955</v>
      </c>
      <c r="H11207">
        <v>26.375795540261901</v>
      </c>
      <c r="I11207">
        <v>150.70255868968201</v>
      </c>
      <c r="J11207" t="s">
        <v>14</v>
      </c>
      <c r="K11207">
        <f ca="1">RAND()</f>
        <v>0.13682739609875239</v>
      </c>
    </row>
    <row r="11208" spans="1:11" x14ac:dyDescent="0.25">
      <c r="A11208">
        <v>1</v>
      </c>
      <c r="B11208">
        <v>1.1853E-3</v>
      </c>
      <c r="C11208">
        <v>0.39400000000000002</v>
      </c>
      <c r="D11208">
        <v>11.096393886831001</v>
      </c>
      <c r="E11208">
        <v>11.0962943358444</v>
      </c>
      <c r="F11208">
        <v>11.0969966412211</v>
      </c>
      <c r="G11208">
        <v>584.55131947959001</v>
      </c>
      <c r="H11208">
        <v>29.543655314119999</v>
      </c>
      <c r="I11208">
        <v>150.620555008499</v>
      </c>
      <c r="J11208" t="s">
        <v>14</v>
      </c>
      <c r="K11208">
        <f ca="1">RAND()</f>
        <v>0.23272566647339477</v>
      </c>
    </row>
    <row r="11209" spans="1:11" x14ac:dyDescent="0.25">
      <c r="A11209">
        <v>1</v>
      </c>
      <c r="B11209">
        <v>1.1853E-3</v>
      </c>
      <c r="C11209">
        <v>0.39450000000000002</v>
      </c>
      <c r="D11209">
        <v>11.096333836775401</v>
      </c>
      <c r="E11209">
        <v>11.0964484204433</v>
      </c>
      <c r="F11209">
        <v>11.0970486469318</v>
      </c>
      <c r="G11209">
        <v>584.55131918242</v>
      </c>
      <c r="H11209">
        <v>18.135185714795501</v>
      </c>
      <c r="I11209">
        <v>150.71014811981601</v>
      </c>
      <c r="J11209" t="s">
        <v>14</v>
      </c>
      <c r="K11209">
        <f ca="1">RAND()</f>
        <v>0.65713675852537956</v>
      </c>
    </row>
    <row r="11210" spans="1:11" x14ac:dyDescent="0.25">
      <c r="A11210">
        <v>1</v>
      </c>
      <c r="B11210">
        <v>1.1853E-3</v>
      </c>
      <c r="C11210">
        <v>0.39500000000000002</v>
      </c>
      <c r="D11210">
        <v>11.0962983186754</v>
      </c>
      <c r="E11210">
        <v>11.096620209854301</v>
      </c>
      <c r="F11210">
        <v>11.097069562295699</v>
      </c>
      <c r="G11210">
        <v>584.551318828597</v>
      </c>
      <c r="H11210">
        <v>31.076556724414701</v>
      </c>
      <c r="I11210">
        <v>150.591370177854</v>
      </c>
      <c r="J11210" t="s">
        <v>14</v>
      </c>
      <c r="K11210">
        <f ca="1">RAND()</f>
        <v>0.90952659686103943</v>
      </c>
    </row>
    <row r="11211" spans="1:11" x14ac:dyDescent="0.25">
      <c r="A11211">
        <v>1</v>
      </c>
      <c r="B11211">
        <v>1.1853E-3</v>
      </c>
      <c r="C11211">
        <v>0.39550000000000002</v>
      </c>
      <c r="D11211">
        <v>11.096293468261999</v>
      </c>
      <c r="E11211">
        <v>11.096798798160901</v>
      </c>
      <c r="F11211">
        <v>11.0970604912195</v>
      </c>
      <c r="G11211">
        <v>584.55131846343397</v>
      </c>
      <c r="H11211">
        <v>17.360827939029502</v>
      </c>
      <c r="I11211">
        <v>150.72703769813299</v>
      </c>
      <c r="J11211" t="s">
        <v>14</v>
      </c>
      <c r="K11211">
        <f ca="1">RAND()</f>
        <v>0.7952474199091577</v>
      </c>
    </row>
    <row r="11212" spans="1:11" x14ac:dyDescent="0.25">
      <c r="A11212">
        <v>1</v>
      </c>
      <c r="B11212">
        <v>1.1853E-3</v>
      </c>
      <c r="C11212">
        <v>0.39600000000000002</v>
      </c>
      <c r="D11212">
        <v>11.096325086752101</v>
      </c>
      <c r="E11212">
        <v>11.0969727306727</v>
      </c>
      <c r="F11212">
        <v>11.0970272382394</v>
      </c>
      <c r="G11212">
        <v>584.55131811721606</v>
      </c>
      <c r="H11212">
        <v>30.415416088995499</v>
      </c>
      <c r="I11212">
        <v>150.59710812052199</v>
      </c>
      <c r="J11212" t="s">
        <v>14</v>
      </c>
      <c r="K11212">
        <f ca="1">RAND()</f>
        <v>0.79760660997359212</v>
      </c>
    </row>
    <row r="11213" spans="1:11" x14ac:dyDescent="0.25">
      <c r="A11213">
        <v>1</v>
      </c>
      <c r="B11213">
        <v>1.1853E-3</v>
      </c>
      <c r="C11213">
        <v>0.39650000000000002</v>
      </c>
      <c r="D11213">
        <v>11.096393171103101</v>
      </c>
      <c r="E11213">
        <v>11.097130778617499</v>
      </c>
      <c r="F11213">
        <v>11.096977794430099</v>
      </c>
      <c r="G11213">
        <v>584.55131772265702</v>
      </c>
      <c r="H11213">
        <v>24.658359717588599</v>
      </c>
      <c r="I11213">
        <v>150.7378925463</v>
      </c>
      <c r="J11213" t="s">
        <v>14</v>
      </c>
      <c r="K11213">
        <f ca="1">RAND()</f>
        <v>0.89872948873439151</v>
      </c>
    </row>
    <row r="11214" spans="1:11" x14ac:dyDescent="0.25">
      <c r="A11214">
        <v>1</v>
      </c>
      <c r="B11214">
        <v>1.1853E-3</v>
      </c>
      <c r="C11214">
        <v>0.39700000000000002</v>
      </c>
      <c r="D11214">
        <v>11.096494402478999</v>
      </c>
      <c r="E11214">
        <v>11.0972651654772</v>
      </c>
      <c r="F11214">
        <v>11.0969225250143</v>
      </c>
      <c r="G11214">
        <v>584.55131735470297</v>
      </c>
      <c r="H11214">
        <v>26.989241644308699</v>
      </c>
      <c r="I11214">
        <v>150.602593864619</v>
      </c>
      <c r="J11214" t="s">
        <v>14</v>
      </c>
      <c r="K11214">
        <f ca="1">RAND()</f>
        <v>0.10037429781353757</v>
      </c>
    </row>
    <row r="11215" spans="1:11" x14ac:dyDescent="0.25">
      <c r="A11215">
        <v>1</v>
      </c>
      <c r="B11215">
        <v>1.1853E-3</v>
      </c>
      <c r="C11215">
        <v>0.39750000000000002</v>
      </c>
      <c r="D11215">
        <v>11.096623408300999</v>
      </c>
      <c r="E11215">
        <v>11.0973695038277</v>
      </c>
      <c r="F11215">
        <v>11.096871420527</v>
      </c>
      <c r="G11215">
        <v>584.55131702966696</v>
      </c>
      <c r="H11215">
        <v>34.003059703734401</v>
      </c>
      <c r="I11215">
        <v>150.74049142941001</v>
      </c>
      <c r="J11215" t="s">
        <v>14</v>
      </c>
      <c r="K11215">
        <f ca="1">RAND()</f>
        <v>0.97646447188938079</v>
      </c>
    </row>
    <row r="11216" spans="1:11" x14ac:dyDescent="0.25">
      <c r="A11216">
        <v>1</v>
      </c>
      <c r="B11216">
        <v>1.1853E-3</v>
      </c>
      <c r="C11216">
        <v>0.39800000000000002</v>
      </c>
      <c r="D11216">
        <v>11.096770376435201</v>
      </c>
      <c r="E11216">
        <v>11.097442599911099</v>
      </c>
      <c r="F11216">
        <v>11.096833033063</v>
      </c>
      <c r="G11216">
        <v>584.55131675788903</v>
      </c>
      <c r="H11216">
        <v>24.537617179067901</v>
      </c>
      <c r="I11216">
        <v>150.58303662526799</v>
      </c>
      <c r="J11216" t="s">
        <v>14</v>
      </c>
      <c r="K11216">
        <f ca="1">RAND()</f>
        <v>0.34955392733452761</v>
      </c>
    </row>
    <row r="11217" spans="1:11" x14ac:dyDescent="0.25">
      <c r="A11217">
        <v>1</v>
      </c>
      <c r="B11217">
        <v>1.1853E-3</v>
      </c>
      <c r="C11217">
        <v>0.39850000000000002</v>
      </c>
      <c r="D11217">
        <v>11.096926527632901</v>
      </c>
      <c r="E11217">
        <v>11.097485905337701</v>
      </c>
      <c r="F11217">
        <v>11.0968144366771</v>
      </c>
      <c r="G11217">
        <v>584.55131655474497</v>
      </c>
      <c r="H11217">
        <v>37.7273855215957</v>
      </c>
      <c r="I11217">
        <v>150.73071124281199</v>
      </c>
      <c r="J11217" t="s">
        <v>14</v>
      </c>
      <c r="K11217">
        <f ca="1">RAND()</f>
        <v>0.13982916855492322</v>
      </c>
    </row>
    <row r="11218" spans="1:11" x14ac:dyDescent="0.25">
      <c r="A11218">
        <v>1</v>
      </c>
      <c r="B11218">
        <v>1.1853E-3</v>
      </c>
      <c r="C11218">
        <v>0.39900000000000002</v>
      </c>
      <c r="D11218">
        <v>11.0970808695439</v>
      </c>
      <c r="E11218">
        <v>11.097503583503</v>
      </c>
      <c r="F11218">
        <v>11.096819145922501</v>
      </c>
      <c r="G11218">
        <v>584.55131639902299</v>
      </c>
      <c r="H11218">
        <v>23.853031666578801</v>
      </c>
      <c r="I11218">
        <v>150.59600329597799</v>
      </c>
      <c r="J11218" t="s">
        <v>14</v>
      </c>
      <c r="K11218">
        <f ca="1">RAND()</f>
        <v>0.25531477719665086</v>
      </c>
    </row>
    <row r="11219" spans="1:11" x14ac:dyDescent="0.25">
      <c r="A11219">
        <v>1</v>
      </c>
      <c r="B11219">
        <v>1.1853E-3</v>
      </c>
      <c r="C11219">
        <v>0.39950000000000002</v>
      </c>
      <c r="D11219">
        <v>11.097225915382101</v>
      </c>
      <c r="E11219">
        <v>11.0975027389893</v>
      </c>
      <c r="F11219">
        <v>11.096847896111599</v>
      </c>
      <c r="G11219">
        <v>584.551316293833</v>
      </c>
      <c r="H11219">
        <v>32.745913261286901</v>
      </c>
      <c r="I11219">
        <v>150.71163421255901</v>
      </c>
      <c r="J11219" t="s">
        <v>14</v>
      </c>
      <c r="K11219">
        <f ca="1">RAND()</f>
        <v>0.91710869007237439</v>
      </c>
    </row>
    <row r="11220" spans="1:11" x14ac:dyDescent="0.25">
      <c r="A11220">
        <v>1</v>
      </c>
      <c r="B11220">
        <v>1.1853E-3</v>
      </c>
      <c r="C11220">
        <v>0.4</v>
      </c>
      <c r="D11220">
        <v>11.0973543002405</v>
      </c>
      <c r="E11220">
        <v>11.0974898381795</v>
      </c>
      <c r="F11220">
        <v>11.0968986658365</v>
      </c>
      <c r="G11220">
        <v>584.55131623092404</v>
      </c>
      <c r="H11220">
        <v>26.260745230961</v>
      </c>
      <c r="I11220">
        <v>150.63227271335799</v>
      </c>
      <c r="J11220" t="s">
        <v>14</v>
      </c>
      <c r="K11220">
        <f ca="1">RAND()</f>
        <v>2.8502720516322078E-2</v>
      </c>
    </row>
    <row r="11221" spans="1:11" x14ac:dyDescent="0.25">
      <c r="A11221">
        <v>1</v>
      </c>
      <c r="B11221">
        <v>1.1853E-3</v>
      </c>
      <c r="C11221">
        <v>0.40050000000000002</v>
      </c>
      <c r="D11221">
        <v>11.0974625710276</v>
      </c>
      <c r="E11221">
        <v>11.097473077574101</v>
      </c>
      <c r="F11221">
        <v>11.096966247388901</v>
      </c>
      <c r="G11221">
        <v>584.55131630656001</v>
      </c>
      <c r="H11221">
        <v>23.136266512229799</v>
      </c>
      <c r="I11221">
        <v>150.70458285751599</v>
      </c>
      <c r="J11221" t="s">
        <v>14</v>
      </c>
      <c r="K11221">
        <f ca="1">RAND()</f>
        <v>6.0113682952861125E-2</v>
      </c>
    </row>
    <row r="11222" spans="1:11" x14ac:dyDescent="0.25">
      <c r="A11222">
        <v>1</v>
      </c>
      <c r="B11222">
        <v>1.1853E-3</v>
      </c>
      <c r="C11222">
        <v>0.40100000000000002</v>
      </c>
      <c r="D11222">
        <v>11.097550011798299</v>
      </c>
      <c r="E11222">
        <v>11.097457356695299</v>
      </c>
      <c r="F11222">
        <v>11.0970452729533</v>
      </c>
      <c r="G11222">
        <v>584.55131629292305</v>
      </c>
      <c r="H11222">
        <v>30.390540845325699</v>
      </c>
      <c r="I11222">
        <v>150.61036916484599</v>
      </c>
      <c r="J11222" t="s">
        <v>14</v>
      </c>
      <c r="K11222">
        <f ca="1">RAND()</f>
        <v>0.93219165713257057</v>
      </c>
    </row>
    <row r="11223" spans="1:11" x14ac:dyDescent="0.25">
      <c r="A11223">
        <v>1</v>
      </c>
      <c r="B11223">
        <v>1.1853E-3</v>
      </c>
      <c r="C11223">
        <v>0.40150000000000002</v>
      </c>
      <c r="D11223">
        <v>11.097617182913799</v>
      </c>
      <c r="E11223">
        <v>11.097447082165299</v>
      </c>
      <c r="F11223">
        <v>11.097128720429399</v>
      </c>
      <c r="G11223">
        <v>584.55131628915899</v>
      </c>
      <c r="H11223">
        <v>16.852944717870599</v>
      </c>
      <c r="I11223">
        <v>150.71719634631901</v>
      </c>
      <c r="J11223" t="s">
        <v>14</v>
      </c>
      <c r="K11223">
        <f ca="1">RAND()</f>
        <v>0.55879668896014589</v>
      </c>
    </row>
    <row r="11224" spans="1:11" x14ac:dyDescent="0.25">
      <c r="A11224">
        <v>1</v>
      </c>
      <c r="B11224">
        <v>1.1853E-3</v>
      </c>
      <c r="C11224">
        <v>0.40200000000000002</v>
      </c>
      <c r="D11224">
        <v>11.0976684338168</v>
      </c>
      <c r="E11224">
        <v>11.097443848707799</v>
      </c>
      <c r="F11224">
        <v>11.0972112016448</v>
      </c>
      <c r="G11224">
        <v>584.55131628894799</v>
      </c>
      <c r="H11224">
        <v>31.060684868126199</v>
      </c>
      <c r="I11224">
        <v>150.59065230102101</v>
      </c>
      <c r="J11224" t="s">
        <v>14</v>
      </c>
      <c r="K11224">
        <f ca="1">RAND()</f>
        <v>3.4788267648924176E-2</v>
      </c>
    </row>
    <row r="11225" spans="1:11" x14ac:dyDescent="0.25">
      <c r="A11225">
        <v>1</v>
      </c>
      <c r="B11225">
        <v>1.1853E-3</v>
      </c>
      <c r="C11225">
        <v>0.40250000000000002</v>
      </c>
      <c r="D11225">
        <v>11.0977063940572</v>
      </c>
      <c r="E11225">
        <v>11.097446809232499</v>
      </c>
      <c r="F11225">
        <v>11.097288266015401</v>
      </c>
      <c r="G11225">
        <v>584.55131629031905</v>
      </c>
      <c r="H11225">
        <v>19.0835614579834</v>
      </c>
      <c r="I11225">
        <v>150.732588343967</v>
      </c>
      <c r="J11225" t="s">
        <v>14</v>
      </c>
      <c r="K11225">
        <f ca="1">RAND()</f>
        <v>0.88363476643543748</v>
      </c>
    </row>
    <row r="11226" spans="1:11" x14ac:dyDescent="0.25">
      <c r="A11226">
        <v>1</v>
      </c>
      <c r="B11226">
        <v>1.1853E-3</v>
      </c>
      <c r="C11226">
        <v>0.40300000000000002</v>
      </c>
      <c r="D11226">
        <v>11.0977364004923</v>
      </c>
      <c r="E11226">
        <v>11.0974543385787</v>
      </c>
      <c r="F11226">
        <v>11.097357173898001</v>
      </c>
      <c r="G11226">
        <v>584.55131629298603</v>
      </c>
      <c r="H11226">
        <v>29.665374751355301</v>
      </c>
      <c r="I11226">
        <v>150.60326062079301</v>
      </c>
      <c r="J11226" t="s">
        <v>14</v>
      </c>
      <c r="K11226">
        <f ca="1">RAND()</f>
        <v>5.5396674144961633E-2</v>
      </c>
    </row>
    <row r="11227" spans="1:11" x14ac:dyDescent="0.25">
      <c r="A11227">
        <v>1</v>
      </c>
      <c r="B11227">
        <v>1.1853E-3</v>
      </c>
      <c r="C11227">
        <v>0.40350000000000003</v>
      </c>
      <c r="D11227">
        <v>11.097760618385299</v>
      </c>
      <c r="E11227">
        <v>11.097462333997001</v>
      </c>
      <c r="F11227">
        <v>11.0974180005735</v>
      </c>
      <c r="G11227">
        <v>584.55131630154096</v>
      </c>
      <c r="H11227">
        <v>27.9511691235945</v>
      </c>
      <c r="I11227">
        <v>150.74033811552999</v>
      </c>
      <c r="J11227" t="s">
        <v>14</v>
      </c>
      <c r="K11227">
        <f ca="1">RAND()</f>
        <v>0.72106847512969752</v>
      </c>
    </row>
    <row r="11228" spans="1:11" x14ac:dyDescent="0.25">
      <c r="A11228">
        <v>1</v>
      </c>
      <c r="B11228">
        <v>1.1853E-3</v>
      </c>
      <c r="C11228">
        <v>0.40400000000000003</v>
      </c>
      <c r="D11228">
        <v>11.0977806120213</v>
      </c>
      <c r="E11228">
        <v>11.09746853635</v>
      </c>
      <c r="F11228">
        <v>11.0974712738414</v>
      </c>
      <c r="G11228">
        <v>584.55131631973995</v>
      </c>
      <c r="H11228">
        <v>25.885123091543001</v>
      </c>
      <c r="I11228">
        <v>150.59644154347001</v>
      </c>
      <c r="J11228" t="s">
        <v>14</v>
      </c>
      <c r="K11228">
        <f ca="1">RAND()</f>
        <v>0.66610490711978765</v>
      </c>
    </row>
    <row r="11229" spans="1:11" x14ac:dyDescent="0.25">
      <c r="A11229">
        <v>1</v>
      </c>
      <c r="B11229">
        <v>1.1853E-3</v>
      </c>
      <c r="C11229">
        <v>0.40450000000000003</v>
      </c>
      <c r="D11229">
        <v>11.097796954691299</v>
      </c>
      <c r="E11229">
        <v>11.0974694264156</v>
      </c>
      <c r="F11229">
        <v>11.0975200922078</v>
      </c>
      <c r="G11229">
        <v>584.55131635306702</v>
      </c>
      <c r="H11229">
        <v>36.159194751789599</v>
      </c>
      <c r="I11229">
        <v>150.73905445404799</v>
      </c>
      <c r="J11229" t="s">
        <v>14</v>
      </c>
      <c r="K11229">
        <f ca="1">RAND()</f>
        <v>0.99625930711722066</v>
      </c>
    </row>
    <row r="11230" spans="1:11" x14ac:dyDescent="0.25">
      <c r="A11230">
        <v>1</v>
      </c>
      <c r="B11230">
        <v>1.1853E-3</v>
      </c>
      <c r="C11230">
        <v>0.40500000000000003</v>
      </c>
      <c r="D11230">
        <v>11.0978072019407</v>
      </c>
      <c r="E11230">
        <v>11.097464049802101</v>
      </c>
      <c r="F11230">
        <v>11.0975665429775</v>
      </c>
      <c r="G11230">
        <v>584.55131640506397</v>
      </c>
      <c r="H11230">
        <v>24.126327623605999</v>
      </c>
      <c r="I11230">
        <v>150.581763535059</v>
      </c>
      <c r="J11230" t="s">
        <v>14</v>
      </c>
      <c r="K11230">
        <f ca="1">RAND()</f>
        <v>2.8501227857810063E-3</v>
      </c>
    </row>
    <row r="11231" spans="1:11" x14ac:dyDescent="0.25">
      <c r="A11231">
        <v>1</v>
      </c>
      <c r="B11231">
        <v>1.1853E-3</v>
      </c>
      <c r="C11231">
        <v>0.40550000000000003</v>
      </c>
      <c r="D11231">
        <v>11.0978092451842</v>
      </c>
      <c r="E11231">
        <v>11.0974531795249</v>
      </c>
      <c r="F11231">
        <v>11.0976132291689</v>
      </c>
      <c r="G11231">
        <v>584.55131674275594</v>
      </c>
      <c r="H11231">
        <v>36.968255000878699</v>
      </c>
      <c r="I11231">
        <v>150.72432894082601</v>
      </c>
      <c r="J11231" t="s">
        <v>14</v>
      </c>
      <c r="K11231">
        <f ca="1">RAND()</f>
        <v>0.71028707663668489</v>
      </c>
    </row>
    <row r="11232" spans="1:11" x14ac:dyDescent="0.25">
      <c r="A11232">
        <v>1</v>
      </c>
      <c r="B11232">
        <v>1.1853E-3</v>
      </c>
      <c r="C11232">
        <v>0.40600000000000003</v>
      </c>
      <c r="D11232">
        <v>11.097798621536199</v>
      </c>
      <c r="E11232">
        <v>11.097438472360601</v>
      </c>
      <c r="F11232">
        <v>11.0976614394355</v>
      </c>
      <c r="G11232">
        <v>584.55131685341405</v>
      </c>
      <c r="H11232">
        <v>24.1359902043164</v>
      </c>
      <c r="I11232">
        <v>150.60917102828901</v>
      </c>
      <c r="J11232" t="s">
        <v>14</v>
      </c>
      <c r="K11232">
        <f ca="1">RAND()</f>
        <v>0.29419143077581766</v>
      </c>
    </row>
    <row r="11233" spans="1:11" x14ac:dyDescent="0.25">
      <c r="A11233">
        <v>1</v>
      </c>
      <c r="B11233">
        <v>1.1853E-3</v>
      </c>
      <c r="C11233">
        <v>0.40649999999999997</v>
      </c>
      <c r="D11233">
        <v>11.0977743004269</v>
      </c>
      <c r="E11233">
        <v>11.0974239833855</v>
      </c>
      <c r="F11233">
        <v>11.097709878015401</v>
      </c>
      <c r="G11233">
        <v>584.55131695333398</v>
      </c>
      <c r="H11233">
        <v>29.678798460451102</v>
      </c>
      <c r="I11233">
        <v>150.70631668455201</v>
      </c>
      <c r="J11233" t="s">
        <v>14</v>
      </c>
      <c r="K11233">
        <f ca="1">RAND()</f>
        <v>0.64177900991771863</v>
      </c>
    </row>
    <row r="11234" spans="1:11" x14ac:dyDescent="0.25">
      <c r="A11234">
        <v>1</v>
      </c>
      <c r="B11234">
        <v>1.1853E-3</v>
      </c>
      <c r="C11234">
        <v>0.40699999999999997</v>
      </c>
      <c r="D11234">
        <v>11.097733633308801</v>
      </c>
      <c r="E11234">
        <v>11.0974128963431</v>
      </c>
      <c r="F11234">
        <v>11.0977571416283</v>
      </c>
      <c r="G11234">
        <v>584.55131705888198</v>
      </c>
      <c r="H11234">
        <v>28.1968771221533</v>
      </c>
      <c r="I11234">
        <v>150.63046773393299</v>
      </c>
      <c r="J11234" t="s">
        <v>14</v>
      </c>
      <c r="K11234">
        <f ca="1">RAND()</f>
        <v>0.22369818939108466</v>
      </c>
    </row>
    <row r="11235" spans="1:11" x14ac:dyDescent="0.25">
      <c r="A11235">
        <v>1</v>
      </c>
      <c r="B11235">
        <v>1.1853E-3</v>
      </c>
      <c r="C11235">
        <v>0.40749999999999997</v>
      </c>
      <c r="D11235">
        <v>11.0976768885228</v>
      </c>
      <c r="E11235">
        <v>11.097410268325101</v>
      </c>
      <c r="F11235">
        <v>11.0977986322749</v>
      </c>
      <c r="G11235">
        <v>584.55131716025699</v>
      </c>
      <c r="H11235">
        <v>20.2914243526522</v>
      </c>
      <c r="I11235">
        <v>150.706278128967</v>
      </c>
      <c r="J11235" t="s">
        <v>14</v>
      </c>
      <c r="K11235">
        <f ca="1">RAND()</f>
        <v>0.45691278509388866</v>
      </c>
    </row>
    <row r="11236" spans="1:11" x14ac:dyDescent="0.25">
      <c r="A11236">
        <v>1</v>
      </c>
      <c r="B11236">
        <v>1.1853E-3</v>
      </c>
      <c r="C11236">
        <v>0.40799999999999997</v>
      </c>
      <c r="D11236">
        <v>11.0976063620289</v>
      </c>
      <c r="E11236">
        <v>11.0974190071066</v>
      </c>
      <c r="F11236">
        <v>11.097830199782599</v>
      </c>
      <c r="G11236">
        <v>584.551317239887</v>
      </c>
      <c r="H11236">
        <v>30.864958765631801</v>
      </c>
      <c r="I11236">
        <v>150.59856529424101</v>
      </c>
      <c r="J11236" t="s">
        <v>14</v>
      </c>
      <c r="K11236">
        <f ca="1">RAND()</f>
        <v>0.12057924108757745</v>
      </c>
    </row>
    <row r="11237" spans="1:11" x14ac:dyDescent="0.25">
      <c r="A11237">
        <v>1</v>
      </c>
      <c r="B11237">
        <v>1.1853E-3</v>
      </c>
      <c r="C11237">
        <v>0.40849999999999997</v>
      </c>
      <c r="D11237">
        <v>11.0975255690695</v>
      </c>
      <c r="E11237">
        <v>11.0974407518374</v>
      </c>
      <c r="F11237">
        <v>11.097846024115499</v>
      </c>
      <c r="G11237">
        <v>584.55131733383996</v>
      </c>
      <c r="H11237">
        <v>16.582877432872799</v>
      </c>
      <c r="I11237">
        <v>150.72172333817301</v>
      </c>
      <c r="J11237" t="s">
        <v>14</v>
      </c>
      <c r="K11237">
        <f ca="1">RAND()</f>
        <v>0.49926569502010487</v>
      </c>
    </row>
    <row r="11238" spans="1:11" x14ac:dyDescent="0.25">
      <c r="A11238">
        <v>1</v>
      </c>
      <c r="B11238">
        <v>1.1853E-3</v>
      </c>
      <c r="C11238">
        <v>0.40899999999999997</v>
      </c>
      <c r="D11238">
        <v>11.0974410010699</v>
      </c>
      <c r="E11238">
        <v>11.0974755440285</v>
      </c>
      <c r="F11238">
        <v>11.097841971729</v>
      </c>
      <c r="G11238">
        <v>584.55131735545899</v>
      </c>
      <c r="H11238">
        <v>30.8473129922018</v>
      </c>
      <c r="I11238">
        <v>150.591685183468</v>
      </c>
      <c r="J11238" t="s">
        <v>14</v>
      </c>
      <c r="K11238">
        <f ca="1">RAND()</f>
        <v>0.56011879374978435</v>
      </c>
    </row>
    <row r="11239" spans="1:11" x14ac:dyDescent="0.25">
      <c r="A11239">
        <v>1</v>
      </c>
      <c r="B11239">
        <v>1.1853E-3</v>
      </c>
      <c r="C11239">
        <v>0.40949999999999998</v>
      </c>
      <c r="D11239">
        <v>11.0973582622777</v>
      </c>
      <c r="E11239">
        <v>11.097520195022399</v>
      </c>
      <c r="F11239">
        <v>11.097814721651501</v>
      </c>
      <c r="G11239">
        <v>584.55131737563499</v>
      </c>
      <c r="H11239">
        <v>21.595184827733998</v>
      </c>
      <c r="I11239">
        <v>150.73463358681499</v>
      </c>
      <c r="J11239" t="s">
        <v>14</v>
      </c>
      <c r="K11239">
        <f ca="1">RAND()</f>
        <v>0.67972024619067006</v>
      </c>
    </row>
    <row r="11240" spans="1:11" x14ac:dyDescent="0.25">
      <c r="A11240">
        <v>1</v>
      </c>
      <c r="B11240">
        <v>1.1853E-3</v>
      </c>
      <c r="C11240">
        <v>0.41</v>
      </c>
      <c r="D11240">
        <v>11.097284753939499</v>
      </c>
      <c r="E11240">
        <v>11.0975709687803</v>
      </c>
      <c r="F11240">
        <v>11.0977628920719</v>
      </c>
      <c r="G11240">
        <v>584.55131737374495</v>
      </c>
      <c r="H11240">
        <v>28.511901431791401</v>
      </c>
      <c r="I11240">
        <v>150.604298058419</v>
      </c>
      <c r="J11240" t="s">
        <v>14</v>
      </c>
      <c r="K11240">
        <f ca="1">RAND()</f>
        <v>0.13059825313405926</v>
      </c>
    </row>
    <row r="11241" spans="1:11" x14ac:dyDescent="0.25">
      <c r="A11241">
        <v>1</v>
      </c>
      <c r="B11241">
        <v>1.1853E-3</v>
      </c>
      <c r="C11241">
        <v>0.41049999999999998</v>
      </c>
      <c r="D11241">
        <v>11.0972257264769</v>
      </c>
      <c r="E11241">
        <v>11.097620851138</v>
      </c>
      <c r="F11241">
        <v>11.0976881777998</v>
      </c>
      <c r="G11241">
        <v>584.55131735805799</v>
      </c>
      <c r="H11241">
        <v>31.1680707170703</v>
      </c>
      <c r="I11241">
        <v>150.73955231258199</v>
      </c>
      <c r="J11241" t="s">
        <v>14</v>
      </c>
      <c r="K11241">
        <f ca="1">RAND()</f>
        <v>0.94133779480943791</v>
      </c>
    </row>
    <row r="11242" spans="1:11" x14ac:dyDescent="0.25">
      <c r="A11242">
        <v>1</v>
      </c>
      <c r="B11242">
        <v>1.1853E-3</v>
      </c>
      <c r="C11242">
        <v>0.41099999999999998</v>
      </c>
      <c r="D11242">
        <v>11.0971852818281</v>
      </c>
      <c r="E11242">
        <v>11.0976640139761</v>
      </c>
      <c r="F11242">
        <v>11.097593480023299</v>
      </c>
      <c r="G11242">
        <v>584.55131733762596</v>
      </c>
      <c r="H11242">
        <v>25.098174986285301</v>
      </c>
      <c r="I11242">
        <v>150.587175499137</v>
      </c>
      <c r="J11242" t="s">
        <v>14</v>
      </c>
      <c r="K11242">
        <f ca="1">RAND()</f>
        <v>0.99969557531138575</v>
      </c>
    </row>
    <row r="11243" spans="1:11" x14ac:dyDescent="0.25">
      <c r="A11243">
        <v>1</v>
      </c>
      <c r="B11243">
        <v>1.1853E-3</v>
      </c>
      <c r="C11243">
        <v>0.41149999999999998</v>
      </c>
      <c r="D11243">
        <v>11.0971658054066</v>
      </c>
      <c r="E11243">
        <v>11.097693453875999</v>
      </c>
      <c r="F11243">
        <v>11.0974850398157</v>
      </c>
      <c r="G11243">
        <v>584.55131732367897</v>
      </c>
      <c r="H11243">
        <v>37.441342593922002</v>
      </c>
      <c r="I11243">
        <v>150.733969288357</v>
      </c>
      <c r="J11243" t="s">
        <v>14</v>
      </c>
      <c r="K11243">
        <f ca="1">RAND()</f>
        <v>0.94094984353117617</v>
      </c>
    </row>
    <row r="11244" spans="1:11" x14ac:dyDescent="0.25">
      <c r="A11244">
        <v>1</v>
      </c>
      <c r="B11244">
        <v>1.1853E-3</v>
      </c>
      <c r="C11244">
        <v>0.41199999999999998</v>
      </c>
      <c r="D11244">
        <v>11.09716589224</v>
      </c>
      <c r="E11244">
        <v>11.0977038379371</v>
      </c>
      <c r="F11244">
        <v>11.097369440428899</v>
      </c>
      <c r="G11244">
        <v>584.55131732774498</v>
      </c>
      <c r="H11244">
        <v>23.878937032763599</v>
      </c>
      <c r="I11244">
        <v>150.58427400968699</v>
      </c>
      <c r="J11244" t="s">
        <v>14</v>
      </c>
      <c r="K11244">
        <f ca="1">RAND()</f>
        <v>0.60855090832087555</v>
      </c>
    </row>
    <row r="11245" spans="1:11" x14ac:dyDescent="0.25">
      <c r="A11245">
        <v>1</v>
      </c>
      <c r="B11245">
        <v>1.1853E-3</v>
      </c>
      <c r="C11245">
        <v>0.41249999999999998</v>
      </c>
      <c r="D11245">
        <v>11.097183771028501</v>
      </c>
      <c r="E11245">
        <v>11.097691736339099</v>
      </c>
      <c r="F11245">
        <v>11.0972545667807</v>
      </c>
      <c r="G11245">
        <v>584.55131735858004</v>
      </c>
      <c r="H11245">
        <v>35.2518075605931</v>
      </c>
      <c r="I11245">
        <v>150.715788738377</v>
      </c>
      <c r="J11245" t="s">
        <v>14</v>
      </c>
      <c r="K11245">
        <f ca="1">RAND()</f>
        <v>0.26130978148293538</v>
      </c>
    </row>
    <row r="11246" spans="1:11" x14ac:dyDescent="0.25">
      <c r="A11246">
        <v>1</v>
      </c>
      <c r="B11246">
        <v>1.1853E-3</v>
      </c>
      <c r="C11246">
        <v>0.41299999999999998</v>
      </c>
      <c r="D11246">
        <v>11.097213221869101</v>
      </c>
      <c r="E11246">
        <v>11.0976554585312</v>
      </c>
      <c r="F11246">
        <v>11.097147673627401</v>
      </c>
      <c r="G11246">
        <v>584.55131742543404</v>
      </c>
      <c r="H11246">
        <v>24.885896681637899</v>
      </c>
      <c r="I11246">
        <v>150.621074129497</v>
      </c>
      <c r="J11246" t="s">
        <v>14</v>
      </c>
      <c r="K11246">
        <f ca="1">RAND()</f>
        <v>0.51995509319945599</v>
      </c>
    </row>
    <row r="11247" spans="1:11" x14ac:dyDescent="0.25">
      <c r="A11247">
        <v>1</v>
      </c>
      <c r="B11247">
        <v>1.1853E-3</v>
      </c>
      <c r="C11247">
        <v>0.41349999999999998</v>
      </c>
      <c r="D11247">
        <v>11.097249477280901</v>
      </c>
      <c r="E11247">
        <v>11.0975966344632</v>
      </c>
      <c r="F11247">
        <v>11.0970546472831</v>
      </c>
      <c r="G11247">
        <v>584.55131752638897</v>
      </c>
      <c r="H11247">
        <v>26.367203646071498</v>
      </c>
      <c r="I11247">
        <v>150.70203735730499</v>
      </c>
      <c r="J11247" t="s">
        <v>14</v>
      </c>
      <c r="K11247">
        <f ca="1">RAND()</f>
        <v>0.52598406563934286</v>
      </c>
    </row>
    <row r="11248" spans="1:11" x14ac:dyDescent="0.25">
      <c r="A11248">
        <v>1</v>
      </c>
      <c r="B11248">
        <v>1.1853E-3</v>
      </c>
      <c r="C11248">
        <v>0.41399999999999998</v>
      </c>
      <c r="D11248">
        <v>11.097285019833301</v>
      </c>
      <c r="E11248">
        <v>11.0975182575859</v>
      </c>
      <c r="F11248">
        <v>11.0969801163117</v>
      </c>
      <c r="G11248">
        <v>584.55131766230204</v>
      </c>
      <c r="H11248">
        <v>29.536055401088799</v>
      </c>
      <c r="I11248">
        <v>150.61973250960099</v>
      </c>
      <c r="J11248" t="s">
        <v>14</v>
      </c>
      <c r="K11248">
        <f ca="1">RAND()</f>
        <v>8.1361269992453633E-2</v>
      </c>
    </row>
    <row r="11249" spans="1:11" x14ac:dyDescent="0.25">
      <c r="A11249">
        <v>1</v>
      </c>
      <c r="B11249">
        <v>1.1853E-3</v>
      </c>
      <c r="C11249">
        <v>0.41449999999999998</v>
      </c>
      <c r="D11249">
        <v>11.0973137093853</v>
      </c>
      <c r="E11249">
        <v>11.0974259199384</v>
      </c>
      <c r="F11249">
        <v>11.0969257624851</v>
      </c>
      <c r="G11249">
        <v>584.55131782446801</v>
      </c>
      <c r="H11249">
        <v>18.1272992146565</v>
      </c>
      <c r="I11249">
        <v>150.70904647832899</v>
      </c>
      <c r="J11249" t="s">
        <v>14</v>
      </c>
      <c r="K11249">
        <f ca="1">RAND()</f>
        <v>0.52863498420119381</v>
      </c>
    </row>
    <row r="11250" spans="1:11" x14ac:dyDescent="0.25">
      <c r="A11250">
        <v>1</v>
      </c>
      <c r="B11250">
        <v>1.1853E-3</v>
      </c>
      <c r="C11250">
        <v>0.41499999999999998</v>
      </c>
      <c r="D11250">
        <v>11.0973312989032</v>
      </c>
      <c r="E11250">
        <v>11.097325613082701</v>
      </c>
      <c r="F11250">
        <v>11.0968917265049</v>
      </c>
      <c r="G11250">
        <v>584.55131801099105</v>
      </c>
      <c r="H11250">
        <v>31.0693712278254</v>
      </c>
      <c r="I11250">
        <v>150.58999867706399</v>
      </c>
      <c r="J11250" t="s">
        <v>14</v>
      </c>
      <c r="K11250">
        <f ca="1">RAND()</f>
        <v>0.10480145035062283</v>
      </c>
    </row>
    <row r="11251" spans="1:11" x14ac:dyDescent="0.25">
      <c r="A11251">
        <v>1</v>
      </c>
      <c r="B11251">
        <v>1.1853E-3</v>
      </c>
      <c r="C11251">
        <v>0.41549999999999998</v>
      </c>
      <c r="D11251">
        <v>11.0973336224828</v>
      </c>
      <c r="E11251">
        <v>11.0972239584748</v>
      </c>
      <c r="F11251">
        <v>11.096875204983</v>
      </c>
      <c r="G11251">
        <v>584.55131819826602</v>
      </c>
      <c r="H11251">
        <v>17.354006827606302</v>
      </c>
      <c r="I11251">
        <v>150.72542257887</v>
      </c>
      <c r="J11251" t="s">
        <v>14</v>
      </c>
      <c r="K11251">
        <f ca="1">RAND()</f>
        <v>0.61991964303608982</v>
      </c>
    </row>
    <row r="11252" spans="1:11" x14ac:dyDescent="0.25">
      <c r="A11252">
        <v>1</v>
      </c>
      <c r="B11252">
        <v>1.1853E-3</v>
      </c>
      <c r="C11252">
        <v>0.41599999999999998</v>
      </c>
      <c r="D11252">
        <v>11.0973206919017</v>
      </c>
      <c r="E11252">
        <v>11.0971271839558</v>
      </c>
      <c r="F11252">
        <v>11.0968726264641</v>
      </c>
      <c r="G11252">
        <v>584.55131836655505</v>
      </c>
      <c r="H11252">
        <v>30.408971741320599</v>
      </c>
      <c r="I11252">
        <v>150.59526404296699</v>
      </c>
      <c r="J11252" t="s">
        <v>14</v>
      </c>
      <c r="K11252">
        <f ca="1">RAND()</f>
        <v>7.0846788579109421E-2</v>
      </c>
    </row>
    <row r="11253" spans="1:11" x14ac:dyDescent="0.25">
      <c r="A11253">
        <v>1</v>
      </c>
      <c r="B11253">
        <v>1.1853E-3</v>
      </c>
      <c r="C11253">
        <v>0.41649999999999998</v>
      </c>
      <c r="D11253">
        <v>11.0972923144269</v>
      </c>
      <c r="E11253">
        <v>11.097039333367301</v>
      </c>
      <c r="F11253">
        <v>11.096879477334999</v>
      </c>
      <c r="G11253">
        <v>584.55131855474804</v>
      </c>
      <c r="H11253">
        <v>24.652715150549501</v>
      </c>
      <c r="I11253">
        <v>150.73584575296101</v>
      </c>
      <c r="J11253" t="s">
        <v>14</v>
      </c>
      <c r="K11253">
        <f ca="1">RAND()</f>
        <v>6.266920745203497E-2</v>
      </c>
    </row>
    <row r="11254" spans="1:11" x14ac:dyDescent="0.25">
      <c r="A11254">
        <v>1</v>
      </c>
      <c r="B11254">
        <v>1.1853E-3</v>
      </c>
      <c r="C11254">
        <v>0.41699999999999998</v>
      </c>
      <c r="D11254">
        <v>11.0972519296421</v>
      </c>
      <c r="E11254">
        <v>11.096964497084199</v>
      </c>
      <c r="F11254">
        <v>11.0968902567505</v>
      </c>
      <c r="G11254">
        <v>584.55131871266599</v>
      </c>
      <c r="H11254">
        <v>26.9838554552395</v>
      </c>
      <c r="I11254">
        <v>150.60036399535301</v>
      </c>
      <c r="J11254" t="s">
        <v>14</v>
      </c>
      <c r="K11254">
        <f ca="1">RAND()</f>
        <v>0.76792505407611256</v>
      </c>
    </row>
    <row r="11255" spans="1:11" x14ac:dyDescent="0.25">
      <c r="A11255">
        <v>1</v>
      </c>
      <c r="B11255">
        <v>1.1853E-3</v>
      </c>
      <c r="C11255">
        <v>0.41749999999999998</v>
      </c>
      <c r="D11255">
        <v>11.0972026930624</v>
      </c>
      <c r="E11255">
        <v>11.0969030999794</v>
      </c>
      <c r="F11255">
        <v>11.0969016828954</v>
      </c>
      <c r="G11255">
        <v>584.55131885869298</v>
      </c>
      <c r="H11255">
        <v>33.998600450135399</v>
      </c>
      <c r="I11255">
        <v>150.73810667987701</v>
      </c>
      <c r="J11255" t="s">
        <v>14</v>
      </c>
      <c r="K11255">
        <f ca="1">RAND()</f>
        <v>0.7873751289072819</v>
      </c>
    </row>
    <row r="11256" spans="1:11" x14ac:dyDescent="0.25">
      <c r="A11256">
        <v>1</v>
      </c>
      <c r="B11256">
        <v>1.1853E-3</v>
      </c>
      <c r="C11256">
        <v>0.41799999999999998</v>
      </c>
      <c r="D11256">
        <v>11.0971487963066</v>
      </c>
      <c r="E11256">
        <v>11.0968552596126</v>
      </c>
      <c r="F11256">
        <v>11.096909906585299</v>
      </c>
      <c r="G11256">
        <v>584.55131897903095</v>
      </c>
      <c r="H11256">
        <v>24.5335425174748</v>
      </c>
      <c r="I11256">
        <v>150.58051870071199</v>
      </c>
      <c r="J11256" t="s">
        <v>14</v>
      </c>
      <c r="K11256">
        <f ca="1">RAND()</f>
        <v>0.31410802142151206</v>
      </c>
    </row>
    <row r="11257" spans="1:11" x14ac:dyDescent="0.25">
      <c r="A11257">
        <v>1</v>
      </c>
      <c r="B11257">
        <v>1.1853E-3</v>
      </c>
      <c r="C11257">
        <v>0.41849999999999998</v>
      </c>
      <c r="D11257">
        <v>11.097094801860401</v>
      </c>
      <c r="E11257">
        <v>11.096819065930401</v>
      </c>
      <c r="F11257">
        <v>11.0969139588684</v>
      </c>
      <c r="G11257">
        <v>584.55131907550003</v>
      </c>
      <c r="H11257">
        <v>37.724151424820498</v>
      </c>
      <c r="I11257">
        <v>150.728089414778</v>
      </c>
      <c r="J11257" t="s">
        <v>14</v>
      </c>
      <c r="K11257">
        <f ca="1">RAND()</f>
        <v>0.32546821083239785</v>
      </c>
    </row>
    <row r="11258" spans="1:11" x14ac:dyDescent="0.25">
      <c r="A11258">
        <v>1</v>
      </c>
      <c r="B11258">
        <v>1.1853E-3</v>
      </c>
      <c r="C11258">
        <v>0.41899999999999998</v>
      </c>
      <c r="D11258">
        <v>11.0970429905614</v>
      </c>
      <c r="E11258">
        <v>11.0967919632091</v>
      </c>
      <c r="F11258">
        <v>11.0969132437934</v>
      </c>
      <c r="G11258">
        <v>584.55131914796402</v>
      </c>
      <c r="H11258">
        <v>23.850267303604799</v>
      </c>
      <c r="I11258">
        <v>150.593300476698</v>
      </c>
      <c r="J11258" t="s">
        <v>14</v>
      </c>
      <c r="K11258">
        <f ca="1">RAND()</f>
        <v>0.94241119247685046</v>
      </c>
    </row>
    <row r="11259" spans="1:11" x14ac:dyDescent="0.25">
      <c r="A11259">
        <v>1</v>
      </c>
      <c r="B11259">
        <v>1.1853E-3</v>
      </c>
      <c r="C11259">
        <v>0.41949999999999998</v>
      </c>
      <c r="D11259">
        <v>11.096996574562599</v>
      </c>
      <c r="E11259">
        <v>11.096771554322901</v>
      </c>
      <c r="F11259">
        <v>11.09690925416</v>
      </c>
      <c r="G11259">
        <v>584.55131920078895</v>
      </c>
      <c r="H11259">
        <v>32.743963263421897</v>
      </c>
      <c r="I11259">
        <v>150.70887953612501</v>
      </c>
      <c r="J11259" t="s">
        <v>14</v>
      </c>
      <c r="K11259">
        <f ca="1">RAND()</f>
        <v>0.69344372433174006</v>
      </c>
    </row>
    <row r="11260" spans="1:11" x14ac:dyDescent="0.25">
      <c r="A11260">
        <v>1</v>
      </c>
      <c r="B11260">
        <v>1.1853E-3</v>
      </c>
      <c r="C11260">
        <v>0.42</v>
      </c>
      <c r="D11260">
        <v>11.096955246290101</v>
      </c>
      <c r="E11260">
        <v>11.096754847725901</v>
      </c>
      <c r="F11260">
        <v>11.096903930244901</v>
      </c>
      <c r="G11260">
        <v>584.55131923930196</v>
      </c>
      <c r="H11260">
        <v>26.259235197551</v>
      </c>
      <c r="I11260">
        <v>150.62948873444</v>
      </c>
      <c r="J11260" t="s">
        <v>14</v>
      </c>
      <c r="K11260">
        <f ca="1">RAND()</f>
        <v>0.21608197102611948</v>
      </c>
    </row>
    <row r="11261" spans="1:11" x14ac:dyDescent="0.25">
      <c r="A11261">
        <v>1</v>
      </c>
      <c r="B11261">
        <v>1.1853E-3</v>
      </c>
      <c r="C11261">
        <v>0.42049999999999998</v>
      </c>
      <c r="D11261">
        <v>11.0969192426048</v>
      </c>
      <c r="E11261">
        <v>11.0967415162128</v>
      </c>
      <c r="F11261">
        <v>11.0968990459392</v>
      </c>
      <c r="G11261">
        <v>584.55131915720699</v>
      </c>
      <c r="H11261">
        <v>23.1355854566816</v>
      </c>
      <c r="I11261">
        <v>150.701797682739</v>
      </c>
      <c r="J11261" t="s">
        <v>14</v>
      </c>
      <c r="K11261">
        <f ca="1">RAND()</f>
        <v>9.5951545058352128E-2</v>
      </c>
    </row>
    <row r="11262" spans="1:11" x14ac:dyDescent="0.25">
      <c r="A11262">
        <v>1</v>
      </c>
      <c r="B11262">
        <v>1.1853E-3</v>
      </c>
      <c r="C11262">
        <v>0.42099999999999999</v>
      </c>
      <c r="D11262">
        <v>11.09688704047</v>
      </c>
      <c r="E11262">
        <v>11.0967303031443</v>
      </c>
      <c r="F11262">
        <v>11.0968971798618</v>
      </c>
      <c r="G11262">
        <v>584.55131917473796</v>
      </c>
      <c r="H11262">
        <v>30.390418993321699</v>
      </c>
      <c r="I11262">
        <v>150.60760626035099</v>
      </c>
      <c r="J11262" t="s">
        <v>14</v>
      </c>
      <c r="K11262">
        <f ca="1">RAND()</f>
        <v>0.40276439566158617</v>
      </c>
    </row>
    <row r="11263" spans="1:11" x14ac:dyDescent="0.25">
      <c r="A11263">
        <v>1</v>
      </c>
      <c r="B11263">
        <v>1.1853E-3</v>
      </c>
      <c r="C11263">
        <v>0.42149999999999999</v>
      </c>
      <c r="D11263">
        <v>11.0968565536272</v>
      </c>
      <c r="E11263">
        <v>11.096722439848101</v>
      </c>
      <c r="F11263">
        <v>11.0968988813179</v>
      </c>
      <c r="G11263">
        <v>584.55131918318796</v>
      </c>
      <c r="H11263">
        <v>16.8534233845618</v>
      </c>
      <c r="I11263">
        <v>150.71447997793001</v>
      </c>
      <c r="J11263" t="s">
        <v>14</v>
      </c>
      <c r="K11263">
        <f ca="1">RAND()</f>
        <v>0.43071828235750587</v>
      </c>
    </row>
    <row r="11264" spans="1:11" x14ac:dyDescent="0.25">
      <c r="A11264">
        <v>1</v>
      </c>
      <c r="B11264">
        <v>1.1853E-3</v>
      </c>
      <c r="C11264">
        <v>0.42199999999999999</v>
      </c>
      <c r="D11264">
        <v>11.096826937405799</v>
      </c>
      <c r="E11264">
        <v>11.0967195243796</v>
      </c>
      <c r="F11264">
        <v>11.096904773489801</v>
      </c>
      <c r="G11264">
        <v>584.55131918078405</v>
      </c>
      <c r="H11264">
        <v>31.061934197724799</v>
      </c>
      <c r="I11264">
        <v>150.58800536099699</v>
      </c>
      <c r="J11264" t="s">
        <v>14</v>
      </c>
      <c r="K11264">
        <f ca="1">RAND()</f>
        <v>0.2332244025669411</v>
      </c>
    </row>
    <row r="11265" spans="1:11" x14ac:dyDescent="0.25">
      <c r="A11265">
        <v>1</v>
      </c>
      <c r="B11265">
        <v>1.1853E-3</v>
      </c>
      <c r="C11265">
        <v>0.42249999999999999</v>
      </c>
      <c r="D11265">
        <v>11.096796122389801</v>
      </c>
      <c r="E11265">
        <v>11.096723281664101</v>
      </c>
      <c r="F11265">
        <v>11.0969134749863</v>
      </c>
      <c r="G11265">
        <v>584.55131919843802</v>
      </c>
      <c r="H11265">
        <v>19.085093851933401</v>
      </c>
      <c r="I11265">
        <v>150.730032730304</v>
      </c>
      <c r="J11265" t="s">
        <v>14</v>
      </c>
      <c r="K11265">
        <f ca="1">RAND()</f>
        <v>0.41265261424047872</v>
      </c>
    </row>
    <row r="11266" spans="1:11" x14ac:dyDescent="0.25">
      <c r="A11266">
        <v>1</v>
      </c>
      <c r="B11266">
        <v>1.1853E-3</v>
      </c>
      <c r="C11266">
        <v>0.42299999999999999</v>
      </c>
      <c r="D11266">
        <v>11.0967651935256</v>
      </c>
      <c r="E11266">
        <v>11.0967363561884</v>
      </c>
      <c r="F11266">
        <v>11.0969231991788</v>
      </c>
      <c r="G11266">
        <v>584.55131916515199</v>
      </c>
      <c r="H11266">
        <v>29.667940022703402</v>
      </c>
      <c r="I11266">
        <v>150.600816716678</v>
      </c>
      <c r="J11266" t="s">
        <v>14</v>
      </c>
      <c r="K11266">
        <f ca="1">RAND()</f>
        <v>8.1267562658704717E-2</v>
      </c>
    </row>
    <row r="11267" spans="1:11" x14ac:dyDescent="0.25">
      <c r="A11267">
        <v>1</v>
      </c>
      <c r="B11267">
        <v>1.1853E-3</v>
      </c>
      <c r="C11267">
        <v>0.42349999999999999</v>
      </c>
      <c r="D11267">
        <v>11.096734368360901</v>
      </c>
      <c r="E11267">
        <v>11.096759021458499</v>
      </c>
      <c r="F11267">
        <v>11.096931483476901</v>
      </c>
      <c r="G11267">
        <v>584.55131911226601</v>
      </c>
      <c r="H11267">
        <v>27.9537443601421</v>
      </c>
      <c r="I11267">
        <v>150.738025815751</v>
      </c>
      <c r="J11267" t="s">
        <v>14</v>
      </c>
      <c r="K11267">
        <f ca="1">RAND()</f>
        <v>2.2252627192690611E-2</v>
      </c>
    </row>
    <row r="11268" spans="1:11" x14ac:dyDescent="0.25">
      <c r="A11268">
        <v>1</v>
      </c>
      <c r="B11268">
        <v>1.1853E-3</v>
      </c>
      <c r="C11268">
        <v>0.42399999999999999</v>
      </c>
      <c r="D11268">
        <v>11.096706329645</v>
      </c>
      <c r="E11268">
        <v>11.0967928492953</v>
      </c>
      <c r="F11268">
        <v>11.096934934956099</v>
      </c>
      <c r="G11268">
        <v>584.55131905681696</v>
      </c>
      <c r="H11268">
        <v>25.888637324983101</v>
      </c>
      <c r="I11268">
        <v>150.594276729722</v>
      </c>
      <c r="J11268" t="s">
        <v>14</v>
      </c>
      <c r="K11268">
        <f ca="1">RAND()</f>
        <v>0.93930695554943433</v>
      </c>
    </row>
    <row r="11269" spans="1:11" x14ac:dyDescent="0.25">
      <c r="A11269">
        <v>1</v>
      </c>
      <c r="B11269">
        <v>1.1853E-3</v>
      </c>
      <c r="C11269">
        <v>0.42449999999999999</v>
      </c>
      <c r="D11269">
        <v>11.0966839292938</v>
      </c>
      <c r="E11269">
        <v>11.096835963282</v>
      </c>
      <c r="F11269">
        <v>11.096932057620901</v>
      </c>
      <c r="G11269">
        <v>584.55131895794705</v>
      </c>
      <c r="H11269">
        <v>36.162853329475404</v>
      </c>
      <c r="I11269">
        <v>150.737054404265</v>
      </c>
      <c r="J11269" t="s">
        <v>14</v>
      </c>
      <c r="K11269">
        <f ca="1">RAND()</f>
        <v>8.2087877142197119E-2</v>
      </c>
    </row>
    <row r="11270" spans="1:11" x14ac:dyDescent="0.25">
      <c r="A11270">
        <v>1</v>
      </c>
      <c r="B11270">
        <v>1.1853E-3</v>
      </c>
      <c r="C11270">
        <v>0.42499999999999999</v>
      </c>
      <c r="D11270">
        <v>11.096669903154201</v>
      </c>
      <c r="E11270">
        <v>11.0968867756325</v>
      </c>
      <c r="F11270">
        <v>11.0969205554797</v>
      </c>
      <c r="G11270">
        <v>584.55131883794195</v>
      </c>
      <c r="H11270">
        <v>24.130479919815599</v>
      </c>
      <c r="I11270">
        <v>150.57993858961601</v>
      </c>
      <c r="J11270" t="s">
        <v>14</v>
      </c>
      <c r="K11270">
        <f ca="1">RAND()</f>
        <v>0.56737214508876932</v>
      </c>
    </row>
    <row r="11271" spans="1:11" x14ac:dyDescent="0.25">
      <c r="A11271">
        <v>1</v>
      </c>
      <c r="B11271">
        <v>1.1853E-3</v>
      </c>
      <c r="C11271">
        <v>0.42549999999999999</v>
      </c>
      <c r="D11271">
        <v>11.096668713641501</v>
      </c>
      <c r="E11271">
        <v>11.096941722916</v>
      </c>
      <c r="F11271">
        <v>11.0969007138282</v>
      </c>
      <c r="G11271">
        <v>584.55131842819299</v>
      </c>
      <c r="H11271">
        <v>36.972923893766897</v>
      </c>
      <c r="I11271">
        <v>150.72269546157801</v>
      </c>
      <c r="J11271" t="s">
        <v>14</v>
      </c>
      <c r="K11271">
        <f ca="1">RAND()</f>
        <v>0.1350290769768836</v>
      </c>
    </row>
    <row r="11272" spans="1:11" x14ac:dyDescent="0.25">
      <c r="A11272">
        <v>1</v>
      </c>
      <c r="B11272">
        <v>1.1853E-3</v>
      </c>
      <c r="C11272">
        <v>0.42599999999999999</v>
      </c>
      <c r="D11272">
        <v>11.096681499904999</v>
      </c>
      <c r="E11272">
        <v>11.0969962597049</v>
      </c>
      <c r="F11272">
        <v>11.0968734659268</v>
      </c>
      <c r="G11272">
        <v>584.55131825778005</v>
      </c>
      <c r="H11272">
        <v>24.140536028227501</v>
      </c>
      <c r="I11272">
        <v>150.60773320275399</v>
      </c>
      <c r="J11272" t="s">
        <v>14</v>
      </c>
      <c r="K11272">
        <f ca="1">RAND()</f>
        <v>0.80747193704778786</v>
      </c>
    </row>
    <row r="11273" spans="1:11" x14ac:dyDescent="0.25">
      <c r="A11273">
        <v>1</v>
      </c>
      <c r="B11273">
        <v>1.1853E-3</v>
      </c>
      <c r="C11273">
        <v>0.42649999999999999</v>
      </c>
      <c r="D11273">
        <v>11.096710519377901</v>
      </c>
      <c r="E11273">
        <v>11.0970468633223</v>
      </c>
      <c r="F11273">
        <v>11.0968415237248</v>
      </c>
      <c r="G11273">
        <v>584.55131810802698</v>
      </c>
      <c r="H11273">
        <v>29.6841833744305</v>
      </c>
      <c r="I11273">
        <v>150.70508740092501</v>
      </c>
      <c r="J11273" t="s">
        <v>14</v>
      </c>
      <c r="K11273">
        <f ca="1">RAND()</f>
        <v>0.50808178090777156</v>
      </c>
    </row>
    <row r="11274" spans="1:11" x14ac:dyDescent="0.25">
      <c r="A11274">
        <v>1</v>
      </c>
      <c r="B11274">
        <v>1.1853E-3</v>
      </c>
      <c r="C11274">
        <v>0.42699999999999999</v>
      </c>
      <c r="D11274">
        <v>11.096754790441301</v>
      </c>
      <c r="E11274">
        <v>11.097088557612301</v>
      </c>
      <c r="F11274">
        <v>11.096808572987999</v>
      </c>
      <c r="G11274">
        <v>584.55131796442504</v>
      </c>
      <c r="H11274">
        <v>28.2017638929503</v>
      </c>
      <c r="I11274">
        <v>150.62945119736301</v>
      </c>
      <c r="J11274" t="s">
        <v>14</v>
      </c>
      <c r="K11274">
        <f ca="1">RAND()</f>
        <v>0.10827305734879689</v>
      </c>
    </row>
    <row r="11275" spans="1:11" x14ac:dyDescent="0.25">
      <c r="A11275">
        <v>1</v>
      </c>
      <c r="B11275">
        <v>1.1853E-3</v>
      </c>
      <c r="C11275">
        <v>0.42749999999999999</v>
      </c>
      <c r="D11275">
        <v>11.096812712307401</v>
      </c>
      <c r="E11275">
        <v>11.097119373049001</v>
      </c>
      <c r="F11275">
        <v>11.096778548094299</v>
      </c>
      <c r="G11275">
        <v>584.551317834222</v>
      </c>
      <c r="H11275">
        <v>20.297082776338002</v>
      </c>
      <c r="I11275">
        <v>150.70547559504001</v>
      </c>
      <c r="J11275" t="s">
        <v>14</v>
      </c>
      <c r="K11275">
        <f ca="1">RAND()</f>
        <v>0.56228728518463489</v>
      </c>
    </row>
    <row r="11276" spans="1:11" x14ac:dyDescent="0.25">
      <c r="A11276">
        <v>1</v>
      </c>
      <c r="B11276">
        <v>1.1853E-3</v>
      </c>
      <c r="C11276">
        <v>0.42799999999999999</v>
      </c>
      <c r="D11276">
        <v>11.096881573410201</v>
      </c>
      <c r="E11276">
        <v>11.0971366363984</v>
      </c>
      <c r="F11276">
        <v>11.0967562136774</v>
      </c>
      <c r="G11276">
        <v>584.55131772375705</v>
      </c>
      <c r="H11276">
        <v>30.870365454841</v>
      </c>
      <c r="I11276">
        <v>150.59798276431499</v>
      </c>
      <c r="J11276" t="s">
        <v>14</v>
      </c>
      <c r="K11276">
        <f ca="1">RAND()</f>
        <v>0.23714341568942143</v>
      </c>
    </row>
    <row r="11277" spans="1:11" x14ac:dyDescent="0.25">
      <c r="A11277">
        <v>1</v>
      </c>
      <c r="B11277">
        <v>1.1853E-3</v>
      </c>
      <c r="C11277">
        <v>0.42849999999999999</v>
      </c>
      <c r="D11277">
        <v>11.096955842776</v>
      </c>
      <c r="E11277">
        <v>11.0971407740528</v>
      </c>
      <c r="F11277">
        <v>11.0967450389199</v>
      </c>
      <c r="G11277">
        <v>584.55131761960502</v>
      </c>
      <c r="H11277">
        <v>16.588427911984201</v>
      </c>
      <c r="I11277">
        <v>150.72135538974101</v>
      </c>
      <c r="J11277" t="s">
        <v>14</v>
      </c>
      <c r="K11277">
        <f ca="1">RAND()</f>
        <v>0.96934362293539633</v>
      </c>
    </row>
    <row r="11278" spans="1:11" x14ac:dyDescent="0.25">
      <c r="A11278">
        <v>1</v>
      </c>
      <c r="B11278">
        <v>1.1853E-3</v>
      </c>
      <c r="C11278">
        <v>0.42899999999999999</v>
      </c>
      <c r="D11278">
        <v>11.0970320666184</v>
      </c>
      <c r="E11278">
        <v>11.097132957467601</v>
      </c>
      <c r="F11278">
        <v>11.096748138393201</v>
      </c>
      <c r="G11278">
        <v>584.55131757407298</v>
      </c>
      <c r="H11278">
        <v>30.8529740737279</v>
      </c>
      <c r="I11278">
        <v>150.59153402693099</v>
      </c>
      <c r="J11278" t="s">
        <v>14</v>
      </c>
      <c r="K11278">
        <f ca="1">RAND()</f>
        <v>0.47761344475471379</v>
      </c>
    </row>
    <row r="11279" spans="1:11" x14ac:dyDescent="0.25">
      <c r="A11279">
        <v>1</v>
      </c>
      <c r="B11279">
        <v>1.1853E-3</v>
      </c>
      <c r="C11279">
        <v>0.42949999999999999</v>
      </c>
      <c r="D11279">
        <v>11.097104038493899</v>
      </c>
      <c r="E11279">
        <v>11.097115617480499</v>
      </c>
      <c r="F11279">
        <v>11.096766763303201</v>
      </c>
      <c r="G11279">
        <v>584.551317537366</v>
      </c>
      <c r="H11279">
        <v>21.600455002887099</v>
      </c>
      <c r="I11279">
        <v>150.73469160459101</v>
      </c>
      <c r="J11279" t="s">
        <v>14</v>
      </c>
      <c r="K11279">
        <f ca="1">RAND()</f>
        <v>0.63597937286504769</v>
      </c>
    </row>
    <row r="11280" spans="1:11" x14ac:dyDescent="0.25">
      <c r="A11280">
        <v>1</v>
      </c>
      <c r="B11280">
        <v>1.1853E-3</v>
      </c>
      <c r="C11280">
        <v>0.43</v>
      </c>
      <c r="D11280">
        <v>11.097168675495301</v>
      </c>
      <c r="E11280">
        <v>11.0970934307252</v>
      </c>
      <c r="F11280">
        <v>11.0968005334519</v>
      </c>
      <c r="G11280">
        <v>584.55131751946897</v>
      </c>
      <c r="H11280">
        <v>28.517590194104699</v>
      </c>
      <c r="I11280">
        <v>150.60456241759101</v>
      </c>
      <c r="J11280" t="s">
        <v>14</v>
      </c>
      <c r="K11280">
        <f ca="1">RAND()</f>
        <v>0.41061749817614013</v>
      </c>
    </row>
    <row r="11281" spans="1:11" x14ac:dyDescent="0.25">
      <c r="A11281">
        <v>1</v>
      </c>
      <c r="B11281">
        <v>1.1853E-3</v>
      </c>
      <c r="C11281">
        <v>0.43049999999999999</v>
      </c>
      <c r="D11281">
        <v>11.0972217636519</v>
      </c>
      <c r="E11281">
        <v>11.0970695423532</v>
      </c>
      <c r="F11281">
        <v>11.0968480533066</v>
      </c>
      <c r="G11281">
        <v>584.55131751624106</v>
      </c>
      <c r="H11281">
        <v>31.173054452712801</v>
      </c>
      <c r="I11281">
        <v>150.740013479151</v>
      </c>
      <c r="J11281" t="s">
        <v>14</v>
      </c>
      <c r="K11281">
        <f ca="1">RAND()</f>
        <v>0.7837709174135904</v>
      </c>
    </row>
    <row r="11282" spans="1:11" x14ac:dyDescent="0.25">
      <c r="A11282">
        <v>1</v>
      </c>
      <c r="B11282">
        <v>1.1853E-3</v>
      </c>
      <c r="C11282">
        <v>0.43099999999999999</v>
      </c>
      <c r="D11282">
        <v>11.0972619052743</v>
      </c>
      <c r="E11282">
        <v>11.0970491670373</v>
      </c>
      <c r="F11282">
        <v>11.0969057865436</v>
      </c>
      <c r="G11282">
        <v>584.55131751966201</v>
      </c>
      <c r="H11282">
        <v>25.103343440292399</v>
      </c>
      <c r="I11282">
        <v>150.58782590381199</v>
      </c>
      <c r="J11282" t="s">
        <v>14</v>
      </c>
      <c r="K11282">
        <f ca="1">RAND()</f>
        <v>3.7322976552998877E-2</v>
      </c>
    </row>
    <row r="11283" spans="1:11" x14ac:dyDescent="0.25">
      <c r="A11283">
        <v>1</v>
      </c>
      <c r="B11283">
        <v>1.1853E-3</v>
      </c>
      <c r="C11283">
        <v>0.43149999999999999</v>
      </c>
      <c r="D11283">
        <v>11.0972889607478</v>
      </c>
      <c r="E11283">
        <v>11.0970351791045</v>
      </c>
      <c r="F11283">
        <v>11.096970335705199</v>
      </c>
      <c r="G11283">
        <v>584.55131752349905</v>
      </c>
      <c r="H11283">
        <v>37.446035279364203</v>
      </c>
      <c r="I11283">
        <v>150.734797086501</v>
      </c>
      <c r="J11283" t="s">
        <v>14</v>
      </c>
      <c r="K11283">
        <f ca="1">RAND()</f>
        <v>0.48393906816520238</v>
      </c>
    </row>
    <row r="11284" spans="1:11" x14ac:dyDescent="0.25">
      <c r="A11284">
        <v>1</v>
      </c>
      <c r="B11284">
        <v>1.1853E-3</v>
      </c>
      <c r="C11284">
        <v>0.432</v>
      </c>
      <c r="D11284">
        <v>11.0973033683861</v>
      </c>
      <c r="E11284">
        <v>11.0970303136721</v>
      </c>
      <c r="F11284">
        <v>11.097036897634201</v>
      </c>
      <c r="G11284">
        <v>584.55131752199304</v>
      </c>
      <c r="H11284">
        <v>23.8834655726567</v>
      </c>
      <c r="I11284">
        <v>150.58526733879401</v>
      </c>
      <c r="J11284" t="s">
        <v>14</v>
      </c>
      <c r="K11284">
        <f ca="1">RAND()</f>
        <v>0.85994716410838123</v>
      </c>
    </row>
    <row r="11285" spans="1:11" x14ac:dyDescent="0.25">
      <c r="A11285">
        <v>1</v>
      </c>
      <c r="B11285">
        <v>1.1853E-3</v>
      </c>
      <c r="C11285">
        <v>0.4325</v>
      </c>
      <c r="D11285">
        <v>11.0973083280058</v>
      </c>
      <c r="E11285">
        <v>11.097035875368899</v>
      </c>
      <c r="F11285">
        <v>11.0971018310441</v>
      </c>
      <c r="G11285">
        <v>584.55131751025704</v>
      </c>
      <c r="H11285">
        <v>35.256090799927499</v>
      </c>
      <c r="I11285">
        <v>150.716935007823</v>
      </c>
      <c r="J11285" t="s">
        <v>14</v>
      </c>
      <c r="K11285">
        <f ca="1">RAND()</f>
        <v>2.3085097799404375E-2</v>
      </c>
    </row>
    <row r="11286" spans="1:11" x14ac:dyDescent="0.25">
      <c r="A11286">
        <v>1</v>
      </c>
      <c r="B11286">
        <v>1.1853E-3</v>
      </c>
      <c r="C11286">
        <v>0.433</v>
      </c>
      <c r="D11286">
        <v>11.0973055485456</v>
      </c>
      <c r="E11286">
        <v>11.097051131855901</v>
      </c>
      <c r="F11286">
        <v>11.0971615541711</v>
      </c>
      <c r="G11286">
        <v>584.55131756303001</v>
      </c>
      <c r="H11286">
        <v>24.8896772010958</v>
      </c>
      <c r="I11286">
        <v>150.62235923634199</v>
      </c>
      <c r="J11286" t="s">
        <v>14</v>
      </c>
      <c r="K11286">
        <f ca="1">RAND()</f>
        <v>0.69556638651449121</v>
      </c>
    </row>
    <row r="11287" spans="1:11" x14ac:dyDescent="0.25">
      <c r="A11287">
        <v>1</v>
      </c>
      <c r="B11287">
        <v>1.1853E-3</v>
      </c>
      <c r="C11287">
        <v>0.4335</v>
      </c>
      <c r="D11287">
        <v>11.0972995411722</v>
      </c>
      <c r="E11287">
        <v>11.0970756970369</v>
      </c>
      <c r="F11287">
        <v>11.0972135196252</v>
      </c>
      <c r="G11287">
        <v>584.55131752720001</v>
      </c>
      <c r="H11287">
        <v>26.370875651431099</v>
      </c>
      <c r="I11287">
        <v>150.703445733694</v>
      </c>
      <c r="J11287" t="s">
        <v>14</v>
      </c>
      <c r="K11287">
        <f ca="1">RAND()</f>
        <v>0.19635348202686198</v>
      </c>
    </row>
    <row r="11288" spans="1:11" x14ac:dyDescent="0.25">
      <c r="A11288">
        <v>1</v>
      </c>
      <c r="B11288">
        <v>1.1853E-3</v>
      </c>
      <c r="C11288">
        <v>0.434</v>
      </c>
      <c r="D11288">
        <v>11.097292373847299</v>
      </c>
      <c r="E11288">
        <v>11.097106308604401</v>
      </c>
      <c r="F11288">
        <v>11.097256778872801</v>
      </c>
      <c r="G11288">
        <v>584.55131748169003</v>
      </c>
      <c r="H11288">
        <v>29.539136225387502</v>
      </c>
      <c r="I11288">
        <v>150.62125030753799</v>
      </c>
      <c r="J11288" t="s">
        <v>14</v>
      </c>
      <c r="K11288">
        <f ca="1">RAND()</f>
        <v>0.92547945795859443</v>
      </c>
    </row>
    <row r="11289" spans="1:11" x14ac:dyDescent="0.25">
      <c r="A11289">
        <v>1</v>
      </c>
      <c r="B11289">
        <v>1.1853E-3</v>
      </c>
      <c r="C11289">
        <v>0.4345</v>
      </c>
      <c r="D11289">
        <v>11.097286224726799</v>
      </c>
      <c r="E11289">
        <v>11.0971410614753</v>
      </c>
      <c r="F11289">
        <v>11.0972910477008</v>
      </c>
      <c r="G11289">
        <v>584.55131743025504</v>
      </c>
      <c r="H11289">
        <v>18.130184524766602</v>
      </c>
      <c r="I11289">
        <v>150.71065466832599</v>
      </c>
      <c r="J11289" t="s">
        <v>14</v>
      </c>
      <c r="K11289">
        <f ca="1">RAND()</f>
        <v>0.25828744800607073</v>
      </c>
    </row>
    <row r="11290" spans="1:11" x14ac:dyDescent="0.25">
      <c r="A11290">
        <v>1</v>
      </c>
      <c r="B11290">
        <v>1.1853E-3</v>
      </c>
      <c r="C11290">
        <v>0.435</v>
      </c>
      <c r="D11290">
        <v>11.0972832810884</v>
      </c>
      <c r="E11290">
        <v>11.097176974701201</v>
      </c>
      <c r="F11290">
        <v>11.0973172437911</v>
      </c>
      <c r="G11290">
        <v>584.55131738424302</v>
      </c>
      <c r="H11290">
        <v>31.0716952587651</v>
      </c>
      <c r="I11290">
        <v>150.59168357520201</v>
      </c>
      <c r="J11290" t="s">
        <v>14</v>
      </c>
      <c r="K11290">
        <f ca="1">RAND()</f>
        <v>0.36305059331849521</v>
      </c>
    </row>
    <row r="11291" spans="1:11" x14ac:dyDescent="0.25">
      <c r="A11291">
        <v>1</v>
      </c>
      <c r="B11291">
        <v>1.1853E-3</v>
      </c>
      <c r="C11291">
        <v>0.4355</v>
      </c>
      <c r="D11291">
        <v>11.0972829411433</v>
      </c>
      <c r="E11291">
        <v>11.0972117351644</v>
      </c>
      <c r="F11291">
        <v>11.0973366487601</v>
      </c>
      <c r="G11291">
        <v>584.55131733295195</v>
      </c>
      <c r="H11291">
        <v>17.356025151029598</v>
      </c>
      <c r="I11291">
        <v>150.72716444912999</v>
      </c>
      <c r="J11291" t="s">
        <v>14</v>
      </c>
      <c r="K11291">
        <f ca="1">RAND()</f>
        <v>0.50885743542450457</v>
      </c>
    </row>
    <row r="11292" spans="1:11" x14ac:dyDescent="0.25">
      <c r="A11292">
        <v>1</v>
      </c>
      <c r="B11292">
        <v>1.1853E-3</v>
      </c>
      <c r="C11292">
        <v>0.436</v>
      </c>
      <c r="D11292">
        <v>11.097285763820899</v>
      </c>
      <c r="E11292">
        <v>11.0972439376413</v>
      </c>
      <c r="F11292">
        <v>11.0973513733262</v>
      </c>
      <c r="G11292">
        <v>584.55131728712001</v>
      </c>
      <c r="H11292">
        <v>30.410437081868501</v>
      </c>
      <c r="I11292">
        <v>150.597048364524</v>
      </c>
      <c r="J11292" t="s">
        <v>14</v>
      </c>
      <c r="K11292">
        <f ca="1">RAND()</f>
        <v>0.27271410175171473</v>
      </c>
    </row>
    <row r="11293" spans="1:11" x14ac:dyDescent="0.25">
      <c r="A11293">
        <v>1</v>
      </c>
      <c r="B11293">
        <v>1.1853E-3</v>
      </c>
      <c r="C11293">
        <v>0.4365</v>
      </c>
      <c r="D11293">
        <v>11.0972892025313</v>
      </c>
      <c r="E11293">
        <v>11.0972721611182</v>
      </c>
      <c r="F11293">
        <v>11.097363123370799</v>
      </c>
      <c r="G11293">
        <v>584.55131724586295</v>
      </c>
      <c r="H11293">
        <v>24.6538449086806</v>
      </c>
      <c r="I11293">
        <v>150.73765372404</v>
      </c>
      <c r="J11293" t="s">
        <v>14</v>
      </c>
      <c r="K11293">
        <f ca="1">RAND()</f>
        <v>0.60048313541900422</v>
      </c>
    </row>
    <row r="11294" spans="1:11" x14ac:dyDescent="0.25">
      <c r="A11294">
        <v>1</v>
      </c>
      <c r="B11294">
        <v>1.1853E-3</v>
      </c>
      <c r="C11294">
        <v>0.437</v>
      </c>
      <c r="D11294">
        <v>11.0972934222521</v>
      </c>
      <c r="E11294">
        <v>11.097297246683199</v>
      </c>
      <c r="F11294">
        <v>11.097372468088</v>
      </c>
      <c r="G11294">
        <v>584.55131723537602</v>
      </c>
      <c r="H11294">
        <v>26.984437487539399</v>
      </c>
      <c r="I11294">
        <v>150.602180323564</v>
      </c>
      <c r="J11294" t="s">
        <v>14</v>
      </c>
      <c r="K11294">
        <f ca="1">RAND()</f>
        <v>0.11744020300168179</v>
      </c>
    </row>
    <row r="11295" spans="1:11" x14ac:dyDescent="0.25">
      <c r="A11295">
        <v>1</v>
      </c>
      <c r="B11295">
        <v>1.1853E-3</v>
      </c>
      <c r="C11295">
        <v>0.4375</v>
      </c>
      <c r="D11295">
        <v>11.0972960354527</v>
      </c>
      <c r="E11295">
        <v>11.097319059740199</v>
      </c>
      <c r="F11295">
        <v>11.097380489747399</v>
      </c>
      <c r="G11295">
        <v>584.55131720981103</v>
      </c>
      <c r="H11295">
        <v>33.998821350624503</v>
      </c>
      <c r="I11295">
        <v>150.73991340145599</v>
      </c>
      <c r="J11295" t="s">
        <v>14</v>
      </c>
      <c r="K11295">
        <f ca="1">RAND()</f>
        <v>0.19033843589256449</v>
      </c>
    </row>
    <row r="11296" spans="1:11" x14ac:dyDescent="0.25">
      <c r="A11296">
        <v>1</v>
      </c>
      <c r="B11296">
        <v>1.1853E-3</v>
      </c>
      <c r="C11296">
        <v>0.438</v>
      </c>
      <c r="D11296">
        <v>11.097296134917499</v>
      </c>
      <c r="E11296">
        <v>11.0973394864283</v>
      </c>
      <c r="F11296">
        <v>11.097386370175499</v>
      </c>
      <c r="G11296">
        <v>584.55131724177795</v>
      </c>
      <c r="H11296">
        <v>24.533329667872199</v>
      </c>
      <c r="I11296">
        <v>150.58230222255301</v>
      </c>
      <c r="J11296" t="s">
        <v>14</v>
      </c>
      <c r="K11296">
        <f ca="1">RAND()</f>
        <v>0.83489156313155444</v>
      </c>
    </row>
    <row r="11297" spans="1:11" x14ac:dyDescent="0.25">
      <c r="A11297">
        <v>1</v>
      </c>
      <c r="B11297">
        <v>1.1853E-3</v>
      </c>
      <c r="C11297">
        <v>0.4385</v>
      </c>
      <c r="D11297">
        <v>11.097294117255499</v>
      </c>
      <c r="E11297">
        <v>11.0973591230316</v>
      </c>
      <c r="F11297">
        <v>11.097389715331699</v>
      </c>
      <c r="G11297">
        <v>584.551317225856</v>
      </c>
      <c r="H11297">
        <v>37.723455744538299</v>
      </c>
      <c r="I11297">
        <v>150.72983167578701</v>
      </c>
      <c r="J11297" t="s">
        <v>14</v>
      </c>
      <c r="K11297">
        <f ca="1">RAND()</f>
        <v>0.13014677632517269</v>
      </c>
    </row>
    <row r="11298" spans="1:11" x14ac:dyDescent="0.25">
      <c r="A11298">
        <v>1</v>
      </c>
      <c r="B11298">
        <v>1.1853E-3</v>
      </c>
      <c r="C11298">
        <v>0.439</v>
      </c>
      <c r="D11298">
        <v>11.0972891721261</v>
      </c>
      <c r="E11298">
        <v>11.0973788351899</v>
      </c>
      <c r="F11298">
        <v>11.0973889713734</v>
      </c>
      <c r="G11298">
        <v>584.55131719463498</v>
      </c>
      <c r="H11298">
        <v>23.849356650666099</v>
      </c>
      <c r="I11298">
        <v>150.59498998618099</v>
      </c>
      <c r="J11298" t="s">
        <v>14</v>
      </c>
      <c r="K11298">
        <f ca="1">RAND()</f>
        <v>0.2393271915061943</v>
      </c>
    </row>
    <row r="11299" spans="1:11" x14ac:dyDescent="0.25">
      <c r="A11299">
        <v>1</v>
      </c>
      <c r="B11299">
        <v>1.1853E-3</v>
      </c>
      <c r="C11299">
        <v>0.4395</v>
      </c>
      <c r="D11299">
        <v>11.097283755445099</v>
      </c>
      <c r="E11299">
        <v>11.0973993560983</v>
      </c>
      <c r="F11299">
        <v>11.0973829177452</v>
      </c>
      <c r="G11299">
        <v>584.55131718009898</v>
      </c>
      <c r="H11299">
        <v>32.742424243838897</v>
      </c>
      <c r="I11299">
        <v>150.710499146123</v>
      </c>
      <c r="J11299" t="s">
        <v>14</v>
      </c>
      <c r="K11299">
        <f ca="1">RAND()</f>
        <v>0.9525917637872815</v>
      </c>
    </row>
    <row r="11300" spans="1:11" x14ac:dyDescent="0.25">
      <c r="A11300">
        <v>1</v>
      </c>
      <c r="B11300">
        <v>1.1853E-3</v>
      </c>
      <c r="C11300">
        <v>0.44</v>
      </c>
      <c r="D11300">
        <v>11.0972781232672</v>
      </c>
      <c r="E11300">
        <v>11.097419328632499</v>
      </c>
      <c r="F11300">
        <v>11.097370582818201</v>
      </c>
      <c r="G11300">
        <v>584.55131716588301</v>
      </c>
      <c r="H11300">
        <v>26.257766038725901</v>
      </c>
      <c r="I11300">
        <v>150.631028112553</v>
      </c>
      <c r="J11300" t="s">
        <v>14</v>
      </c>
      <c r="K11300">
        <f ca="1">RAND()</f>
        <v>1.2051556242035244E-2</v>
      </c>
    </row>
    <row r="11301" spans="1:11" x14ac:dyDescent="0.25">
      <c r="A11301">
        <v>1</v>
      </c>
      <c r="B11301">
        <v>1.1853E-3</v>
      </c>
      <c r="C11301">
        <v>0.4405</v>
      </c>
      <c r="D11301">
        <v>11.097275308167999</v>
      </c>
      <c r="E11301">
        <v>11.097438835539201</v>
      </c>
      <c r="F11301">
        <v>11.0973511250449</v>
      </c>
      <c r="G11301">
        <v>584.551317151136</v>
      </c>
      <c r="H11301">
        <v>23.133389449969101</v>
      </c>
      <c r="I11301">
        <v>150.70324451560799</v>
      </c>
      <c r="J11301" t="s">
        <v>14</v>
      </c>
      <c r="K11301">
        <f ca="1">RAND()</f>
        <v>0.20591278916369249</v>
      </c>
    </row>
    <row r="11302" spans="1:11" x14ac:dyDescent="0.25">
      <c r="A11302">
        <v>1</v>
      </c>
      <c r="B11302">
        <v>1.1853E-3</v>
      </c>
      <c r="C11302">
        <v>0.441</v>
      </c>
      <c r="D11302">
        <v>11.0972762128391</v>
      </c>
      <c r="E11302">
        <v>11.097454906142399</v>
      </c>
      <c r="F11302">
        <v>11.0973253630134</v>
      </c>
      <c r="G11302">
        <v>584.55131713886897</v>
      </c>
      <c r="H11302">
        <v>30.3881695532361</v>
      </c>
      <c r="I11302">
        <v>150.608949191726</v>
      </c>
      <c r="J11302" t="s">
        <v>14</v>
      </c>
      <c r="K11302">
        <f ca="1">RAND()</f>
        <v>0.64081462099755337</v>
      </c>
    </row>
    <row r="11303" spans="1:11" x14ac:dyDescent="0.25">
      <c r="A11303">
        <v>1</v>
      </c>
      <c r="B11303">
        <v>1.1853E-3</v>
      </c>
      <c r="C11303">
        <v>0.4415</v>
      </c>
      <c r="D11303">
        <v>11.097281992477599</v>
      </c>
      <c r="E11303">
        <v>11.097466107899001</v>
      </c>
      <c r="F11303">
        <v>11.0972939321657</v>
      </c>
      <c r="G11303">
        <v>584.55131713201695</v>
      </c>
      <c r="H11303">
        <v>16.850797032291201</v>
      </c>
      <c r="I11303">
        <v>150.715712049362</v>
      </c>
      <c r="J11303" t="s">
        <v>14</v>
      </c>
      <c r="K11303">
        <f ca="1">RAND()</f>
        <v>0.71839398151659151</v>
      </c>
    </row>
    <row r="11304" spans="1:11" x14ac:dyDescent="0.25">
      <c r="A11304">
        <v>1</v>
      </c>
      <c r="B11304">
        <v>1.1853E-3</v>
      </c>
      <c r="C11304">
        <v>0.442</v>
      </c>
      <c r="D11304">
        <v>11.0972938290309</v>
      </c>
      <c r="E11304">
        <v>11.0974701647215</v>
      </c>
      <c r="F11304">
        <v>11.0972592886868</v>
      </c>
      <c r="G11304">
        <v>584.55131713358901</v>
      </c>
      <c r="H11304">
        <v>31.059027668581798</v>
      </c>
      <c r="I11304">
        <v>150.58911627840399</v>
      </c>
      <c r="J11304" t="s">
        <v>14</v>
      </c>
      <c r="K11304">
        <f ca="1">RAND()</f>
        <v>0.66565083888585519</v>
      </c>
    </row>
    <row r="11305" spans="1:11" x14ac:dyDescent="0.25">
      <c r="A11305">
        <v>1</v>
      </c>
      <c r="B11305">
        <v>1.1853E-3</v>
      </c>
      <c r="C11305">
        <v>0.4425</v>
      </c>
      <c r="D11305">
        <v>11.0973102835601</v>
      </c>
      <c r="E11305">
        <v>11.097464967035</v>
      </c>
      <c r="F11305">
        <v>11.0972235395986</v>
      </c>
      <c r="G11305">
        <v>584.55131711526701</v>
      </c>
      <c r="H11305">
        <v>19.0821835379537</v>
      </c>
      <c r="I11305">
        <v>150.73101712757199</v>
      </c>
      <c r="J11305" t="s">
        <v>14</v>
      </c>
      <c r="K11305">
        <f ca="1">RAND()</f>
        <v>0.56323365138986337</v>
      </c>
    </row>
    <row r="11306" spans="1:11" x14ac:dyDescent="0.25">
      <c r="A11306">
        <v>1</v>
      </c>
      <c r="B11306">
        <v>1.1853E-3</v>
      </c>
      <c r="C11306">
        <v>0.443</v>
      </c>
      <c r="D11306">
        <v>11.097331058283199</v>
      </c>
      <c r="E11306">
        <v>11.0974501324588</v>
      </c>
      <c r="F11306">
        <v>11.097189756624401</v>
      </c>
      <c r="G11306">
        <v>584.55131714533297</v>
      </c>
      <c r="H11306">
        <v>29.664501133424402</v>
      </c>
      <c r="I11306">
        <v>150.601668050553</v>
      </c>
      <c r="J11306" t="s">
        <v>14</v>
      </c>
      <c r="K11306">
        <f ca="1">RAND()</f>
        <v>0.68007960736457329</v>
      </c>
    </row>
    <row r="11307" spans="1:11" x14ac:dyDescent="0.25">
      <c r="A11307">
        <v>1</v>
      </c>
      <c r="B11307">
        <v>1.1853E-3</v>
      </c>
      <c r="C11307">
        <v>0.44350000000000001</v>
      </c>
      <c r="D11307">
        <v>11.097352852659601</v>
      </c>
      <c r="E11307">
        <v>11.0974244795347</v>
      </c>
      <c r="F11307">
        <v>11.0971606026248</v>
      </c>
      <c r="G11307">
        <v>584.55131720208499</v>
      </c>
      <c r="H11307">
        <v>27.950574975119299</v>
      </c>
      <c r="I11307">
        <v>150.73874003753201</v>
      </c>
      <c r="J11307" t="s">
        <v>14</v>
      </c>
      <c r="K11307">
        <f ca="1">RAND()</f>
        <v>6.7933788583058319E-2</v>
      </c>
    </row>
    <row r="11308" spans="1:11" x14ac:dyDescent="0.25">
      <c r="A11308">
        <v>1</v>
      </c>
      <c r="B11308">
        <v>1.1853E-3</v>
      </c>
      <c r="C11308">
        <v>0.44400000000000001</v>
      </c>
      <c r="D11308">
        <v>11.097373916981001</v>
      </c>
      <c r="E11308">
        <v>11.097389712438799</v>
      </c>
      <c r="F11308">
        <v>11.0971381544107</v>
      </c>
      <c r="G11308">
        <v>584.55131724803005</v>
      </c>
      <c r="H11308">
        <v>25.884997282069499</v>
      </c>
      <c r="I11308">
        <v>150.594850591854</v>
      </c>
      <c r="J11308" t="s">
        <v>14</v>
      </c>
      <c r="K11308">
        <f ca="1">RAND()</f>
        <v>0.56003284329366521</v>
      </c>
    </row>
    <row r="11309" spans="1:11" x14ac:dyDescent="0.25">
      <c r="A11309">
        <v>1</v>
      </c>
      <c r="B11309">
        <v>1.1853E-3</v>
      </c>
      <c r="C11309">
        <v>0.44450000000000001</v>
      </c>
      <c r="D11309">
        <v>11.097390899560599</v>
      </c>
      <c r="E11309">
        <v>11.0973470663006</v>
      </c>
      <c r="F11309">
        <v>11.097124277651201</v>
      </c>
      <c r="G11309">
        <v>584.55131733198698</v>
      </c>
      <c r="H11309">
        <v>36.159403826718901</v>
      </c>
      <c r="I11309">
        <v>150.73748676037201</v>
      </c>
      <c r="J11309" t="s">
        <v>14</v>
      </c>
      <c r="K11309">
        <f ca="1">RAND()</f>
        <v>6.5217794810503826E-2</v>
      </c>
    </row>
    <row r="11310" spans="1:11" x14ac:dyDescent="0.25">
      <c r="A11310">
        <v>1</v>
      </c>
      <c r="B11310">
        <v>1.1853E-3</v>
      </c>
      <c r="C11310">
        <v>0.44500000000000001</v>
      </c>
      <c r="D11310">
        <v>11.0974010391422</v>
      </c>
      <c r="E11310">
        <v>11.097299615876899</v>
      </c>
      <c r="F11310">
        <v>11.097118850350499</v>
      </c>
      <c r="G11310">
        <v>584.55131757514198</v>
      </c>
      <c r="H11310">
        <v>24.1268661939874</v>
      </c>
      <c r="I11310">
        <v>150.580230013338</v>
      </c>
      <c r="J11310" t="s">
        <v>14</v>
      </c>
      <c r="K11310">
        <f ca="1">RAND()</f>
        <v>0.32081226978538002</v>
      </c>
    </row>
    <row r="11311" spans="1:11" x14ac:dyDescent="0.25">
      <c r="A11311">
        <v>1</v>
      </c>
      <c r="B11311">
        <v>1.1853E-3</v>
      </c>
      <c r="C11311">
        <v>0.44550000000000001</v>
      </c>
      <c r="D11311">
        <v>11.0974027961409</v>
      </c>
      <c r="E11311">
        <v>11.097250154326399</v>
      </c>
      <c r="F11311">
        <v>11.0971220373536</v>
      </c>
      <c r="G11311">
        <v>584.551317943801</v>
      </c>
      <c r="H11311">
        <v>36.969255874115099</v>
      </c>
      <c r="I11311">
        <v>150.72284536432699</v>
      </c>
      <c r="J11311" t="s">
        <v>14</v>
      </c>
      <c r="K11311">
        <f ca="1">RAND()</f>
        <v>0.3264296590280138</v>
      </c>
    </row>
    <row r="11312" spans="1:11" x14ac:dyDescent="0.25">
      <c r="A11312">
        <v>1</v>
      </c>
      <c r="B11312">
        <v>1.1853E-3</v>
      </c>
      <c r="C11312">
        <v>0.44600000000000001</v>
      </c>
      <c r="D11312">
        <v>11.0973945111473</v>
      </c>
      <c r="E11312">
        <v>11.097201713828699</v>
      </c>
      <c r="F11312">
        <v>11.0971314494994</v>
      </c>
      <c r="G11312">
        <v>584.55131826583795</v>
      </c>
      <c r="H11312">
        <v>24.137088802174599</v>
      </c>
      <c r="I11312">
        <v>150.60774524572199</v>
      </c>
      <c r="J11312" t="s">
        <v>14</v>
      </c>
      <c r="K11312">
        <f ca="1">RAND()</f>
        <v>0.79902396512586293</v>
      </c>
    </row>
    <row r="11313" spans="1:11" x14ac:dyDescent="0.25">
      <c r="A11313">
        <v>1</v>
      </c>
      <c r="B11313">
        <v>1.1853E-3</v>
      </c>
      <c r="C11313">
        <v>0.44650000000000001</v>
      </c>
      <c r="D11313">
        <v>11.097376309630301</v>
      </c>
      <c r="E11313">
        <v>11.097158095570199</v>
      </c>
      <c r="F11313">
        <v>11.0971455360676</v>
      </c>
      <c r="G11313">
        <v>584.551318374738</v>
      </c>
      <c r="H11313">
        <v>29.680486124572798</v>
      </c>
      <c r="I11313">
        <v>150.704963582337</v>
      </c>
      <c r="J11313" t="s">
        <v>14</v>
      </c>
      <c r="K11313">
        <f ca="1">RAND()</f>
        <v>0.84880011961944413</v>
      </c>
    </row>
    <row r="11314" spans="1:11" x14ac:dyDescent="0.25">
      <c r="A11314">
        <v>1</v>
      </c>
      <c r="B11314">
        <v>1.1853E-3</v>
      </c>
      <c r="C11314">
        <v>0.44700000000000001</v>
      </c>
      <c r="D11314">
        <v>11.097348300511801</v>
      </c>
      <c r="E11314">
        <v>11.0971207694257</v>
      </c>
      <c r="F11314">
        <v>11.097161280941901</v>
      </c>
      <c r="G11314">
        <v>584.55131847671396</v>
      </c>
      <c r="H11314">
        <v>28.198511187960001</v>
      </c>
      <c r="I11314">
        <v>150.62919622938699</v>
      </c>
      <c r="J11314" t="s">
        <v>14</v>
      </c>
      <c r="K11314">
        <f ca="1">RAND()</f>
        <v>0.78711537051812774</v>
      </c>
    </row>
    <row r="11315" spans="1:11" x14ac:dyDescent="0.25">
      <c r="A11315">
        <v>1</v>
      </c>
      <c r="B11315">
        <v>1.1853E-3</v>
      </c>
      <c r="C11315">
        <v>0.44750000000000001</v>
      </c>
      <c r="D11315">
        <v>11.0973129545267</v>
      </c>
      <c r="E11315">
        <v>11.0970923400901</v>
      </c>
      <c r="F11315">
        <v>11.0971756084472</v>
      </c>
      <c r="G11315">
        <v>584.55131856588696</v>
      </c>
      <c r="H11315">
        <v>20.293605762721398</v>
      </c>
      <c r="I11315">
        <v>150.705097499055</v>
      </c>
      <c r="J11315" t="s">
        <v>14</v>
      </c>
      <c r="K11315">
        <f ca="1">RAND()</f>
        <v>0.97486934835255523</v>
      </c>
    </row>
    <row r="11316" spans="1:11" x14ac:dyDescent="0.25">
      <c r="A11316">
        <v>1</v>
      </c>
      <c r="B11316">
        <v>1.1853E-3</v>
      </c>
      <c r="C11316">
        <v>0.44800000000000001</v>
      </c>
      <c r="D11316">
        <v>11.0972724417867</v>
      </c>
      <c r="E11316">
        <v>11.0970720601764</v>
      </c>
      <c r="F11316">
        <v>11.097186697456699</v>
      </c>
      <c r="G11316">
        <v>584.55131864132898</v>
      </c>
      <c r="H11316">
        <v>30.867230793040001</v>
      </c>
      <c r="I11316">
        <v>150.597484728512</v>
      </c>
      <c r="J11316" t="s">
        <v>14</v>
      </c>
      <c r="K11316">
        <f ca="1">RAND()</f>
        <v>0.28583268496929271</v>
      </c>
    </row>
    <row r="11317" spans="1:11" x14ac:dyDescent="0.25">
      <c r="A11317">
        <v>1</v>
      </c>
      <c r="B11317">
        <v>1.1853E-3</v>
      </c>
      <c r="C11317">
        <v>0.44850000000000001</v>
      </c>
      <c r="D11317">
        <v>11.097229254926299</v>
      </c>
      <c r="E11317">
        <v>11.0970601317317</v>
      </c>
      <c r="F11317">
        <v>11.097192153311999</v>
      </c>
      <c r="G11317">
        <v>584.55131895843101</v>
      </c>
      <c r="H11317">
        <v>16.585360870895901</v>
      </c>
      <c r="I11317">
        <v>150.72074809008001</v>
      </c>
      <c r="J11317" t="s">
        <v>14</v>
      </c>
      <c r="K11317">
        <f ca="1">RAND()</f>
        <v>0.87684230007959951</v>
      </c>
    </row>
    <row r="11318" spans="1:11" x14ac:dyDescent="0.25">
      <c r="A11318">
        <v>1</v>
      </c>
      <c r="B11318">
        <v>1.1853E-3</v>
      </c>
      <c r="C11318">
        <v>0.44900000000000001</v>
      </c>
      <c r="D11318">
        <v>11.097186929330199</v>
      </c>
      <c r="E11318">
        <v>11.0970553728888</v>
      </c>
      <c r="F11318">
        <v>11.097191118112001</v>
      </c>
      <c r="G11318">
        <v>584.55131899452897</v>
      </c>
      <c r="H11318">
        <v>30.8501060222668</v>
      </c>
      <c r="I11318">
        <v>150.59082278686799</v>
      </c>
      <c r="J11318" t="s">
        <v>14</v>
      </c>
      <c r="K11318">
        <f ca="1">RAND()</f>
        <v>0.77135837882960512</v>
      </c>
    </row>
    <row r="11319" spans="1:11" x14ac:dyDescent="0.25">
      <c r="A11319">
        <v>1</v>
      </c>
      <c r="B11319">
        <v>1.1853E-3</v>
      </c>
      <c r="C11319">
        <v>0.44950000000000001</v>
      </c>
      <c r="D11319">
        <v>11.0971467367531</v>
      </c>
      <c r="E11319">
        <v>11.0970556436154</v>
      </c>
      <c r="F11319">
        <v>11.097183251867101</v>
      </c>
      <c r="G11319">
        <v>584.55131902333005</v>
      </c>
      <c r="H11319">
        <v>21.5978766079844</v>
      </c>
      <c r="I11319">
        <v>150.733887607274</v>
      </c>
      <c r="J11319" t="s">
        <v>14</v>
      </c>
      <c r="K11319">
        <f ca="1">RAND()</f>
        <v>0.46185740135544295</v>
      </c>
    </row>
    <row r="11320" spans="1:11" x14ac:dyDescent="0.25">
      <c r="A11320">
        <v>1</v>
      </c>
      <c r="B11320">
        <v>1.1853E-3</v>
      </c>
      <c r="C11320">
        <v>0.45</v>
      </c>
      <c r="D11320">
        <v>11.097111639640801</v>
      </c>
      <c r="E11320">
        <v>11.0970595190662</v>
      </c>
      <c r="F11320">
        <v>11.0971692403579</v>
      </c>
      <c r="G11320">
        <v>584.55131904025302</v>
      </c>
      <c r="H11320">
        <v>28.515103528904099</v>
      </c>
      <c r="I11320">
        <v>150.603673071711</v>
      </c>
      <c r="J11320" t="s">
        <v>14</v>
      </c>
      <c r="K11320">
        <f ca="1">RAND()</f>
        <v>7.7951108290172377E-2</v>
      </c>
    </row>
    <row r="11321" spans="1:11" x14ac:dyDescent="0.25">
      <c r="A11321">
        <v>1</v>
      </c>
      <c r="B11321">
        <v>1.1853E-3</v>
      </c>
      <c r="C11321">
        <v>0.45050000000000001</v>
      </c>
      <c r="D11321">
        <v>11.097081689770899</v>
      </c>
      <c r="E11321">
        <v>11.097064065592701</v>
      </c>
      <c r="F11321">
        <v>11.097150579427201</v>
      </c>
      <c r="G11321">
        <v>584.55131904946597</v>
      </c>
      <c r="H11321">
        <v>31.170974890920402</v>
      </c>
      <c r="I11321">
        <v>150.73905050943401</v>
      </c>
      <c r="J11321" t="s">
        <v>14</v>
      </c>
      <c r="K11321">
        <f ca="1">RAND()</f>
        <v>0.25281722520759942</v>
      </c>
    </row>
    <row r="11322" spans="1:11" x14ac:dyDescent="0.25">
      <c r="A11322">
        <v>1</v>
      </c>
      <c r="B11322">
        <v>1.1853E-3</v>
      </c>
      <c r="C11322">
        <v>0.45100000000000001</v>
      </c>
      <c r="D11322">
        <v>11.097057877057299</v>
      </c>
      <c r="E11322">
        <v>11.0970686503405</v>
      </c>
      <c r="F11322">
        <v>11.097128511169799</v>
      </c>
      <c r="G11322">
        <v>584.55131905292899</v>
      </c>
      <c r="H11322">
        <v>25.101405794018799</v>
      </c>
      <c r="I11322">
        <v>150.58679851173801</v>
      </c>
      <c r="J11322" t="s">
        <v>14</v>
      </c>
      <c r="K11322">
        <f ca="1">RAND()</f>
        <v>0.3864304725208344</v>
      </c>
    </row>
    <row r="11323" spans="1:11" x14ac:dyDescent="0.25">
      <c r="A11323">
        <v>1</v>
      </c>
      <c r="B11323">
        <v>1.1853E-3</v>
      </c>
      <c r="C11323">
        <v>0.45150000000000001</v>
      </c>
      <c r="D11323">
        <v>11.097039673455299</v>
      </c>
      <c r="E11323">
        <v>11.097071344504499</v>
      </c>
      <c r="F11323">
        <v>11.097105346573001</v>
      </c>
      <c r="G11323">
        <v>584.55131905391704</v>
      </c>
      <c r="H11323">
        <v>37.444464472794103</v>
      </c>
      <c r="I11323">
        <v>150.73371735308899</v>
      </c>
      <c r="J11323" t="s">
        <v>14</v>
      </c>
      <c r="K11323">
        <f ca="1">RAND()</f>
        <v>0.77235817633941373</v>
      </c>
    </row>
    <row r="11324" spans="1:11" x14ac:dyDescent="0.25">
      <c r="A11324">
        <v>1</v>
      </c>
      <c r="B11324">
        <v>1.1853E-3</v>
      </c>
      <c r="C11324">
        <v>0.45200000000000001</v>
      </c>
      <c r="D11324">
        <v>11.097025783411301</v>
      </c>
      <c r="E11324">
        <v>11.0970722263504</v>
      </c>
      <c r="F11324">
        <v>11.0970822092776</v>
      </c>
      <c r="G11324">
        <v>584.55131905393705</v>
      </c>
      <c r="H11324">
        <v>23.882086075580201</v>
      </c>
      <c r="I11324">
        <v>150.58414479242501</v>
      </c>
      <c r="J11324" t="s">
        <v>14</v>
      </c>
      <c r="K11324">
        <f ca="1">RAND()</f>
        <v>7.008778440111052E-2</v>
      </c>
    </row>
    <row r="11325" spans="1:11" x14ac:dyDescent="0.25">
      <c r="A11325">
        <v>1</v>
      </c>
      <c r="B11325">
        <v>1.1853E-3</v>
      </c>
      <c r="C11325">
        <v>0.45250000000000001</v>
      </c>
      <c r="D11325">
        <v>11.0970159781546</v>
      </c>
      <c r="E11325">
        <v>11.097071348069001</v>
      </c>
      <c r="F11325">
        <v>11.0970607713075</v>
      </c>
      <c r="G11325">
        <v>584.55131905338396</v>
      </c>
      <c r="H11325">
        <v>35.255056011457199</v>
      </c>
      <c r="I11325">
        <v>150.71578230917501</v>
      </c>
      <c r="J11325" t="s">
        <v>14</v>
      </c>
      <c r="K11325">
        <f ca="1">RAND()</f>
        <v>0.81133672358822051</v>
      </c>
    </row>
    <row r="11326" spans="1:11" x14ac:dyDescent="0.25">
      <c r="A11326">
        <v>1</v>
      </c>
      <c r="B11326">
        <v>1.1853E-3</v>
      </c>
      <c r="C11326">
        <v>0.45300000000000001</v>
      </c>
      <c r="D11326">
        <v>11.0970080370065</v>
      </c>
      <c r="E11326">
        <v>11.0970688328172</v>
      </c>
      <c r="F11326">
        <v>11.097041325843501</v>
      </c>
      <c r="G11326">
        <v>584.55131897646299</v>
      </c>
      <c r="H11326">
        <v>24.888839275926699</v>
      </c>
      <c r="I11326">
        <v>150.62118544532899</v>
      </c>
      <c r="J11326" t="s">
        <v>14</v>
      </c>
      <c r="K11326">
        <f ca="1">RAND()</f>
        <v>0.43774070337706539</v>
      </c>
    </row>
    <row r="11327" spans="1:11" x14ac:dyDescent="0.25">
      <c r="A11327">
        <v>1</v>
      </c>
      <c r="B11327">
        <v>1.1853E-3</v>
      </c>
      <c r="C11327">
        <v>0.45350000000000001</v>
      </c>
      <c r="D11327">
        <v>11.097002184831201</v>
      </c>
      <c r="E11327">
        <v>11.0970665146302</v>
      </c>
      <c r="F11327">
        <v>11.097024353900199</v>
      </c>
      <c r="G11327">
        <v>584.55131897408501</v>
      </c>
      <c r="H11327">
        <v>26.3703851145717</v>
      </c>
      <c r="I11327">
        <v>150.70226371088901</v>
      </c>
      <c r="J11327" t="s">
        <v>14</v>
      </c>
      <c r="K11327">
        <f ca="1">RAND()</f>
        <v>0.76535059993406196</v>
      </c>
    </row>
    <row r="11328" spans="1:11" x14ac:dyDescent="0.25">
      <c r="A11328">
        <v>1</v>
      </c>
      <c r="B11328">
        <v>1.1853E-3</v>
      </c>
      <c r="C11328">
        <v>0.45400000000000001</v>
      </c>
      <c r="D11328">
        <v>11.096996880809099</v>
      </c>
      <c r="E11328">
        <v>11.0970640503485</v>
      </c>
      <c r="F11328">
        <v>11.097009672331099</v>
      </c>
      <c r="G11328">
        <v>584.55131897012097</v>
      </c>
      <c r="H11328">
        <v>29.538864604538599</v>
      </c>
      <c r="I11328">
        <v>150.620069662449</v>
      </c>
      <c r="J11328" t="s">
        <v>14</v>
      </c>
      <c r="K11328">
        <f ca="1">RAND()</f>
        <v>0.19507258293024954</v>
      </c>
    </row>
    <row r="11329" spans="1:11" x14ac:dyDescent="0.25">
      <c r="A11329">
        <v>1</v>
      </c>
      <c r="B11329">
        <v>1.1853E-3</v>
      </c>
      <c r="C11329">
        <v>0.45450000000000002</v>
      </c>
      <c r="D11329">
        <v>11.096992896905901</v>
      </c>
      <c r="E11329">
        <v>11.0970632116604</v>
      </c>
      <c r="F11329">
        <v>11.0969960675874</v>
      </c>
      <c r="G11329">
        <v>584.55131896212004</v>
      </c>
      <c r="H11329">
        <v>18.130205518090399</v>
      </c>
      <c r="I11329">
        <v>150.70948597398299</v>
      </c>
      <c r="J11329" t="s">
        <v>14</v>
      </c>
      <c r="K11329">
        <f ca="1">RAND()</f>
        <v>0.99507697747183965</v>
      </c>
    </row>
    <row r="11330" spans="1:11" x14ac:dyDescent="0.25">
      <c r="A11330">
        <v>1</v>
      </c>
      <c r="B11330">
        <v>1.1853E-3</v>
      </c>
      <c r="C11330">
        <v>0.45500000000000002</v>
      </c>
      <c r="D11330">
        <v>11.096990624489599</v>
      </c>
      <c r="E11330">
        <v>11.0970639649381</v>
      </c>
      <c r="F11330">
        <v>11.096983416190801</v>
      </c>
      <c r="G11330">
        <v>584.55131893942905</v>
      </c>
      <c r="H11330">
        <v>31.072010811662299</v>
      </c>
      <c r="I11330">
        <v>150.59053699216599</v>
      </c>
      <c r="J11330" t="s">
        <v>14</v>
      </c>
      <c r="K11330">
        <f ca="1">RAND()</f>
        <v>0.49616431132786354</v>
      </c>
    </row>
    <row r="11331" spans="1:11" x14ac:dyDescent="0.25">
      <c r="A11331">
        <v>1</v>
      </c>
      <c r="B11331">
        <v>1.1853E-3</v>
      </c>
      <c r="C11331">
        <v>0.45550000000000002</v>
      </c>
      <c r="D11331">
        <v>11.096990110764899</v>
      </c>
      <c r="E11331">
        <v>11.0970662509093</v>
      </c>
      <c r="F11331">
        <v>11.096970718921099</v>
      </c>
      <c r="G11331">
        <v>584.55131892248903</v>
      </c>
      <c r="H11331">
        <v>17.356507279933499</v>
      </c>
      <c r="I11331">
        <v>150.72604969994501</v>
      </c>
      <c r="J11331" t="s">
        <v>14</v>
      </c>
      <c r="K11331">
        <f ca="1">RAND()</f>
        <v>0.62723279276635879</v>
      </c>
    </row>
    <row r="11332" spans="1:11" x14ac:dyDescent="0.25">
      <c r="A11332">
        <v>1</v>
      </c>
      <c r="B11332">
        <v>1.1853E-3</v>
      </c>
      <c r="C11332">
        <v>0.45600000000000002</v>
      </c>
      <c r="D11332">
        <v>11.096993430908199</v>
      </c>
      <c r="E11332">
        <v>11.0970697745156</v>
      </c>
      <c r="F11332">
        <v>11.0969578243177</v>
      </c>
      <c r="G11332">
        <v>584.55131891225597</v>
      </c>
      <c r="H11332">
        <v>30.4113219421052</v>
      </c>
      <c r="I11332">
        <v>150.595974395257</v>
      </c>
      <c r="J11332" t="s">
        <v>14</v>
      </c>
      <c r="K11332">
        <f ca="1">RAND()</f>
        <v>0.17672960721640518</v>
      </c>
    </row>
    <row r="11333" spans="1:11" x14ac:dyDescent="0.25">
      <c r="A11333">
        <v>1</v>
      </c>
      <c r="B11333">
        <v>1.1853E-3</v>
      </c>
      <c r="C11333">
        <v>0.45650000000000002</v>
      </c>
      <c r="D11333">
        <v>11.0970001901283</v>
      </c>
      <c r="E11333">
        <v>11.097073080528499</v>
      </c>
      <c r="F11333">
        <v>11.0969446142352</v>
      </c>
      <c r="G11333">
        <v>584.55131888569599</v>
      </c>
      <c r="H11333">
        <v>24.654769310518901</v>
      </c>
      <c r="I11333">
        <v>150.736629444529</v>
      </c>
      <c r="J11333" t="s">
        <v>14</v>
      </c>
      <c r="K11333">
        <f ca="1">RAND()</f>
        <v>0.33980777393371897</v>
      </c>
    </row>
    <row r="11334" spans="1:11" x14ac:dyDescent="0.25">
      <c r="A11334">
        <v>1</v>
      </c>
      <c r="B11334">
        <v>1.1853E-3</v>
      </c>
      <c r="C11334">
        <v>0.45700000000000002</v>
      </c>
      <c r="D11334">
        <v>11.097011775729101</v>
      </c>
      <c r="E11334">
        <v>11.0970759067856</v>
      </c>
      <c r="F11334">
        <v>11.096931847712099</v>
      </c>
      <c r="G11334">
        <v>584.55131883355796</v>
      </c>
      <c r="H11334">
        <v>26.9858019707757</v>
      </c>
      <c r="I11334">
        <v>150.60121347116299</v>
      </c>
      <c r="J11334" t="s">
        <v>14</v>
      </c>
      <c r="K11334">
        <f ca="1">RAND()</f>
        <v>0.96174626690826948</v>
      </c>
    </row>
    <row r="11335" spans="1:11" x14ac:dyDescent="0.25">
      <c r="A11335">
        <v>1</v>
      </c>
      <c r="B11335">
        <v>1.1853E-3</v>
      </c>
      <c r="C11335">
        <v>0.45750000000000002</v>
      </c>
      <c r="D11335">
        <v>11.0970275108974</v>
      </c>
      <c r="E11335">
        <v>11.097075916802501</v>
      </c>
      <c r="F11335">
        <v>11.0969207380504</v>
      </c>
      <c r="G11335">
        <v>584.55131880660497</v>
      </c>
      <c r="H11335">
        <v>34.0002047389032</v>
      </c>
      <c r="I11335">
        <v>150.739011395727</v>
      </c>
      <c r="J11335" t="s">
        <v>14</v>
      </c>
      <c r="K11335">
        <f ca="1">RAND()</f>
        <v>0.15352963393866681</v>
      </c>
    </row>
    <row r="11336" spans="1:11" x14ac:dyDescent="0.25">
      <c r="A11336">
        <v>1</v>
      </c>
      <c r="B11336">
        <v>1.1853E-3</v>
      </c>
      <c r="C11336">
        <v>0.45800000000000002</v>
      </c>
      <c r="D11336">
        <v>11.097047278518399</v>
      </c>
      <c r="E11336">
        <v>11.0970733766991</v>
      </c>
      <c r="F11336">
        <v>11.096912119570501</v>
      </c>
      <c r="G11336">
        <v>584.55131874872995</v>
      </c>
      <c r="H11336">
        <v>24.5349971111775</v>
      </c>
      <c r="I11336">
        <v>150.58147077130599</v>
      </c>
      <c r="J11336" t="s">
        <v>14</v>
      </c>
      <c r="K11336">
        <f ca="1">RAND()</f>
        <v>0.43738900584193541</v>
      </c>
    </row>
    <row r="11337" spans="1:11" x14ac:dyDescent="0.25">
      <c r="A11337">
        <v>1</v>
      </c>
      <c r="B11337">
        <v>1.1853E-3</v>
      </c>
      <c r="C11337">
        <v>0.45850000000000002</v>
      </c>
      <c r="D11337">
        <v>11.097069864774101</v>
      </c>
      <c r="E11337">
        <v>11.0970669568259</v>
      </c>
      <c r="F11337">
        <v>11.0969080677619</v>
      </c>
      <c r="G11337">
        <v>584.55131872969298</v>
      </c>
      <c r="H11337">
        <v>37.725291308965502</v>
      </c>
      <c r="I11337">
        <v>150.72907763899099</v>
      </c>
      <c r="J11337" t="s">
        <v>14</v>
      </c>
      <c r="K11337">
        <f ca="1">RAND()</f>
        <v>0.24477045304233325</v>
      </c>
    </row>
    <row r="11338" spans="1:11" x14ac:dyDescent="0.25">
      <c r="A11338">
        <v>1</v>
      </c>
      <c r="B11338">
        <v>1.1853E-3</v>
      </c>
      <c r="C11338">
        <v>0.45900000000000002</v>
      </c>
      <c r="D11338">
        <v>11.0970932121778</v>
      </c>
      <c r="E11338">
        <v>11.0970570936753</v>
      </c>
      <c r="F11338">
        <v>11.0969092868971</v>
      </c>
      <c r="G11338">
        <v>584.55131871782203</v>
      </c>
      <c r="H11338">
        <v>23.851232855956699</v>
      </c>
      <c r="I11338">
        <v>150.59431604521001</v>
      </c>
      <c r="J11338" t="s">
        <v>14</v>
      </c>
      <c r="K11338">
        <f ca="1">RAND()</f>
        <v>0.69009094950167127</v>
      </c>
    </row>
    <row r="11339" spans="1:11" x14ac:dyDescent="0.25">
      <c r="A11339">
        <v>1</v>
      </c>
      <c r="B11339">
        <v>1.1853E-3</v>
      </c>
      <c r="C11339">
        <v>0.45950000000000002</v>
      </c>
      <c r="D11339">
        <v>11.097116577944201</v>
      </c>
      <c r="E11339">
        <v>11.097044664332101</v>
      </c>
      <c r="F11339">
        <v>11.096917061217701</v>
      </c>
      <c r="G11339">
        <v>584.55131871202195</v>
      </c>
      <c r="H11339">
        <v>32.744619636811699</v>
      </c>
      <c r="I11339">
        <v>150.70991179154601</v>
      </c>
      <c r="J11339" t="s">
        <v>14</v>
      </c>
      <c r="K11339">
        <f ca="1">RAND()</f>
        <v>7.3929602674723038E-2</v>
      </c>
    </row>
    <row r="11340" spans="1:11" x14ac:dyDescent="0.25">
      <c r="A11340">
        <v>1</v>
      </c>
      <c r="B11340">
        <v>1.1853E-3</v>
      </c>
      <c r="C11340">
        <v>0.46</v>
      </c>
      <c r="D11340">
        <v>11.097136579117199</v>
      </c>
      <c r="E11340">
        <v>11.0970303631369</v>
      </c>
      <c r="F11340">
        <v>11.0969314697409</v>
      </c>
      <c r="G11340">
        <v>584.55131871292394</v>
      </c>
      <c r="H11340">
        <v>26.2597357005648</v>
      </c>
      <c r="I11340">
        <v>150.63052924354099</v>
      </c>
      <c r="J11340" t="s">
        <v>14</v>
      </c>
      <c r="K11340">
        <f ca="1">RAND()</f>
        <v>0.53002726630132657</v>
      </c>
    </row>
    <row r="11341" spans="1:11" x14ac:dyDescent="0.25">
      <c r="A11341">
        <v>1</v>
      </c>
      <c r="B11341">
        <v>1.1853E-3</v>
      </c>
      <c r="C11341">
        <v>0.46050000000000002</v>
      </c>
      <c r="D11341">
        <v>11.0971533406157</v>
      </c>
      <c r="E11341">
        <v>11.097016658031601</v>
      </c>
      <c r="F11341">
        <v>11.0969522506935</v>
      </c>
      <c r="G11341">
        <v>584.55131871673404</v>
      </c>
      <c r="H11341">
        <v>23.1357687883898</v>
      </c>
      <c r="I11341">
        <v>150.702836066153</v>
      </c>
      <c r="J11341" t="s">
        <v>14</v>
      </c>
      <c r="K11341">
        <f ca="1">RAND()</f>
        <v>8.3488689649849457E-2</v>
      </c>
    </row>
    <row r="11342" spans="1:11" x14ac:dyDescent="0.25">
      <c r="A11342">
        <v>1</v>
      </c>
      <c r="B11342">
        <v>1.1853E-3</v>
      </c>
      <c r="C11342">
        <v>0.46100000000000002</v>
      </c>
      <c r="D11342">
        <v>11.097164524907001</v>
      </c>
      <c r="E11342">
        <v>11.0970043545328</v>
      </c>
      <c r="F11342">
        <v>11.096978646519</v>
      </c>
      <c r="G11342">
        <v>584.55131872270795</v>
      </c>
      <c r="H11342">
        <v>30.390400544222</v>
      </c>
      <c r="I11342">
        <v>150.608633623694</v>
      </c>
      <c r="J11342" t="s">
        <v>14</v>
      </c>
      <c r="K11342">
        <f ca="1">RAND()</f>
        <v>0.5917807983600859</v>
      </c>
    </row>
    <row r="11343" spans="1:11" x14ac:dyDescent="0.25">
      <c r="A11343">
        <v>1</v>
      </c>
      <c r="B11343">
        <v>1.1853E-3</v>
      </c>
      <c r="C11343">
        <v>0.46150000000000002</v>
      </c>
      <c r="D11343">
        <v>11.097170039603601</v>
      </c>
      <c r="E11343">
        <v>11.096996247155399</v>
      </c>
      <c r="F11343">
        <v>11.097008779894701</v>
      </c>
      <c r="G11343">
        <v>584.55131872623201</v>
      </c>
      <c r="H11343">
        <v>16.853179537444699</v>
      </c>
      <c r="I11343">
        <v>150.71548779672301</v>
      </c>
      <c r="J11343" t="s">
        <v>14</v>
      </c>
      <c r="K11343">
        <f ca="1">RAND()</f>
        <v>9.9943143862446515E-2</v>
      </c>
    </row>
    <row r="11344" spans="1:11" x14ac:dyDescent="0.25">
      <c r="A11344">
        <v>1</v>
      </c>
      <c r="B11344">
        <v>1.1853E-3</v>
      </c>
      <c r="C11344">
        <v>0.46200000000000002</v>
      </c>
      <c r="D11344">
        <v>11.097170297405</v>
      </c>
      <c r="E11344">
        <v>11.096993088252599</v>
      </c>
      <c r="F11344">
        <v>11.0970410021839</v>
      </c>
      <c r="G11344">
        <v>584.551318725226</v>
      </c>
      <c r="H11344">
        <v>31.061406365835101</v>
      </c>
      <c r="I11344">
        <v>150.58898492323999</v>
      </c>
      <c r="J11344" t="s">
        <v>14</v>
      </c>
      <c r="K11344">
        <f ca="1">RAND()</f>
        <v>0.5515885414175058</v>
      </c>
    </row>
    <row r="11345" spans="1:11" x14ac:dyDescent="0.25">
      <c r="A11345">
        <v>1</v>
      </c>
      <c r="B11345">
        <v>1.1853E-3</v>
      </c>
      <c r="C11345">
        <v>0.46250000000000002</v>
      </c>
      <c r="D11345">
        <v>11.0971652511339</v>
      </c>
      <c r="E11345">
        <v>11.096996323598001</v>
      </c>
      <c r="F11345">
        <v>11.0970729671482</v>
      </c>
      <c r="G11345">
        <v>584.55131871687797</v>
      </c>
      <c r="H11345">
        <v>19.084463954820301</v>
      </c>
      <c r="I11345">
        <v>150.730976225424</v>
      </c>
      <c r="J11345" t="s">
        <v>14</v>
      </c>
      <c r="K11345">
        <f ca="1">RAND()</f>
        <v>0.17766576258538969</v>
      </c>
    </row>
    <row r="11346" spans="1:11" x14ac:dyDescent="0.25">
      <c r="A11346">
        <v>1</v>
      </c>
      <c r="B11346">
        <v>1.1853E-3</v>
      </c>
      <c r="C11346">
        <v>0.46300000000000002</v>
      </c>
      <c r="D11346">
        <v>11.0971575974621</v>
      </c>
      <c r="E11346">
        <v>11.0970062422218</v>
      </c>
      <c r="F11346">
        <v>11.0971027566973</v>
      </c>
      <c r="G11346">
        <v>584.55131869872298</v>
      </c>
      <c r="H11346">
        <v>29.666925207856199</v>
      </c>
      <c r="I11346">
        <v>150.601716394189</v>
      </c>
      <c r="J11346" t="s">
        <v>14</v>
      </c>
      <c r="K11346">
        <f ca="1">RAND()</f>
        <v>0.39419431339109923</v>
      </c>
    </row>
    <row r="11347" spans="1:11" x14ac:dyDescent="0.25">
      <c r="A11347">
        <v>1</v>
      </c>
      <c r="B11347">
        <v>1.1853E-3</v>
      </c>
      <c r="C11347">
        <v>0.46350000000000002</v>
      </c>
      <c r="D11347">
        <v>11.097147533462399</v>
      </c>
      <c r="E11347">
        <v>11.097022400385701</v>
      </c>
      <c r="F11347">
        <v>11.097128701850201</v>
      </c>
      <c r="G11347">
        <v>584.55131866261399</v>
      </c>
      <c r="H11347">
        <v>27.952733675513699</v>
      </c>
      <c r="I11347">
        <v>150.738874666718</v>
      </c>
      <c r="J11347" t="s">
        <v>14</v>
      </c>
      <c r="K11347">
        <f ca="1">RAND()</f>
        <v>0.21148591824586571</v>
      </c>
    </row>
    <row r="11348" spans="1:11" x14ac:dyDescent="0.25">
      <c r="A11348">
        <v>1</v>
      </c>
      <c r="B11348">
        <v>1.1853E-3</v>
      </c>
      <c r="C11348">
        <v>0.46400000000000002</v>
      </c>
      <c r="D11348">
        <v>11.097137908332201</v>
      </c>
      <c r="E11348">
        <v>11.0970443599016</v>
      </c>
      <c r="F11348">
        <v>11.097149603948299</v>
      </c>
      <c r="G11348">
        <v>584.55131862450401</v>
      </c>
      <c r="H11348">
        <v>25.887276800136</v>
      </c>
      <c r="I11348">
        <v>150.59506906371701</v>
      </c>
      <c r="J11348" t="s">
        <v>14</v>
      </c>
      <c r="K11348">
        <f ca="1">RAND()</f>
        <v>0.57224378561389477</v>
      </c>
    </row>
    <row r="11349" spans="1:11" x14ac:dyDescent="0.25">
      <c r="A11349">
        <v>1</v>
      </c>
      <c r="B11349">
        <v>1.1853E-3</v>
      </c>
      <c r="C11349">
        <v>0.46450000000000002</v>
      </c>
      <c r="D11349">
        <v>11.0971301149798</v>
      </c>
      <c r="E11349">
        <v>11.097069672550001</v>
      </c>
      <c r="F11349">
        <v>11.097164868615</v>
      </c>
      <c r="G11349">
        <v>584.55131857835795</v>
      </c>
      <c r="H11349">
        <v>36.161446186707202</v>
      </c>
      <c r="I11349">
        <v>150.73778369888899</v>
      </c>
      <c r="J11349" t="s">
        <v>14</v>
      </c>
      <c r="K11349">
        <f ca="1">RAND()</f>
        <v>0.23302098307956698</v>
      </c>
    </row>
    <row r="11350" spans="1:11" x14ac:dyDescent="0.25">
      <c r="A11350">
        <v>1</v>
      </c>
      <c r="B11350">
        <v>1.1853E-3</v>
      </c>
      <c r="C11350">
        <v>0.46500000000000002</v>
      </c>
      <c r="D11350">
        <v>11.0971251683227</v>
      </c>
      <c r="E11350">
        <v>11.0970974411994</v>
      </c>
      <c r="F11350">
        <v>11.0971744823613</v>
      </c>
      <c r="G11350">
        <v>584.55131875372899</v>
      </c>
      <c r="H11350">
        <v>24.128892865554299</v>
      </c>
      <c r="I11350">
        <v>150.58060126489499</v>
      </c>
      <c r="J11350" t="s">
        <v>14</v>
      </c>
      <c r="K11350">
        <f ca="1">RAND()</f>
        <v>0.41977495682325094</v>
      </c>
    </row>
    <row r="11351" spans="1:11" x14ac:dyDescent="0.25">
      <c r="A11351">
        <v>1</v>
      </c>
      <c r="B11351">
        <v>1.1853E-3</v>
      </c>
      <c r="C11351">
        <v>0.46550000000000002</v>
      </c>
      <c r="D11351">
        <v>11.097125019961</v>
      </c>
      <c r="E11351">
        <v>11.0971255844174</v>
      </c>
      <c r="F11351">
        <v>11.097179214092501</v>
      </c>
      <c r="G11351">
        <v>584.55131844570997</v>
      </c>
      <c r="H11351">
        <v>36.971149410200802</v>
      </c>
      <c r="I11351">
        <v>150.723285544823</v>
      </c>
      <c r="J11351" t="s">
        <v>14</v>
      </c>
      <c r="K11351">
        <f ca="1">RAND()</f>
        <v>0.32521050803213836</v>
      </c>
    </row>
    <row r="11352" spans="1:11" x14ac:dyDescent="0.25">
      <c r="A11352">
        <v>1</v>
      </c>
      <c r="B11352">
        <v>1.1853E-3</v>
      </c>
      <c r="C11352">
        <v>0.46600000000000003</v>
      </c>
      <c r="D11352">
        <v>11.097128285574501</v>
      </c>
      <c r="E11352">
        <v>11.0971526294645</v>
      </c>
      <c r="F11352">
        <v>11.097180063115699</v>
      </c>
      <c r="G11352">
        <v>584.55131818350003</v>
      </c>
      <c r="H11352">
        <v>24.138811708949099</v>
      </c>
      <c r="I11352">
        <v>150.60824930365601</v>
      </c>
      <c r="J11352" t="s">
        <v>14</v>
      </c>
      <c r="K11352">
        <f ca="1">RAND()</f>
        <v>0.1287256554491355</v>
      </c>
    </row>
    <row r="11353" spans="1:11" x14ac:dyDescent="0.25">
      <c r="A11353">
        <v>1</v>
      </c>
      <c r="B11353">
        <v>1.1853E-3</v>
      </c>
      <c r="C11353">
        <v>0.46650000000000003</v>
      </c>
      <c r="D11353">
        <v>11.0971370177436</v>
      </c>
      <c r="E11353">
        <v>11.0971772099491</v>
      </c>
      <c r="F11353">
        <v>11.0971781835197</v>
      </c>
      <c r="G11353">
        <v>584.55131813029197</v>
      </c>
      <c r="H11353">
        <v>29.682151151079498</v>
      </c>
      <c r="I11353">
        <v>150.705525044822</v>
      </c>
      <c r="J11353" t="s">
        <v>14</v>
      </c>
      <c r="K11353">
        <f ca="1">RAND()</f>
        <v>0.85338718310061423</v>
      </c>
    </row>
    <row r="11354" spans="1:11" x14ac:dyDescent="0.25">
      <c r="A11354">
        <v>1</v>
      </c>
      <c r="B11354">
        <v>1.1853E-3</v>
      </c>
      <c r="C11354">
        <v>0.46700000000000003</v>
      </c>
      <c r="D11354">
        <v>11.0971480778512</v>
      </c>
      <c r="E11354">
        <v>11.0971977896229</v>
      </c>
      <c r="F11354">
        <v>11.0971753237414</v>
      </c>
      <c r="G11354">
        <v>584.55131808349699</v>
      </c>
      <c r="H11354">
        <v>28.199922450674201</v>
      </c>
      <c r="I11354">
        <v>150.629809218915</v>
      </c>
      <c r="J11354" t="s">
        <v>14</v>
      </c>
      <c r="K11354">
        <f ca="1">RAND()</f>
        <v>0.41057759348121803</v>
      </c>
    </row>
    <row r="11355" spans="1:11" x14ac:dyDescent="0.25">
      <c r="A11355">
        <v>1</v>
      </c>
      <c r="B11355">
        <v>1.1853E-3</v>
      </c>
      <c r="C11355">
        <v>0.46750000000000003</v>
      </c>
      <c r="D11355">
        <v>11.0971625190083</v>
      </c>
      <c r="E11355">
        <v>11.0972147781824</v>
      </c>
      <c r="F11355">
        <v>11.097172197857301</v>
      </c>
      <c r="G11355">
        <v>584.55131804290602</v>
      </c>
      <c r="H11355">
        <v>20.294958133700899</v>
      </c>
      <c r="I11355">
        <v>150.705753709449</v>
      </c>
      <c r="J11355" t="s">
        <v>14</v>
      </c>
      <c r="K11355">
        <f ca="1">RAND()</f>
        <v>0.15984864409568966</v>
      </c>
    </row>
    <row r="11356" spans="1:11" x14ac:dyDescent="0.25">
      <c r="A11356">
        <v>1</v>
      </c>
      <c r="B11356">
        <v>1.1853E-3</v>
      </c>
      <c r="C11356">
        <v>0.46800000000000003</v>
      </c>
      <c r="D11356">
        <v>11.097177760288</v>
      </c>
      <c r="E11356">
        <v>11.0972277439687</v>
      </c>
      <c r="F11356">
        <v>11.097170154788</v>
      </c>
      <c r="G11356">
        <v>584.55131800946594</v>
      </c>
      <c r="H11356">
        <v>30.868340256287901</v>
      </c>
      <c r="I11356">
        <v>150.598178730966</v>
      </c>
      <c r="J11356" t="s">
        <v>14</v>
      </c>
      <c r="K11356">
        <f ca="1">RAND()</f>
        <v>0.11366238465927736</v>
      </c>
    </row>
    <row r="11357" spans="1:11" x14ac:dyDescent="0.25">
      <c r="A11357">
        <v>1</v>
      </c>
      <c r="B11357">
        <v>1.1853E-3</v>
      </c>
      <c r="C11357">
        <v>0.46850000000000003</v>
      </c>
      <c r="D11357">
        <v>11.097193244833401</v>
      </c>
      <c r="E11357">
        <v>11.0972375996935</v>
      </c>
      <c r="F11357">
        <v>11.0971689974818</v>
      </c>
      <c r="G11357">
        <v>584.55131773186599</v>
      </c>
      <c r="H11357">
        <v>16.586352574754901</v>
      </c>
      <c r="I11357">
        <v>150.72147136009801</v>
      </c>
      <c r="J11357" t="s">
        <v>14</v>
      </c>
      <c r="K11357">
        <f ca="1">RAND()</f>
        <v>0.12832599168831782</v>
      </c>
    </row>
    <row r="11358" spans="1:11" x14ac:dyDescent="0.25">
      <c r="A11358">
        <v>1</v>
      </c>
      <c r="B11358">
        <v>1.1853E-3</v>
      </c>
      <c r="C11358">
        <v>0.46899999999999997</v>
      </c>
      <c r="D11358">
        <v>11.097208258160499</v>
      </c>
      <c r="E11358">
        <v>11.097244873623399</v>
      </c>
      <c r="F11358">
        <v>11.097169496619101</v>
      </c>
      <c r="G11358">
        <v>584.55131771285903</v>
      </c>
      <c r="H11358">
        <v>30.850864339427599</v>
      </c>
      <c r="I11358">
        <v>150.591569352427</v>
      </c>
      <c r="J11358" t="s">
        <v>14</v>
      </c>
      <c r="K11358">
        <f ca="1">RAND()</f>
        <v>5.4450062310904102E-2</v>
      </c>
    </row>
    <row r="11359" spans="1:11" x14ac:dyDescent="0.25">
      <c r="A11359">
        <v>1</v>
      </c>
      <c r="B11359">
        <v>1.1853E-3</v>
      </c>
      <c r="C11359">
        <v>0.46949999999999997</v>
      </c>
      <c r="D11359">
        <v>11.097221388777101</v>
      </c>
      <c r="E11359">
        <v>11.097250126953799</v>
      </c>
      <c r="F11359">
        <v>11.097170862094799</v>
      </c>
      <c r="G11359">
        <v>584.55131769861703</v>
      </c>
      <c r="H11359">
        <v>21.5984933109028</v>
      </c>
      <c r="I11359">
        <v>150.734649311185</v>
      </c>
      <c r="J11359" t="s">
        <v>14</v>
      </c>
      <c r="K11359">
        <f ca="1">RAND()</f>
        <v>0.35488552352132752</v>
      </c>
    </row>
    <row r="11360" spans="1:11" x14ac:dyDescent="0.25">
      <c r="A11360">
        <v>1</v>
      </c>
      <c r="B11360">
        <v>1.1853E-3</v>
      </c>
      <c r="C11360">
        <v>0.47</v>
      </c>
      <c r="D11360">
        <v>11.097233778169301</v>
      </c>
      <c r="E11360">
        <v>11.0972546282535</v>
      </c>
      <c r="F11360">
        <v>11.097172745383199</v>
      </c>
      <c r="G11360">
        <v>584.55131769981904</v>
      </c>
      <c r="H11360">
        <v>28.515480686221299</v>
      </c>
      <c r="I11360">
        <v>150.604443720831</v>
      </c>
      <c r="J11360" t="s">
        <v>14</v>
      </c>
      <c r="K11360">
        <f ca="1">RAND()</f>
        <v>0.49997849731068555</v>
      </c>
    </row>
    <row r="11361" spans="1:11" x14ac:dyDescent="0.25">
      <c r="A11361">
        <v>1</v>
      </c>
      <c r="B11361">
        <v>1.1853E-3</v>
      </c>
      <c r="C11361">
        <v>0.47049999999999997</v>
      </c>
      <c r="D11361">
        <v>11.0972438945116</v>
      </c>
      <c r="E11361">
        <v>11.097257772075601</v>
      </c>
      <c r="F11361">
        <v>11.0971745327427</v>
      </c>
      <c r="G11361">
        <v>584.55131769299703</v>
      </c>
      <c r="H11361">
        <v>31.1712099959516</v>
      </c>
      <c r="I11361">
        <v>150.73982216617901</v>
      </c>
      <c r="J11361" t="s">
        <v>14</v>
      </c>
      <c r="K11361">
        <f ca="1">RAND()</f>
        <v>0.71064759247328391</v>
      </c>
    </row>
    <row r="11362" spans="1:11" x14ac:dyDescent="0.25">
      <c r="A11362">
        <v>1</v>
      </c>
      <c r="B11362">
        <v>1.1853E-3</v>
      </c>
      <c r="C11362">
        <v>0.47099999999999997</v>
      </c>
      <c r="D11362">
        <v>11.097253307831799</v>
      </c>
      <c r="E11362">
        <v>11.097260752215499</v>
      </c>
      <c r="F11362">
        <v>11.0971754566563</v>
      </c>
      <c r="G11362">
        <v>584.55131768792501</v>
      </c>
      <c r="H11362">
        <v>25.101436447041301</v>
      </c>
      <c r="I11362">
        <v>150.58756484602199</v>
      </c>
      <c r="J11362" t="s">
        <v>14</v>
      </c>
      <c r="K11362">
        <f ca="1">RAND()</f>
        <v>0.36247357153970949</v>
      </c>
    </row>
    <row r="11363" spans="1:11" x14ac:dyDescent="0.25">
      <c r="A11363">
        <v>1</v>
      </c>
      <c r="B11363">
        <v>1.1853E-3</v>
      </c>
      <c r="C11363">
        <v>0.47149999999999997</v>
      </c>
      <c r="D11363">
        <v>11.097262031399801</v>
      </c>
      <c r="E11363">
        <v>11.0972625099376</v>
      </c>
      <c r="F11363">
        <v>11.0971755509498</v>
      </c>
      <c r="G11363">
        <v>584.55131768578997</v>
      </c>
      <c r="H11363">
        <v>37.444308739485599</v>
      </c>
      <c r="I11363">
        <v>150.734470920257</v>
      </c>
      <c r="J11363" t="s">
        <v>14</v>
      </c>
      <c r="K11363">
        <f ca="1">RAND()</f>
        <v>0.78807257479595183</v>
      </c>
    </row>
    <row r="11364" spans="1:11" x14ac:dyDescent="0.25">
      <c r="A11364">
        <v>1</v>
      </c>
      <c r="B11364">
        <v>1.1853E-3</v>
      </c>
      <c r="C11364">
        <v>0.47199999999999998</v>
      </c>
      <c r="D11364">
        <v>11.097270323592801</v>
      </c>
      <c r="E11364">
        <v>11.0972631322926</v>
      </c>
      <c r="F11364">
        <v>11.0971743152891</v>
      </c>
      <c r="G11364">
        <v>584.55131769136597</v>
      </c>
      <c r="H11364">
        <v>23.881803655121999</v>
      </c>
      <c r="I11364">
        <v>150.58488046324101</v>
      </c>
      <c r="J11364" t="s">
        <v>14</v>
      </c>
      <c r="K11364">
        <f ca="1">RAND()</f>
        <v>0.58652458268659258</v>
      </c>
    </row>
    <row r="11365" spans="1:11" x14ac:dyDescent="0.25">
      <c r="A11365">
        <v>1</v>
      </c>
      <c r="B11365">
        <v>1.1853E-3</v>
      </c>
      <c r="C11365">
        <v>0.47249999999999998</v>
      </c>
      <c r="D11365">
        <v>11.0972792816503</v>
      </c>
      <c r="E11365">
        <v>11.097261858467199</v>
      </c>
      <c r="F11365">
        <v>11.097172438569901</v>
      </c>
      <c r="G11365">
        <v>584.55131769565799</v>
      </c>
      <c r="H11365">
        <v>35.254526079214699</v>
      </c>
      <c r="I11365">
        <v>150.71649241854701</v>
      </c>
      <c r="J11365" t="s">
        <v>14</v>
      </c>
      <c r="K11365">
        <f ca="1">RAND()</f>
        <v>0.89885007513117221</v>
      </c>
    </row>
    <row r="11366" spans="1:11" x14ac:dyDescent="0.25">
      <c r="A11366">
        <v>1</v>
      </c>
      <c r="B11366">
        <v>1.1853E-3</v>
      </c>
      <c r="C11366">
        <v>0.47299999999999998</v>
      </c>
      <c r="D11366">
        <v>11.0972875619044</v>
      </c>
      <c r="E11366">
        <v>11.0972580328036</v>
      </c>
      <c r="F11366">
        <v>11.0971703060787</v>
      </c>
      <c r="G11366">
        <v>584.551317705565</v>
      </c>
      <c r="H11366">
        <v>24.888297320829899</v>
      </c>
      <c r="I11366">
        <v>150.621866398848</v>
      </c>
      <c r="J11366" t="s">
        <v>14</v>
      </c>
      <c r="K11366">
        <f ca="1">RAND()</f>
        <v>0.99852116467417007</v>
      </c>
    </row>
    <row r="11367" spans="1:11" x14ac:dyDescent="0.25">
      <c r="A11367">
        <v>1</v>
      </c>
      <c r="B11367">
        <v>1.1853E-3</v>
      </c>
      <c r="C11367">
        <v>0.47349999999999998</v>
      </c>
      <c r="D11367">
        <v>11.0972966726402</v>
      </c>
      <c r="E11367">
        <v>11.0972518709243</v>
      </c>
      <c r="F11367">
        <v>11.097168484793499</v>
      </c>
      <c r="G11367">
        <v>584.551317719704</v>
      </c>
      <c r="H11367">
        <v>26.369543937573901</v>
      </c>
      <c r="I11367">
        <v>150.70290857660601</v>
      </c>
      <c r="J11367" t="s">
        <v>14</v>
      </c>
      <c r="K11367">
        <f ca="1">RAND()</f>
        <v>0.72398118333266437</v>
      </c>
    </row>
    <row r="11368" spans="1:11" x14ac:dyDescent="0.25">
      <c r="A11368">
        <v>1</v>
      </c>
      <c r="B11368">
        <v>1.1853E-3</v>
      </c>
      <c r="C11368">
        <v>0.47399999999999998</v>
      </c>
      <c r="D11368">
        <v>11.0973043297631</v>
      </c>
      <c r="E11368">
        <v>11.097242415388299</v>
      </c>
      <c r="F11368">
        <v>11.097167969943699</v>
      </c>
      <c r="G11368">
        <v>584.55131774075699</v>
      </c>
      <c r="H11368">
        <v>29.538022662970899</v>
      </c>
      <c r="I11368">
        <v>150.620674141584</v>
      </c>
      <c r="J11368" t="s">
        <v>14</v>
      </c>
      <c r="K11368">
        <f ca="1">RAND()</f>
        <v>1.5728589622083566E-2</v>
      </c>
    </row>
    <row r="11369" spans="1:11" x14ac:dyDescent="0.25">
      <c r="A11369">
        <v>1</v>
      </c>
      <c r="B11369">
        <v>1.1853E-3</v>
      </c>
      <c r="C11369">
        <v>0.47449999999999998</v>
      </c>
      <c r="D11369">
        <v>11.097310913314001</v>
      </c>
      <c r="E11369">
        <v>11.0972308870065</v>
      </c>
      <c r="F11369">
        <v>11.0971689170555</v>
      </c>
      <c r="G11369">
        <v>584.55131776655799</v>
      </c>
      <c r="H11369">
        <v>18.1291489862862</v>
      </c>
      <c r="I11369">
        <v>150.71004625905201</v>
      </c>
      <c r="J11369" t="s">
        <v>14</v>
      </c>
      <c r="K11369">
        <f ca="1">RAND()</f>
        <v>0.4437790141576623</v>
      </c>
    </row>
    <row r="11370" spans="1:11" x14ac:dyDescent="0.25">
      <c r="A11370">
        <v>1</v>
      </c>
      <c r="B11370">
        <v>1.1853E-3</v>
      </c>
      <c r="C11370">
        <v>0.47499999999999998</v>
      </c>
      <c r="D11370">
        <v>11.0973148823606</v>
      </c>
      <c r="E11370">
        <v>11.0972166629622</v>
      </c>
      <c r="F11370">
        <v>11.0971725610923</v>
      </c>
      <c r="G11370">
        <v>584.55131779974499</v>
      </c>
      <c r="H11370">
        <v>31.070869048263301</v>
      </c>
      <c r="I11370">
        <v>150.59104819519499</v>
      </c>
      <c r="J11370" t="s">
        <v>14</v>
      </c>
      <c r="K11370">
        <f ca="1">RAND()</f>
        <v>0.65131568022438313</v>
      </c>
    </row>
    <row r="11371" spans="1:11" x14ac:dyDescent="0.25">
      <c r="A11371">
        <v>1</v>
      </c>
      <c r="B11371">
        <v>1.1853E-3</v>
      </c>
      <c r="C11371">
        <v>0.47549999999999998</v>
      </c>
      <c r="D11371">
        <v>11.0973153350598</v>
      </c>
      <c r="E11371">
        <v>11.097201601908999</v>
      </c>
      <c r="F11371">
        <v>11.097178164353</v>
      </c>
      <c r="G11371">
        <v>584.55131788276799</v>
      </c>
      <c r="H11371">
        <v>17.3553133189892</v>
      </c>
      <c r="I11371">
        <v>150.72650942754299</v>
      </c>
      <c r="J11371" t="s">
        <v>14</v>
      </c>
      <c r="K11371">
        <f ca="1">RAND()</f>
        <v>0.25584564485914918</v>
      </c>
    </row>
    <row r="11372" spans="1:11" x14ac:dyDescent="0.25">
      <c r="A11372">
        <v>1</v>
      </c>
      <c r="B11372">
        <v>1.1853E-3</v>
      </c>
      <c r="C11372">
        <v>0.47599999999999998</v>
      </c>
      <c r="D11372">
        <v>11.097312330240401</v>
      </c>
      <c r="E11372">
        <v>11.0971864923585</v>
      </c>
      <c r="F11372">
        <v>11.097186032392599</v>
      </c>
      <c r="G11372">
        <v>584.55131790819598</v>
      </c>
      <c r="H11372">
        <v>30.409934528899601</v>
      </c>
      <c r="I11372">
        <v>150.59637913216301</v>
      </c>
      <c r="J11372" t="s">
        <v>14</v>
      </c>
      <c r="K11372">
        <f ca="1">RAND()</f>
        <v>0.23046549454873866</v>
      </c>
    </row>
    <row r="11373" spans="1:11" x14ac:dyDescent="0.25">
      <c r="A11373">
        <v>1</v>
      </c>
      <c r="B11373">
        <v>1.1853E-3</v>
      </c>
      <c r="C11373">
        <v>0.47649999999999998</v>
      </c>
      <c r="D11373">
        <v>11.0973044052657</v>
      </c>
      <c r="E11373">
        <v>11.097172226979801</v>
      </c>
      <c r="F11373">
        <v>11.0971950430917</v>
      </c>
      <c r="G11373">
        <v>584.55131794947101</v>
      </c>
      <c r="H11373">
        <v>24.653463801812102</v>
      </c>
      <c r="I11373">
        <v>150.73697712587301</v>
      </c>
      <c r="J11373" t="s">
        <v>14</v>
      </c>
      <c r="K11373">
        <f ca="1">RAND()</f>
        <v>0.97602190767791097</v>
      </c>
    </row>
    <row r="11374" spans="1:11" x14ac:dyDescent="0.25">
      <c r="A11374">
        <v>1</v>
      </c>
      <c r="B11374">
        <v>1.1853E-3</v>
      </c>
      <c r="C11374">
        <v>0.47699999999999998</v>
      </c>
      <c r="D11374">
        <v>11.097292642579999</v>
      </c>
      <c r="E11374">
        <v>11.097160843621801</v>
      </c>
      <c r="F11374">
        <v>11.097204442453499</v>
      </c>
      <c r="G11374">
        <v>584.55131799897799</v>
      </c>
      <c r="H11374">
        <v>26.9842649634612</v>
      </c>
      <c r="I11374">
        <v>150.60150245610501</v>
      </c>
      <c r="J11374" t="s">
        <v>14</v>
      </c>
      <c r="K11374">
        <f ca="1">RAND()</f>
        <v>0.83450636909255926</v>
      </c>
    </row>
    <row r="11375" spans="1:11" x14ac:dyDescent="0.25">
      <c r="A11375">
        <v>1</v>
      </c>
      <c r="B11375">
        <v>1.1853E-3</v>
      </c>
      <c r="C11375">
        <v>0.47749999999999998</v>
      </c>
      <c r="D11375">
        <v>11.0972765487424</v>
      </c>
      <c r="E11375">
        <v>11.0971519875285</v>
      </c>
      <c r="F11375">
        <v>11.0972130696489</v>
      </c>
      <c r="G11375">
        <v>584.55131803553195</v>
      </c>
      <c r="H11375">
        <v>33.998778847041002</v>
      </c>
      <c r="I11375">
        <v>150.739240622978</v>
      </c>
      <c r="J11375" t="s">
        <v>14</v>
      </c>
      <c r="K11375">
        <f ca="1">RAND()</f>
        <v>5.8718120806697915E-2</v>
      </c>
    </row>
    <row r="11376" spans="1:11" x14ac:dyDescent="0.25">
      <c r="A11376">
        <v>1</v>
      </c>
      <c r="B11376">
        <v>1.1853E-3</v>
      </c>
      <c r="C11376">
        <v>0.47799999999999998</v>
      </c>
      <c r="D11376">
        <v>11.0972576866721</v>
      </c>
      <c r="E11376">
        <v>11.097147102988901</v>
      </c>
      <c r="F11376">
        <v>11.0972194809014</v>
      </c>
      <c r="G11376">
        <v>584.55131804777704</v>
      </c>
      <c r="H11376">
        <v>24.533450611733301</v>
      </c>
      <c r="I11376">
        <v>150.58163960860799</v>
      </c>
      <c r="J11376" t="s">
        <v>14</v>
      </c>
      <c r="K11376">
        <f ca="1">RAND()</f>
        <v>0.32295465066384288</v>
      </c>
    </row>
    <row r="11377" spans="1:11" x14ac:dyDescent="0.25">
      <c r="A11377">
        <v>1</v>
      </c>
      <c r="B11377">
        <v>1.1853E-3</v>
      </c>
      <c r="C11377">
        <v>0.47849999999999998</v>
      </c>
      <c r="D11377">
        <v>11.097237150889701</v>
      </c>
      <c r="E11377">
        <v>11.0971457904948</v>
      </c>
      <c r="F11377">
        <v>11.0972228999559</v>
      </c>
      <c r="G11377">
        <v>584.55131807234898</v>
      </c>
      <c r="H11377">
        <v>37.723754448620902</v>
      </c>
      <c r="I11377">
        <v>150.729185894122</v>
      </c>
      <c r="J11377" t="s">
        <v>14</v>
      </c>
      <c r="K11377">
        <f ca="1">RAND()</f>
        <v>0.90535106773471108</v>
      </c>
    </row>
    <row r="11378" spans="1:11" x14ac:dyDescent="0.25">
      <c r="A11378">
        <v>1</v>
      </c>
      <c r="B11378">
        <v>1.1853E-3</v>
      </c>
      <c r="C11378">
        <v>0.47899999999999998</v>
      </c>
      <c r="D11378">
        <v>11.0972161154359</v>
      </c>
      <c r="E11378">
        <v>11.097148084957499</v>
      </c>
      <c r="F11378">
        <v>11.0972220580684</v>
      </c>
      <c r="G11378">
        <v>584.55131808925398</v>
      </c>
      <c r="H11378">
        <v>23.849733928196301</v>
      </c>
      <c r="I11378">
        <v>150.594365591029</v>
      </c>
      <c r="J11378" t="s">
        <v>14</v>
      </c>
      <c r="K11378">
        <f ca="1">RAND()</f>
        <v>0.72790251783414406</v>
      </c>
    </row>
    <row r="11379" spans="1:11" x14ac:dyDescent="0.25">
      <c r="A11379">
        <v>1</v>
      </c>
      <c r="B11379">
        <v>1.1853E-3</v>
      </c>
      <c r="C11379">
        <v>0.47949999999999998</v>
      </c>
      <c r="D11379">
        <v>11.097196700260399</v>
      </c>
      <c r="E11379">
        <v>11.0971527890673</v>
      </c>
      <c r="F11379">
        <v>11.097217213796601</v>
      </c>
      <c r="G11379">
        <v>584.55131809947704</v>
      </c>
      <c r="H11379">
        <v>32.7430354947154</v>
      </c>
      <c r="I11379">
        <v>150.70990231800101</v>
      </c>
      <c r="J11379" t="s">
        <v>14</v>
      </c>
      <c r="K11379">
        <f ca="1">RAND()</f>
        <v>0.8489472786032668</v>
      </c>
    </row>
    <row r="11380" spans="1:11" x14ac:dyDescent="0.25">
      <c r="A11380">
        <v>1</v>
      </c>
      <c r="B11380">
        <v>1.1853E-3</v>
      </c>
      <c r="C11380">
        <v>0.48</v>
      </c>
      <c r="D11380">
        <v>11.0971787032599</v>
      </c>
      <c r="E11380">
        <v>11.0971586898214</v>
      </c>
      <c r="F11380">
        <v>11.0972079904964</v>
      </c>
      <c r="G11380">
        <v>584.55131810467901</v>
      </c>
      <c r="H11380">
        <v>26.258346143370701</v>
      </c>
      <c r="I11380">
        <v>150.630462922893</v>
      </c>
      <c r="J11380" t="s">
        <v>14</v>
      </c>
      <c r="K11380">
        <f ca="1">RAND()</f>
        <v>6.5757436963333804E-2</v>
      </c>
    </row>
    <row r="11381" spans="1:11" x14ac:dyDescent="0.25">
      <c r="A11381">
        <v>1</v>
      </c>
      <c r="B11381">
        <v>1.1853E-3</v>
      </c>
      <c r="C11381">
        <v>0.48049999999999998</v>
      </c>
      <c r="D11381">
        <v>11.0971645061488</v>
      </c>
      <c r="E11381">
        <v>11.0971653738596</v>
      </c>
      <c r="F11381">
        <v>11.097194961543799</v>
      </c>
      <c r="G11381">
        <v>584.55131810537603</v>
      </c>
      <c r="H11381">
        <v>23.134241292731101</v>
      </c>
      <c r="I11381">
        <v>150.70271490963799</v>
      </c>
      <c r="J11381" t="s">
        <v>14</v>
      </c>
      <c r="K11381">
        <f ca="1">RAND()</f>
        <v>0.45483423391947941</v>
      </c>
    </row>
    <row r="11382" spans="1:11" x14ac:dyDescent="0.25">
      <c r="A11382">
        <v>1</v>
      </c>
      <c r="B11382">
        <v>1.1853E-3</v>
      </c>
      <c r="C11382">
        <v>0.48099999999999998</v>
      </c>
      <c r="D11382">
        <v>11.0971534506831</v>
      </c>
      <c r="E11382">
        <v>11.097170754636499</v>
      </c>
      <c r="F11382">
        <v>11.0971791607548</v>
      </c>
      <c r="G11382">
        <v>584.55131810462103</v>
      </c>
      <c r="H11382">
        <v>30.389036580628499</v>
      </c>
      <c r="I11382">
        <v>150.60845946510099</v>
      </c>
      <c r="J11382" t="s">
        <v>14</v>
      </c>
      <c r="K11382">
        <f ca="1">RAND()</f>
        <v>0.72897099094426943</v>
      </c>
    </row>
    <row r="11383" spans="1:11" x14ac:dyDescent="0.25">
      <c r="A11383">
        <v>1</v>
      </c>
      <c r="B11383">
        <v>1.1853E-3</v>
      </c>
      <c r="C11383">
        <v>0.48149999999999998</v>
      </c>
      <c r="D11383">
        <v>11.0971460929608</v>
      </c>
      <c r="E11383">
        <v>11.097174533756601</v>
      </c>
      <c r="F11383">
        <v>11.0971612301982</v>
      </c>
      <c r="G11383">
        <v>584.55131810370904</v>
      </c>
      <c r="H11383">
        <v>16.851802977665098</v>
      </c>
      <c r="I11383">
        <v>150.715264637134</v>
      </c>
      <c r="J11383" t="s">
        <v>14</v>
      </c>
      <c r="K11383">
        <f ca="1">RAND()</f>
        <v>3.3517070531171589E-2</v>
      </c>
    </row>
    <row r="11384" spans="1:11" x14ac:dyDescent="0.25">
      <c r="A11384">
        <v>1</v>
      </c>
      <c r="B11384">
        <v>1.1853E-3</v>
      </c>
      <c r="C11384">
        <v>0.48199999999999998</v>
      </c>
      <c r="D11384">
        <v>11.0971424012981</v>
      </c>
      <c r="E11384">
        <v>11.0971756286439</v>
      </c>
      <c r="F11384">
        <v>11.097142955621999</v>
      </c>
      <c r="G11384">
        <v>584.55131810420698</v>
      </c>
      <c r="H11384">
        <v>31.060133895353299</v>
      </c>
      <c r="I11384">
        <v>150.58871477853199</v>
      </c>
      <c r="J11384" t="s">
        <v>14</v>
      </c>
      <c r="K11384">
        <f ca="1">RAND()</f>
        <v>0.97074874317481907</v>
      </c>
    </row>
    <row r="11385" spans="1:11" x14ac:dyDescent="0.25">
      <c r="A11385">
        <v>1</v>
      </c>
      <c r="B11385">
        <v>1.1853E-3</v>
      </c>
      <c r="C11385">
        <v>0.48249999999999998</v>
      </c>
      <c r="D11385">
        <v>11.0971410524586</v>
      </c>
      <c r="E11385">
        <v>11.0971738813661</v>
      </c>
      <c r="F11385">
        <v>11.097124978151699</v>
      </c>
      <c r="G11385">
        <v>584.55131810764794</v>
      </c>
      <c r="H11385">
        <v>19.083288246894401</v>
      </c>
      <c r="I11385">
        <v>150.73066386324101</v>
      </c>
      <c r="J11385" t="s">
        <v>14</v>
      </c>
      <c r="K11385">
        <f ca="1">RAND()</f>
        <v>0.18086272726580788</v>
      </c>
    </row>
    <row r="11386" spans="1:11" x14ac:dyDescent="0.25">
      <c r="A11386">
        <v>1</v>
      </c>
      <c r="B11386">
        <v>1.1853E-3</v>
      </c>
      <c r="C11386">
        <v>0.48299999999999998</v>
      </c>
      <c r="D11386">
        <v>11.097142394524701</v>
      </c>
      <c r="E11386">
        <v>11.097169515241299</v>
      </c>
      <c r="F11386">
        <v>11.0971086378092</v>
      </c>
      <c r="G11386">
        <v>584.55131811389299</v>
      </c>
      <c r="H11386">
        <v>29.665799477999499</v>
      </c>
      <c r="I11386">
        <v>150.60136486125199</v>
      </c>
      <c r="J11386" t="s">
        <v>14</v>
      </c>
      <c r="K11386">
        <f ca="1">RAND()</f>
        <v>0.23755776353347791</v>
      </c>
    </row>
    <row r="11387" spans="1:11" x14ac:dyDescent="0.25">
      <c r="A11387">
        <v>1</v>
      </c>
      <c r="B11387">
        <v>1.1853E-3</v>
      </c>
      <c r="C11387">
        <v>0.48349999999999999</v>
      </c>
      <c r="D11387">
        <v>11.097143935286599</v>
      </c>
      <c r="E11387">
        <v>11.097162076156801</v>
      </c>
      <c r="F11387">
        <v>11.0970943705348</v>
      </c>
      <c r="G11387">
        <v>584.55131812462901</v>
      </c>
      <c r="H11387">
        <v>27.951769348248199</v>
      </c>
      <c r="I11387">
        <v>150.738488463946</v>
      </c>
      <c r="J11387" t="s">
        <v>14</v>
      </c>
      <c r="K11387">
        <f ca="1">RAND()</f>
        <v>9.0338070847388763E-2</v>
      </c>
    </row>
    <row r="11388" spans="1:11" x14ac:dyDescent="0.25">
      <c r="A11388">
        <v>1</v>
      </c>
      <c r="B11388">
        <v>1.1853E-3</v>
      </c>
      <c r="C11388">
        <v>0.48399999999999999</v>
      </c>
      <c r="D11388">
        <v>11.0971466276741</v>
      </c>
      <c r="E11388">
        <v>11.097153514141</v>
      </c>
      <c r="F11388">
        <v>11.0970823679072</v>
      </c>
      <c r="G11388">
        <v>584.55131813691196</v>
      </c>
      <c r="H11388">
        <v>25.886363451130698</v>
      </c>
      <c r="I11388">
        <v>150.594651901817</v>
      </c>
      <c r="J11388" t="s">
        <v>14</v>
      </c>
      <c r="K11388">
        <f ca="1">RAND()</f>
        <v>0.62021676294569694</v>
      </c>
    </row>
    <row r="11389" spans="1:11" x14ac:dyDescent="0.25">
      <c r="A11389">
        <v>1</v>
      </c>
      <c r="B11389">
        <v>1.1853E-3</v>
      </c>
      <c r="C11389">
        <v>0.48449999999999999</v>
      </c>
      <c r="D11389">
        <v>11.097148314187599</v>
      </c>
      <c r="E11389">
        <v>11.0971432645592</v>
      </c>
      <c r="F11389">
        <v>11.097073183666</v>
      </c>
      <c r="G11389">
        <v>584.55131815220398</v>
      </c>
      <c r="H11389">
        <v>36.160694999584997</v>
      </c>
      <c r="I11389">
        <v>150.73734084963999</v>
      </c>
      <c r="J11389" t="s">
        <v>14</v>
      </c>
      <c r="K11389">
        <f ca="1">RAND()</f>
        <v>0.15586529078775246</v>
      </c>
    </row>
    <row r="11390" spans="1:11" x14ac:dyDescent="0.25">
      <c r="A11390">
        <v>1</v>
      </c>
      <c r="B11390">
        <v>1.1853E-3</v>
      </c>
      <c r="C11390">
        <v>0.48499999999999999</v>
      </c>
      <c r="D11390">
        <v>11.0971494822821</v>
      </c>
      <c r="E11390">
        <v>11.0971331519182</v>
      </c>
      <c r="F11390">
        <v>11.0970659531768</v>
      </c>
      <c r="G11390">
        <v>584.55131779509395</v>
      </c>
      <c r="H11390">
        <v>24.128215394860401</v>
      </c>
      <c r="I11390">
        <v>150.58013674013301</v>
      </c>
      <c r="J11390" t="s">
        <v>14</v>
      </c>
      <c r="K11390">
        <f ca="1">RAND()</f>
        <v>4.7637474854561823E-2</v>
      </c>
    </row>
    <row r="11391" spans="1:11" x14ac:dyDescent="0.25">
      <c r="A11391">
        <v>1</v>
      </c>
      <c r="B11391">
        <v>1.1853E-3</v>
      </c>
      <c r="C11391">
        <v>0.48549999999999999</v>
      </c>
      <c r="D11391">
        <v>11.0971499973835</v>
      </c>
      <c r="E11391">
        <v>11.097123123535599</v>
      </c>
      <c r="F11391">
        <v>11.0970607805226</v>
      </c>
      <c r="G11391">
        <v>584.55131781166301</v>
      </c>
      <c r="H11391">
        <v>36.970620276429997</v>
      </c>
      <c r="I11391">
        <v>150.72280462642399</v>
      </c>
      <c r="J11391" t="s">
        <v>14</v>
      </c>
      <c r="K11391">
        <f ca="1">RAND()</f>
        <v>0.96995171149002923</v>
      </c>
    </row>
    <row r="11392" spans="1:11" x14ac:dyDescent="0.25">
      <c r="A11392">
        <v>1</v>
      </c>
      <c r="B11392">
        <v>1.1853E-3</v>
      </c>
      <c r="C11392">
        <v>0.48599999999999999</v>
      </c>
      <c r="D11392">
        <v>11.0971489960114</v>
      </c>
      <c r="E11392">
        <v>11.097113939153401</v>
      </c>
      <c r="F11392">
        <v>11.097056861587101</v>
      </c>
      <c r="G11392">
        <v>584.55131782640797</v>
      </c>
      <c r="H11392">
        <v>24.138369137050699</v>
      </c>
      <c r="I11392">
        <v>150.60775621361299</v>
      </c>
      <c r="J11392" t="s">
        <v>14</v>
      </c>
      <c r="K11392">
        <f ca="1">RAND()</f>
        <v>0.10949372243846456</v>
      </c>
    </row>
    <row r="11393" spans="1:11" x14ac:dyDescent="0.25">
      <c r="A11393">
        <v>1</v>
      </c>
      <c r="B11393">
        <v>1.1853E-3</v>
      </c>
      <c r="C11393">
        <v>0.48649999999999999</v>
      </c>
      <c r="D11393">
        <v>11.097148335959799</v>
      </c>
      <c r="E11393">
        <v>11.097105753529901</v>
      </c>
      <c r="F11393">
        <v>11.097054032792901</v>
      </c>
      <c r="G11393">
        <v>584.55131783836805</v>
      </c>
      <c r="H11393">
        <v>29.681854444850099</v>
      </c>
      <c r="I11393">
        <v>150.70502482649101</v>
      </c>
      <c r="J11393" t="s">
        <v>14</v>
      </c>
      <c r="K11393">
        <f ca="1">RAND()</f>
        <v>0.70161982708840998</v>
      </c>
    </row>
    <row r="11394" spans="1:11" x14ac:dyDescent="0.25">
      <c r="A11394">
        <v>1</v>
      </c>
      <c r="B11394">
        <v>1.1853E-3</v>
      </c>
      <c r="C11394">
        <v>0.48699999999999999</v>
      </c>
      <c r="D11394">
        <v>11.097147087333999</v>
      </c>
      <c r="E11394">
        <v>11.0970980485549</v>
      </c>
      <c r="F11394">
        <v>11.0970516064267</v>
      </c>
      <c r="G11394">
        <v>584.55131787784296</v>
      </c>
      <c r="H11394">
        <v>28.199713643645701</v>
      </c>
      <c r="I11394">
        <v>150.62930580964999</v>
      </c>
      <c r="J11394" t="s">
        <v>14</v>
      </c>
      <c r="K11394">
        <f ca="1">RAND()</f>
        <v>0.16123208371883546</v>
      </c>
    </row>
    <row r="11395" spans="1:11" x14ac:dyDescent="0.25">
      <c r="A11395">
        <v>1</v>
      </c>
      <c r="B11395">
        <v>1.1853E-3</v>
      </c>
      <c r="C11395">
        <v>0.48749999999999999</v>
      </c>
      <c r="D11395">
        <v>11.097146444440799</v>
      </c>
      <c r="E11395">
        <v>11.097091720263</v>
      </c>
      <c r="F11395">
        <v>11.097049706796399</v>
      </c>
      <c r="G11395">
        <v>584.55131788503297</v>
      </c>
      <c r="H11395">
        <v>20.294886687466899</v>
      </c>
      <c r="I11395">
        <v>150.70525202367801</v>
      </c>
      <c r="J11395" t="s">
        <v>14</v>
      </c>
      <c r="K11395">
        <f ca="1">RAND()</f>
        <v>0.33781283503368387</v>
      </c>
    </row>
    <row r="11396" spans="1:11" x14ac:dyDescent="0.25">
      <c r="A11396">
        <v>1</v>
      </c>
      <c r="B11396">
        <v>1.1853E-3</v>
      </c>
      <c r="C11396">
        <v>0.48799999999999999</v>
      </c>
      <c r="D11396">
        <v>11.097146321852099</v>
      </c>
      <c r="E11396">
        <v>11.097085532107201</v>
      </c>
      <c r="F11396">
        <v>11.097048396166899</v>
      </c>
      <c r="G11396">
        <v>584.55131790072198</v>
      </c>
      <c r="H11396">
        <v>30.868382606324499</v>
      </c>
      <c r="I11396">
        <v>150.59768320586301</v>
      </c>
      <c r="J11396" t="s">
        <v>14</v>
      </c>
      <c r="K11396">
        <f ca="1">RAND()</f>
        <v>0.21137933792692287</v>
      </c>
    </row>
    <row r="11397" spans="1:11" x14ac:dyDescent="0.25">
      <c r="A11397">
        <v>1</v>
      </c>
      <c r="B11397">
        <v>1.1853E-3</v>
      </c>
      <c r="C11397">
        <v>0.48849999999999999</v>
      </c>
      <c r="D11397">
        <v>11.0971466034191</v>
      </c>
      <c r="E11397">
        <v>11.097079869970001</v>
      </c>
      <c r="F11397">
        <v>11.097047686181</v>
      </c>
      <c r="G11397">
        <v>584.55131802266203</v>
      </c>
      <c r="H11397">
        <v>16.5864852454668</v>
      </c>
      <c r="I11397">
        <v>150.72098631154199</v>
      </c>
      <c r="J11397" t="s">
        <v>14</v>
      </c>
      <c r="K11397">
        <f ca="1">RAND()</f>
        <v>0.70630499373958811</v>
      </c>
    </row>
    <row r="11398" spans="1:11" x14ac:dyDescent="0.25">
      <c r="A11398">
        <v>1</v>
      </c>
      <c r="B11398">
        <v>1.1853E-3</v>
      </c>
      <c r="C11398">
        <v>0.48899999999999999</v>
      </c>
      <c r="D11398">
        <v>11.097147943847199</v>
      </c>
      <c r="E11398">
        <v>11.097074115259201</v>
      </c>
      <c r="F11398">
        <v>11.0970482037603</v>
      </c>
      <c r="G11398">
        <v>584.55131802814697</v>
      </c>
      <c r="H11398">
        <v>30.851152799529601</v>
      </c>
      <c r="I11398">
        <v>150.59109879393799</v>
      </c>
      <c r="J11398" t="s">
        <v>14</v>
      </c>
      <c r="K11398">
        <f ca="1">RAND()</f>
        <v>0.30068125626116571</v>
      </c>
    </row>
    <row r="11399" spans="1:11" x14ac:dyDescent="0.25">
      <c r="A11399">
        <v>1</v>
      </c>
      <c r="B11399">
        <v>1.1853E-3</v>
      </c>
      <c r="C11399">
        <v>0.48949999999999999</v>
      </c>
      <c r="D11399">
        <v>11.097149045273699</v>
      </c>
      <c r="E11399">
        <v>11.0970681644148</v>
      </c>
      <c r="F11399">
        <v>11.0970499822203</v>
      </c>
      <c r="G11399">
        <v>584.55131803265499</v>
      </c>
      <c r="H11399">
        <v>21.598815802195801</v>
      </c>
      <c r="I11399">
        <v>150.734197234042</v>
      </c>
      <c r="J11399" t="s">
        <v>14</v>
      </c>
      <c r="K11399">
        <f ca="1">RAND()</f>
        <v>0.72820908818769448</v>
      </c>
    </row>
    <row r="11400" spans="1:11" x14ac:dyDescent="0.25">
      <c r="A11400">
        <v>1</v>
      </c>
      <c r="B11400">
        <v>1.1853E-3</v>
      </c>
      <c r="C11400">
        <v>0.49</v>
      </c>
      <c r="D11400">
        <v>11.0971510117565</v>
      </c>
      <c r="E11400">
        <v>11.0970625011877</v>
      </c>
      <c r="F11400">
        <v>11.0970536663133</v>
      </c>
      <c r="G11400">
        <v>584.55131802425205</v>
      </c>
      <c r="H11400">
        <v>28.5160034378086</v>
      </c>
      <c r="I11400">
        <v>150.60401365738599</v>
      </c>
      <c r="J11400" t="s">
        <v>14</v>
      </c>
      <c r="K11400">
        <f ca="1">RAND()</f>
        <v>0.15653263099536852</v>
      </c>
    </row>
    <row r="11401" spans="1:11" x14ac:dyDescent="0.25">
      <c r="A11401">
        <v>1</v>
      </c>
      <c r="B11401">
        <v>1.1853E-3</v>
      </c>
      <c r="C11401">
        <v>0.49049999999999999</v>
      </c>
      <c r="D11401">
        <v>11.0971513386728</v>
      </c>
      <c r="E11401">
        <v>11.097056784329601</v>
      </c>
      <c r="F11401">
        <v>11.0970590999157</v>
      </c>
      <c r="G11401">
        <v>584.55131802876497</v>
      </c>
      <c r="H11401">
        <v>31.171725010982101</v>
      </c>
      <c r="I11401">
        <v>150.739417493883</v>
      </c>
      <c r="J11401" t="s">
        <v>14</v>
      </c>
      <c r="K11401">
        <f ca="1">RAND()</f>
        <v>0.91406441638786295</v>
      </c>
    </row>
    <row r="11402" spans="1:11" x14ac:dyDescent="0.25">
      <c r="A11402">
        <v>1</v>
      </c>
      <c r="B11402">
        <v>1.1853E-3</v>
      </c>
      <c r="C11402">
        <v>0.49099999999999999</v>
      </c>
      <c r="D11402">
        <v>11.097151286971901</v>
      </c>
      <c r="E11402">
        <v>11.097052269456301</v>
      </c>
      <c r="F11402">
        <v>11.0970663133412</v>
      </c>
      <c r="G11402">
        <v>584.55131803208099</v>
      </c>
      <c r="H11402">
        <v>25.102099403393002</v>
      </c>
      <c r="I11402">
        <v>150.58718817368199</v>
      </c>
      <c r="J11402" t="s">
        <v>14</v>
      </c>
      <c r="K11402">
        <f ca="1">RAND()</f>
        <v>0.68694983593547732</v>
      </c>
    </row>
    <row r="11403" spans="1:11" x14ac:dyDescent="0.25">
      <c r="A11403">
        <v>1</v>
      </c>
      <c r="B11403">
        <v>1.1853E-3</v>
      </c>
      <c r="C11403">
        <v>0.49149999999999999</v>
      </c>
      <c r="D11403">
        <v>11.097149616482801</v>
      </c>
      <c r="E11403">
        <v>11.0970487954735</v>
      </c>
      <c r="F11403">
        <v>11.097075209990299</v>
      </c>
      <c r="G11403">
        <v>584.55131803432403</v>
      </c>
      <c r="H11403">
        <v>37.445021592128903</v>
      </c>
      <c r="I11403">
        <v>150.734125357496</v>
      </c>
      <c r="J11403" t="s">
        <v>14</v>
      </c>
      <c r="K11403">
        <f ca="1">RAND()</f>
        <v>6.448080860726968E-2</v>
      </c>
    </row>
    <row r="11404" spans="1:11" x14ac:dyDescent="0.25">
      <c r="A11404">
        <v>1</v>
      </c>
      <c r="B11404">
        <v>1.1853E-3</v>
      </c>
      <c r="C11404">
        <v>0.49199999999999999</v>
      </c>
      <c r="D11404">
        <v>11.0971463735382</v>
      </c>
      <c r="E11404">
        <v>11.097047600282799</v>
      </c>
      <c r="F11404">
        <v>11.097084843867201</v>
      </c>
      <c r="G11404">
        <v>584.55131803555696</v>
      </c>
      <c r="H11404">
        <v>23.882572239671799</v>
      </c>
      <c r="I11404">
        <v>150.58456755304499</v>
      </c>
      <c r="J11404" t="s">
        <v>14</v>
      </c>
      <c r="K11404">
        <f ca="1">RAND()</f>
        <v>1.3007356915947343E-2</v>
      </c>
    </row>
    <row r="11405" spans="1:11" x14ac:dyDescent="0.25">
      <c r="A11405">
        <v>1</v>
      </c>
      <c r="B11405">
        <v>1.1853E-3</v>
      </c>
      <c r="C11405">
        <v>0.49249999999999999</v>
      </c>
      <c r="D11405">
        <v>11.097142101256701</v>
      </c>
      <c r="E11405">
        <v>11.097048786478901</v>
      </c>
      <c r="F11405">
        <v>11.097094954314301</v>
      </c>
      <c r="G11405">
        <v>584.55131803145605</v>
      </c>
      <c r="H11405">
        <v>35.255411751564999</v>
      </c>
      <c r="I11405">
        <v>150.716215099804</v>
      </c>
      <c r="J11405" t="s">
        <v>14</v>
      </c>
      <c r="K11405">
        <f ca="1">RAND()</f>
        <v>0.85863603517548748</v>
      </c>
    </row>
    <row r="11406" spans="1:11" x14ac:dyDescent="0.25">
      <c r="A11406">
        <v>1</v>
      </c>
      <c r="B11406">
        <v>1.1853E-3</v>
      </c>
      <c r="C11406">
        <v>0.49299999999999999</v>
      </c>
      <c r="D11406">
        <v>11.0971361129866</v>
      </c>
      <c r="E11406">
        <v>11.097052650565001</v>
      </c>
      <c r="F11406">
        <v>11.097104270629501</v>
      </c>
      <c r="G11406">
        <v>584.55131802302105</v>
      </c>
      <c r="H11406">
        <v>24.889123944168102</v>
      </c>
      <c r="I11406">
        <v>150.621625204422</v>
      </c>
      <c r="J11406" t="s">
        <v>14</v>
      </c>
      <c r="K11406">
        <f ca="1">RAND()</f>
        <v>0.58072668824472751</v>
      </c>
    </row>
    <row r="11407" spans="1:11" x14ac:dyDescent="0.25">
      <c r="A11407">
        <v>1</v>
      </c>
      <c r="B11407">
        <v>1.1853E-3</v>
      </c>
      <c r="C11407">
        <v>0.49349999999999999</v>
      </c>
      <c r="D11407">
        <v>11.097130528136899</v>
      </c>
      <c r="E11407">
        <v>11.0970595444839</v>
      </c>
      <c r="F11407">
        <v>11.097112491954601</v>
      </c>
      <c r="G11407">
        <v>584.551318009498</v>
      </c>
      <c r="H11407">
        <v>26.370536779220199</v>
      </c>
      <c r="I11407">
        <v>150.702705285478</v>
      </c>
      <c r="J11407" t="s">
        <v>14</v>
      </c>
      <c r="K11407">
        <f ca="1">RAND()</f>
        <v>0.40299542375463449</v>
      </c>
    </row>
    <row r="11408" spans="1:11" x14ac:dyDescent="0.25">
      <c r="A11408">
        <v>1</v>
      </c>
      <c r="B11408">
        <v>1.1853E-3</v>
      </c>
      <c r="C11408">
        <v>0.49399999999999999</v>
      </c>
      <c r="D11408">
        <v>11.097124570091699</v>
      </c>
      <c r="E11408">
        <v>11.0970686602684</v>
      </c>
      <c r="F11408">
        <v>11.0971187075824</v>
      </c>
      <c r="G11408">
        <v>584.55131799136996</v>
      </c>
      <c r="H11408">
        <v>29.538938067335501</v>
      </c>
      <c r="I11408">
        <v>150.62050955358399</v>
      </c>
      <c r="J11408" t="s">
        <v>14</v>
      </c>
      <c r="K11408">
        <f ca="1">RAND()</f>
        <v>0.80694495073224271</v>
      </c>
    </row>
    <row r="11409" spans="1:11" x14ac:dyDescent="0.25">
      <c r="A11409">
        <v>1</v>
      </c>
      <c r="B11409">
        <v>1.1853E-3</v>
      </c>
      <c r="C11409">
        <v>0.4945</v>
      </c>
      <c r="D11409">
        <v>11.0971200008682</v>
      </c>
      <c r="E11409">
        <v>11.097080426107199</v>
      </c>
      <c r="F11409">
        <v>11.0971227550564</v>
      </c>
      <c r="G11409">
        <v>584.55131796871899</v>
      </c>
      <c r="H11409">
        <v>18.130168138109902</v>
      </c>
      <c r="I11409">
        <v>150.709920623957</v>
      </c>
      <c r="J11409" t="s">
        <v>14</v>
      </c>
      <c r="K11409">
        <f ca="1">RAND()</f>
        <v>0.67361925068656148</v>
      </c>
    </row>
    <row r="11410" spans="1:11" x14ac:dyDescent="0.25">
      <c r="A11410">
        <v>1</v>
      </c>
      <c r="B11410">
        <v>1.1853E-3</v>
      </c>
      <c r="C11410">
        <v>0.495</v>
      </c>
      <c r="D11410">
        <v>11.097117298569801</v>
      </c>
      <c r="E11410">
        <v>11.0970932131008</v>
      </c>
      <c r="F11410">
        <v>11.0971244190193</v>
      </c>
      <c r="G11410">
        <v>584.55131794174895</v>
      </c>
      <c r="H11410">
        <v>31.071865490698201</v>
      </c>
      <c r="I11410">
        <v>150.59096233404799</v>
      </c>
      <c r="J11410" t="s">
        <v>14</v>
      </c>
      <c r="K11410">
        <f ca="1">RAND()</f>
        <v>0.99793440912348863</v>
      </c>
    </row>
    <row r="11411" spans="1:11" x14ac:dyDescent="0.25">
      <c r="A11411">
        <v>1</v>
      </c>
      <c r="B11411">
        <v>1.1853E-3</v>
      </c>
      <c r="C11411">
        <v>0.4955</v>
      </c>
      <c r="D11411">
        <v>11.097116916589799</v>
      </c>
      <c r="E11411">
        <v>11.0971065915259</v>
      </c>
      <c r="F11411">
        <v>11.0971235731382</v>
      </c>
      <c r="G11411">
        <v>584.55131786626396</v>
      </c>
      <c r="H11411">
        <v>17.356300733830899</v>
      </c>
      <c r="I11411">
        <v>150.72646199119899</v>
      </c>
      <c r="J11411" t="s">
        <v>14</v>
      </c>
      <c r="K11411">
        <f ca="1">RAND()</f>
        <v>0.56804596665661589</v>
      </c>
    </row>
    <row r="11412" spans="1:11" x14ac:dyDescent="0.25">
      <c r="A11412">
        <v>1</v>
      </c>
      <c r="B11412">
        <v>1.1853E-3</v>
      </c>
      <c r="C11412">
        <v>0.496</v>
      </c>
      <c r="D11412">
        <v>11.0971196360581</v>
      </c>
      <c r="E11412">
        <v>11.097119696358099</v>
      </c>
      <c r="F11412">
        <v>11.0971211853374</v>
      </c>
      <c r="G11412">
        <v>584.551317839234</v>
      </c>
      <c r="H11412">
        <v>30.410965590106699</v>
      </c>
      <c r="I11412">
        <v>150.596370509026</v>
      </c>
      <c r="J11412" t="s">
        <v>14</v>
      </c>
      <c r="K11412">
        <f ca="1">RAND()</f>
        <v>0.95077949656368788</v>
      </c>
    </row>
    <row r="11413" spans="1:11" x14ac:dyDescent="0.25">
      <c r="A11413">
        <v>1</v>
      </c>
      <c r="B11413">
        <v>1.1853E-3</v>
      </c>
      <c r="C11413">
        <v>0.4965</v>
      </c>
      <c r="D11413">
        <v>11.0971242565473</v>
      </c>
      <c r="E11413">
        <v>11.097131520370899</v>
      </c>
      <c r="F11413">
        <v>11.097117479717101</v>
      </c>
      <c r="G11413">
        <v>584.55131780953502</v>
      </c>
      <c r="H11413">
        <v>24.654401127141401</v>
      </c>
      <c r="I11413">
        <v>150.73700611043799</v>
      </c>
      <c r="J11413" t="s">
        <v>14</v>
      </c>
      <c r="K11413">
        <f ca="1">RAND()</f>
        <v>0.55488599708394803</v>
      </c>
    </row>
    <row r="11414" spans="1:11" x14ac:dyDescent="0.25">
      <c r="A11414">
        <v>1</v>
      </c>
      <c r="B11414">
        <v>1.1853E-3</v>
      </c>
      <c r="C11414">
        <v>0.497</v>
      </c>
      <c r="D11414">
        <v>11.097132609704</v>
      </c>
      <c r="E11414">
        <v>11.0971417144398</v>
      </c>
      <c r="F11414">
        <v>11.097113312766901</v>
      </c>
      <c r="G11414">
        <v>584.55131777069903</v>
      </c>
      <c r="H11414">
        <v>26.9852694374527</v>
      </c>
      <c r="I11414">
        <v>150.60156802561599</v>
      </c>
      <c r="J11414" t="s">
        <v>14</v>
      </c>
      <c r="K11414">
        <f ca="1">RAND()</f>
        <v>0.14756847704324305</v>
      </c>
    </row>
    <row r="11415" spans="1:11" x14ac:dyDescent="0.25">
      <c r="A11415">
        <v>1</v>
      </c>
      <c r="B11415">
        <v>1.1853E-3</v>
      </c>
      <c r="C11415">
        <v>0.4975</v>
      </c>
      <c r="D11415">
        <v>11.0971421444484</v>
      </c>
      <c r="E11415">
        <v>11.0971492772251</v>
      </c>
      <c r="F11415">
        <v>11.097109506020599</v>
      </c>
      <c r="G11415">
        <v>584.55131774574704</v>
      </c>
      <c r="H11415">
        <v>33.999668483043401</v>
      </c>
      <c r="I11415">
        <v>150.73934106075399</v>
      </c>
      <c r="J11415" t="s">
        <v>14</v>
      </c>
      <c r="K11415">
        <f ca="1">RAND()</f>
        <v>0.12908169631783384</v>
      </c>
    </row>
    <row r="11416" spans="1:11" x14ac:dyDescent="0.25">
      <c r="A11416">
        <v>1</v>
      </c>
      <c r="B11416">
        <v>1.1853E-3</v>
      </c>
      <c r="C11416">
        <v>0.498</v>
      </c>
      <c r="D11416">
        <v>11.0971535363811</v>
      </c>
      <c r="E11416">
        <v>11.0971547729887</v>
      </c>
      <c r="F11416">
        <v>11.097106591477001</v>
      </c>
      <c r="G11416">
        <v>584.55131774404697</v>
      </c>
      <c r="H11416">
        <v>24.53435554919</v>
      </c>
      <c r="I11416">
        <v>150.581773167183</v>
      </c>
      <c r="J11416" t="s">
        <v>14</v>
      </c>
      <c r="K11416">
        <f ca="1">RAND()</f>
        <v>0.81687436901411414</v>
      </c>
    </row>
    <row r="11417" spans="1:11" x14ac:dyDescent="0.25">
      <c r="A11417">
        <v>1</v>
      </c>
      <c r="B11417">
        <v>1.1853E-3</v>
      </c>
      <c r="C11417">
        <v>0.4985</v>
      </c>
      <c r="D11417">
        <v>11.097165635745201</v>
      </c>
      <c r="E11417">
        <v>11.0971576815574</v>
      </c>
      <c r="F11417">
        <v>11.097105376868599</v>
      </c>
      <c r="G11417">
        <v>584.55131772774803</v>
      </c>
      <c r="H11417">
        <v>37.7245897067897</v>
      </c>
      <c r="I11417">
        <v>150.729350535892</v>
      </c>
      <c r="J11417" t="s">
        <v>14</v>
      </c>
      <c r="K11417">
        <f ca="1">RAND()</f>
        <v>0.90982901134104299</v>
      </c>
    </row>
    <row r="11418" spans="1:11" x14ac:dyDescent="0.25">
      <c r="A11418">
        <v>1</v>
      </c>
      <c r="B11418">
        <v>1.1853E-3</v>
      </c>
      <c r="C11418">
        <v>0.499</v>
      </c>
      <c r="D11418">
        <v>11.097177323411101</v>
      </c>
      <c r="E11418">
        <v>11.0971588239405</v>
      </c>
      <c r="F11418">
        <v>11.097105764284301</v>
      </c>
      <c r="G11418">
        <v>584.55131771581603</v>
      </c>
      <c r="H11418">
        <v>23.8505178366444</v>
      </c>
      <c r="I11418">
        <v>150.59455888036399</v>
      </c>
      <c r="J11418" t="s">
        <v>14</v>
      </c>
      <c r="K11418">
        <f ca="1">RAND()</f>
        <v>0.78356621839799145</v>
      </c>
    </row>
    <row r="11419" spans="1:11" x14ac:dyDescent="0.25">
      <c r="A11419">
        <v>1</v>
      </c>
      <c r="B11419">
        <v>1.1853E-3</v>
      </c>
      <c r="C11419">
        <v>0.4995</v>
      </c>
      <c r="D11419">
        <v>11.0971887016149</v>
      </c>
      <c r="E11419">
        <v>11.097158446223601</v>
      </c>
      <c r="F11419">
        <v>11.097108252371701</v>
      </c>
      <c r="G11419">
        <v>584.55131770785795</v>
      </c>
      <c r="H11419">
        <v>32.743787616207001</v>
      </c>
      <c r="I11419">
        <v>150.710121784482</v>
      </c>
      <c r="J11419" t="s">
        <v>14</v>
      </c>
      <c r="K11419">
        <f ca="1">RAND()</f>
        <v>0.29950506123653908</v>
      </c>
    </row>
    <row r="11420" spans="1:11" x14ac:dyDescent="0.25">
      <c r="A11420">
        <v>1</v>
      </c>
      <c r="B11420">
        <v>1.1853E-3</v>
      </c>
      <c r="C11420">
        <v>0.5</v>
      </c>
      <c r="D11420">
        <v>11.0971980282043</v>
      </c>
      <c r="E11420">
        <v>11.09715684639</v>
      </c>
      <c r="F11420">
        <v>11.0971123315918</v>
      </c>
      <c r="G11420">
        <v>584.55131770383196</v>
      </c>
      <c r="H11420">
        <v>26.258990155836599</v>
      </c>
      <c r="I11420">
        <v>150.63070594248899</v>
      </c>
      <c r="J11420" t="s">
        <v>14</v>
      </c>
      <c r="K11420">
        <f ca="1">RAND()</f>
        <v>0.73447884957707466</v>
      </c>
    </row>
    <row r="11421" spans="1:11" x14ac:dyDescent="0.25">
      <c r="A11421">
        <v>1</v>
      </c>
      <c r="B11421">
        <v>1.1853E-3</v>
      </c>
      <c r="C11421">
        <v>0.2</v>
      </c>
      <c r="D11421">
        <v>11.4454350259281</v>
      </c>
      <c r="E11421">
        <v>11.4183963831954</v>
      </c>
      <c r="F11421">
        <v>11.4037276402606</v>
      </c>
      <c r="G11421">
        <v>541.24907204191095</v>
      </c>
      <c r="H11421">
        <v>26.038115832202699</v>
      </c>
      <c r="I11421">
        <v>149.50242222689599</v>
      </c>
      <c r="J11421" t="s">
        <v>14</v>
      </c>
      <c r="K11421">
        <f ca="1">RAND()</f>
        <v>0.12303628000932665</v>
      </c>
    </row>
    <row r="11422" spans="1:11" x14ac:dyDescent="0.25">
      <c r="A11422">
        <v>1</v>
      </c>
      <c r="B11422">
        <v>1.1853E-3</v>
      </c>
      <c r="C11422">
        <v>0.20050000000000001</v>
      </c>
      <c r="D11422">
        <v>11.4494808993818</v>
      </c>
      <c r="E11422">
        <v>11.4145104960407</v>
      </c>
      <c r="F11422">
        <v>11.410081874245501</v>
      </c>
      <c r="G11422">
        <v>541.24907376918804</v>
      </c>
      <c r="H11422">
        <v>23.776342788785598</v>
      </c>
      <c r="I11422">
        <v>149.573355457513</v>
      </c>
      <c r="J11422" t="s">
        <v>14</v>
      </c>
      <c r="K11422">
        <f ca="1">RAND()</f>
        <v>0.12115896217515276</v>
      </c>
    </row>
    <row r="11423" spans="1:11" x14ac:dyDescent="0.25">
      <c r="A11423">
        <v>1</v>
      </c>
      <c r="B11423">
        <v>1.1853E-3</v>
      </c>
      <c r="C11423">
        <v>0.20100000000000001</v>
      </c>
      <c r="D11423">
        <v>11.452172502230599</v>
      </c>
      <c r="E11423">
        <v>11.4113405745568</v>
      </c>
      <c r="F11423">
        <v>11.418002391795801</v>
      </c>
      <c r="G11423">
        <v>541.24907564461398</v>
      </c>
      <c r="H11423">
        <v>29.704909336611301</v>
      </c>
      <c r="I11423">
        <v>149.504222540548</v>
      </c>
      <c r="J11423" t="s">
        <v>14</v>
      </c>
      <c r="K11423">
        <f ca="1">RAND()</f>
        <v>0.48204068444157322</v>
      </c>
    </row>
    <row r="11424" spans="1:11" x14ac:dyDescent="0.25">
      <c r="A11424">
        <v>1</v>
      </c>
      <c r="B11424">
        <v>1.1853E-3</v>
      </c>
      <c r="C11424">
        <v>0.20150000000000001</v>
      </c>
      <c r="D11424">
        <v>11.4533458348583</v>
      </c>
      <c r="E11424">
        <v>11.4093845952456</v>
      </c>
      <c r="F11424">
        <v>11.4270659482574</v>
      </c>
      <c r="G11424">
        <v>541.24907685571895</v>
      </c>
      <c r="H11424">
        <v>18.326520513961</v>
      </c>
      <c r="I11424">
        <v>149.60320154042199</v>
      </c>
      <c r="J11424" t="s">
        <v>14</v>
      </c>
      <c r="K11424">
        <f ca="1">RAND()</f>
        <v>0.927939224464429</v>
      </c>
    </row>
    <row r="11425" spans="1:11" x14ac:dyDescent="0.25">
      <c r="A11425">
        <v>1</v>
      </c>
      <c r="B11425">
        <v>1.1853E-3</v>
      </c>
      <c r="C11425">
        <v>0.20200000000000001</v>
      </c>
      <c r="D11425">
        <v>11.4530208720939</v>
      </c>
      <c r="E11425">
        <v>11.409073408252899</v>
      </c>
      <c r="F11425">
        <v>11.4367288535238</v>
      </c>
      <c r="G11425">
        <v>541.24907650523596</v>
      </c>
      <c r="H11425">
        <v>30.399872223083499</v>
      </c>
      <c r="I11425">
        <v>149.506257140434</v>
      </c>
      <c r="J11425" t="s">
        <v>14</v>
      </c>
      <c r="K11425">
        <f ca="1">RAND()</f>
        <v>0.57106467855269283</v>
      </c>
    </row>
    <row r="11426" spans="1:11" x14ac:dyDescent="0.25">
      <c r="A11426">
        <v>1</v>
      </c>
      <c r="B11426">
        <v>1.1853E-3</v>
      </c>
      <c r="C11426">
        <v>0.20250000000000001</v>
      </c>
      <c r="D11426">
        <v>11.4514044688623</v>
      </c>
      <c r="E11426">
        <v>11.4107087855809</v>
      </c>
      <c r="F11426">
        <v>11.446385857136301</v>
      </c>
      <c r="G11426">
        <v>541.24907382297499</v>
      </c>
      <c r="H11426">
        <v>20.076462489278899</v>
      </c>
      <c r="I11426">
        <v>149.63543595416601</v>
      </c>
      <c r="J11426" t="s">
        <v>14</v>
      </c>
      <c r="K11426">
        <f ca="1">RAND()</f>
        <v>0.32742990271935934</v>
      </c>
    </row>
    <row r="11427" spans="1:11" x14ac:dyDescent="0.25">
      <c r="A11427">
        <v>1</v>
      </c>
      <c r="B11427">
        <v>1.1853E-3</v>
      </c>
      <c r="C11427">
        <v>0.20300000000000001</v>
      </c>
      <c r="D11427">
        <v>11.448865696416</v>
      </c>
      <c r="E11427">
        <v>11.414418758498501</v>
      </c>
      <c r="F11427">
        <v>11.455440523229001</v>
      </c>
      <c r="G11427">
        <v>541.24906821675495</v>
      </c>
      <c r="H11427">
        <v>29.3222408004487</v>
      </c>
      <c r="I11427">
        <v>149.53513949761799</v>
      </c>
      <c r="J11427" t="s">
        <v>14</v>
      </c>
      <c r="K11427">
        <f ca="1">RAND()</f>
        <v>0.14703249038239374</v>
      </c>
    </row>
    <row r="11428" spans="1:11" x14ac:dyDescent="0.25">
      <c r="A11428">
        <v>1</v>
      </c>
      <c r="B11428">
        <v>1.1853E-3</v>
      </c>
      <c r="C11428">
        <v>0.20349999999999999</v>
      </c>
      <c r="D11428">
        <v>11.445892318344701</v>
      </c>
      <c r="E11428">
        <v>11.420135200566801</v>
      </c>
      <c r="F11428">
        <v>11.463372956487699</v>
      </c>
      <c r="G11428">
        <v>541.24905937204801</v>
      </c>
      <c r="H11428">
        <v>27.548437731611099</v>
      </c>
      <c r="I11428">
        <v>149.660400775526</v>
      </c>
      <c r="J11428" t="s">
        <v>14</v>
      </c>
      <c r="K11428">
        <f ca="1">RAND()</f>
        <v>0.81153007960731338</v>
      </c>
    </row>
    <row r="11429" spans="1:11" x14ac:dyDescent="0.25">
      <c r="A11429">
        <v>1</v>
      </c>
      <c r="B11429">
        <v>1.1853E-3</v>
      </c>
      <c r="C11429">
        <v>0.20399999999999999</v>
      </c>
      <c r="D11429">
        <v>11.4430266384676</v>
      </c>
      <c r="E11429">
        <v>11.4275992333798</v>
      </c>
      <c r="F11429">
        <v>11.469798043177599</v>
      </c>
      <c r="G11429">
        <v>541.24904729795503</v>
      </c>
      <c r="H11429">
        <v>26.059656562466699</v>
      </c>
      <c r="I11429">
        <v>149.54676116720501</v>
      </c>
      <c r="J11429" t="s">
        <v>14</v>
      </c>
      <c r="K11429">
        <f ca="1">RAND()</f>
        <v>9.4347756866246191E-2</v>
      </c>
    </row>
    <row r="11430" spans="1:11" x14ac:dyDescent="0.25">
      <c r="A11430">
        <v>1</v>
      </c>
      <c r="B11430">
        <v>1.1853E-3</v>
      </c>
      <c r="C11430">
        <v>0.20449999999999999</v>
      </c>
      <c r="D11430">
        <v>11.4407990457699</v>
      </c>
      <c r="E11430">
        <v>11.4363911381541</v>
      </c>
      <c r="F11430">
        <v>11.4745035670694</v>
      </c>
      <c r="G11430">
        <v>541.24903235564295</v>
      </c>
      <c r="H11430">
        <v>34.583691327389602</v>
      </c>
      <c r="I11430">
        <v>149.67611227314001</v>
      </c>
      <c r="J11430" t="s">
        <v>14</v>
      </c>
      <c r="K11430">
        <f ca="1">RAND()</f>
        <v>0.71946096099202217</v>
      </c>
    </row>
    <row r="11431" spans="1:11" x14ac:dyDescent="0.25">
      <c r="A11431">
        <v>1</v>
      </c>
      <c r="B11431">
        <v>1.1853E-3</v>
      </c>
      <c r="C11431">
        <v>0.20499999999999999</v>
      </c>
      <c r="D11431">
        <v>11.4396611077401</v>
      </c>
      <c r="E11431">
        <v>11.4459813532012</v>
      </c>
      <c r="F11431">
        <v>11.4774667619329</v>
      </c>
      <c r="G11431">
        <v>541.24901512275403</v>
      </c>
      <c r="H11431">
        <v>24.434487823030999</v>
      </c>
      <c r="I11431">
        <v>149.54911612194999</v>
      </c>
      <c r="J11431" t="s">
        <v>14</v>
      </c>
      <c r="K11431">
        <f ca="1">RAND()</f>
        <v>0.72360089342596035</v>
      </c>
    </row>
    <row r="11432" spans="1:11" x14ac:dyDescent="0.25">
      <c r="A11432">
        <v>1</v>
      </c>
      <c r="B11432">
        <v>1.1853E-3</v>
      </c>
      <c r="C11432">
        <v>0.20549999999999999</v>
      </c>
      <c r="D11432">
        <v>11.439932920115799</v>
      </c>
      <c r="E11432">
        <v>11.4557942964211</v>
      </c>
      <c r="F11432">
        <v>11.4788448545861</v>
      </c>
      <c r="G11432">
        <v>541.248996629673</v>
      </c>
      <c r="H11432">
        <v>35.390537505368499</v>
      </c>
      <c r="I11432">
        <v>149.67810543539599</v>
      </c>
      <c r="J11432" t="s">
        <v>14</v>
      </c>
      <c r="K11432">
        <f ca="1">RAND()</f>
        <v>0.68151746023517445</v>
      </c>
    </row>
    <row r="11433" spans="1:11" x14ac:dyDescent="0.25">
      <c r="A11433">
        <v>1</v>
      </c>
      <c r="B11433">
        <v>1.1853E-3</v>
      </c>
      <c r="C11433">
        <v>0.20599999999999999</v>
      </c>
      <c r="D11433">
        <v>11.4417700066005</v>
      </c>
      <c r="E11433">
        <v>11.4652741556782</v>
      </c>
      <c r="F11433">
        <v>11.4789421936474</v>
      </c>
      <c r="G11433">
        <v>541.24897746425404</v>
      </c>
      <c r="H11433">
        <v>24.289446006521999</v>
      </c>
      <c r="I11433">
        <v>149.58534515587499</v>
      </c>
      <c r="J11433" t="s">
        <v>14</v>
      </c>
      <c r="K11433">
        <f ca="1">RAND()</f>
        <v>0.25929392173282928</v>
      </c>
    </row>
    <row r="11434" spans="1:11" x14ac:dyDescent="0.25">
      <c r="A11434">
        <v>1</v>
      </c>
      <c r="B11434">
        <v>1.1853E-3</v>
      </c>
      <c r="C11434">
        <v>0.20649999999999999</v>
      </c>
      <c r="D11434">
        <v>11.4451512309919</v>
      </c>
      <c r="E11434">
        <v>11.473945749565599</v>
      </c>
      <c r="F11434">
        <v>11.478161286751799</v>
      </c>
      <c r="G11434">
        <v>541.24895877606605</v>
      </c>
      <c r="H11434">
        <v>29.2584352881737</v>
      </c>
      <c r="I11434">
        <v>149.674492659892</v>
      </c>
      <c r="J11434" t="s">
        <v>14</v>
      </c>
      <c r="K11434">
        <f ca="1">RAND()</f>
        <v>6.0882885436964629E-2</v>
      </c>
    </row>
    <row r="11435" spans="1:11" x14ac:dyDescent="0.25">
      <c r="A11435">
        <v>1</v>
      </c>
      <c r="B11435">
        <v>1.1853E-3</v>
      </c>
      <c r="C11435">
        <v>0.20699999999999999</v>
      </c>
      <c r="D11435">
        <v>11.449896127502599</v>
      </c>
      <c r="E11435">
        <v>11.4814598826093</v>
      </c>
      <c r="F11435">
        <v>11.476944435467001</v>
      </c>
      <c r="G11435">
        <v>541.24894138881905</v>
      </c>
      <c r="H11435">
        <v>27.657032448946001</v>
      </c>
      <c r="I11435">
        <v>149.61551269413999</v>
      </c>
      <c r="J11435" t="s">
        <v>14</v>
      </c>
      <c r="K11435">
        <f ca="1">RAND()</f>
        <v>0.99615772540669645</v>
      </c>
    </row>
    <row r="11436" spans="1:11" x14ac:dyDescent="0.25">
      <c r="A11436">
        <v>1</v>
      </c>
      <c r="B11436">
        <v>1.1853E-3</v>
      </c>
      <c r="C11436">
        <v>0.20749999999999999</v>
      </c>
      <c r="D11436">
        <v>11.4556959016805</v>
      </c>
      <c r="E11436">
        <v>11.487617591492899</v>
      </c>
      <c r="F11436">
        <v>11.475713097970001</v>
      </c>
      <c r="G11436">
        <v>541.24892595701101</v>
      </c>
      <c r="H11436">
        <v>21.2146836439011</v>
      </c>
      <c r="I11436">
        <v>149.68341771343901</v>
      </c>
      <c r="J11436" t="s">
        <v>14</v>
      </c>
      <c r="K11436">
        <f ca="1">RAND()</f>
        <v>0.13883826332031146</v>
      </c>
    </row>
    <row r="11437" spans="1:11" x14ac:dyDescent="0.25">
      <c r="A11437">
        <v>1</v>
      </c>
      <c r="B11437">
        <v>1.1853E-3</v>
      </c>
      <c r="C11437">
        <v>0.20799999999999999</v>
      </c>
      <c r="D11437">
        <v>11.462166761192201</v>
      </c>
      <c r="E11437">
        <v>11.4923765342074</v>
      </c>
      <c r="F11437">
        <v>11.4748168889605</v>
      </c>
      <c r="G11437">
        <v>541.24891289293998</v>
      </c>
      <c r="H11437">
        <v>30.023908018346599</v>
      </c>
      <c r="I11437">
        <v>149.59680790930699</v>
      </c>
      <c r="J11437" t="s">
        <v>14</v>
      </c>
      <c r="K11437">
        <f ca="1">RAND()</f>
        <v>0.45242864983813424</v>
      </c>
    </row>
    <row r="11438" spans="1:11" x14ac:dyDescent="0.25">
      <c r="A11438">
        <v>1</v>
      </c>
      <c r="B11438">
        <v>1.1853E-3</v>
      </c>
      <c r="C11438">
        <v>0.20849999999999999</v>
      </c>
      <c r="D11438">
        <v>11.4689009424199</v>
      </c>
      <c r="E11438">
        <v>11.4958282263763</v>
      </c>
      <c r="F11438">
        <v>11.4744964047451</v>
      </c>
      <c r="G11438">
        <v>541.24890243591699</v>
      </c>
      <c r="H11438">
        <v>17.900181721189</v>
      </c>
      <c r="I11438">
        <v>149.70312888198799</v>
      </c>
      <c r="J11438" t="s">
        <v>14</v>
      </c>
      <c r="K11438">
        <f ca="1">RAND()</f>
        <v>0.24004058362273262</v>
      </c>
    </row>
    <row r="11439" spans="1:11" x14ac:dyDescent="0.25">
      <c r="A11439">
        <v>1</v>
      </c>
      <c r="B11439">
        <v>1.1853E-3</v>
      </c>
      <c r="C11439">
        <v>0.20899999999999999</v>
      </c>
      <c r="D11439">
        <v>11.4755234423</v>
      </c>
      <c r="E11439">
        <v>11.4981687842937</v>
      </c>
      <c r="F11439">
        <v>11.4748652822958</v>
      </c>
      <c r="G11439">
        <v>541.24889444526002</v>
      </c>
      <c r="H11439">
        <v>30.084742467513699</v>
      </c>
      <c r="I11439">
        <v>149.59569567866799</v>
      </c>
      <c r="J11439" t="s">
        <v>14</v>
      </c>
      <c r="K11439">
        <f ca="1">RAND()</f>
        <v>0.9331880660669547</v>
      </c>
    </row>
    <row r="11440" spans="1:11" x14ac:dyDescent="0.25">
      <c r="A11440">
        <v>1</v>
      </c>
      <c r="B11440">
        <v>1.1853E-3</v>
      </c>
      <c r="C11440">
        <v>0.20949999999999999</v>
      </c>
      <c r="D11440">
        <v>11.4817315428841</v>
      </c>
      <c r="E11440">
        <v>11.4996487939605</v>
      </c>
      <c r="F11440">
        <v>11.475914195229</v>
      </c>
      <c r="G11440">
        <v>541.24888857474298</v>
      </c>
      <c r="H11440">
        <v>22.009247779360098</v>
      </c>
      <c r="I11440">
        <v>149.71831823932999</v>
      </c>
      <c r="J11440" t="s">
        <v>14</v>
      </c>
      <c r="K11440">
        <f ca="1">RAND()</f>
        <v>0.64651187341183591</v>
      </c>
    </row>
    <row r="11441" spans="1:11" x14ac:dyDescent="0.25">
      <c r="A11441">
        <v>1</v>
      </c>
      <c r="B11441">
        <v>1.1853E-3</v>
      </c>
      <c r="C11441">
        <v>0.21</v>
      </c>
      <c r="D11441">
        <v>11.487322649349201</v>
      </c>
      <c r="E11441">
        <v>11.500528638248801</v>
      </c>
      <c r="F11441">
        <v>11.477531340131801</v>
      </c>
      <c r="G11441">
        <v>541.24888467015001</v>
      </c>
      <c r="H11441">
        <v>28.171923924016799</v>
      </c>
      <c r="I11441">
        <v>149.60891429181399</v>
      </c>
      <c r="J11441" t="s">
        <v>14</v>
      </c>
      <c r="K11441">
        <f ca="1">RAND()</f>
        <v>0.69998878273197596</v>
      </c>
    </row>
    <row r="11442" spans="1:11" x14ac:dyDescent="0.25">
      <c r="A11442">
        <v>1</v>
      </c>
      <c r="B11442">
        <v>1.1853E-3</v>
      </c>
      <c r="C11442">
        <v>0.21049999999999999</v>
      </c>
      <c r="D11442">
        <v>11.492202952773701</v>
      </c>
      <c r="E11442">
        <v>11.5010344079306</v>
      </c>
      <c r="F11442">
        <v>11.4795383557822</v>
      </c>
      <c r="G11442">
        <v>541.24888209907294</v>
      </c>
      <c r="H11442">
        <v>30.1011402424183</v>
      </c>
      <c r="I11442">
        <v>149.72411986284499</v>
      </c>
      <c r="J11442" t="s">
        <v>14</v>
      </c>
      <c r="K11442">
        <f ca="1">RAND()</f>
        <v>0.75480333107758335</v>
      </c>
    </row>
    <row r="11443" spans="1:11" x14ac:dyDescent="0.25">
      <c r="A11443">
        <v>1</v>
      </c>
      <c r="B11443">
        <v>1.1853E-3</v>
      </c>
      <c r="C11443">
        <v>0.21099999999999999</v>
      </c>
      <c r="D11443">
        <v>11.496375620506299</v>
      </c>
      <c r="E11443">
        <v>11.501325964247901</v>
      </c>
      <c r="F11443">
        <v>11.4817321807338</v>
      </c>
      <c r="G11443">
        <v>541.24888063426397</v>
      </c>
      <c r="H11443">
        <v>25.133926782861099</v>
      </c>
      <c r="I11443">
        <v>149.59417271527801</v>
      </c>
      <c r="J11443" t="s">
        <v>14</v>
      </c>
      <c r="K11443">
        <f ca="1">RAND()</f>
        <v>0.51433097080164936</v>
      </c>
    </row>
    <row r="11444" spans="1:11" x14ac:dyDescent="0.25">
      <c r="A11444">
        <v>1</v>
      </c>
      <c r="B11444">
        <v>1.1853E-3</v>
      </c>
      <c r="C11444">
        <v>0.21149999999999999</v>
      </c>
      <c r="D11444">
        <v>11.4999165579476</v>
      </c>
      <c r="E11444">
        <v>11.501482434103099</v>
      </c>
      <c r="F11444">
        <v>11.4839253159866</v>
      </c>
      <c r="G11444">
        <v>541.248880023271</v>
      </c>
      <c r="H11444">
        <v>35.501211269635</v>
      </c>
      <c r="I11444">
        <v>149.71827169938999</v>
      </c>
      <c r="J11444" t="s">
        <v>14</v>
      </c>
      <c r="K11444">
        <f ca="1">RAND()</f>
        <v>0.42352950646259391</v>
      </c>
    </row>
    <row r="11445" spans="1:11" x14ac:dyDescent="0.25">
      <c r="A11445">
        <v>1</v>
      </c>
      <c r="B11445">
        <v>1.1853E-3</v>
      </c>
      <c r="C11445">
        <v>0.21199999999999999</v>
      </c>
      <c r="D11445">
        <v>11.5029406045588</v>
      </c>
      <c r="E11445">
        <v>11.5015020895439</v>
      </c>
      <c r="F11445">
        <v>11.485981193258301</v>
      </c>
      <c r="G11445">
        <v>541.24888014093699</v>
      </c>
      <c r="H11445">
        <v>23.9612196704512</v>
      </c>
      <c r="I11445">
        <v>149.58838256824799</v>
      </c>
      <c r="J11445" t="s">
        <v>14</v>
      </c>
      <c r="K11445">
        <f ca="1">RAND()</f>
        <v>0.61984624685015577</v>
      </c>
    </row>
    <row r="11446" spans="1:11" x14ac:dyDescent="0.25">
      <c r="A11446">
        <v>1</v>
      </c>
      <c r="B11446">
        <v>1.1853E-3</v>
      </c>
      <c r="C11446">
        <v>0.21249999999999999</v>
      </c>
      <c r="D11446">
        <v>11.5055604609794</v>
      </c>
      <c r="E11446">
        <v>11.501320375289501</v>
      </c>
      <c r="F11446">
        <v>11.487832347802501</v>
      </c>
      <c r="G11446">
        <v>541.24888098901397</v>
      </c>
      <c r="H11446">
        <v>33.7369490135899</v>
      </c>
      <c r="I11446">
        <v>149.69893003412</v>
      </c>
      <c r="J11446" t="s">
        <v>14</v>
      </c>
      <c r="K11446">
        <f ca="1">RAND()</f>
        <v>0.11698934560636121</v>
      </c>
    </row>
    <row r="11447" spans="1:11" x14ac:dyDescent="0.25">
      <c r="A11447">
        <v>1</v>
      </c>
      <c r="B11447">
        <v>1.1853E-3</v>
      </c>
      <c r="C11447">
        <v>0.21299999999999999</v>
      </c>
      <c r="D11447">
        <v>11.507857910419199</v>
      </c>
      <c r="E11447">
        <v>11.500838022467001</v>
      </c>
      <c r="F11447">
        <v>11.4894881684589</v>
      </c>
      <c r="G11447">
        <v>541.24888266991798</v>
      </c>
      <c r="H11447">
        <v>24.659236210703899</v>
      </c>
      <c r="I11447">
        <v>149.614828849638</v>
      </c>
      <c r="J11447" t="s">
        <v>14</v>
      </c>
      <c r="K11447">
        <f ca="1">RAND()</f>
        <v>0.22167188195085297</v>
      </c>
    </row>
    <row r="11448" spans="1:11" x14ac:dyDescent="0.25">
      <c r="A11448">
        <v>1</v>
      </c>
      <c r="B11448">
        <v>1.1853E-3</v>
      </c>
      <c r="C11448">
        <v>0.2135</v>
      </c>
      <c r="D11448">
        <v>11.509854439833701</v>
      </c>
      <c r="E11448">
        <v>11.4999554195676</v>
      </c>
      <c r="F11448">
        <v>11.4910213263797</v>
      </c>
      <c r="G11448">
        <v>541.24888534098102</v>
      </c>
      <c r="H11448">
        <v>26.206327895148402</v>
      </c>
      <c r="I11448">
        <v>149.68079625571499</v>
      </c>
      <c r="J11448" t="s">
        <v>14</v>
      </c>
      <c r="K11448">
        <f ca="1">RAND()</f>
        <v>0.71561494210823373</v>
      </c>
    </row>
    <row r="11449" spans="1:11" x14ac:dyDescent="0.25">
      <c r="A11449">
        <v>1</v>
      </c>
      <c r="B11449">
        <v>1.1853E-3</v>
      </c>
      <c r="C11449">
        <v>0.214</v>
      </c>
      <c r="D11449">
        <v>11.51150659064</v>
      </c>
      <c r="E11449">
        <v>11.498607081403099</v>
      </c>
      <c r="F11449">
        <v>11.4925465127848</v>
      </c>
      <c r="G11449">
        <v>541.24888915442705</v>
      </c>
      <c r="H11449">
        <v>28.624436153075699</v>
      </c>
      <c r="I11449">
        <v>149.60793717441001</v>
      </c>
      <c r="J11449" t="s">
        <v>14</v>
      </c>
      <c r="K11449">
        <f ca="1">RAND()</f>
        <v>0.8058405237997579</v>
      </c>
    </row>
    <row r="11450" spans="1:11" x14ac:dyDescent="0.25">
      <c r="A11450">
        <v>1</v>
      </c>
      <c r="B11450">
        <v>1.1853E-3</v>
      </c>
      <c r="C11450">
        <v>0.2145</v>
      </c>
      <c r="D11450">
        <v>11.51270663787</v>
      </c>
      <c r="E11450">
        <v>11.4967870384123</v>
      </c>
      <c r="F11450">
        <v>11.4941864391553</v>
      </c>
      <c r="G11450">
        <v>541.24889430179201</v>
      </c>
      <c r="H11450">
        <v>19.1085592224461</v>
      </c>
      <c r="I11450">
        <v>149.67850168041801</v>
      </c>
      <c r="J11450" t="s">
        <v>14</v>
      </c>
      <c r="K11450">
        <f ca="1">RAND()</f>
        <v>0.6892385254436505</v>
      </c>
    </row>
    <row r="11451" spans="1:11" x14ac:dyDescent="0.25">
      <c r="A11451">
        <v>1</v>
      </c>
      <c r="B11451">
        <v>1.1853E-3</v>
      </c>
      <c r="C11451">
        <v>0.215</v>
      </c>
      <c r="D11451">
        <v>11.5133047351201</v>
      </c>
      <c r="E11451">
        <v>11.4945651634673</v>
      </c>
      <c r="F11451">
        <v>11.496037897439299</v>
      </c>
      <c r="G11451">
        <v>541.24890053414595</v>
      </c>
      <c r="H11451">
        <v>30.0211078452413</v>
      </c>
      <c r="I11451">
        <v>149.57386338534701</v>
      </c>
      <c r="J11451" t="s">
        <v>14</v>
      </c>
      <c r="K11451">
        <f ca="1">RAND()</f>
        <v>0.11002888900638841</v>
      </c>
    </row>
    <row r="11452" spans="1:11" x14ac:dyDescent="0.25">
      <c r="A11452">
        <v>1</v>
      </c>
      <c r="B11452">
        <v>1.1853E-3</v>
      </c>
      <c r="C11452">
        <v>0.2155</v>
      </c>
      <c r="D11452">
        <v>11.513137459665099</v>
      </c>
      <c r="E11452">
        <v>11.492086292860099</v>
      </c>
      <c r="F11452">
        <v>11.49814234205</v>
      </c>
      <c r="G11452">
        <v>541.24890793578095</v>
      </c>
      <c r="H11452">
        <v>18.301317080711499</v>
      </c>
      <c r="I11452">
        <v>149.68310804915799</v>
      </c>
      <c r="J11452" t="s">
        <v>14</v>
      </c>
      <c r="K11452">
        <f ca="1">RAND()</f>
        <v>0.58449990644766547</v>
      </c>
    </row>
    <row r="11453" spans="1:11" x14ac:dyDescent="0.25">
      <c r="A11453">
        <v>1</v>
      </c>
      <c r="B11453">
        <v>1.1853E-3</v>
      </c>
      <c r="C11453">
        <v>0.216</v>
      </c>
      <c r="D11453">
        <v>11.512061422811801</v>
      </c>
      <c r="E11453">
        <v>11.4895570279536</v>
      </c>
      <c r="F11453">
        <v>11.5004646531936</v>
      </c>
      <c r="G11453">
        <v>541.24891602644504</v>
      </c>
      <c r="H11453">
        <v>29.5438408290652</v>
      </c>
      <c r="I11453">
        <v>149.567906875246</v>
      </c>
      <c r="J11453" t="s">
        <v>14</v>
      </c>
      <c r="K11453">
        <f ca="1">RAND()</f>
        <v>0.71006529200056878</v>
      </c>
    </row>
    <row r="11454" spans="1:11" x14ac:dyDescent="0.25">
      <c r="A11454">
        <v>1</v>
      </c>
      <c r="B11454">
        <v>1.1853E-3</v>
      </c>
      <c r="C11454">
        <v>0.2165</v>
      </c>
      <c r="D11454">
        <v>11.509989245221</v>
      </c>
      <c r="E11454">
        <v>11.4872180320915</v>
      </c>
      <c r="F11454">
        <v>11.502885490364401</v>
      </c>
      <c r="G11454">
        <v>541.248924642975</v>
      </c>
      <c r="H11454">
        <v>24.4074320536388</v>
      </c>
      <c r="I11454">
        <v>149.68189590692299</v>
      </c>
      <c r="J11454" t="s">
        <v>14</v>
      </c>
      <c r="K11454">
        <f ca="1">RAND()</f>
        <v>0.40527959618459453</v>
      </c>
    </row>
    <row r="11455" spans="1:11" x14ac:dyDescent="0.25">
      <c r="A11455">
        <v>1</v>
      </c>
      <c r="B11455">
        <v>1.1853E-3</v>
      </c>
      <c r="C11455">
        <v>0.217</v>
      </c>
      <c r="D11455">
        <v>11.506912875688</v>
      </c>
      <c r="E11455">
        <v>11.485309610662901</v>
      </c>
      <c r="F11455">
        <v>11.505210057083699</v>
      </c>
      <c r="G11455">
        <v>541.24893295903098</v>
      </c>
      <c r="H11455">
        <v>26.6558602251183</v>
      </c>
      <c r="I11455">
        <v>149.56159907145201</v>
      </c>
      <c r="J11455" t="s">
        <v>14</v>
      </c>
      <c r="K11455">
        <f ca="1">RAND()</f>
        <v>3.4018902051218158E-2</v>
      </c>
    </row>
    <row r="11456" spans="1:11" x14ac:dyDescent="0.25">
      <c r="A11456">
        <v>1</v>
      </c>
      <c r="B11456">
        <v>1.1853E-3</v>
      </c>
      <c r="C11456">
        <v>0.2175</v>
      </c>
      <c r="D11456">
        <v>11.502922221892501</v>
      </c>
      <c r="E11456">
        <v>11.4840344551016</v>
      </c>
      <c r="F11456">
        <v>11.507188562976699</v>
      </c>
      <c r="G11456">
        <v>541.24894065022897</v>
      </c>
      <c r="H11456">
        <v>32.373353041003597</v>
      </c>
      <c r="I11456">
        <v>149.67312848309999</v>
      </c>
      <c r="J11456" t="s">
        <v>14</v>
      </c>
      <c r="K11456">
        <f ca="1">RAND()</f>
        <v>0.28022154248126441</v>
      </c>
    </row>
    <row r="11457" spans="1:11" x14ac:dyDescent="0.25">
      <c r="A11457">
        <v>1</v>
      </c>
      <c r="B11457">
        <v>1.1853E-3</v>
      </c>
      <c r="C11457">
        <v>0.218</v>
      </c>
      <c r="D11457">
        <v>11.4982025295132</v>
      </c>
      <c r="E11457">
        <v>11.4835244111003</v>
      </c>
      <c r="F11457">
        <v>11.508549945618</v>
      </c>
      <c r="G11457">
        <v>541.24894727705805</v>
      </c>
      <c r="H11457">
        <v>24.468127500943599</v>
      </c>
      <c r="I11457">
        <v>149.53309311903499</v>
      </c>
      <c r="J11457" t="s">
        <v>14</v>
      </c>
      <c r="K11457">
        <f ca="1">RAND()</f>
        <v>9.7151191180323226E-2</v>
      </c>
    </row>
    <row r="11458" spans="1:11" x14ac:dyDescent="0.25">
      <c r="A11458">
        <v>1</v>
      </c>
      <c r="B11458">
        <v>1.1853E-3</v>
      </c>
      <c r="C11458">
        <v>0.2185</v>
      </c>
      <c r="D11458">
        <v>11.493022392973</v>
      </c>
      <c r="E11458">
        <v>11.483815495030001</v>
      </c>
      <c r="F11458">
        <v>11.509038317124</v>
      </c>
      <c r="G11458">
        <v>541.24895250792497</v>
      </c>
      <c r="H11458">
        <v>35.654865250328399</v>
      </c>
      <c r="I11458">
        <v>149.65346002985899</v>
      </c>
      <c r="J11458" t="s">
        <v>14</v>
      </c>
      <c r="K11458">
        <f ca="1">RAND()</f>
        <v>0.29746345863775125</v>
      </c>
    </row>
    <row r="11459" spans="1:11" x14ac:dyDescent="0.25">
      <c r="A11459">
        <v>1</v>
      </c>
      <c r="B11459">
        <v>1.1853E-3</v>
      </c>
      <c r="C11459">
        <v>0.219</v>
      </c>
      <c r="D11459">
        <v>11.4877061445479</v>
      </c>
      <c r="E11459">
        <v>11.484839111583099</v>
      </c>
      <c r="F11459">
        <v>11.508451900862299</v>
      </c>
      <c r="G11459">
        <v>541.24895619726306</v>
      </c>
      <c r="H11459">
        <v>23.777238109871298</v>
      </c>
      <c r="I11459">
        <v>149.53200514069701</v>
      </c>
      <c r="J11459" t="s">
        <v>14</v>
      </c>
      <c r="K11459">
        <f ca="1">RAND()</f>
        <v>0.56593254591312547</v>
      </c>
    </row>
    <row r="11460" spans="1:11" x14ac:dyDescent="0.25">
      <c r="A11460">
        <v>1</v>
      </c>
      <c r="B11460">
        <v>1.1853E-3</v>
      </c>
      <c r="C11460">
        <v>0.2195</v>
      </c>
      <c r="D11460">
        <v>11.4825952509239</v>
      </c>
      <c r="E11460">
        <v>11.486423568649601</v>
      </c>
      <c r="F11460">
        <v>11.5066731205953</v>
      </c>
      <c r="G11460">
        <v>541.24895836546398</v>
      </c>
      <c r="H11460">
        <v>31.530646295414101</v>
      </c>
      <c r="I11460">
        <v>149.62565322623101</v>
      </c>
      <c r="J11460" t="s">
        <v>14</v>
      </c>
      <c r="K11460">
        <f ca="1">RAND()</f>
        <v>0.93369616475778272</v>
      </c>
    </row>
    <row r="11461" spans="1:11" x14ac:dyDescent="0.25">
      <c r="A11461">
        <v>1</v>
      </c>
      <c r="B11461">
        <v>1.1853E-3</v>
      </c>
      <c r="C11461">
        <v>0.22</v>
      </c>
      <c r="D11461">
        <v>11.4780120979282</v>
      </c>
      <c r="E11461">
        <v>11.488315955609799</v>
      </c>
      <c r="F11461">
        <v>11.503690573016</v>
      </c>
      <c r="G11461">
        <v>541.24895922553401</v>
      </c>
      <c r="H11461">
        <v>25.690097793693798</v>
      </c>
      <c r="I11461">
        <v>149.55237665792501</v>
      </c>
      <c r="J11461" t="s">
        <v>14</v>
      </c>
      <c r="K11461">
        <f ca="1">RAND()</f>
        <v>0.63200423301048492</v>
      </c>
    </row>
    <row r="11462" spans="1:11" x14ac:dyDescent="0.25">
      <c r="A11462">
        <v>1</v>
      </c>
      <c r="B11462">
        <v>1.1853E-3</v>
      </c>
      <c r="C11462">
        <v>0.2205</v>
      </c>
      <c r="D11462">
        <v>11.474217457774101</v>
      </c>
      <c r="E11462">
        <v>11.490211344265401</v>
      </c>
      <c r="F11462">
        <v>11.499604315896599</v>
      </c>
      <c r="G11462">
        <v>541.24895906664995</v>
      </c>
      <c r="H11462">
        <v>23.375380153364599</v>
      </c>
      <c r="I11462">
        <v>149.60829995643701</v>
      </c>
      <c r="J11462" t="s">
        <v>14</v>
      </c>
      <c r="K11462">
        <f ca="1">RAND()</f>
        <v>0.43421502406082724</v>
      </c>
    </row>
    <row r="11463" spans="1:11" x14ac:dyDescent="0.25">
      <c r="A11463">
        <v>1</v>
      </c>
      <c r="B11463">
        <v>1.1853E-3</v>
      </c>
      <c r="C11463">
        <v>0.221</v>
      </c>
      <c r="D11463">
        <v>11.4713840992321</v>
      </c>
      <c r="E11463">
        <v>11.491792399645901</v>
      </c>
      <c r="F11463">
        <v>11.4946183618611</v>
      </c>
      <c r="G11463">
        <v>541.24895854297597</v>
      </c>
      <c r="H11463">
        <v>29.336702519421401</v>
      </c>
      <c r="I11463">
        <v>149.524108529194</v>
      </c>
      <c r="J11463" t="s">
        <v>14</v>
      </c>
      <c r="K11463">
        <f ca="1">RAND()</f>
        <v>2.9108826344423244E-2</v>
      </c>
    </row>
    <row r="11464" spans="1:11" x14ac:dyDescent="0.25">
      <c r="A11464">
        <v>1</v>
      </c>
      <c r="B11464">
        <v>1.1853E-3</v>
      </c>
      <c r="C11464">
        <v>0.2215</v>
      </c>
      <c r="D11464">
        <v>11.4695756845913</v>
      </c>
      <c r="E11464">
        <v>11.492767510112699</v>
      </c>
      <c r="F11464">
        <v>11.489018769982</v>
      </c>
      <c r="G11464">
        <v>541.24895808821304</v>
      </c>
      <c r="H11464">
        <v>17.942130960898201</v>
      </c>
      <c r="I11464">
        <v>149.60870749997801</v>
      </c>
      <c r="J11464" t="s">
        <v>14</v>
      </c>
      <c r="K11464">
        <f ca="1">RAND()</f>
        <v>0.11424840060950181</v>
      </c>
    </row>
    <row r="11465" spans="1:11" x14ac:dyDescent="0.25">
      <c r="A11465">
        <v>1</v>
      </c>
      <c r="B11465">
        <v>1.1853E-3</v>
      </c>
      <c r="C11465">
        <v>0.222</v>
      </c>
      <c r="D11465">
        <v>11.468743803472501</v>
      </c>
      <c r="E11465">
        <v>11.492908532942799</v>
      </c>
      <c r="F11465">
        <v>11.483139394610101</v>
      </c>
      <c r="G11465">
        <v>541.24895823791599</v>
      </c>
      <c r="H11465">
        <v>30.028210041831699</v>
      </c>
      <c r="I11465">
        <v>149.49740698236999</v>
      </c>
      <c r="J11465" t="s">
        <v>14</v>
      </c>
      <c r="K11465">
        <f ca="1">RAND()</f>
        <v>0.21694705086194588</v>
      </c>
    </row>
    <row r="11466" spans="1:11" x14ac:dyDescent="0.25">
      <c r="A11466">
        <v>1</v>
      </c>
      <c r="B11466">
        <v>1.1853E-3</v>
      </c>
      <c r="C11466">
        <v>0.2225</v>
      </c>
      <c r="D11466">
        <v>11.468740906983999</v>
      </c>
      <c r="E11466">
        <v>11.492076071657801</v>
      </c>
      <c r="F11466">
        <v>11.4773263953221</v>
      </c>
      <c r="G11466">
        <v>541.24895940218403</v>
      </c>
      <c r="H11466">
        <v>19.723743997172502</v>
      </c>
      <c r="I11466">
        <v>149.61303768530101</v>
      </c>
      <c r="J11466" t="s">
        <v>14</v>
      </c>
      <c r="K11466">
        <f ca="1">RAND()</f>
        <v>0.44587481224646774</v>
      </c>
    </row>
    <row r="11467" spans="1:11" x14ac:dyDescent="0.25">
      <c r="A11467">
        <v>1</v>
      </c>
      <c r="B11467">
        <v>1.1853E-3</v>
      </c>
      <c r="C11467">
        <v>0.223</v>
      </c>
      <c r="D11467">
        <v>11.4693401835674</v>
      </c>
      <c r="E11467">
        <v>11.4902340231236</v>
      </c>
      <c r="F11467">
        <v>11.4718969179123</v>
      </c>
      <c r="G11467">
        <v>541.248961868533</v>
      </c>
      <c r="H11467">
        <v>28.961489620547098</v>
      </c>
      <c r="I11467">
        <v>149.49954662323</v>
      </c>
      <c r="J11467" t="s">
        <v>14</v>
      </c>
      <c r="K11467">
        <f ca="1">RAND()</f>
        <v>0.63686555922809418</v>
      </c>
    </row>
    <row r="11468" spans="1:11" x14ac:dyDescent="0.25">
      <c r="A11468">
        <v>1</v>
      </c>
      <c r="B11468">
        <v>1.1853E-3</v>
      </c>
      <c r="C11468">
        <v>0.2235</v>
      </c>
      <c r="D11468">
        <v>11.470273553090101</v>
      </c>
      <c r="E11468">
        <v>11.487450538095199</v>
      </c>
      <c r="F11468">
        <v>11.4671077847403</v>
      </c>
      <c r="G11468">
        <v>541.24896575564003</v>
      </c>
      <c r="H11468">
        <v>27.2299694985307</v>
      </c>
      <c r="I11468">
        <v>149.61246733651001</v>
      </c>
      <c r="J11468" t="s">
        <v>14</v>
      </c>
      <c r="K11468">
        <f ca="1">RAND()</f>
        <v>0.2753101218844386</v>
      </c>
    </row>
    <row r="11469" spans="1:11" x14ac:dyDescent="0.25">
      <c r="A11469">
        <v>1</v>
      </c>
      <c r="B11469">
        <v>1.1853E-3</v>
      </c>
      <c r="C11469">
        <v>0.224</v>
      </c>
      <c r="D11469">
        <v>11.4712629788354</v>
      </c>
      <c r="E11469">
        <v>11.4838830409095</v>
      </c>
      <c r="F11469">
        <v>11.4631303874155</v>
      </c>
      <c r="G11469">
        <v>541.248971010834</v>
      </c>
      <c r="H11469">
        <v>25.7339128271108</v>
      </c>
      <c r="I11469">
        <v>149.487103643816</v>
      </c>
      <c r="J11469" t="s">
        <v>14</v>
      </c>
      <c r="K11469">
        <f ca="1">RAND()</f>
        <v>0.96924770804421556</v>
      </c>
    </row>
    <row r="11470" spans="1:11" x14ac:dyDescent="0.25">
      <c r="A11470">
        <v>1</v>
      </c>
      <c r="B11470">
        <v>1.1853E-3</v>
      </c>
      <c r="C11470">
        <v>0.22450000000000001</v>
      </c>
      <c r="D11470">
        <v>11.472060252280601</v>
      </c>
      <c r="E11470">
        <v>11.479756128961601</v>
      </c>
      <c r="F11470">
        <v>11.460040790470501</v>
      </c>
      <c r="G11470">
        <v>541.24897747827697</v>
      </c>
      <c r="H11470">
        <v>34.2979268771318</v>
      </c>
      <c r="I11470">
        <v>149.605721679065</v>
      </c>
      <c r="J11470" t="s">
        <v>14</v>
      </c>
      <c r="K11470">
        <f ca="1">RAND()</f>
        <v>0.63054363121006141</v>
      </c>
    </row>
    <row r="11471" spans="1:11" x14ac:dyDescent="0.25">
      <c r="A11471">
        <v>1</v>
      </c>
      <c r="B11471">
        <v>1.1853E-3</v>
      </c>
      <c r="C11471">
        <v>0.22500000000000001</v>
      </c>
      <c r="D11471">
        <v>11.4724723298627</v>
      </c>
      <c r="E11471">
        <v>11.4753279331541</v>
      </c>
      <c r="F11471">
        <v>11.457820979530799</v>
      </c>
      <c r="G11471">
        <v>541.24898471730796</v>
      </c>
      <c r="H11471">
        <v>24.156416777389101</v>
      </c>
      <c r="I11471">
        <v>149.46879441378499</v>
      </c>
      <c r="J11471" t="s">
        <v>14</v>
      </c>
      <c r="K11471">
        <f ca="1">RAND()</f>
        <v>0.37676043002484616</v>
      </c>
    </row>
    <row r="11472" spans="1:11" x14ac:dyDescent="0.25">
      <c r="A11472">
        <v>1</v>
      </c>
      <c r="B11472">
        <v>1.1853E-3</v>
      </c>
      <c r="C11472">
        <v>0.22550000000000001</v>
      </c>
      <c r="D11472">
        <v>11.472381139819699</v>
      </c>
      <c r="E11472">
        <v>11.470858580018</v>
      </c>
      <c r="F11472">
        <v>11.456373927542099</v>
      </c>
      <c r="G11472">
        <v>541.24899237148998</v>
      </c>
      <c r="H11472">
        <v>35.139999458167097</v>
      </c>
      <c r="I11472">
        <v>149.58888504883799</v>
      </c>
      <c r="J11472" t="s">
        <v>14</v>
      </c>
      <c r="K11472">
        <f ca="1">RAND()</f>
        <v>0.37837825127215363</v>
      </c>
    </row>
    <row r="11473" spans="1:11" x14ac:dyDescent="0.25">
      <c r="A11473">
        <v>1</v>
      </c>
      <c r="B11473">
        <v>1.1853E-3</v>
      </c>
      <c r="C11473">
        <v>0.22600000000000001</v>
      </c>
      <c r="D11473">
        <v>11.471750294296699</v>
      </c>
      <c r="E11473">
        <v>11.4665782821261</v>
      </c>
      <c r="F11473">
        <v>11.455548001829801</v>
      </c>
      <c r="G11473">
        <v>541.248999935494</v>
      </c>
      <c r="H11473">
        <v>24.0632026499582</v>
      </c>
      <c r="I11473">
        <v>149.488163293849</v>
      </c>
      <c r="J11473" t="s">
        <v>14</v>
      </c>
      <c r="K11473">
        <f ca="1">RAND()</f>
        <v>8.2728600798579244E-2</v>
      </c>
    </row>
    <row r="11474" spans="1:11" x14ac:dyDescent="0.25">
      <c r="A11474">
        <v>1</v>
      </c>
      <c r="B11474">
        <v>1.1853E-3</v>
      </c>
      <c r="C11474">
        <v>0.22650000000000001</v>
      </c>
      <c r="D11474">
        <v>11.470617804613999</v>
      </c>
      <c r="E11474">
        <v>11.462664481323801</v>
      </c>
      <c r="F11474">
        <v>11.455165340031501</v>
      </c>
      <c r="G11474">
        <v>541.24900725580301</v>
      </c>
      <c r="H11474">
        <v>29.050605660460199</v>
      </c>
      <c r="I11474">
        <v>149.57044905937701</v>
      </c>
      <c r="J11474" t="s">
        <v>14</v>
      </c>
      <c r="K11474">
        <f ca="1">RAND()</f>
        <v>0.48273049639259435</v>
      </c>
    </row>
    <row r="11475" spans="1:11" x14ac:dyDescent="0.25">
      <c r="A11475">
        <v>1</v>
      </c>
      <c r="B11475">
        <v>1.1853E-3</v>
      </c>
      <c r="C11475">
        <v>0.22700000000000001</v>
      </c>
      <c r="D11475">
        <v>11.4690825035616</v>
      </c>
      <c r="E11475">
        <v>11.4592282508104</v>
      </c>
      <c r="F11475">
        <v>11.4550520425183</v>
      </c>
      <c r="G11475">
        <v>541.24901391937101</v>
      </c>
      <c r="H11475">
        <v>27.483042479133399</v>
      </c>
      <c r="I11475">
        <v>149.50555266497</v>
      </c>
      <c r="J11475" t="s">
        <v>14</v>
      </c>
      <c r="K11475">
        <f ca="1">RAND()</f>
        <v>0.29230933555109484</v>
      </c>
    </row>
    <row r="11476" spans="1:11" x14ac:dyDescent="0.25">
      <c r="A11476">
        <v>1</v>
      </c>
      <c r="B11476">
        <v>1.1853E-3</v>
      </c>
      <c r="C11476">
        <v>0.22750000000000001</v>
      </c>
      <c r="D11476">
        <v>11.467277554421299</v>
      </c>
      <c r="E11476">
        <v>11.4563116686715</v>
      </c>
      <c r="F11476">
        <v>11.4550624951474</v>
      </c>
      <c r="G11476">
        <v>541.24901983984205</v>
      </c>
      <c r="H11476">
        <v>21.057038480035899</v>
      </c>
      <c r="I11476">
        <v>149.56877019145</v>
      </c>
      <c r="J11476" t="s">
        <v>14</v>
      </c>
      <c r="K11476">
        <f ca="1">RAND()</f>
        <v>0.83836386356759751</v>
      </c>
    </row>
    <row r="11477" spans="1:11" x14ac:dyDescent="0.25">
      <c r="A11477">
        <v>1</v>
      </c>
      <c r="B11477">
        <v>1.1853E-3</v>
      </c>
      <c r="C11477">
        <v>0.22800000000000001</v>
      </c>
      <c r="D11477">
        <v>11.4653475384765</v>
      </c>
      <c r="E11477">
        <v>11.4538972721954</v>
      </c>
      <c r="F11477">
        <v>11.4550972678364</v>
      </c>
      <c r="G11477">
        <v>541.24902472869701</v>
      </c>
      <c r="H11477">
        <v>29.901353981147999</v>
      </c>
      <c r="I11477">
        <v>149.47839008893399</v>
      </c>
      <c r="J11477" t="s">
        <v>14</v>
      </c>
      <c r="K11477">
        <f ca="1">RAND()</f>
        <v>0.24344664391062376</v>
      </c>
    </row>
    <row r="11478" spans="1:11" x14ac:dyDescent="0.25">
      <c r="A11478">
        <v>1</v>
      </c>
      <c r="B11478">
        <v>1.1853E-3</v>
      </c>
      <c r="C11478">
        <v>0.22850000000000001</v>
      </c>
      <c r="D11478">
        <v>11.4634216649106</v>
      </c>
      <c r="E11478">
        <v>11.4519245923907</v>
      </c>
      <c r="F11478">
        <v>11.455110390221501</v>
      </c>
      <c r="G11478">
        <v>541.24902871660402</v>
      </c>
      <c r="H11478">
        <v>17.796230748652501</v>
      </c>
      <c r="I11478">
        <v>149.582179118525</v>
      </c>
      <c r="J11478" t="s">
        <v>14</v>
      </c>
      <c r="K11478">
        <f ca="1">RAND()</f>
        <v>0.2077543975256041</v>
      </c>
    </row>
    <row r="11479" spans="1:11" x14ac:dyDescent="0.25">
      <c r="A11479">
        <v>1</v>
      </c>
      <c r="B11479">
        <v>1.1853E-3</v>
      </c>
      <c r="C11479">
        <v>0.22900000000000001</v>
      </c>
      <c r="D11479">
        <v>11.4615953692338</v>
      </c>
      <c r="E11479">
        <v>11.4503123280337</v>
      </c>
      <c r="F11479">
        <v>11.455106159943201</v>
      </c>
      <c r="G11479">
        <v>541.24903187250095</v>
      </c>
      <c r="H11479">
        <v>30.017570973467102</v>
      </c>
      <c r="I11479">
        <v>149.47313968650599</v>
      </c>
      <c r="J11479" t="s">
        <v>14</v>
      </c>
      <c r="K11479">
        <f ca="1">RAND()</f>
        <v>0.72487824869844009</v>
      </c>
    </row>
    <row r="11480" spans="1:11" x14ac:dyDescent="0.25">
      <c r="A11480">
        <v>1</v>
      </c>
      <c r="B11480">
        <v>1.1853E-3</v>
      </c>
      <c r="C11480">
        <v>0.22950000000000001</v>
      </c>
      <c r="D11480">
        <v>11.4599198952753</v>
      </c>
      <c r="E11480">
        <v>11.448981603346301</v>
      </c>
      <c r="F11480">
        <v>11.4551275379086</v>
      </c>
      <c r="G11480">
        <v>541.24903434004898</v>
      </c>
      <c r="H11480">
        <v>21.959540527532798</v>
      </c>
      <c r="I11480">
        <v>149.59532986303401</v>
      </c>
      <c r="J11480" t="s">
        <v>14</v>
      </c>
      <c r="K11480">
        <f ca="1">RAND()</f>
        <v>0.74664850173209374</v>
      </c>
    </row>
    <row r="11481" spans="1:11" x14ac:dyDescent="0.25">
      <c r="A11481">
        <v>1</v>
      </c>
      <c r="B11481">
        <v>1.1853E-3</v>
      </c>
      <c r="C11481">
        <v>0.23</v>
      </c>
      <c r="D11481">
        <v>11.4583992485422</v>
      </c>
      <c r="E11481">
        <v>11.4478749973233</v>
      </c>
      <c r="F11481">
        <v>11.4552373665824</v>
      </c>
      <c r="G11481">
        <v>541.24903611811396</v>
      </c>
      <c r="H11481">
        <v>28.1617602001566</v>
      </c>
      <c r="I11481">
        <v>149.48640606324699</v>
      </c>
      <c r="J11481" t="s">
        <v>14</v>
      </c>
      <c r="K11481">
        <f ca="1">RAND()</f>
        <v>0.21117531311604432</v>
      </c>
    </row>
    <row r="11482" spans="1:11" x14ac:dyDescent="0.25">
      <c r="A11482">
        <v>1</v>
      </c>
      <c r="B11482">
        <v>1.1853E-3</v>
      </c>
      <c r="C11482">
        <v>0.23050000000000001</v>
      </c>
      <c r="D11482">
        <v>11.4570007746785</v>
      </c>
      <c r="E11482">
        <v>11.446970835436799</v>
      </c>
      <c r="F11482">
        <v>11.455498018377799</v>
      </c>
      <c r="G11482">
        <v>541.24903753510398</v>
      </c>
      <c r="H11482">
        <v>30.1062485560191</v>
      </c>
      <c r="I11482">
        <v>149.603178945829</v>
      </c>
      <c r="J11482" t="s">
        <v>14</v>
      </c>
      <c r="K11482">
        <f ca="1">RAND()</f>
        <v>0.52202932676541425</v>
      </c>
    </row>
    <row r="11483" spans="1:11" x14ac:dyDescent="0.25">
      <c r="A11483">
        <v>1</v>
      </c>
      <c r="B11483">
        <v>1.1853E-3</v>
      </c>
      <c r="C11483">
        <v>0.23100000000000001</v>
      </c>
      <c r="D11483">
        <v>11.455666186112801</v>
      </c>
      <c r="E11483">
        <v>11.4462861109694</v>
      </c>
      <c r="F11483">
        <v>11.455951183027899</v>
      </c>
      <c r="G11483">
        <v>541.24903850066505</v>
      </c>
      <c r="H11483">
        <v>25.170543059054602</v>
      </c>
      <c r="I11483">
        <v>149.475622195412</v>
      </c>
      <c r="J11483" t="s">
        <v>14</v>
      </c>
      <c r="K11483">
        <f ca="1">RAND()</f>
        <v>0.1385653586200839</v>
      </c>
    </row>
    <row r="11484" spans="1:11" x14ac:dyDescent="0.25">
      <c r="A11484">
        <v>1</v>
      </c>
      <c r="B11484">
        <v>1.1853E-3</v>
      </c>
      <c r="C11484">
        <v>0.23150000000000001</v>
      </c>
      <c r="D11484">
        <v>11.454335601745701</v>
      </c>
      <c r="E11484">
        <v>11.445874025417099</v>
      </c>
      <c r="F11484">
        <v>11.4566035867872</v>
      </c>
      <c r="G11484">
        <v>541.24903897624597</v>
      </c>
      <c r="H11484">
        <v>35.561468225448699</v>
      </c>
      <c r="I11484">
        <v>149.60314648551901</v>
      </c>
      <c r="J11484" t="s">
        <v>14</v>
      </c>
      <c r="K11484">
        <f ca="1">RAND()</f>
        <v>0.11524601874839546</v>
      </c>
    </row>
    <row r="11485" spans="1:11" x14ac:dyDescent="0.25">
      <c r="A11485">
        <v>1</v>
      </c>
      <c r="B11485">
        <v>1.1853E-3</v>
      </c>
      <c r="C11485">
        <v>0.23200000000000001</v>
      </c>
      <c r="D11485">
        <v>11.4529630306959</v>
      </c>
      <c r="E11485">
        <v>11.445809837553099</v>
      </c>
      <c r="F11485">
        <v>11.4574192210615</v>
      </c>
      <c r="G11485">
        <v>541.24903886337199</v>
      </c>
      <c r="H11485">
        <v>24.0385567873588</v>
      </c>
      <c r="I11485">
        <v>149.47732382777801</v>
      </c>
      <c r="J11485" t="s">
        <v>14</v>
      </c>
      <c r="K11485">
        <f ca="1">RAND()</f>
        <v>0.15922873576866414</v>
      </c>
    </row>
    <row r="11486" spans="1:11" x14ac:dyDescent="0.25">
      <c r="A11486">
        <v>1</v>
      </c>
      <c r="B11486">
        <v>1.1853E-3</v>
      </c>
      <c r="C11486">
        <v>0.23250000000000001</v>
      </c>
      <c r="D11486">
        <v>11.4515366364298</v>
      </c>
      <c r="E11486">
        <v>11.4461743327957</v>
      </c>
      <c r="F11486">
        <v>11.4583210966812</v>
      </c>
      <c r="G11486">
        <v>541.24903802274503</v>
      </c>
      <c r="H11486">
        <v>33.848420771514398</v>
      </c>
      <c r="I11486">
        <v>149.59295191500601</v>
      </c>
      <c r="J11486" t="s">
        <v>14</v>
      </c>
      <c r="K11486">
        <f ca="1">RAND()</f>
        <v>0.97094393598297479</v>
      </c>
    </row>
    <row r="11487" spans="1:11" x14ac:dyDescent="0.25">
      <c r="A11487">
        <v>1</v>
      </c>
      <c r="B11487">
        <v>1.1853E-3</v>
      </c>
      <c r="C11487">
        <v>0.23300000000000001</v>
      </c>
      <c r="D11487">
        <v>11.450086785495699</v>
      </c>
      <c r="E11487">
        <v>11.447032623139499</v>
      </c>
      <c r="F11487">
        <v>11.4592009080229</v>
      </c>
      <c r="G11487">
        <v>541.24903630564802</v>
      </c>
      <c r="H11487">
        <v>24.7684597745133</v>
      </c>
      <c r="I11487">
        <v>149.514433201277</v>
      </c>
      <c r="J11487" t="s">
        <v>14</v>
      </c>
      <c r="K11487">
        <f ca="1">RAND()</f>
        <v>0.52019475080029831</v>
      </c>
    </row>
    <row r="11488" spans="1:11" x14ac:dyDescent="0.25">
      <c r="A11488">
        <v>1</v>
      </c>
      <c r="B11488">
        <v>1.1853E-3</v>
      </c>
      <c r="C11488">
        <v>0.23350000000000001</v>
      </c>
      <c r="D11488">
        <v>11.448688994080699</v>
      </c>
      <c r="E11488">
        <v>11.448415976000501</v>
      </c>
      <c r="F11488">
        <v>11.459935437179</v>
      </c>
      <c r="G11488">
        <v>541.24903358937195</v>
      </c>
      <c r="H11488">
        <v>26.358004311089701</v>
      </c>
      <c r="I11488">
        <v>149.586790160112</v>
      </c>
      <c r="J11488" t="s">
        <v>14</v>
      </c>
      <c r="K11488">
        <f ca="1">RAND()</f>
        <v>0.48077381430880317</v>
      </c>
    </row>
    <row r="11489" spans="1:11" x14ac:dyDescent="0.25">
      <c r="A11489">
        <v>1</v>
      </c>
      <c r="B11489">
        <v>1.1853E-3</v>
      </c>
      <c r="C11489">
        <v>0.23400000000000001</v>
      </c>
      <c r="D11489">
        <v>11.447458753057999</v>
      </c>
      <c r="E11489">
        <v>11.4503081195021</v>
      </c>
      <c r="F11489">
        <v>11.460407355518001</v>
      </c>
      <c r="G11489">
        <v>541.24902980900504</v>
      </c>
      <c r="H11489">
        <v>28.771694717581401</v>
      </c>
      <c r="I11489">
        <v>149.520874708907</v>
      </c>
      <c r="J11489" t="s">
        <v>14</v>
      </c>
      <c r="K11489">
        <f ca="1">RAND()</f>
        <v>0.75276578797674232</v>
      </c>
    </row>
    <row r="11490" spans="1:11" x14ac:dyDescent="0.25">
      <c r="A11490">
        <v>1</v>
      </c>
      <c r="B11490">
        <v>1.1853E-3</v>
      </c>
      <c r="C11490">
        <v>0.23449999999999999</v>
      </c>
      <c r="D11490">
        <v>11.446535393824499</v>
      </c>
      <c r="E11490">
        <v>11.4526379599018</v>
      </c>
      <c r="F11490">
        <v>11.460526109153401</v>
      </c>
      <c r="G11490">
        <v>541.24902496579796</v>
      </c>
      <c r="H11490">
        <v>19.2854151606033</v>
      </c>
      <c r="I11490">
        <v>149.598764936892</v>
      </c>
      <c r="J11490" t="s">
        <v>14</v>
      </c>
      <c r="K11490">
        <f ca="1">RAND()</f>
        <v>0.84815753094841961</v>
      </c>
    </row>
    <row r="11491" spans="1:11" x14ac:dyDescent="0.25">
      <c r="A11491">
        <v>1</v>
      </c>
      <c r="B11491">
        <v>1.1853E-3</v>
      </c>
      <c r="C11491">
        <v>0.23499999999999999</v>
      </c>
      <c r="D11491">
        <v>11.446063981813101</v>
      </c>
      <c r="E11491">
        <v>11.455283370792401</v>
      </c>
      <c r="F11491">
        <v>11.4602450490581</v>
      </c>
      <c r="G11491">
        <v>541.249019216698</v>
      </c>
      <c r="H11491">
        <v>30.205828992627101</v>
      </c>
      <c r="I11491">
        <v>149.50202955914801</v>
      </c>
      <c r="J11491" t="s">
        <v>14</v>
      </c>
      <c r="K11491">
        <f ca="1">RAND()</f>
        <v>0.6827775662971507</v>
      </c>
    </row>
    <row r="11492" spans="1:11" x14ac:dyDescent="0.25">
      <c r="A11492">
        <v>1</v>
      </c>
      <c r="B11492">
        <v>1.1853E-3</v>
      </c>
      <c r="C11492">
        <v>0.23549999999999999</v>
      </c>
      <c r="D11492">
        <v>11.446172146459901</v>
      </c>
      <c r="E11492">
        <v>11.4580802421263</v>
      </c>
      <c r="F11492">
        <v>11.4595739071181</v>
      </c>
      <c r="G11492">
        <v>541.24901300865702</v>
      </c>
      <c r="H11492">
        <v>18.491599153449201</v>
      </c>
      <c r="I11492">
        <v>149.619376714655</v>
      </c>
      <c r="J11492" t="s">
        <v>14</v>
      </c>
      <c r="K11492">
        <f ca="1">RAND()</f>
        <v>0.67081989055619262</v>
      </c>
    </row>
    <row r="11493" spans="1:11" x14ac:dyDescent="0.25">
      <c r="A11493">
        <v>1</v>
      </c>
      <c r="B11493">
        <v>1.1853E-3</v>
      </c>
      <c r="C11493">
        <v>0.23599999999999999</v>
      </c>
      <c r="D11493">
        <v>11.4469495986268</v>
      </c>
      <c r="E11493">
        <v>11.4608419015695</v>
      </c>
      <c r="F11493">
        <v>11.458580614914499</v>
      </c>
      <c r="G11493">
        <v>541.24900613257103</v>
      </c>
      <c r="H11493">
        <v>29.757638151334302</v>
      </c>
      <c r="I11493">
        <v>149.51266883068499</v>
      </c>
      <c r="J11493" t="s">
        <v>14</v>
      </c>
      <c r="K11493">
        <f ca="1">RAND()</f>
        <v>2.8677291810764616E-2</v>
      </c>
    </row>
    <row r="11494" spans="1:11" x14ac:dyDescent="0.25">
      <c r="A11494">
        <v>1</v>
      </c>
      <c r="B11494">
        <v>1.1853E-3</v>
      </c>
      <c r="C11494">
        <v>0.23649999999999999</v>
      </c>
      <c r="D11494">
        <v>11.448432043294</v>
      </c>
      <c r="E11494">
        <v>11.4633803256311</v>
      </c>
      <c r="F11494">
        <v>11.457388265601301</v>
      </c>
      <c r="G11494">
        <v>541.24899901302501</v>
      </c>
      <c r="H11494">
        <v>24.6072496425239</v>
      </c>
      <c r="I11494">
        <v>149.63528629393599</v>
      </c>
      <c r="J11494" t="s">
        <v>14</v>
      </c>
      <c r="K11494">
        <f ca="1">RAND()</f>
        <v>0.92032113231817658</v>
      </c>
    </row>
    <row r="11495" spans="1:11" x14ac:dyDescent="0.25">
      <c r="A11495">
        <v>1</v>
      </c>
      <c r="B11495">
        <v>1.1853E-3</v>
      </c>
      <c r="C11495">
        <v>0.23699999999999999</v>
      </c>
      <c r="D11495">
        <v>11.450590450841</v>
      </c>
      <c r="E11495">
        <v>11.4655296134852</v>
      </c>
      <c r="F11495">
        <v>11.45615878738</v>
      </c>
      <c r="G11495">
        <v>541.24899235134399</v>
      </c>
      <c r="H11495">
        <v>26.8850953730505</v>
      </c>
      <c r="I11495">
        <v>149.52379254387</v>
      </c>
      <c r="J11495" t="s">
        <v>14</v>
      </c>
      <c r="K11495">
        <f ca="1">RAND()</f>
        <v>6.0673697961942108E-2</v>
      </c>
    </row>
    <row r="11496" spans="1:11" x14ac:dyDescent="0.25">
      <c r="A11496">
        <v>1</v>
      </c>
      <c r="B11496">
        <v>1.1853E-3</v>
      </c>
      <c r="C11496">
        <v>0.23749999999999999</v>
      </c>
      <c r="D11496">
        <v>11.4533328095798</v>
      </c>
      <c r="E11496">
        <v>11.4671669550189</v>
      </c>
      <c r="F11496">
        <v>11.4550752499377</v>
      </c>
      <c r="G11496">
        <v>541.24898630473501</v>
      </c>
      <c r="H11496">
        <v>32.584007806509398</v>
      </c>
      <c r="I11496">
        <v>149.64411948630899</v>
      </c>
      <c r="J11496" t="s">
        <v>14</v>
      </c>
      <c r="K11496">
        <f ca="1">RAND()</f>
        <v>0.64709488811767146</v>
      </c>
    </row>
    <row r="11497" spans="1:11" x14ac:dyDescent="0.25">
      <c r="A11497">
        <v>1</v>
      </c>
      <c r="B11497">
        <v>1.1853E-3</v>
      </c>
      <c r="C11497">
        <v>0.23799999999999999</v>
      </c>
      <c r="D11497">
        <v>11.4565103193328</v>
      </c>
      <c r="E11497">
        <v>11.4682269309859</v>
      </c>
      <c r="F11497">
        <v>11.4543177295549</v>
      </c>
      <c r="G11497">
        <v>541.24898113663096</v>
      </c>
      <c r="H11497">
        <v>24.693624939202799</v>
      </c>
      <c r="I11497">
        <v>149.512848203766</v>
      </c>
      <c r="J11497" t="s">
        <v>14</v>
      </c>
      <c r="K11497">
        <f ca="1">RAND()</f>
        <v>0.77194549443834748</v>
      </c>
    </row>
    <row r="11498" spans="1:11" x14ac:dyDescent="0.25">
      <c r="A11498">
        <v>1</v>
      </c>
      <c r="B11498">
        <v>1.1853E-3</v>
      </c>
      <c r="C11498">
        <v>0.23849999999999999</v>
      </c>
      <c r="D11498">
        <v>11.459934886522401</v>
      </c>
      <c r="E11498">
        <v>11.4687100895844</v>
      </c>
      <c r="F11498">
        <v>11.454040113669601</v>
      </c>
      <c r="G11498">
        <v>541.24897698567099</v>
      </c>
      <c r="H11498">
        <v>35.875569062027999</v>
      </c>
      <c r="I11498">
        <v>149.64191497160701</v>
      </c>
      <c r="J11498" t="s">
        <v>14</v>
      </c>
      <c r="K11498">
        <f ca="1">RAND()</f>
        <v>0.54820807643191904</v>
      </c>
    </row>
    <row r="11499" spans="1:11" x14ac:dyDescent="0.25">
      <c r="A11499">
        <v>1</v>
      </c>
      <c r="B11499">
        <v>1.1853E-3</v>
      </c>
      <c r="C11499">
        <v>0.23899999999999999</v>
      </c>
      <c r="D11499">
        <v>11.4633996642524</v>
      </c>
      <c r="E11499">
        <v>11.468679898619699</v>
      </c>
      <c r="F11499">
        <v>11.4543512105007</v>
      </c>
      <c r="G11499">
        <v>541.24897396742801</v>
      </c>
      <c r="H11499">
        <v>23.991816988137899</v>
      </c>
      <c r="I11499">
        <v>149.52890285577601</v>
      </c>
      <c r="J11499" t="s">
        <v>14</v>
      </c>
      <c r="K11499">
        <f ca="1">RAND()</f>
        <v>0.35152088263578429</v>
      </c>
    </row>
    <row r="11500" spans="1:11" x14ac:dyDescent="0.25">
      <c r="A11500">
        <v>1</v>
      </c>
      <c r="B11500">
        <v>1.1853E-3</v>
      </c>
      <c r="C11500">
        <v>0.23949999999999999</v>
      </c>
      <c r="D11500">
        <v>11.4667025129162</v>
      </c>
      <c r="E11500">
        <v>11.4682547068834</v>
      </c>
      <c r="F11500">
        <v>11.455300447087801</v>
      </c>
      <c r="G11500">
        <v>541.24897199599695</v>
      </c>
      <c r="H11500">
        <v>31.753572913701301</v>
      </c>
      <c r="I11500">
        <v>149.63086765690801</v>
      </c>
      <c r="J11500" t="s">
        <v>14</v>
      </c>
      <c r="K11500">
        <f ca="1">RAND()</f>
        <v>0.96890949906443646</v>
      </c>
    </row>
    <row r="11501" spans="1:11" x14ac:dyDescent="0.25">
      <c r="A11501">
        <v>1</v>
      </c>
      <c r="B11501">
        <v>1.1853E-3</v>
      </c>
      <c r="C11501">
        <v>0.24</v>
      </c>
      <c r="D11501">
        <v>11.4696691439599</v>
      </c>
      <c r="E11501">
        <v>11.467589954430901</v>
      </c>
      <c r="F11501">
        <v>11.456873651398899</v>
      </c>
      <c r="G11501">
        <v>541.24897091501998</v>
      </c>
      <c r="H11501">
        <v>25.885957679674501</v>
      </c>
      <c r="I11501">
        <v>149.56557588538499</v>
      </c>
      <c r="J11501" t="s">
        <v>14</v>
      </c>
      <c r="K11501">
        <f ca="1">RAND()</f>
        <v>8.0885140882783202E-2</v>
      </c>
    </row>
    <row r="11502" spans="1:11" x14ac:dyDescent="0.25">
      <c r="A11502">
        <v>1</v>
      </c>
      <c r="B11502">
        <v>1.1853E-3</v>
      </c>
      <c r="C11502">
        <v>0.24049999999999999</v>
      </c>
      <c r="D11502">
        <v>11.472168779953099</v>
      </c>
      <c r="E11502">
        <v>11.466857377647599</v>
      </c>
      <c r="F11502">
        <v>11.458995303772401</v>
      </c>
      <c r="G11502">
        <v>541.24897049451704</v>
      </c>
      <c r="H11502">
        <v>23.587422854533699</v>
      </c>
      <c r="I11502">
        <v>149.62908668982601</v>
      </c>
      <c r="J11502" t="s">
        <v>14</v>
      </c>
      <c r="K11502">
        <f ca="1">RAND()</f>
        <v>0.46218197776467984</v>
      </c>
    </row>
    <row r="11503" spans="1:11" x14ac:dyDescent="0.25">
      <c r="A11503">
        <v>1</v>
      </c>
      <c r="B11503">
        <v>1.1853E-3</v>
      </c>
      <c r="C11503">
        <v>0.24099999999999999</v>
      </c>
      <c r="D11503">
        <v>11.474128930142999</v>
      </c>
      <c r="E11503">
        <v>11.4662235909811</v>
      </c>
      <c r="F11503">
        <v>11.4615405351321</v>
      </c>
      <c r="G11503">
        <v>541.24897046262402</v>
      </c>
      <c r="H11503">
        <v>29.525100944338401</v>
      </c>
      <c r="I11503">
        <v>149.552215539591</v>
      </c>
      <c r="J11503" t="s">
        <v>14</v>
      </c>
      <c r="K11503">
        <f ca="1">RAND()</f>
        <v>0.72835162345639715</v>
      </c>
    </row>
    <row r="11504" spans="1:11" x14ac:dyDescent="0.25">
      <c r="A11504">
        <v>1</v>
      </c>
      <c r="B11504">
        <v>1.1853E-3</v>
      </c>
      <c r="C11504">
        <v>0.24149999999999999</v>
      </c>
      <c r="D11504">
        <v>11.475534638044801</v>
      </c>
      <c r="E11504">
        <v>11.465828707410401</v>
      </c>
      <c r="F11504">
        <v>11.4643516237558</v>
      </c>
      <c r="G11504">
        <v>541.24897056219197</v>
      </c>
      <c r="H11504">
        <v>18.131231915534102</v>
      </c>
      <c r="I11504">
        <v>149.64348143221901</v>
      </c>
      <c r="J11504" t="s">
        <v>14</v>
      </c>
      <c r="K11504">
        <f ca="1">RAND()</f>
        <v>0.72423774468852264</v>
      </c>
    </row>
    <row r="11505" spans="1:11" x14ac:dyDescent="0.25">
      <c r="A11505">
        <v>1</v>
      </c>
      <c r="B11505">
        <v>1.1853E-3</v>
      </c>
      <c r="C11505">
        <v>0.24199999999999999</v>
      </c>
      <c r="D11505">
        <v>11.4764276837018</v>
      </c>
      <c r="E11505">
        <v>11.465772231571201</v>
      </c>
      <c r="F11505">
        <v>11.4672585752584</v>
      </c>
      <c r="G11505">
        <v>541.24897051795006</v>
      </c>
      <c r="H11505">
        <v>30.201152473052801</v>
      </c>
      <c r="I11505">
        <v>149.53855232560201</v>
      </c>
      <c r="J11505" t="s">
        <v>14</v>
      </c>
      <c r="K11505">
        <f ca="1">RAND()</f>
        <v>0.60919370985043131</v>
      </c>
    </row>
    <row r="11506" spans="1:11" x14ac:dyDescent="0.25">
      <c r="A11506">
        <v>1</v>
      </c>
      <c r="B11506">
        <v>1.1853E-3</v>
      </c>
      <c r="C11506">
        <v>0.24249999999999999</v>
      </c>
      <c r="D11506">
        <v>11.4768918599715</v>
      </c>
      <c r="E11506">
        <v>11.4661029258043</v>
      </c>
      <c r="F11506">
        <v>11.470099425173601</v>
      </c>
      <c r="G11506">
        <v>541.24897016398199</v>
      </c>
      <c r="H11506">
        <v>19.8835979059644</v>
      </c>
      <c r="I11506">
        <v>149.65986535722701</v>
      </c>
      <c r="J11506" t="s">
        <v>14</v>
      </c>
      <c r="K11506">
        <f ca="1">RAND()</f>
        <v>0.33013302950397738</v>
      </c>
    </row>
    <row r="11507" spans="1:11" x14ac:dyDescent="0.25">
      <c r="A11507">
        <v>1</v>
      </c>
      <c r="B11507">
        <v>1.1853E-3</v>
      </c>
      <c r="C11507">
        <v>0.24299999999999999</v>
      </c>
      <c r="D11507">
        <v>11.477039353629999</v>
      </c>
      <c r="E11507">
        <v>11.466818738520701</v>
      </c>
      <c r="F11507">
        <v>11.472738261297801</v>
      </c>
      <c r="G11507">
        <v>541.24896939457801</v>
      </c>
      <c r="H11507">
        <v>29.112550520325801</v>
      </c>
      <c r="I11507">
        <v>149.55163163499299</v>
      </c>
      <c r="J11507" t="s">
        <v>14</v>
      </c>
      <c r="K11507">
        <f ca="1">RAND()</f>
        <v>0.22097531940395498</v>
      </c>
    </row>
    <row r="11508" spans="1:11" x14ac:dyDescent="0.25">
      <c r="A11508">
        <v>1</v>
      </c>
      <c r="B11508">
        <v>1.1853E-3</v>
      </c>
      <c r="C11508">
        <v>0.24349999999999999</v>
      </c>
      <c r="D11508">
        <v>11.4769909074581</v>
      </c>
      <c r="E11508">
        <v>11.467872171198399</v>
      </c>
      <c r="F11508">
        <v>11.475077440833401</v>
      </c>
      <c r="G11508">
        <v>541.24896818569096</v>
      </c>
      <c r="H11508">
        <v>27.3594532966999</v>
      </c>
      <c r="I11508">
        <v>149.66912709739501</v>
      </c>
      <c r="J11508" t="s">
        <v>14</v>
      </c>
      <c r="K11508">
        <f ca="1">RAND()</f>
        <v>0.66623907672039329</v>
      </c>
    </row>
    <row r="11509" spans="1:11" x14ac:dyDescent="0.25">
      <c r="A11509">
        <v>1</v>
      </c>
      <c r="B11509">
        <v>1.1853E-3</v>
      </c>
      <c r="C11509">
        <v>0.24399999999999999</v>
      </c>
      <c r="D11509">
        <v>11.476857599917301</v>
      </c>
      <c r="E11509">
        <v>11.4691823960347</v>
      </c>
      <c r="F11509">
        <v>11.477063112677</v>
      </c>
      <c r="G11509">
        <v>541.24896658828504</v>
      </c>
      <c r="H11509">
        <v>25.855471926474799</v>
      </c>
      <c r="I11509">
        <v>149.54782759910401</v>
      </c>
      <c r="J11509" t="s">
        <v>14</v>
      </c>
      <c r="K11509">
        <f ca="1">RAND()</f>
        <v>0.1260468637744796</v>
      </c>
    </row>
    <row r="11510" spans="1:11" x14ac:dyDescent="0.25">
      <c r="A11510">
        <v>1</v>
      </c>
      <c r="B11510">
        <v>1.1853E-3</v>
      </c>
      <c r="C11510">
        <v>0.2445</v>
      </c>
      <c r="D11510">
        <v>11.4767290248473</v>
      </c>
      <c r="E11510">
        <v>11.4706508637101</v>
      </c>
      <c r="F11510">
        <v>11.478684787715199</v>
      </c>
      <c r="G11510">
        <v>541.24896465887298</v>
      </c>
      <c r="H11510">
        <v>34.397419913687699</v>
      </c>
      <c r="I11510">
        <v>149.66979712195001</v>
      </c>
      <c r="J11510" t="s">
        <v>14</v>
      </c>
      <c r="K11510">
        <f ca="1">RAND()</f>
        <v>0.177914842767806</v>
      </c>
    </row>
    <row r="11511" spans="1:11" x14ac:dyDescent="0.25">
      <c r="A11511">
        <v>1</v>
      </c>
      <c r="B11511">
        <v>1.1853E-3</v>
      </c>
      <c r="C11511">
        <v>0.245</v>
      </c>
      <c r="D11511">
        <v>11.4766611447322</v>
      </c>
      <c r="E11511">
        <v>11.4721770285493</v>
      </c>
      <c r="F11511">
        <v>11.479968215828899</v>
      </c>
      <c r="G11511">
        <v>541.248962637761</v>
      </c>
      <c r="H11511">
        <v>24.245864267258099</v>
      </c>
      <c r="I11511">
        <v>149.535685831558</v>
      </c>
      <c r="J11511" t="s">
        <v>14</v>
      </c>
      <c r="K11511">
        <f ca="1">RAND()</f>
        <v>0.38898480072652142</v>
      </c>
    </row>
    <row r="11512" spans="1:11" x14ac:dyDescent="0.25">
      <c r="A11512">
        <v>1</v>
      </c>
      <c r="B11512">
        <v>1.1853E-3</v>
      </c>
      <c r="C11512">
        <v>0.2455</v>
      </c>
      <c r="D11512">
        <v>11.476676148773301</v>
      </c>
      <c r="E11512">
        <v>11.4736740246808</v>
      </c>
      <c r="F11512">
        <v>11.4809629197341</v>
      </c>
      <c r="G11512">
        <v>541.24896042168905</v>
      </c>
      <c r="H11512">
        <v>35.209126490399399</v>
      </c>
      <c r="I11512">
        <v>149.65786760357901</v>
      </c>
      <c r="J11512" t="s">
        <v>14</v>
      </c>
      <c r="K11512">
        <f ca="1">RAND()</f>
        <v>0.58547658034479877</v>
      </c>
    </row>
    <row r="11513" spans="1:11" x14ac:dyDescent="0.25">
      <c r="A11513">
        <v>1</v>
      </c>
      <c r="B11513">
        <v>1.1853E-3</v>
      </c>
      <c r="C11513">
        <v>0.246</v>
      </c>
      <c r="D11513">
        <v>11.476764117115801</v>
      </c>
      <c r="E11513">
        <v>11.475078466286099</v>
      </c>
      <c r="F11513">
        <v>11.4817288579682</v>
      </c>
      <c r="G11513">
        <v>541.24895855014802</v>
      </c>
      <c r="H11513">
        <v>24.121387246562399</v>
      </c>
      <c r="I11513">
        <v>149.55870442831801</v>
      </c>
      <c r="J11513" t="s">
        <v>14</v>
      </c>
      <c r="K11513">
        <f ca="1">RAND()</f>
        <v>0.72616584770339054</v>
      </c>
    </row>
    <row r="11514" spans="1:11" x14ac:dyDescent="0.25">
      <c r="A11514">
        <v>1</v>
      </c>
      <c r="B11514">
        <v>1.1853E-3</v>
      </c>
      <c r="C11514">
        <v>0.2465</v>
      </c>
      <c r="D11514">
        <v>11.4768919807522</v>
      </c>
      <c r="E11514">
        <v>11.4763563755589</v>
      </c>
      <c r="F11514">
        <v>11.4823213606285</v>
      </c>
      <c r="G11514">
        <v>541.24895688096296</v>
      </c>
      <c r="H11514">
        <v>29.089102603151598</v>
      </c>
      <c r="I11514">
        <v>149.64183336009501</v>
      </c>
      <c r="J11514" t="s">
        <v>14</v>
      </c>
      <c r="K11514">
        <f ca="1">RAND()</f>
        <v>3.4564275836321823E-3</v>
      </c>
    </row>
    <row r="11515" spans="1:11" x14ac:dyDescent="0.25">
      <c r="A11515">
        <v>1</v>
      </c>
      <c r="B11515">
        <v>1.1853E-3</v>
      </c>
      <c r="C11515">
        <v>0.247</v>
      </c>
      <c r="D11515">
        <v>11.477016358875799</v>
      </c>
      <c r="E11515">
        <v>11.4775027130987</v>
      </c>
      <c r="F11515">
        <v>11.482781530574799</v>
      </c>
      <c r="G11515">
        <v>541.248955472646</v>
      </c>
      <c r="H11515">
        <v>27.5103787935135</v>
      </c>
      <c r="I11515">
        <v>149.5772440046</v>
      </c>
      <c r="J11515" t="s">
        <v>14</v>
      </c>
      <c r="K11515">
        <f ca="1">RAND()</f>
        <v>0.62198177703226154</v>
      </c>
    </row>
    <row r="11516" spans="1:11" x14ac:dyDescent="0.25">
      <c r="A11516">
        <v>1</v>
      </c>
      <c r="B11516">
        <v>1.1853E-3</v>
      </c>
      <c r="C11516">
        <v>0.2475</v>
      </c>
      <c r="D11516">
        <v>11.477094019972</v>
      </c>
      <c r="E11516">
        <v>11.4785352342151</v>
      </c>
      <c r="F11516">
        <v>11.4831276718716</v>
      </c>
      <c r="G11516">
        <v>541.24895421669203</v>
      </c>
      <c r="H11516">
        <v>21.066426122957999</v>
      </c>
      <c r="I11516">
        <v>149.640128839109</v>
      </c>
      <c r="J11516" t="s">
        <v>14</v>
      </c>
      <c r="K11516">
        <f ca="1">RAND()</f>
        <v>0.57274862668491833</v>
      </c>
    </row>
    <row r="11517" spans="1:11" x14ac:dyDescent="0.25">
      <c r="A11517">
        <v>1</v>
      </c>
      <c r="B11517">
        <v>1.1853E-3</v>
      </c>
      <c r="C11517">
        <v>0.248</v>
      </c>
      <c r="D11517">
        <v>11.4770962400376</v>
      </c>
      <c r="E11517">
        <v>11.479485560418</v>
      </c>
      <c r="F11517">
        <v>11.483354494516901</v>
      </c>
      <c r="G11517">
        <v>541.24895327688796</v>
      </c>
      <c r="H11517">
        <v>29.895968111461499</v>
      </c>
      <c r="I11517">
        <v>149.548870848332</v>
      </c>
      <c r="J11517" t="s">
        <v>14</v>
      </c>
      <c r="K11517">
        <f ca="1">RAND()</f>
        <v>0.64917043406392361</v>
      </c>
    </row>
    <row r="11518" spans="1:11" x14ac:dyDescent="0.25">
      <c r="A11518">
        <v>1</v>
      </c>
      <c r="B11518">
        <v>1.1853E-3</v>
      </c>
      <c r="C11518">
        <v>0.2485</v>
      </c>
      <c r="D11518">
        <v>11.4770141924683</v>
      </c>
      <c r="E11518">
        <v>11.480386263369899</v>
      </c>
      <c r="F11518">
        <v>11.483436364851</v>
      </c>
      <c r="G11518">
        <v>541.24895247171105</v>
      </c>
      <c r="H11518">
        <v>17.779358627973199</v>
      </c>
      <c r="I11518">
        <v>149.651221860595</v>
      </c>
      <c r="J11518" t="s">
        <v>14</v>
      </c>
      <c r="K11518">
        <f ca="1">RAND()</f>
        <v>0.59425305420171959</v>
      </c>
    </row>
    <row r="11519" spans="1:11" x14ac:dyDescent="0.25">
      <c r="A11519">
        <v>1</v>
      </c>
      <c r="B11519">
        <v>1.1853E-3</v>
      </c>
      <c r="C11519">
        <v>0.249</v>
      </c>
      <c r="D11519">
        <v>11.4768640777499</v>
      </c>
      <c r="E11519">
        <v>11.4812606150862</v>
      </c>
      <c r="F11519">
        <v>11.4833351135269</v>
      </c>
      <c r="G11519">
        <v>541.24895177799999</v>
      </c>
      <c r="H11519">
        <v>29.980560254181501</v>
      </c>
      <c r="I11519">
        <v>149.540235609164</v>
      </c>
      <c r="J11519" t="s">
        <v>14</v>
      </c>
      <c r="K11519">
        <f ca="1">RAND()</f>
        <v>0.91369408516308537</v>
      </c>
    </row>
    <row r="11520" spans="1:11" x14ac:dyDescent="0.25">
      <c r="A11520">
        <v>1</v>
      </c>
      <c r="B11520">
        <v>1.1853E-3</v>
      </c>
      <c r="C11520">
        <v>0.2495</v>
      </c>
      <c r="D11520">
        <v>11.476685024278799</v>
      </c>
      <c r="E11520">
        <v>11.482112470250399</v>
      </c>
      <c r="F11520">
        <v>11.483011610927001</v>
      </c>
      <c r="G11520">
        <v>541.24895109618706</v>
      </c>
      <c r="H11520">
        <v>21.918240366905799</v>
      </c>
      <c r="I11520">
        <v>149.659968175107</v>
      </c>
      <c r="J11520" t="s">
        <v>14</v>
      </c>
      <c r="K11520">
        <f ca="1">RAND()</f>
        <v>0.22436419501279981</v>
      </c>
    </row>
    <row r="11521" spans="1:11" x14ac:dyDescent="0.25">
      <c r="A11521">
        <v>1</v>
      </c>
      <c r="B11521">
        <v>1.1853E-3</v>
      </c>
      <c r="C11521">
        <v>0.25</v>
      </c>
      <c r="D11521">
        <v>11.47653130186</v>
      </c>
      <c r="E11521">
        <v>11.482921922168099</v>
      </c>
      <c r="F11521">
        <v>11.482436093560899</v>
      </c>
      <c r="G11521">
        <v>541.24895042899095</v>
      </c>
      <c r="H11521">
        <v>28.094894521504902</v>
      </c>
      <c r="I11521">
        <v>149.54815235726801</v>
      </c>
      <c r="J11521" t="s">
        <v>14</v>
      </c>
      <c r="K11521">
        <f ca="1">RAND()</f>
        <v>0.34963872181196576</v>
      </c>
    </row>
    <row r="11522" spans="1:11" x14ac:dyDescent="0.25">
      <c r="A11522">
        <v>1</v>
      </c>
      <c r="B11522">
        <v>1.1853E-3</v>
      </c>
      <c r="C11522">
        <v>0.2505</v>
      </c>
      <c r="D11522">
        <v>11.476462344317399</v>
      </c>
      <c r="E11522">
        <v>11.4836444053287</v>
      </c>
      <c r="F11522">
        <v>11.4815991313135</v>
      </c>
      <c r="G11522">
        <v>541.24894980550096</v>
      </c>
      <c r="H11522">
        <v>30.040212185964499</v>
      </c>
      <c r="I11522">
        <v>149.66158941236699</v>
      </c>
      <c r="J11522" t="s">
        <v>14</v>
      </c>
      <c r="K11522">
        <f ca="1">RAND()</f>
        <v>0.21849537909889849</v>
      </c>
    </row>
    <row r="11523" spans="1:11" x14ac:dyDescent="0.25">
      <c r="A11523">
        <v>1</v>
      </c>
      <c r="B11523">
        <v>1.1853E-3</v>
      </c>
      <c r="C11523">
        <v>0.251</v>
      </c>
      <c r="D11523">
        <v>11.4765365081347</v>
      </c>
      <c r="E11523">
        <v>11.484215901870099</v>
      </c>
      <c r="F11523">
        <v>11.4805207220138</v>
      </c>
      <c r="G11523">
        <v>541.24894928279696</v>
      </c>
      <c r="H11523">
        <v>25.085726188965399</v>
      </c>
      <c r="I11523">
        <v>149.530364471837</v>
      </c>
      <c r="J11523" t="s">
        <v>14</v>
      </c>
      <c r="K11523">
        <f ca="1">RAND()</f>
        <v>0.64773093919670155</v>
      </c>
    </row>
    <row r="11524" spans="1:11" x14ac:dyDescent="0.25">
      <c r="A11524">
        <v>1</v>
      </c>
      <c r="B11524">
        <v>1.1853E-3</v>
      </c>
      <c r="C11524">
        <v>0.2515</v>
      </c>
      <c r="D11524">
        <v>11.4767882017789</v>
      </c>
      <c r="E11524">
        <v>11.4845629555637</v>
      </c>
      <c r="F11524">
        <v>11.479246791469199</v>
      </c>
      <c r="G11524">
        <v>541.24894899988601</v>
      </c>
      <c r="H11524">
        <v>35.470342786011201</v>
      </c>
      <c r="I11524">
        <v>149.65382917698</v>
      </c>
      <c r="J11524" t="s">
        <v>14</v>
      </c>
      <c r="K11524">
        <f ca="1">RAND()</f>
        <v>0.47703846742987566</v>
      </c>
    </row>
    <row r="11525" spans="1:11" x14ac:dyDescent="0.25">
      <c r="A11525">
        <v>1</v>
      </c>
      <c r="B11525">
        <v>1.1853E-3</v>
      </c>
      <c r="C11525">
        <v>0.252</v>
      </c>
      <c r="D11525">
        <v>11.477231753148301</v>
      </c>
      <c r="E11525">
        <v>11.484612068483401</v>
      </c>
      <c r="F11525">
        <v>11.4778536719726</v>
      </c>
      <c r="G11525">
        <v>541.24894907493206</v>
      </c>
      <c r="H11525">
        <v>23.9403227041796</v>
      </c>
      <c r="I11525">
        <v>149.523753202531</v>
      </c>
      <c r="J11525" t="s">
        <v>14</v>
      </c>
      <c r="K11525">
        <f ca="1">RAND()</f>
        <v>0.76005357123332384</v>
      </c>
    </row>
    <row r="11526" spans="1:11" x14ac:dyDescent="0.25">
      <c r="A11526">
        <v>1</v>
      </c>
      <c r="B11526">
        <v>1.1853E-3</v>
      </c>
      <c r="C11526">
        <v>0.2525</v>
      </c>
      <c r="D11526">
        <v>11.477842615920199</v>
      </c>
      <c r="E11526">
        <v>11.4843040271167</v>
      </c>
      <c r="F11526">
        <v>11.4764353377752</v>
      </c>
      <c r="G11526">
        <v>541.24894964368298</v>
      </c>
      <c r="H11526">
        <v>33.7353975547842</v>
      </c>
      <c r="I11526">
        <v>149.63475838625601</v>
      </c>
      <c r="J11526" t="s">
        <v>14</v>
      </c>
      <c r="K11526">
        <f ca="1">RAND()</f>
        <v>0.19966963071939814</v>
      </c>
    </row>
    <row r="11527" spans="1:11" x14ac:dyDescent="0.25">
      <c r="A11527">
        <v>1</v>
      </c>
      <c r="B11527">
        <v>1.1853E-3</v>
      </c>
      <c r="C11527">
        <v>0.253</v>
      </c>
      <c r="D11527">
        <v>11.4785713161328</v>
      </c>
      <c r="E11527">
        <v>11.483604953676799</v>
      </c>
      <c r="F11527">
        <v>11.475093674776801</v>
      </c>
      <c r="G11527">
        <v>541.24895081936097</v>
      </c>
      <c r="H11527">
        <v>24.662693177699602</v>
      </c>
      <c r="I11527">
        <v>149.55152007854599</v>
      </c>
      <c r="J11527" t="s">
        <v>14</v>
      </c>
      <c r="K11527">
        <f ca="1">RAND()</f>
        <v>0.33226790853766852</v>
      </c>
    </row>
    <row r="11528" spans="1:11" x14ac:dyDescent="0.25">
      <c r="A11528">
        <v>1</v>
      </c>
      <c r="B11528">
        <v>1.1853E-3</v>
      </c>
      <c r="C11528">
        <v>0.2535</v>
      </c>
      <c r="D11528">
        <v>11.479334449866</v>
      </c>
      <c r="E11528">
        <v>11.482512572415899</v>
      </c>
      <c r="F11528">
        <v>11.4739300744153</v>
      </c>
      <c r="G11528">
        <v>541.24895267887098</v>
      </c>
      <c r="H11528">
        <v>26.231106964718201</v>
      </c>
      <c r="I11528">
        <v>149.618929448893</v>
      </c>
      <c r="J11528" t="s">
        <v>14</v>
      </c>
      <c r="K11528">
        <f ca="1">RAND()</f>
        <v>0.30844388914465837</v>
      </c>
    </row>
    <row r="11529" spans="1:11" x14ac:dyDescent="0.25">
      <c r="A11529">
        <v>1</v>
      </c>
      <c r="B11529">
        <v>1.1853E-3</v>
      </c>
      <c r="C11529">
        <v>0.254</v>
      </c>
      <c r="D11529">
        <v>11.4800359881459</v>
      </c>
      <c r="E11529">
        <v>11.4810630559881</v>
      </c>
      <c r="F11529">
        <v>11.4730215045535</v>
      </c>
      <c r="G11529">
        <v>541.24895523782504</v>
      </c>
      <c r="H11529">
        <v>28.654408550301</v>
      </c>
      <c r="I11529">
        <v>149.54793518610501</v>
      </c>
      <c r="J11529" t="s">
        <v>14</v>
      </c>
      <c r="K11529">
        <f ca="1">RAND()</f>
        <v>0.80887838497227915</v>
      </c>
    </row>
    <row r="11530" spans="1:11" x14ac:dyDescent="0.25">
      <c r="A11530">
        <v>1</v>
      </c>
      <c r="B11530">
        <v>1.1853E-3</v>
      </c>
      <c r="C11530">
        <v>0.2545</v>
      </c>
      <c r="D11530">
        <v>11.4805707225739</v>
      </c>
      <c r="E11530">
        <v>11.479325704735199</v>
      </c>
      <c r="F11530">
        <v>11.4724242540851</v>
      </c>
      <c r="G11530">
        <v>541.24895845613003</v>
      </c>
      <c r="H11530">
        <v>19.1546214727984</v>
      </c>
      <c r="I11530">
        <v>149.62078390126399</v>
      </c>
      <c r="J11530" t="s">
        <v>14</v>
      </c>
      <c r="K11530">
        <f ca="1">RAND()</f>
        <v>0.60622466636085914</v>
      </c>
    </row>
    <row r="11531" spans="1:11" x14ac:dyDescent="0.25">
      <c r="A11531">
        <v>1</v>
      </c>
      <c r="B11531">
        <v>1.1853E-3</v>
      </c>
      <c r="C11531">
        <v>0.255</v>
      </c>
      <c r="D11531">
        <v>11.4808420524373</v>
      </c>
      <c r="E11531">
        <v>11.477399883114099</v>
      </c>
      <c r="F11531">
        <v>11.4721514382982</v>
      </c>
      <c r="G11531">
        <v>541.24896221589995</v>
      </c>
      <c r="H11531">
        <v>30.077780929267998</v>
      </c>
      <c r="I11531">
        <v>149.518861316624</v>
      </c>
      <c r="J11531" t="s">
        <v>14</v>
      </c>
      <c r="K11531">
        <f ca="1">RAND()</f>
        <v>2.572595882187656E-2</v>
      </c>
    </row>
    <row r="11532" spans="1:11" x14ac:dyDescent="0.25">
      <c r="A11532">
        <v>1</v>
      </c>
      <c r="B11532">
        <v>1.1853E-3</v>
      </c>
      <c r="C11532">
        <v>0.2555</v>
      </c>
      <c r="D11532">
        <v>11.480775638739599</v>
      </c>
      <c r="E11532">
        <v>11.475401346934101</v>
      </c>
      <c r="F11532">
        <v>11.4721845035498</v>
      </c>
      <c r="G11532">
        <v>541.248966106372</v>
      </c>
      <c r="H11532">
        <v>18.3641430832247</v>
      </c>
      <c r="I11532">
        <v>149.631156091234</v>
      </c>
      <c r="J11532" t="s">
        <v>14</v>
      </c>
      <c r="K11532">
        <f ca="1">RAND()</f>
        <v>0.81835626832757757</v>
      </c>
    </row>
    <row r="11533" spans="1:11" x14ac:dyDescent="0.25">
      <c r="A11533">
        <v>1</v>
      </c>
      <c r="B11533">
        <v>1.1853E-3</v>
      </c>
      <c r="C11533">
        <v>0.25600000000000001</v>
      </c>
      <c r="D11533">
        <v>11.4803247027842</v>
      </c>
      <c r="E11533">
        <v>11.4734521151492</v>
      </c>
      <c r="F11533">
        <v>11.4724654481565</v>
      </c>
      <c r="G11533">
        <v>541.24897043160104</v>
      </c>
      <c r="H11533">
        <v>29.6243298171484</v>
      </c>
      <c r="I11533">
        <v>149.51936173307101</v>
      </c>
      <c r="J11533" t="s">
        <v>14</v>
      </c>
      <c r="K11533">
        <f ca="1">RAND()</f>
        <v>0.66798043579630384</v>
      </c>
    </row>
    <row r="11534" spans="1:11" x14ac:dyDescent="0.25">
      <c r="A11534">
        <v>1</v>
      </c>
      <c r="B11534">
        <v>1.1853E-3</v>
      </c>
      <c r="C11534">
        <v>0.25650000000000001</v>
      </c>
      <c r="D11534">
        <v>11.4794829264639</v>
      </c>
      <c r="E11534">
        <v>11.471663527249399</v>
      </c>
      <c r="F11534">
        <v>11.4729101006362</v>
      </c>
      <c r="G11534">
        <v>541.24897472570001</v>
      </c>
      <c r="H11534">
        <v>24.485434899119198</v>
      </c>
      <c r="I11534">
        <v>149.63704736258001</v>
      </c>
      <c r="J11534" t="s">
        <v>14</v>
      </c>
      <c r="K11534">
        <f ca="1">RAND()</f>
        <v>0.27166151482050993</v>
      </c>
    </row>
    <row r="11535" spans="1:11" x14ac:dyDescent="0.25">
      <c r="A11535">
        <v>1</v>
      </c>
      <c r="B11535">
        <v>1.1853E-3</v>
      </c>
      <c r="C11535">
        <v>0.25700000000000001</v>
      </c>
      <c r="D11535">
        <v>11.478278239293299</v>
      </c>
      <c r="E11535">
        <v>11.4701280509911</v>
      </c>
      <c r="F11535">
        <v>11.473418960225301</v>
      </c>
      <c r="G11535">
        <v>541.24897877913997</v>
      </c>
      <c r="H11535">
        <v>26.753972498729599</v>
      </c>
      <c r="I11535">
        <v>149.52070760833001</v>
      </c>
      <c r="J11535" t="s">
        <v>14</v>
      </c>
      <c r="K11535">
        <f ca="1">RAND()</f>
        <v>0.82667279564268026</v>
      </c>
    </row>
    <row r="11536" spans="1:11" x14ac:dyDescent="0.25">
      <c r="A11536">
        <v>1</v>
      </c>
      <c r="B11536">
        <v>1.1853E-3</v>
      </c>
      <c r="C11536">
        <v>0.25750000000000001</v>
      </c>
      <c r="D11536">
        <v>11.4767750488615</v>
      </c>
      <c r="E11536">
        <v>11.4689047497057</v>
      </c>
      <c r="F11536">
        <v>11.473885719346301</v>
      </c>
      <c r="G11536">
        <v>541.24898241945505</v>
      </c>
      <c r="H11536">
        <v>32.467232473789402</v>
      </c>
      <c r="I11536">
        <v>149.63640542883701</v>
      </c>
      <c r="J11536" t="s">
        <v>14</v>
      </c>
      <c r="K11536">
        <f ca="1">RAND()</f>
        <v>0.99562108793486526</v>
      </c>
    </row>
    <row r="11537" spans="1:11" x14ac:dyDescent="0.25">
      <c r="A11537">
        <v>1</v>
      </c>
      <c r="B11537">
        <v>1.1853E-3</v>
      </c>
      <c r="C11537">
        <v>0.25800000000000001</v>
      </c>
      <c r="D11537">
        <v>11.4750623287973</v>
      </c>
      <c r="E11537">
        <v>11.4680201879466</v>
      </c>
      <c r="F11537">
        <v>11.4742174982</v>
      </c>
      <c r="G11537">
        <v>541.24898551572801</v>
      </c>
      <c r="H11537">
        <v>24.5738968372331</v>
      </c>
      <c r="I11537">
        <v>149.50068428490599</v>
      </c>
      <c r="J11537" t="s">
        <v>14</v>
      </c>
      <c r="K11537">
        <f ca="1">RAND()</f>
        <v>0.86566127942342042</v>
      </c>
    </row>
    <row r="11538" spans="1:11" x14ac:dyDescent="0.25">
      <c r="A11538">
        <v>1</v>
      </c>
      <c r="B11538">
        <v>1.1853E-3</v>
      </c>
      <c r="C11538">
        <v>0.25850000000000001</v>
      </c>
      <c r="D11538">
        <v>11.473243254134401</v>
      </c>
      <c r="E11538">
        <v>11.4674624052513</v>
      </c>
      <c r="F11538">
        <v>11.474338082106099</v>
      </c>
      <c r="G11538">
        <v>541.24898800947199</v>
      </c>
      <c r="H11538">
        <v>35.7641626340817</v>
      </c>
      <c r="I11538">
        <v>149.62554947375699</v>
      </c>
      <c r="J11538" t="s">
        <v>14</v>
      </c>
      <c r="K11538">
        <f ca="1">RAND()</f>
        <v>0.80694804848755464</v>
      </c>
    </row>
    <row r="11539" spans="1:11" x14ac:dyDescent="0.25">
      <c r="A11539">
        <v>1</v>
      </c>
      <c r="B11539">
        <v>1.1853E-3</v>
      </c>
      <c r="C11539">
        <v>0.25900000000000001</v>
      </c>
      <c r="D11539">
        <v>11.4714245691976</v>
      </c>
      <c r="E11539">
        <v>11.4671906713283</v>
      </c>
      <c r="F11539">
        <v>11.4742028482602</v>
      </c>
      <c r="G11539">
        <v>541.24898987214601</v>
      </c>
      <c r="H11539">
        <v>23.8861812328959</v>
      </c>
      <c r="I11539">
        <v>149.50860148033101</v>
      </c>
      <c r="J11539" t="s">
        <v>14</v>
      </c>
      <c r="K11539">
        <f ca="1">RAND()</f>
        <v>0.3959179609120127</v>
      </c>
    </row>
    <row r="11540" spans="1:11" x14ac:dyDescent="0.25">
      <c r="A11540">
        <v>1</v>
      </c>
      <c r="B11540">
        <v>1.1853E-3</v>
      </c>
      <c r="C11540">
        <v>0.25950000000000001</v>
      </c>
      <c r="D11540">
        <v>11.4697013777966</v>
      </c>
      <c r="E11540">
        <v>11.4671387648888</v>
      </c>
      <c r="F11540">
        <v>11.4737972481184</v>
      </c>
      <c r="G11540">
        <v>541.24899116113397</v>
      </c>
      <c r="H11540">
        <v>31.650772611911499</v>
      </c>
      <c r="I11540">
        <v>149.60690600299699</v>
      </c>
      <c r="J11540" t="s">
        <v>14</v>
      </c>
      <c r="K11540">
        <f ca="1">RAND()</f>
        <v>0.23265426775382148</v>
      </c>
    </row>
    <row r="11541" spans="1:11" x14ac:dyDescent="0.25">
      <c r="A11541">
        <v>1</v>
      </c>
      <c r="B11541">
        <v>1.1853E-3</v>
      </c>
      <c r="C11541">
        <v>0.26</v>
      </c>
      <c r="D11541">
        <v>11.4681506049637</v>
      </c>
      <c r="E11541">
        <v>11.467231087782499</v>
      </c>
      <c r="F11541">
        <v>11.473138282649501</v>
      </c>
      <c r="G11541">
        <v>541.24899196404203</v>
      </c>
      <c r="H11541">
        <v>25.7969961356035</v>
      </c>
      <c r="I11541">
        <v>149.53824558633201</v>
      </c>
      <c r="J11541" t="s">
        <v>14</v>
      </c>
      <c r="K11541">
        <f ca="1">RAND()</f>
        <v>0.59032605947811256</v>
      </c>
    </row>
    <row r="11542" spans="1:11" x14ac:dyDescent="0.25">
      <c r="A11542">
        <v>1</v>
      </c>
      <c r="B11542">
        <v>1.1853E-3</v>
      </c>
      <c r="C11542">
        <v>0.26050000000000001</v>
      </c>
      <c r="D11542">
        <v>11.466822793616901</v>
      </c>
      <c r="E11542">
        <v>11.4673878792086</v>
      </c>
      <c r="F11542">
        <v>11.472270318971001</v>
      </c>
      <c r="G11542">
        <v>541.24899239717297</v>
      </c>
      <c r="H11542">
        <v>23.498128571719299</v>
      </c>
      <c r="I11542">
        <v>149.598755853363</v>
      </c>
      <c r="J11542" t="s">
        <v>14</v>
      </c>
      <c r="K11542">
        <f ca="1">RAND()</f>
        <v>0.49075117825304349</v>
      </c>
    </row>
    <row r="11543" spans="1:11" x14ac:dyDescent="0.25">
      <c r="A11543">
        <v>1</v>
      </c>
      <c r="B11543">
        <v>1.1853E-3</v>
      </c>
      <c r="C11543">
        <v>0.26100000000000001</v>
      </c>
      <c r="D11543">
        <v>11.465738359092001</v>
      </c>
      <c r="E11543">
        <v>11.467541980674801</v>
      </c>
      <c r="F11543">
        <v>11.4712525615556</v>
      </c>
      <c r="G11543">
        <v>541.24899258181199</v>
      </c>
      <c r="H11543">
        <v>29.4492477274854</v>
      </c>
      <c r="I11543">
        <v>149.51915455494</v>
      </c>
      <c r="J11543" t="s">
        <v>14</v>
      </c>
      <c r="K11543">
        <f ca="1">RAND()</f>
        <v>0.17071455977582373</v>
      </c>
    </row>
    <row r="11544" spans="1:11" x14ac:dyDescent="0.25">
      <c r="A11544">
        <v>1</v>
      </c>
      <c r="B11544">
        <v>1.1853E-3</v>
      </c>
      <c r="C11544">
        <v>0.26150000000000001</v>
      </c>
      <c r="D11544">
        <v>11.4648951096991</v>
      </c>
      <c r="E11544">
        <v>11.467641153433</v>
      </c>
      <c r="F11544">
        <v>11.4701553612152</v>
      </c>
      <c r="G11544">
        <v>541.24899263240104</v>
      </c>
      <c r="H11544">
        <v>18.0593812899541</v>
      </c>
      <c r="I11544">
        <v>149.608128305977</v>
      </c>
      <c r="J11544" t="s">
        <v>14</v>
      </c>
      <c r="K11544">
        <f ca="1">RAND()</f>
        <v>0.60006857138403824</v>
      </c>
    </row>
    <row r="11545" spans="1:11" x14ac:dyDescent="0.25">
      <c r="A11545">
        <v>1</v>
      </c>
      <c r="B11545">
        <v>1.1853E-3</v>
      </c>
      <c r="C11545">
        <v>0.26200000000000001</v>
      </c>
      <c r="D11545">
        <v>11.4642647271335</v>
      </c>
      <c r="E11545">
        <v>11.467656211188499</v>
      </c>
      <c r="F11545">
        <v>11.4690447614948</v>
      </c>
      <c r="G11545">
        <v>541.24899263154896</v>
      </c>
      <c r="H11545">
        <v>30.141296103753302</v>
      </c>
      <c r="I11545">
        <v>149.501186955718</v>
      </c>
      <c r="J11545" t="s">
        <v>14</v>
      </c>
      <c r="K11545">
        <f ca="1">RAND()</f>
        <v>0.92877199157769541</v>
      </c>
    </row>
    <row r="11546" spans="1:11" x14ac:dyDescent="0.25">
      <c r="A11546">
        <v>1</v>
      </c>
      <c r="B11546">
        <v>1.1853E-3</v>
      </c>
      <c r="C11546">
        <v>0.26250000000000001</v>
      </c>
      <c r="D11546">
        <v>11.4638116350472</v>
      </c>
      <c r="E11546">
        <v>11.467579970252601</v>
      </c>
      <c r="F11546">
        <v>11.4679770812533</v>
      </c>
      <c r="G11546">
        <v>541.24899263537395</v>
      </c>
      <c r="H11546">
        <v>19.830926045113799</v>
      </c>
      <c r="I11546">
        <v>149.62092062494099</v>
      </c>
      <c r="J11546" t="s">
        <v>14</v>
      </c>
      <c r="K11546">
        <f ca="1">RAND()</f>
        <v>0.22024197827480352</v>
      </c>
    </row>
    <row r="11547" spans="1:11" x14ac:dyDescent="0.25">
      <c r="A11547">
        <v>1</v>
      </c>
      <c r="B11547">
        <v>1.1853E-3</v>
      </c>
      <c r="C11547">
        <v>0.26300000000000001</v>
      </c>
      <c r="D11547">
        <v>11.4634901375694</v>
      </c>
      <c r="E11547">
        <v>11.467424565442601</v>
      </c>
      <c r="F11547">
        <v>11.466992685218299</v>
      </c>
      <c r="G11547">
        <v>541.24899266446698</v>
      </c>
      <c r="H11547">
        <v>29.070749442135</v>
      </c>
      <c r="I11547">
        <v>149.51141931899801</v>
      </c>
      <c r="J11547" t="s">
        <v>14</v>
      </c>
      <c r="K11547">
        <f ca="1">RAND()</f>
        <v>0.25102438943989858</v>
      </c>
    </row>
    <row r="11548" spans="1:11" x14ac:dyDescent="0.25">
      <c r="A11548">
        <v>1</v>
      </c>
      <c r="B11548">
        <v>1.1853E-3</v>
      </c>
      <c r="C11548">
        <v>0.26350000000000001</v>
      </c>
      <c r="D11548">
        <v>11.4632641240986</v>
      </c>
      <c r="E11548">
        <v>11.467216473155601</v>
      </c>
      <c r="F11548">
        <v>11.4661097366325</v>
      </c>
      <c r="G11548">
        <v>541.24899270547996</v>
      </c>
      <c r="H11548">
        <v>27.326303166543202</v>
      </c>
      <c r="I11548">
        <v>149.628058486757</v>
      </c>
      <c r="J11548" t="s">
        <v>14</v>
      </c>
      <c r="K11548">
        <f ca="1">RAND()</f>
        <v>0.8544282226706954</v>
      </c>
    </row>
    <row r="11549" spans="1:11" x14ac:dyDescent="0.25">
      <c r="A11549">
        <v>1</v>
      </c>
      <c r="B11549">
        <v>1.1853E-3</v>
      </c>
      <c r="C11549">
        <v>0.26400000000000001</v>
      </c>
      <c r="D11549">
        <v>11.463104076492</v>
      </c>
      <c r="E11549">
        <v>11.466986361002</v>
      </c>
      <c r="F11549">
        <v>11.465334709988801</v>
      </c>
      <c r="G11549">
        <v>541.24899272792095</v>
      </c>
      <c r="H11549">
        <v>25.832119900110701</v>
      </c>
      <c r="I11549">
        <v>149.50622179176301</v>
      </c>
      <c r="J11549" t="s">
        <v>14</v>
      </c>
      <c r="K11549">
        <f ca="1">RAND()</f>
        <v>0.47963915101371735</v>
      </c>
    </row>
    <row r="11550" spans="1:11" x14ac:dyDescent="0.25">
      <c r="A11550">
        <v>1</v>
      </c>
      <c r="B11550">
        <v>1.1853E-3</v>
      </c>
      <c r="C11550">
        <v>0.26450000000000001</v>
      </c>
      <c r="D11550">
        <v>11.4629968029005</v>
      </c>
      <c r="E11550">
        <v>11.4667654075228</v>
      </c>
      <c r="F11550">
        <v>11.464652038112799</v>
      </c>
      <c r="G11550">
        <v>541.24899264952205</v>
      </c>
      <c r="H11550">
        <v>34.383871059955297</v>
      </c>
      <c r="I11550">
        <v>149.628055561347</v>
      </c>
      <c r="J11550" t="s">
        <v>14</v>
      </c>
      <c r="K11550">
        <f ca="1">RAND()</f>
        <v>0.37285383146052486</v>
      </c>
    </row>
    <row r="11551" spans="1:11" x14ac:dyDescent="0.25">
      <c r="A11551">
        <v>1</v>
      </c>
      <c r="B11551">
        <v>1.1853E-3</v>
      </c>
      <c r="C11551">
        <v>0.26500000000000001</v>
      </c>
      <c r="D11551">
        <v>11.4629437183421</v>
      </c>
      <c r="E11551">
        <v>11.466574006316501</v>
      </c>
      <c r="F11551">
        <v>11.464046647038201</v>
      </c>
      <c r="G11551">
        <v>541.24899250754697</v>
      </c>
      <c r="H11551">
        <v>24.239817719766801</v>
      </c>
      <c r="I11551">
        <v>149.49409582923599</v>
      </c>
      <c r="J11551" t="s">
        <v>14</v>
      </c>
      <c r="K11551">
        <f ca="1">RAND()</f>
        <v>0.61304274999136332</v>
      </c>
    </row>
    <row r="11552" spans="1:11" x14ac:dyDescent="0.25">
      <c r="A11552">
        <v>1</v>
      </c>
      <c r="B11552">
        <v>1.1853E-3</v>
      </c>
      <c r="C11552">
        <v>0.26550000000000001</v>
      </c>
      <c r="D11552">
        <v>11.4629563055282</v>
      </c>
      <c r="E11552">
        <v>11.4664220759212</v>
      </c>
      <c r="F11552">
        <v>11.463495928489801</v>
      </c>
      <c r="G11552">
        <v>541.248992364782</v>
      </c>
      <c r="H11552">
        <v>35.214808294674299</v>
      </c>
      <c r="I11552">
        <v>149.616833310565</v>
      </c>
      <c r="J11552" t="s">
        <v>14</v>
      </c>
      <c r="K11552">
        <f ca="1">RAND()</f>
        <v>0.52147035086566107</v>
      </c>
    </row>
    <row r="11553" spans="1:11" x14ac:dyDescent="0.25">
      <c r="A11553">
        <v>1</v>
      </c>
      <c r="B11553">
        <v>1.1853E-3</v>
      </c>
      <c r="C11553">
        <v>0.26600000000000001</v>
      </c>
      <c r="D11553">
        <v>11.4630565957257</v>
      </c>
      <c r="E11553">
        <v>11.4663027957738</v>
      </c>
      <c r="F11553">
        <v>11.4629880388242</v>
      </c>
      <c r="G11553">
        <v>541.24899198608398</v>
      </c>
      <c r="H11553">
        <v>24.130619945544399</v>
      </c>
      <c r="I11553">
        <v>149.51846857278801</v>
      </c>
      <c r="J11553" t="s">
        <v>14</v>
      </c>
      <c r="K11553">
        <f ca="1">RAND()</f>
        <v>0.59887427691523321</v>
      </c>
    </row>
    <row r="11554" spans="1:11" x14ac:dyDescent="0.25">
      <c r="A11554">
        <v>1</v>
      </c>
      <c r="B11554">
        <v>1.1853E-3</v>
      </c>
      <c r="C11554">
        <v>0.26650000000000001</v>
      </c>
      <c r="D11554">
        <v>11.463262360731999</v>
      </c>
      <c r="E11554">
        <v>11.466199138086701</v>
      </c>
      <c r="F11554">
        <v>11.4625197016219</v>
      </c>
      <c r="G11554">
        <v>541.24899147993301</v>
      </c>
      <c r="H11554">
        <v>29.112098259960501</v>
      </c>
      <c r="I11554">
        <v>149.602773647014</v>
      </c>
      <c r="J11554" t="s">
        <v>14</v>
      </c>
      <c r="K11554">
        <f ca="1">RAND()</f>
        <v>0.90750614848395494</v>
      </c>
    </row>
    <row r="11555" spans="1:11" x14ac:dyDescent="0.25">
      <c r="A11555">
        <v>1</v>
      </c>
      <c r="B11555">
        <v>1.1853E-3</v>
      </c>
      <c r="C11555">
        <v>0.26700000000000002</v>
      </c>
      <c r="D11555">
        <v>11.4635899739683</v>
      </c>
      <c r="E11555">
        <v>11.4660824891796</v>
      </c>
      <c r="F11555">
        <v>11.462101974065799</v>
      </c>
      <c r="G11555">
        <v>541.24899091321299</v>
      </c>
      <c r="H11555">
        <v>27.534371985265</v>
      </c>
      <c r="I11555">
        <v>149.539602530721</v>
      </c>
      <c r="J11555" t="s">
        <v>14</v>
      </c>
      <c r="K11555">
        <f ca="1">RAND()</f>
        <v>0.18949915649865912</v>
      </c>
    </row>
    <row r="11556" spans="1:11" x14ac:dyDescent="0.25">
      <c r="A11556">
        <v>1</v>
      </c>
      <c r="B11556">
        <v>1.1853E-3</v>
      </c>
      <c r="C11556">
        <v>0.26750000000000002</v>
      </c>
      <c r="D11556">
        <v>11.4640398359466</v>
      </c>
      <c r="E11556">
        <v>11.465925111833601</v>
      </c>
      <c r="F11556">
        <v>11.4617600939414</v>
      </c>
      <c r="G11556">
        <v>541.24899034341297</v>
      </c>
      <c r="H11556">
        <v>21.103091774944801</v>
      </c>
      <c r="I11556">
        <v>149.60417258373701</v>
      </c>
      <c r="J11556" t="s">
        <v>14</v>
      </c>
      <c r="K11556">
        <f ca="1">RAND()</f>
        <v>0.12834545127179098</v>
      </c>
    </row>
    <row r="11557" spans="1:11" x14ac:dyDescent="0.25">
      <c r="A11557">
        <v>1</v>
      </c>
      <c r="B11557">
        <v>1.1853E-3</v>
      </c>
      <c r="C11557">
        <v>0.26800000000000002</v>
      </c>
      <c r="D11557">
        <v>11.464599085129</v>
      </c>
      <c r="E11557">
        <v>11.4657005796919</v>
      </c>
      <c r="F11557">
        <v>11.461526548052801</v>
      </c>
      <c r="G11557">
        <v>541.24898983807702</v>
      </c>
      <c r="H11557">
        <v>29.936783779409701</v>
      </c>
      <c r="I11557">
        <v>149.51486082162501</v>
      </c>
      <c r="J11557" t="s">
        <v>14</v>
      </c>
      <c r="K11557">
        <f ca="1">RAND()</f>
        <v>9.9142384780658954E-2</v>
      </c>
    </row>
    <row r="11558" spans="1:11" x14ac:dyDescent="0.25">
      <c r="A11558">
        <v>1</v>
      </c>
      <c r="B11558">
        <v>1.1853E-3</v>
      </c>
      <c r="C11558">
        <v>0.26850000000000002</v>
      </c>
      <c r="D11558">
        <v>11.465238538534701</v>
      </c>
      <c r="E11558">
        <v>11.465395912064499</v>
      </c>
      <c r="F11558">
        <v>11.4614411191529</v>
      </c>
      <c r="G11558">
        <v>541.24898946571295</v>
      </c>
      <c r="H11558">
        <v>17.825916618463399</v>
      </c>
      <c r="I11558">
        <v>149.619342084663</v>
      </c>
      <c r="J11558" t="s">
        <v>14</v>
      </c>
      <c r="K11558">
        <f ca="1">RAND()</f>
        <v>0.81851150918618387</v>
      </c>
    </row>
    <row r="11559" spans="1:11" x14ac:dyDescent="0.25">
      <c r="A11559">
        <v>1</v>
      </c>
      <c r="B11559">
        <v>1.1853E-3</v>
      </c>
      <c r="C11559">
        <v>0.26900000000000002</v>
      </c>
      <c r="D11559">
        <v>11.4659139148833</v>
      </c>
      <c r="E11559">
        <v>11.4650114741934</v>
      </c>
      <c r="F11559">
        <v>11.461538191226101</v>
      </c>
      <c r="G11559">
        <v>541.24898922237298</v>
      </c>
      <c r="H11559">
        <v>30.035990396994102</v>
      </c>
      <c r="I11559">
        <v>149.51071249052401</v>
      </c>
      <c r="J11559" t="s">
        <v>14</v>
      </c>
      <c r="K11559">
        <f ca="1">RAND()</f>
        <v>4.5807065798115776E-2</v>
      </c>
    </row>
    <row r="11560" spans="1:11" x14ac:dyDescent="0.25">
      <c r="A11560">
        <v>1</v>
      </c>
      <c r="B11560">
        <v>1.1853E-3</v>
      </c>
      <c r="C11560">
        <v>0.26950000000000002</v>
      </c>
      <c r="D11560">
        <v>11.4665736135373</v>
      </c>
      <c r="E11560">
        <v>11.4645672441229</v>
      </c>
      <c r="F11560">
        <v>11.46184410515</v>
      </c>
      <c r="G11560">
        <v>541.24898916961195</v>
      </c>
      <c r="H11560">
        <v>21.9727607134609</v>
      </c>
      <c r="I11560">
        <v>149.63295473195299</v>
      </c>
      <c r="J11560" t="s">
        <v>14</v>
      </c>
      <c r="K11560">
        <f ca="1">RAND()</f>
        <v>0.17438104284017053</v>
      </c>
    </row>
    <row r="11561" spans="1:11" x14ac:dyDescent="0.25">
      <c r="A11561">
        <v>1</v>
      </c>
      <c r="B11561">
        <v>1.1853E-3</v>
      </c>
      <c r="C11561">
        <v>0.27</v>
      </c>
      <c r="D11561">
        <v>11.467162624471801</v>
      </c>
      <c r="E11561">
        <v>11.464098320549599</v>
      </c>
      <c r="F11561">
        <v>11.462369358637099</v>
      </c>
      <c r="G11561">
        <v>541.24898926826904</v>
      </c>
      <c r="H11561">
        <v>28.162751920937001</v>
      </c>
      <c r="I11561">
        <v>149.52380848758</v>
      </c>
      <c r="J11561" t="s">
        <v>14</v>
      </c>
      <c r="K11561">
        <f ca="1">RAND()</f>
        <v>0.93485597609987736</v>
      </c>
    </row>
    <row r="11562" spans="1:11" x14ac:dyDescent="0.25">
      <c r="A11562">
        <v>1</v>
      </c>
      <c r="B11562">
        <v>1.1853E-3</v>
      </c>
      <c r="C11562">
        <v>0.27050000000000002</v>
      </c>
      <c r="D11562">
        <v>11.4676336473853</v>
      </c>
      <c r="E11562">
        <v>11.463655807320899</v>
      </c>
      <c r="F11562">
        <v>11.463104237039801</v>
      </c>
      <c r="G11562">
        <v>541.24898946311703</v>
      </c>
      <c r="H11562">
        <v>30.102832619584099</v>
      </c>
      <c r="I11562">
        <v>149.64002660655501</v>
      </c>
      <c r="J11562" t="s">
        <v>14</v>
      </c>
      <c r="K11562">
        <f ca="1">RAND()</f>
        <v>0.43368500274890986</v>
      </c>
    </row>
    <row r="11563" spans="1:11" x14ac:dyDescent="0.25">
      <c r="A11563">
        <v>1</v>
      </c>
      <c r="B11563">
        <v>1.1853E-3</v>
      </c>
      <c r="C11563">
        <v>0.27100000000000002</v>
      </c>
      <c r="D11563">
        <v>11.4679471293483</v>
      </c>
      <c r="E11563">
        <v>11.4632955129627</v>
      </c>
      <c r="F11563">
        <v>11.464018466867801</v>
      </c>
      <c r="G11563">
        <v>541.24898967740899</v>
      </c>
      <c r="H11563">
        <v>25.157428267501999</v>
      </c>
      <c r="I11563">
        <v>149.51166894024001</v>
      </c>
      <c r="J11563" t="s">
        <v>14</v>
      </c>
      <c r="K11563">
        <f ca="1">RAND()</f>
        <v>8.8627778577539673E-2</v>
      </c>
    </row>
    <row r="11564" spans="1:11" x14ac:dyDescent="0.25">
      <c r="A11564">
        <v>1</v>
      </c>
      <c r="B11564">
        <v>1.1853E-3</v>
      </c>
      <c r="C11564">
        <v>0.27150000000000002</v>
      </c>
      <c r="D11564">
        <v>11.468086111647001</v>
      </c>
      <c r="E11564">
        <v>11.4630748366614</v>
      </c>
      <c r="F11564">
        <v>11.4650640271591</v>
      </c>
      <c r="G11564">
        <v>541.24898981388401</v>
      </c>
      <c r="H11564">
        <v>35.5413096394308</v>
      </c>
      <c r="I11564">
        <v>149.63807931167599</v>
      </c>
      <c r="J11564" t="s">
        <v>14</v>
      </c>
      <c r="K11564">
        <f ca="1">RAND()</f>
        <v>0.16301016146810743</v>
      </c>
    </row>
    <row r="11565" spans="1:11" x14ac:dyDescent="0.25">
      <c r="A11565">
        <v>1</v>
      </c>
      <c r="B11565">
        <v>1.1853E-3</v>
      </c>
      <c r="C11565">
        <v>0.27200000000000002</v>
      </c>
      <c r="D11565">
        <v>11.468051942156</v>
      </c>
      <c r="E11565">
        <v>11.463042323769599</v>
      </c>
      <c r="F11565">
        <v>11.4661784865673</v>
      </c>
      <c r="G11565">
        <v>541.24898977345003</v>
      </c>
      <c r="H11565">
        <v>24.0132300330643</v>
      </c>
      <c r="I11565">
        <v>149.510951061214</v>
      </c>
      <c r="J11565" t="s">
        <v>14</v>
      </c>
      <c r="K11565">
        <f ca="1">RAND()</f>
        <v>0.66862555256324352</v>
      </c>
    </row>
    <row r="11566" spans="1:11" x14ac:dyDescent="0.25">
      <c r="A11566">
        <v>1</v>
      </c>
      <c r="B11566">
        <v>1.1853E-3</v>
      </c>
      <c r="C11566">
        <v>0.27250000000000002</v>
      </c>
      <c r="D11566">
        <v>11.4678690506975</v>
      </c>
      <c r="E11566">
        <v>11.46323303999</v>
      </c>
      <c r="F11566">
        <v>11.4672921550151</v>
      </c>
      <c r="G11566">
        <v>541.24898946474195</v>
      </c>
      <c r="H11566">
        <v>33.812753287247702</v>
      </c>
      <c r="I11566">
        <v>149.62496962626301</v>
      </c>
      <c r="J11566" t="s">
        <v>14</v>
      </c>
      <c r="K11566">
        <f ca="1">RAND()</f>
        <v>0.47443406653714093</v>
      </c>
    </row>
    <row r="11567" spans="1:11" x14ac:dyDescent="0.25">
      <c r="A11567">
        <v>1</v>
      </c>
      <c r="B11567">
        <v>1.1853E-3</v>
      </c>
      <c r="C11567">
        <v>0.27300000000000002</v>
      </c>
      <c r="D11567">
        <v>11.4675802386471</v>
      </c>
      <c r="E11567">
        <v>11.4636608937976</v>
      </c>
      <c r="F11567">
        <v>11.468336999764301</v>
      </c>
      <c r="G11567">
        <v>541.24898882000605</v>
      </c>
      <c r="H11567">
        <v>24.7336592288944</v>
      </c>
      <c r="I11567">
        <v>149.54469006679901</v>
      </c>
      <c r="J11567" t="s">
        <v>14</v>
      </c>
      <c r="K11567">
        <f ca="1">RAND()</f>
        <v>0.16777979004653343</v>
      </c>
    </row>
    <row r="11568" spans="1:11" x14ac:dyDescent="0.25">
      <c r="A11568">
        <v>1</v>
      </c>
      <c r="B11568">
        <v>1.1853E-3</v>
      </c>
      <c r="C11568">
        <v>0.27350000000000002</v>
      </c>
      <c r="D11568">
        <v>11.4672405636523</v>
      </c>
      <c r="E11568">
        <v>11.464318549333299</v>
      </c>
      <c r="F11568">
        <v>11.469252434485799</v>
      </c>
      <c r="G11568">
        <v>541.24898780293302</v>
      </c>
      <c r="H11568">
        <v>26.310256964089</v>
      </c>
      <c r="I11568">
        <v>149.615048792077</v>
      </c>
      <c r="J11568" t="s">
        <v>14</v>
      </c>
      <c r="K11568">
        <f ca="1">RAND()</f>
        <v>0.32244890830884199</v>
      </c>
    </row>
    <row r="11569" spans="1:11" x14ac:dyDescent="0.25">
      <c r="A11569">
        <v>1</v>
      </c>
      <c r="B11569">
        <v>1.1853E-3</v>
      </c>
      <c r="C11569">
        <v>0.27400000000000002</v>
      </c>
      <c r="D11569">
        <v>11.466913542611399</v>
      </c>
      <c r="E11569">
        <v>11.4651764800496</v>
      </c>
      <c r="F11569">
        <v>11.4699946970706</v>
      </c>
      <c r="G11569">
        <v>541.24898641381901</v>
      </c>
      <c r="H11569">
        <v>28.725516491485799</v>
      </c>
      <c r="I11569">
        <v>149.54696733847899</v>
      </c>
      <c r="J11569" t="s">
        <v>14</v>
      </c>
      <c r="K11569">
        <f ca="1">RAND()</f>
        <v>0.48571959818858346</v>
      </c>
    </row>
    <row r="11570" spans="1:11" x14ac:dyDescent="0.25">
      <c r="A11570">
        <v>1</v>
      </c>
      <c r="B11570">
        <v>1.1853E-3</v>
      </c>
      <c r="C11570">
        <v>0.27450000000000002</v>
      </c>
      <c r="D11570">
        <v>11.4666587732642</v>
      </c>
      <c r="E11570">
        <v>11.4661865055908</v>
      </c>
      <c r="F11570">
        <v>11.470538712874699</v>
      </c>
      <c r="G11570">
        <v>541.24898463825104</v>
      </c>
      <c r="H11570">
        <v>19.230242133907701</v>
      </c>
      <c r="I11570">
        <v>149.62258334721</v>
      </c>
      <c r="J11570" t="s">
        <v>14</v>
      </c>
      <c r="K11570">
        <f ca="1">RAND()</f>
        <v>0.74602002340598184</v>
      </c>
    </row>
    <row r="11571" spans="1:11" x14ac:dyDescent="0.25">
      <c r="A11571">
        <v>1</v>
      </c>
      <c r="B11571">
        <v>1.1853E-3</v>
      </c>
      <c r="C11571">
        <v>0.27500000000000002</v>
      </c>
      <c r="D11571">
        <v>11.4665291376936</v>
      </c>
      <c r="E11571">
        <v>11.4672887488132</v>
      </c>
      <c r="F11571">
        <v>11.470882403903699</v>
      </c>
      <c r="G11571">
        <v>541.24898265579805</v>
      </c>
      <c r="H11571">
        <v>30.148456566848498</v>
      </c>
      <c r="I11571">
        <v>149.52340139913099</v>
      </c>
      <c r="J11571" t="s">
        <v>14</v>
      </c>
      <c r="K11571">
        <f ca="1">RAND()</f>
        <v>0.21613023887592908</v>
      </c>
    </row>
    <row r="11572" spans="1:11" x14ac:dyDescent="0.25">
      <c r="A11572">
        <v>1</v>
      </c>
      <c r="B11572">
        <v>1.1853E-3</v>
      </c>
      <c r="C11572">
        <v>0.27550000000000002</v>
      </c>
      <c r="D11572">
        <v>11.4665603954061</v>
      </c>
      <c r="E11572">
        <v>11.468416670816101</v>
      </c>
      <c r="F11572">
        <v>11.4710436170745</v>
      </c>
      <c r="G11572">
        <v>541.24898059027703</v>
      </c>
      <c r="H11572">
        <v>18.4326251778546</v>
      </c>
      <c r="I11572">
        <v>149.63824753727201</v>
      </c>
      <c r="J11572" t="s">
        <v>14</v>
      </c>
      <c r="K11572">
        <f ca="1">RAND()</f>
        <v>5.5024238008840598E-2</v>
      </c>
    </row>
    <row r="11573" spans="1:11" x14ac:dyDescent="0.25">
      <c r="A11573">
        <v>1</v>
      </c>
      <c r="B11573">
        <v>1.1853E-3</v>
      </c>
      <c r="C11573">
        <v>0.27600000000000002</v>
      </c>
      <c r="D11573">
        <v>11.4667705391832</v>
      </c>
      <c r="E11573">
        <v>11.4695074098174</v>
      </c>
      <c r="F11573">
        <v>11.4710567572351</v>
      </c>
      <c r="G11573">
        <v>541.24897838725099</v>
      </c>
      <c r="H11573">
        <v>29.691664109504899</v>
      </c>
      <c r="I11573">
        <v>149.52892576632999</v>
      </c>
      <c r="J11573" t="s">
        <v>14</v>
      </c>
      <c r="K11573">
        <f ca="1">RAND()</f>
        <v>6.7106103492181934E-2</v>
      </c>
    </row>
    <row r="11574" spans="1:11" x14ac:dyDescent="0.25">
      <c r="A11574">
        <v>1</v>
      </c>
      <c r="B11574">
        <v>1.1853E-3</v>
      </c>
      <c r="C11574">
        <v>0.27650000000000002</v>
      </c>
      <c r="D11574">
        <v>11.467157846288901</v>
      </c>
      <c r="E11574">
        <v>11.470505752685099</v>
      </c>
      <c r="F11574">
        <v>11.4709689054308</v>
      </c>
      <c r="G11574">
        <v>541.24897623691902</v>
      </c>
      <c r="H11574">
        <v>24.5456708016909</v>
      </c>
      <c r="I11574">
        <v>149.64889182217999</v>
      </c>
      <c r="J11574" t="s">
        <v>14</v>
      </c>
      <c r="K11574">
        <f ca="1">RAND()</f>
        <v>0.65163308524972696</v>
      </c>
    </row>
    <row r="11575" spans="1:11" x14ac:dyDescent="0.25">
      <c r="A11575">
        <v>1</v>
      </c>
      <c r="B11575">
        <v>1.1853E-3</v>
      </c>
      <c r="C11575">
        <v>0.27700000000000002</v>
      </c>
      <c r="D11575">
        <v>11.467700458852599</v>
      </c>
      <c r="E11575">
        <v>11.471371722721999</v>
      </c>
      <c r="F11575">
        <v>11.4708299134396</v>
      </c>
      <c r="G11575">
        <v>541.24897423678897</v>
      </c>
      <c r="H11575">
        <v>26.814695109561299</v>
      </c>
      <c r="I11575">
        <v>149.53470161987201</v>
      </c>
      <c r="J11575" t="s">
        <v>14</v>
      </c>
      <c r="K11575">
        <f ca="1">RAND()</f>
        <v>0.15879770564500073</v>
      </c>
    </row>
    <row r="11576" spans="1:11" x14ac:dyDescent="0.25">
      <c r="A11576">
        <v>1</v>
      </c>
      <c r="B11576">
        <v>1.1853E-3</v>
      </c>
      <c r="C11576">
        <v>0.27750000000000002</v>
      </c>
      <c r="D11576">
        <v>11.468365110272201</v>
      </c>
      <c r="E11576">
        <v>11.4720824347581</v>
      </c>
      <c r="F11576">
        <v>11.470689114135901</v>
      </c>
      <c r="G11576">
        <v>541.24897246043702</v>
      </c>
      <c r="H11576">
        <v>32.519424970804799</v>
      </c>
      <c r="I11576">
        <v>149.65233695186501</v>
      </c>
      <c r="J11576" t="s">
        <v>14</v>
      </c>
      <c r="K11576">
        <f ca="1">RAND()</f>
        <v>0.81751206463902026</v>
      </c>
    </row>
    <row r="11577" spans="1:11" x14ac:dyDescent="0.25">
      <c r="A11577">
        <v>1</v>
      </c>
      <c r="B11577">
        <v>1.1853E-3</v>
      </c>
      <c r="C11577">
        <v>0.27800000000000002</v>
      </c>
      <c r="D11577">
        <v>11.4691061056156</v>
      </c>
      <c r="E11577">
        <v>11.472632216461999</v>
      </c>
      <c r="F11577">
        <v>11.470585950513801</v>
      </c>
      <c r="G11577">
        <v>541.24897095683002</v>
      </c>
      <c r="H11577">
        <v>24.624636274257998</v>
      </c>
      <c r="I11577">
        <v>149.518390525858</v>
      </c>
      <c r="J11577" t="s">
        <v>14</v>
      </c>
      <c r="K11577">
        <f ca="1">RAND()</f>
        <v>0.74719126146746673</v>
      </c>
    </row>
    <row r="11578" spans="1:11" x14ac:dyDescent="0.25">
      <c r="A11578">
        <v>1</v>
      </c>
      <c r="B11578">
        <v>1.1853E-3</v>
      </c>
      <c r="C11578">
        <v>0.27850000000000003</v>
      </c>
      <c r="D11578">
        <v>11.4698784405275</v>
      </c>
      <c r="E11578">
        <v>11.4730322121463</v>
      </c>
      <c r="F11578">
        <v>11.470548356301601</v>
      </c>
      <c r="G11578">
        <v>541.24896978892798</v>
      </c>
      <c r="H11578">
        <v>35.8082155730553</v>
      </c>
      <c r="I11578">
        <v>149.644807687672</v>
      </c>
      <c r="J11578" t="s">
        <v>14</v>
      </c>
      <c r="K11578">
        <f ca="1">RAND()</f>
        <v>0.25991638711059828</v>
      </c>
    </row>
    <row r="11579" spans="1:11" x14ac:dyDescent="0.25">
      <c r="A11579">
        <v>1</v>
      </c>
      <c r="B11579">
        <v>1.1853E-3</v>
      </c>
      <c r="C11579">
        <v>0.27900000000000003</v>
      </c>
      <c r="D11579">
        <v>11.470638214832601</v>
      </c>
      <c r="E11579">
        <v>11.473303849484401</v>
      </c>
      <c r="F11579">
        <v>11.470589532543899</v>
      </c>
      <c r="G11579">
        <v>541.24896885892099</v>
      </c>
      <c r="H11579">
        <v>23.9264027889445</v>
      </c>
      <c r="I11579">
        <v>149.52922719124501</v>
      </c>
      <c r="J11579" t="s">
        <v>14</v>
      </c>
      <c r="K11579">
        <f ca="1">RAND()</f>
        <v>0.30114841883502741</v>
      </c>
    </row>
    <row r="11580" spans="1:11" x14ac:dyDescent="0.25">
      <c r="A11580">
        <v>1</v>
      </c>
      <c r="B11580">
        <v>1.1853E-3</v>
      </c>
      <c r="C11580">
        <v>0.27950000000000003</v>
      </c>
      <c r="D11580">
        <v>11.471351147594399</v>
      </c>
      <c r="E11580">
        <v>11.4734768595414</v>
      </c>
      <c r="F11580">
        <v>11.470708003168401</v>
      </c>
      <c r="G11580">
        <v>541.24896818176603</v>
      </c>
      <c r="H11580">
        <v>31.685811941547499</v>
      </c>
      <c r="I11580">
        <v>149.628670338148</v>
      </c>
      <c r="J11580" t="s">
        <v>14</v>
      </c>
      <c r="K11580">
        <f ca="1">RAND()</f>
        <v>0.44835640807641042</v>
      </c>
    </row>
    <row r="11581" spans="1:11" x14ac:dyDescent="0.25">
      <c r="A11581">
        <v>1</v>
      </c>
      <c r="B11581">
        <v>1.1853E-3</v>
      </c>
      <c r="C11581">
        <v>0.28000000000000003</v>
      </c>
      <c r="D11581">
        <v>11.4719942421616</v>
      </c>
      <c r="E11581">
        <v>11.4735802377603</v>
      </c>
      <c r="F11581">
        <v>11.4708917654273</v>
      </c>
      <c r="G11581">
        <v>541.24896771698604</v>
      </c>
      <c r="H11581">
        <v>25.826459907376702</v>
      </c>
      <c r="I11581">
        <v>149.56095825894101</v>
      </c>
      <c r="J11581" t="s">
        <v>14</v>
      </c>
      <c r="K11581">
        <f ca="1">RAND()</f>
        <v>9.6107527084197675E-2</v>
      </c>
    </row>
    <row r="11582" spans="1:11" x14ac:dyDescent="0.25">
      <c r="A11582">
        <v>1</v>
      </c>
      <c r="B11582">
        <v>1.1853E-3</v>
      </c>
      <c r="C11582">
        <v>0.28050000000000003</v>
      </c>
      <c r="D11582">
        <v>11.472555607555901</v>
      </c>
      <c r="E11582">
        <v>11.4736403651186</v>
      </c>
      <c r="F11582">
        <v>11.4711196810328</v>
      </c>
      <c r="G11582">
        <v>541.24896741974703</v>
      </c>
      <c r="H11582">
        <v>23.5232049012041</v>
      </c>
      <c r="I11582">
        <v>149.62217848066601</v>
      </c>
      <c r="J11582" t="s">
        <v>14</v>
      </c>
      <c r="K11582">
        <f ca="1">RAND()</f>
        <v>0.74803244962736559</v>
      </c>
    </row>
    <row r="11583" spans="1:11" x14ac:dyDescent="0.25">
      <c r="A11583">
        <v>1</v>
      </c>
      <c r="B11583">
        <v>1.1853E-3</v>
      </c>
      <c r="C11583">
        <v>0.28100000000000003</v>
      </c>
      <c r="D11583">
        <v>11.473037056766501</v>
      </c>
      <c r="E11583">
        <v>11.4736755297837</v>
      </c>
      <c r="F11583">
        <v>11.4713693128044</v>
      </c>
      <c r="G11583">
        <v>541.24896724962002</v>
      </c>
      <c r="H11583">
        <v>29.468143079986199</v>
      </c>
      <c r="I11583">
        <v>149.54309945343601</v>
      </c>
      <c r="J11583" t="s">
        <v>14</v>
      </c>
      <c r="K11583">
        <f ca="1">RAND()</f>
        <v>0.99014033535996848</v>
      </c>
    </row>
    <row r="11584" spans="1:11" x14ac:dyDescent="0.25">
      <c r="A11584">
        <v>1</v>
      </c>
      <c r="B11584">
        <v>1.1853E-3</v>
      </c>
      <c r="C11584">
        <v>0.28149999999999997</v>
      </c>
      <c r="D11584">
        <v>11.4734457232074</v>
      </c>
      <c r="E11584">
        <v>11.4736944389677</v>
      </c>
      <c r="F11584">
        <v>11.471618880699401</v>
      </c>
      <c r="G11584">
        <v>541.248967178302</v>
      </c>
      <c r="H11584">
        <v>18.0741777217976</v>
      </c>
      <c r="I11584">
        <v>149.63236065759301</v>
      </c>
      <c r="J11584" t="s">
        <v>14</v>
      </c>
      <c r="K11584">
        <f ca="1">RAND()</f>
        <v>0.34922523322702514</v>
      </c>
    </row>
    <row r="11585" spans="1:11" x14ac:dyDescent="0.25">
      <c r="A11585">
        <v>1</v>
      </c>
      <c r="B11585">
        <v>1.1853E-3</v>
      </c>
      <c r="C11585">
        <v>0.28199999999999997</v>
      </c>
      <c r="D11585">
        <v>11.473795812080899</v>
      </c>
      <c r="E11585">
        <v>11.473697530469</v>
      </c>
      <c r="F11585">
        <v>11.471852710745299</v>
      </c>
      <c r="G11585">
        <v>541.24896719134597</v>
      </c>
      <c r="H11585">
        <v>30.1491408672814</v>
      </c>
      <c r="I11585">
        <v>149.52552114152701</v>
      </c>
      <c r="J11585" t="s">
        <v>14</v>
      </c>
      <c r="K11585">
        <f ca="1">RAND()</f>
        <v>0.72123204411461683</v>
      </c>
    </row>
    <row r="11586" spans="1:11" x14ac:dyDescent="0.25">
      <c r="A11586">
        <v>1</v>
      </c>
      <c r="B11586">
        <v>1.1853E-3</v>
      </c>
      <c r="C11586">
        <v>0.28249999999999997</v>
      </c>
      <c r="D11586">
        <v>11.474099778713599</v>
      </c>
      <c r="E11586">
        <v>11.4736767308423</v>
      </c>
      <c r="F11586">
        <v>11.4720633795173</v>
      </c>
      <c r="G11586">
        <v>541.24896728946305</v>
      </c>
      <c r="H11586">
        <v>19.8355931944016</v>
      </c>
      <c r="I11586">
        <v>149.64513513383</v>
      </c>
      <c r="J11586" t="s">
        <v>14</v>
      </c>
      <c r="K11586">
        <f ca="1">RAND()</f>
        <v>0.13294755619518861</v>
      </c>
    </row>
    <row r="11587" spans="1:11" x14ac:dyDescent="0.25">
      <c r="A11587">
        <v>1</v>
      </c>
      <c r="B11587">
        <v>1.1853E-3</v>
      </c>
      <c r="C11587">
        <v>0.28299999999999997</v>
      </c>
      <c r="D11587">
        <v>11.4743665583904</v>
      </c>
      <c r="E11587">
        <v>11.473621093273</v>
      </c>
      <c r="F11587">
        <v>11.472251763595199</v>
      </c>
      <c r="G11587">
        <v>541.24896748422304</v>
      </c>
      <c r="H11587">
        <v>29.0674141958741</v>
      </c>
      <c r="I11587">
        <v>149.53533739380001</v>
      </c>
      <c r="J11587" t="s">
        <v>14</v>
      </c>
      <c r="K11587">
        <f ca="1">RAND()</f>
        <v>0.95815692493977411</v>
      </c>
    </row>
    <row r="11588" spans="1:11" x14ac:dyDescent="0.25">
      <c r="A11588">
        <v>1</v>
      </c>
      <c r="B11588">
        <v>1.1853E-3</v>
      </c>
      <c r="C11588">
        <v>0.28349999999999997</v>
      </c>
      <c r="D11588">
        <v>11.474599769559999</v>
      </c>
      <c r="E11588">
        <v>11.473518726019201</v>
      </c>
      <c r="F11588">
        <v>11.472426952237999</v>
      </c>
      <c r="G11588">
        <v>541.24896779367998</v>
      </c>
      <c r="H11588">
        <v>27.320837547758799</v>
      </c>
      <c r="I11588">
        <v>149.65147577204999</v>
      </c>
      <c r="J11588" t="s">
        <v>14</v>
      </c>
      <c r="K11588">
        <f ca="1">RAND()</f>
        <v>0.80739359659930832</v>
      </c>
    </row>
    <row r="11589" spans="1:11" x14ac:dyDescent="0.25">
      <c r="A11589">
        <v>1</v>
      </c>
      <c r="B11589">
        <v>1.1853E-3</v>
      </c>
      <c r="C11589">
        <v>0.28399999999999997</v>
      </c>
      <c r="D11589">
        <v>11.474792256763999</v>
      </c>
      <c r="E11589">
        <v>11.4733624788505</v>
      </c>
      <c r="F11589">
        <v>11.4726011550568</v>
      </c>
      <c r="G11589">
        <v>541.24896823568099</v>
      </c>
      <c r="H11589">
        <v>25.819439794742099</v>
      </c>
      <c r="I11589">
        <v>149.528979734622</v>
      </c>
      <c r="J11589" t="s">
        <v>14</v>
      </c>
      <c r="K11589">
        <f ca="1">RAND()</f>
        <v>0.11004818923496473</v>
      </c>
    </row>
    <row r="11590" spans="1:11" x14ac:dyDescent="0.25">
      <c r="A11590">
        <v>1</v>
      </c>
      <c r="B11590">
        <v>1.1853E-3</v>
      </c>
      <c r="C11590">
        <v>0.28449999999999998</v>
      </c>
      <c r="D11590">
        <v>11.474933576434299</v>
      </c>
      <c r="E11590">
        <v>11.4731516712366</v>
      </c>
      <c r="F11590">
        <v>11.4727896867334</v>
      </c>
      <c r="G11590">
        <v>541.24896886809097</v>
      </c>
      <c r="H11590">
        <v>34.368086776721498</v>
      </c>
      <c r="I11590">
        <v>149.64996940542099</v>
      </c>
      <c r="J11590" t="s">
        <v>14</v>
      </c>
      <c r="K11590">
        <f ca="1">RAND()</f>
        <v>0.91397777541761327</v>
      </c>
    </row>
    <row r="11591" spans="1:11" x14ac:dyDescent="0.25">
      <c r="A11591">
        <v>1</v>
      </c>
      <c r="B11591">
        <v>1.1853E-3</v>
      </c>
      <c r="C11591">
        <v>0.28499999999999998</v>
      </c>
      <c r="D11591">
        <v>11.4750045301345</v>
      </c>
      <c r="E11591">
        <v>11.4728942000758</v>
      </c>
      <c r="F11591">
        <v>11.4730028958523</v>
      </c>
      <c r="G11591">
        <v>541.24896959330795</v>
      </c>
      <c r="H11591">
        <v>24.2196651331749</v>
      </c>
      <c r="I11591">
        <v>149.51504301148</v>
      </c>
      <c r="J11591" t="s">
        <v>14</v>
      </c>
      <c r="K11591">
        <f ca="1">RAND()</f>
        <v>0.22879344076650521</v>
      </c>
    </row>
    <row r="11592" spans="1:11" x14ac:dyDescent="0.25">
      <c r="A11592">
        <v>1</v>
      </c>
      <c r="B11592">
        <v>1.1853E-3</v>
      </c>
      <c r="C11592">
        <v>0.28549999999999998</v>
      </c>
      <c r="D11592">
        <v>11.4749872832289</v>
      </c>
      <c r="E11592">
        <v>11.472607376255</v>
      </c>
      <c r="F11592">
        <v>11.4732457003403</v>
      </c>
      <c r="G11592">
        <v>541.24897031554099</v>
      </c>
      <c r="H11592">
        <v>35.189174934373597</v>
      </c>
      <c r="I11592">
        <v>149.636632648263</v>
      </c>
      <c r="J11592" t="s">
        <v>14</v>
      </c>
      <c r="K11592">
        <f ca="1">RAND()</f>
        <v>5.8185007446457826E-2</v>
      </c>
    </row>
    <row r="11593" spans="1:11" x14ac:dyDescent="0.25">
      <c r="A11593">
        <v>1</v>
      </c>
      <c r="B11593">
        <v>1.1853E-3</v>
      </c>
      <c r="C11593">
        <v>0.28599999999999998</v>
      </c>
      <c r="D11593">
        <v>11.474864905228101</v>
      </c>
      <c r="E11593">
        <v>11.472314360931801</v>
      </c>
      <c r="F11593">
        <v>11.473514436310101</v>
      </c>
      <c r="G11593">
        <v>541.24897122777804</v>
      </c>
      <c r="H11593">
        <v>24.104718340321401</v>
      </c>
      <c r="I11593">
        <v>149.53703718765399</v>
      </c>
      <c r="J11593" t="s">
        <v>14</v>
      </c>
      <c r="K11593">
        <f ca="1">RAND()</f>
        <v>9.9044587411345364E-2</v>
      </c>
    </row>
    <row r="11594" spans="1:11" x14ac:dyDescent="0.25">
      <c r="A11594">
        <v>1</v>
      </c>
      <c r="B11594">
        <v>1.1853E-3</v>
      </c>
      <c r="C11594">
        <v>0.28649999999999998</v>
      </c>
      <c r="D11594">
        <v>11.4746268900307</v>
      </c>
      <c r="E11594">
        <v>11.4720437749812</v>
      </c>
      <c r="F11594">
        <v>11.473794581166599</v>
      </c>
      <c r="G11594">
        <v>541.24897220384696</v>
      </c>
      <c r="H11594">
        <v>29.0785554484888</v>
      </c>
      <c r="I11594">
        <v>149.619955770833</v>
      </c>
      <c r="J11594" t="s">
        <v>14</v>
      </c>
      <c r="K11594">
        <f ca="1">RAND()</f>
        <v>0.63366056222325018</v>
      </c>
    </row>
    <row r="11595" spans="1:11" x14ac:dyDescent="0.25">
      <c r="A11595">
        <v>1</v>
      </c>
      <c r="B11595">
        <v>1.1853E-3</v>
      </c>
      <c r="C11595">
        <v>0.28699999999999998</v>
      </c>
      <c r="D11595">
        <v>11.4742733378922</v>
      </c>
      <c r="E11595">
        <v>11.471822738007299</v>
      </c>
      <c r="F11595">
        <v>11.4740641235305</v>
      </c>
      <c r="G11595">
        <v>541.24897316426404</v>
      </c>
      <c r="H11595">
        <v>27.5031072068215</v>
      </c>
      <c r="I11595">
        <v>149.55531529819399</v>
      </c>
      <c r="J11595" t="s">
        <v>14</v>
      </c>
      <c r="K11595">
        <f ca="1">RAND()</f>
        <v>0.30203096303717547</v>
      </c>
    </row>
    <row r="11596" spans="1:11" x14ac:dyDescent="0.25">
      <c r="A11596">
        <v>1</v>
      </c>
      <c r="B11596">
        <v>1.1853E-3</v>
      </c>
      <c r="C11596">
        <v>0.28749999999999998</v>
      </c>
      <c r="D11596">
        <v>11.473813104903799</v>
      </c>
      <c r="E11596">
        <v>11.4716749840267</v>
      </c>
      <c r="F11596">
        <v>11.474293729571601</v>
      </c>
      <c r="G11596">
        <v>541.24897405275203</v>
      </c>
      <c r="H11596">
        <v>21.064738225335201</v>
      </c>
      <c r="I11596">
        <v>149.618346017975</v>
      </c>
      <c r="J11596" t="s">
        <v>14</v>
      </c>
      <c r="K11596">
        <f ca="1">RAND()</f>
        <v>0.5725182832851955</v>
      </c>
    </row>
    <row r="11597" spans="1:11" x14ac:dyDescent="0.25">
      <c r="A11597">
        <v>1</v>
      </c>
      <c r="B11597">
        <v>1.1853E-3</v>
      </c>
      <c r="C11597">
        <v>0.28799999999999998</v>
      </c>
      <c r="D11597">
        <v>11.4732694048165</v>
      </c>
      <c r="E11597">
        <v>11.471615724233001</v>
      </c>
      <c r="F11597">
        <v>11.474452256215301</v>
      </c>
      <c r="G11597">
        <v>541.24897481761002</v>
      </c>
      <c r="H11597">
        <v>29.898699070575901</v>
      </c>
      <c r="I11597">
        <v>149.52739818267301</v>
      </c>
      <c r="J11597" t="s">
        <v>14</v>
      </c>
      <c r="K11597">
        <f ca="1">RAND()</f>
        <v>0.12674660463093479</v>
      </c>
    </row>
    <row r="11598" spans="1:11" x14ac:dyDescent="0.25">
      <c r="A11598">
        <v>1</v>
      </c>
      <c r="B11598">
        <v>1.1853E-3</v>
      </c>
      <c r="C11598">
        <v>0.28849999999999998</v>
      </c>
      <c r="D11598">
        <v>11.472672026223201</v>
      </c>
      <c r="E11598">
        <v>11.471648878903601</v>
      </c>
      <c r="F11598">
        <v>11.474510084428401</v>
      </c>
      <c r="G11598">
        <v>541.24897542392796</v>
      </c>
      <c r="H11598">
        <v>17.7855951048947</v>
      </c>
      <c r="I11598">
        <v>149.63022801743</v>
      </c>
      <c r="J11598" t="s">
        <v>14</v>
      </c>
      <c r="K11598">
        <f ca="1">RAND()</f>
        <v>0.61305442496331264</v>
      </c>
    </row>
    <row r="11599" spans="1:11" x14ac:dyDescent="0.25">
      <c r="A11599">
        <v>1</v>
      </c>
      <c r="B11599">
        <v>1.1853E-3</v>
      </c>
      <c r="C11599">
        <v>0.28899999999999998</v>
      </c>
      <c r="D11599">
        <v>11.4720591371164</v>
      </c>
      <c r="E11599">
        <v>11.4717668914613</v>
      </c>
      <c r="F11599">
        <v>11.474443452545099</v>
      </c>
      <c r="G11599">
        <v>541.24897575912098</v>
      </c>
      <c r="H11599">
        <v>29.992911456648699</v>
      </c>
      <c r="I11599">
        <v>149.51987620764501</v>
      </c>
      <c r="J11599" t="s">
        <v>14</v>
      </c>
      <c r="K11599">
        <f ca="1">RAND()</f>
        <v>0.20638914549459908</v>
      </c>
    </row>
    <row r="11600" spans="1:11" x14ac:dyDescent="0.25">
      <c r="A11600">
        <v>1</v>
      </c>
      <c r="B11600">
        <v>1.1853E-3</v>
      </c>
      <c r="C11600">
        <v>0.28949999999999998</v>
      </c>
      <c r="D11600">
        <v>11.471470258450999</v>
      </c>
      <c r="E11600">
        <v>11.4719496047923</v>
      </c>
      <c r="F11600">
        <v>11.474239340345401</v>
      </c>
      <c r="G11600">
        <v>541.24897600940801</v>
      </c>
      <c r="H11600">
        <v>21.931814238462898</v>
      </c>
      <c r="I11600">
        <v>149.64039388777701</v>
      </c>
      <c r="J11600" t="s">
        <v>14</v>
      </c>
      <c r="K11600">
        <f ca="1">RAND()</f>
        <v>0.4645878790943816</v>
      </c>
    </row>
    <row r="11601" spans="1:11" x14ac:dyDescent="0.25">
      <c r="A11601">
        <v>1</v>
      </c>
      <c r="B11601">
        <v>1.1853E-3</v>
      </c>
      <c r="C11601">
        <v>0.28999999999999998</v>
      </c>
      <c r="D11601">
        <v>11.470941863809699</v>
      </c>
      <c r="E11601">
        <v>11.4721682200449</v>
      </c>
      <c r="F11601">
        <v>11.4738956675165</v>
      </c>
      <c r="G11601">
        <v>541.24897610847495</v>
      </c>
      <c r="H11601">
        <v>28.1162888441037</v>
      </c>
      <c r="I11601">
        <v>149.52949772934599</v>
      </c>
      <c r="J11601" t="s">
        <v>14</v>
      </c>
      <c r="K11601">
        <f ca="1">RAND()</f>
        <v>0.17824972271407102</v>
      </c>
    </row>
    <row r="11602" spans="1:11" x14ac:dyDescent="0.25">
      <c r="A11602">
        <v>1</v>
      </c>
      <c r="B11602">
        <v>1.1853E-3</v>
      </c>
      <c r="C11602">
        <v>0.29049999999999998</v>
      </c>
      <c r="D11602">
        <v>11.470505266360799</v>
      </c>
      <c r="E11602">
        <v>11.472387173211899</v>
      </c>
      <c r="F11602">
        <v>11.4734249665739</v>
      </c>
      <c r="G11602">
        <v>541.24897609967502</v>
      </c>
      <c r="H11602">
        <v>30.061217733428201</v>
      </c>
      <c r="I11602">
        <v>149.64398420708901</v>
      </c>
      <c r="J11602" t="s">
        <v>14</v>
      </c>
      <c r="K11602">
        <f ca="1">RAND()</f>
        <v>0.25220929190488572</v>
      </c>
    </row>
    <row r="11603" spans="1:11" x14ac:dyDescent="0.25">
      <c r="A11603">
        <v>1</v>
      </c>
      <c r="B11603">
        <v>1.1853E-3</v>
      </c>
      <c r="C11603">
        <v>0.29099999999999998</v>
      </c>
      <c r="D11603">
        <v>11.4701786148106</v>
      </c>
      <c r="E11603">
        <v>11.4725698333877</v>
      </c>
      <c r="F11603">
        <v>11.472850153309</v>
      </c>
      <c r="G11603">
        <v>541.24897603946704</v>
      </c>
      <c r="H11603">
        <v>25.112455069139301</v>
      </c>
      <c r="I11603">
        <v>149.51390870937999</v>
      </c>
      <c r="J11603" t="s">
        <v>14</v>
      </c>
      <c r="K11603">
        <f ca="1">RAND()</f>
        <v>0.64046025676470031</v>
      </c>
    </row>
    <row r="11604" spans="1:11" x14ac:dyDescent="0.25">
      <c r="A11604">
        <v>1</v>
      </c>
      <c r="B11604">
        <v>1.1853E-3</v>
      </c>
      <c r="C11604">
        <v>0.29149999999999998</v>
      </c>
      <c r="D11604">
        <v>11.469970938379999</v>
      </c>
      <c r="E11604">
        <v>11.4726828009477</v>
      </c>
      <c r="F11604">
        <v>11.472204849661701</v>
      </c>
      <c r="G11604">
        <v>541.24897598801897</v>
      </c>
      <c r="H11604">
        <v>35.498888352485999</v>
      </c>
      <c r="I11604">
        <v>149.63863869969401</v>
      </c>
      <c r="J11604" t="s">
        <v>14</v>
      </c>
      <c r="K11604">
        <f ca="1">RAND()</f>
        <v>0.78521307461727397</v>
      </c>
    </row>
    <row r="11605" spans="1:11" x14ac:dyDescent="0.25">
      <c r="A11605">
        <v>1</v>
      </c>
      <c r="B11605">
        <v>1.1853E-3</v>
      </c>
      <c r="C11605">
        <v>0.29199999999999998</v>
      </c>
      <c r="D11605">
        <v>11.4698749662333</v>
      </c>
      <c r="E11605">
        <v>11.4726992991862</v>
      </c>
      <c r="F11605">
        <v>11.4715273711845</v>
      </c>
      <c r="G11605">
        <v>541.24897600504505</v>
      </c>
      <c r="H11605">
        <v>23.9709914368079</v>
      </c>
      <c r="I11605">
        <v>149.50988431400501</v>
      </c>
      <c r="J11605" t="s">
        <v>14</v>
      </c>
      <c r="K11605">
        <f ca="1">RAND()</f>
        <v>0.80757242958998798</v>
      </c>
    </row>
    <row r="11606" spans="1:11" x14ac:dyDescent="0.25">
      <c r="A11606">
        <v>1</v>
      </c>
      <c r="B11606">
        <v>1.1853E-3</v>
      </c>
      <c r="C11606">
        <v>0.29249999999999998</v>
      </c>
      <c r="D11606">
        <v>11.4698747265245</v>
      </c>
      <c r="E11606">
        <v>11.472603795821099</v>
      </c>
      <c r="F11606">
        <v>11.470857706024599</v>
      </c>
      <c r="G11606">
        <v>541.24897613830694</v>
      </c>
      <c r="H11606">
        <v>33.770496947201003</v>
      </c>
      <c r="I11606">
        <v>149.62232099342</v>
      </c>
      <c r="J11606" t="s">
        <v>14</v>
      </c>
      <c r="K11606">
        <f ca="1">RAND()</f>
        <v>0.88450637176278557</v>
      </c>
    </row>
    <row r="11607" spans="1:11" x14ac:dyDescent="0.25">
      <c r="A11607">
        <v>1</v>
      </c>
      <c r="B11607">
        <v>1.1853E-3</v>
      </c>
      <c r="C11607">
        <v>0.29299999999999998</v>
      </c>
      <c r="D11607">
        <v>11.4699438583825</v>
      </c>
      <c r="E11607">
        <v>11.4723915937115</v>
      </c>
      <c r="F11607">
        <v>11.4702327296069</v>
      </c>
      <c r="G11607">
        <v>541.24897642127598</v>
      </c>
      <c r="H11607">
        <v>24.6954987151654</v>
      </c>
      <c r="I11607">
        <v>149.54053970327701</v>
      </c>
      <c r="J11607" t="s">
        <v>14</v>
      </c>
      <c r="K11607">
        <f ca="1">RAND()</f>
        <v>0.48426691999177951</v>
      </c>
    </row>
    <row r="11608" spans="1:11" x14ac:dyDescent="0.25">
      <c r="A11608">
        <v>1</v>
      </c>
      <c r="B11608">
        <v>1.1853E-3</v>
      </c>
      <c r="C11608">
        <v>0.29349999999999998</v>
      </c>
      <c r="D11608">
        <v>11.4700509400055</v>
      </c>
      <c r="E11608">
        <v>11.472071106366201</v>
      </c>
      <c r="F11608">
        <v>11.4696813757296</v>
      </c>
      <c r="G11608">
        <v>541.24897686766803</v>
      </c>
      <c r="H11608">
        <v>26.270292686855399</v>
      </c>
      <c r="I11608">
        <v>149.60947332021499</v>
      </c>
      <c r="J11608" t="s">
        <v>14</v>
      </c>
      <c r="K11608">
        <f ca="1">RAND()</f>
        <v>0.67115952381359778</v>
      </c>
    </row>
    <row r="11609" spans="1:11" x14ac:dyDescent="0.25">
      <c r="A11609">
        <v>1</v>
      </c>
      <c r="B11609">
        <v>1.1853E-3</v>
      </c>
      <c r="C11609">
        <v>0.29399999999999998</v>
      </c>
      <c r="D11609">
        <v>11.470165246436</v>
      </c>
      <c r="E11609">
        <v>11.4716603676976</v>
      </c>
      <c r="F11609">
        <v>11.469223916912901</v>
      </c>
      <c r="G11609">
        <v>541.24897747070304</v>
      </c>
      <c r="H11609">
        <v>28.690569075949998</v>
      </c>
      <c r="I11609">
        <v>149.54003945595099</v>
      </c>
      <c r="J11609" t="s">
        <v>14</v>
      </c>
      <c r="K11609">
        <f ca="1">RAND()</f>
        <v>0.36862383718626435</v>
      </c>
    </row>
    <row r="11610" spans="1:11" x14ac:dyDescent="0.25">
      <c r="A11610">
        <v>1</v>
      </c>
      <c r="B11610">
        <v>1.1853E-3</v>
      </c>
      <c r="C11610">
        <v>0.29449999999999998</v>
      </c>
      <c r="D11610">
        <v>11.470256615255</v>
      </c>
      <c r="E11610">
        <v>11.471185110988401</v>
      </c>
      <c r="F11610">
        <v>11.4688690078764</v>
      </c>
      <c r="G11610">
        <v>541.24897841069105</v>
      </c>
      <c r="H11610">
        <v>19.1948387066093</v>
      </c>
      <c r="I11610">
        <v>149.61443440811499</v>
      </c>
      <c r="J11610" t="s">
        <v>14</v>
      </c>
      <c r="K11610">
        <f ca="1">RAND()</f>
        <v>0.38307114221947236</v>
      </c>
    </row>
    <row r="11611" spans="1:11" x14ac:dyDescent="0.25">
      <c r="A11611">
        <v>1</v>
      </c>
      <c r="B11611">
        <v>1.1853E-3</v>
      </c>
      <c r="C11611">
        <v>0.29499999999999998</v>
      </c>
      <c r="D11611">
        <v>11.470304297289299</v>
      </c>
      <c r="E11611">
        <v>11.4706759275167</v>
      </c>
      <c r="F11611">
        <v>11.468613621362399</v>
      </c>
      <c r="G11611">
        <v>541.248979241028</v>
      </c>
      <c r="H11611">
        <v>30.117058414629302</v>
      </c>
      <c r="I11611">
        <v>149.51409933022299</v>
      </c>
      <c r="J11611" t="s">
        <v>14</v>
      </c>
      <c r="K11611">
        <f ca="1">RAND()</f>
        <v>0.16657829317703754</v>
      </c>
    </row>
    <row r="11612" spans="1:11" x14ac:dyDescent="0.25">
      <c r="A11612">
        <v>1</v>
      </c>
      <c r="B11612">
        <v>1.1853E-3</v>
      </c>
      <c r="C11612">
        <v>0.29549999999999998</v>
      </c>
      <c r="D11612">
        <v>11.470293742334199</v>
      </c>
      <c r="E11612">
        <v>11.47016196523</v>
      </c>
      <c r="F11612">
        <v>11.4684471691595</v>
      </c>
      <c r="G11612">
        <v>541.24898009893798</v>
      </c>
      <c r="H11612">
        <v>18.4031829475568</v>
      </c>
      <c r="I11612">
        <v>149.627936635212</v>
      </c>
      <c r="J11612" t="s">
        <v>14</v>
      </c>
      <c r="K11612">
        <f ca="1">RAND()</f>
        <v>0.78196185541934027</v>
      </c>
    </row>
    <row r="11613" spans="1:11" x14ac:dyDescent="0.25">
      <c r="A11613">
        <v>1</v>
      </c>
      <c r="B11613">
        <v>1.1853E-3</v>
      </c>
      <c r="C11613">
        <v>0.29599999999999999</v>
      </c>
      <c r="D11613">
        <v>11.470221347892</v>
      </c>
      <c r="E11613">
        <v>11.4696704638342</v>
      </c>
      <c r="F11613">
        <v>11.468351721386499</v>
      </c>
      <c r="G11613">
        <v>541.248980979262</v>
      </c>
      <c r="H11613">
        <v>29.665038560412199</v>
      </c>
      <c r="I11613">
        <v>149.51769315841801</v>
      </c>
      <c r="J11613" t="s">
        <v>14</v>
      </c>
      <c r="K11613">
        <f ca="1">RAND()</f>
        <v>0.18902763094875574</v>
      </c>
    </row>
    <row r="11614" spans="1:11" x14ac:dyDescent="0.25">
      <c r="A11614">
        <v>1</v>
      </c>
      <c r="B11614">
        <v>1.1853E-3</v>
      </c>
      <c r="C11614">
        <v>0.29649999999999999</v>
      </c>
      <c r="D11614">
        <v>11.4700917126139</v>
      </c>
      <c r="E11614">
        <v>11.469221067336001</v>
      </c>
      <c r="F11614">
        <v>11.4683077789165</v>
      </c>
      <c r="G11614">
        <v>541.24898181833305</v>
      </c>
      <c r="H11614">
        <v>24.522595797831801</v>
      </c>
      <c r="I11614">
        <v>149.636878386728</v>
      </c>
      <c r="J11614" t="s">
        <v>14</v>
      </c>
      <c r="K11614">
        <f ca="1">RAND()</f>
        <v>0.37077565520833178</v>
      </c>
    </row>
    <row r="11615" spans="1:11" x14ac:dyDescent="0.25">
      <c r="A11615">
        <v>1</v>
      </c>
      <c r="B11615">
        <v>1.1853E-3</v>
      </c>
      <c r="C11615">
        <v>0.29699999999999999</v>
      </c>
      <c r="D11615">
        <v>11.4699154952343</v>
      </c>
      <c r="E11615">
        <v>11.468826795992401</v>
      </c>
      <c r="F11615">
        <v>11.468293910464901</v>
      </c>
      <c r="G11615">
        <v>541.248982581733</v>
      </c>
      <c r="H11615">
        <v>26.7938525306024</v>
      </c>
      <c r="I11615">
        <v>149.52201013020601</v>
      </c>
      <c r="J11615" t="s">
        <v>14</v>
      </c>
      <c r="K11615">
        <f ca="1">RAND()</f>
        <v>0.31517249389190427</v>
      </c>
    </row>
    <row r="11616" spans="1:11" x14ac:dyDescent="0.25">
      <c r="A11616">
        <v>1</v>
      </c>
      <c r="B11616">
        <v>1.1853E-3</v>
      </c>
      <c r="C11616">
        <v>0.29749999999999999</v>
      </c>
      <c r="D11616">
        <v>11.4697094131183</v>
      </c>
      <c r="E11616">
        <v>11.468492323950899</v>
      </c>
      <c r="F11616">
        <v>11.468294914126799</v>
      </c>
      <c r="G11616">
        <v>541.24898324758101</v>
      </c>
      <c r="H11616">
        <v>32.502694502805902</v>
      </c>
      <c r="I11616">
        <v>149.639109613307</v>
      </c>
      <c r="J11616" t="s">
        <v>14</v>
      </c>
      <c r="K11616">
        <f ca="1">RAND()</f>
        <v>0.75983814132351268</v>
      </c>
    </row>
    <row r="11617" spans="1:11" x14ac:dyDescent="0.25">
      <c r="A11617">
        <v>1</v>
      </c>
      <c r="B11617">
        <v>1.1853E-3</v>
      </c>
      <c r="C11617">
        <v>0.29799999999999999</v>
      </c>
      <c r="D11617">
        <v>11.4694884522</v>
      </c>
      <c r="E11617">
        <v>11.468215353835101</v>
      </c>
      <c r="F11617">
        <v>11.468298579625399</v>
      </c>
      <c r="G11617">
        <v>541.24898380775699</v>
      </c>
      <c r="H11617">
        <v>24.610173051632401</v>
      </c>
      <c r="I11617">
        <v>149.50473362145101</v>
      </c>
      <c r="J11617" t="s">
        <v>14</v>
      </c>
      <c r="K11617">
        <f ca="1">RAND()</f>
        <v>3.5552159785191551E-3</v>
      </c>
    </row>
    <row r="11618" spans="1:11" x14ac:dyDescent="0.25">
      <c r="A11618">
        <v>1</v>
      </c>
      <c r="B11618">
        <v>1.1853E-3</v>
      </c>
      <c r="C11618">
        <v>0.29849999999999999</v>
      </c>
      <c r="D11618">
        <v>11.469268858441501</v>
      </c>
      <c r="E11618">
        <v>11.467989219635401</v>
      </c>
      <c r="F11618">
        <v>11.4682999889665</v>
      </c>
      <c r="G11618">
        <v>541.248984265903</v>
      </c>
      <c r="H11618">
        <v>35.797826499971599</v>
      </c>
      <c r="I11618">
        <v>149.63086528606999</v>
      </c>
      <c r="J11618" t="s">
        <v>14</v>
      </c>
      <c r="K11618">
        <f ca="1">RAND()</f>
        <v>0.16699953733242479</v>
      </c>
    </row>
    <row r="11619" spans="1:11" x14ac:dyDescent="0.25">
      <c r="A11619">
        <v>1</v>
      </c>
      <c r="B11619">
        <v>1.1853E-3</v>
      </c>
      <c r="C11619">
        <v>0.29899999999999999</v>
      </c>
      <c r="D11619">
        <v>11.469060509361899</v>
      </c>
      <c r="E11619">
        <v>11.467804053628001</v>
      </c>
      <c r="F11619">
        <v>11.4682998240269</v>
      </c>
      <c r="G11619">
        <v>541.24898462785904</v>
      </c>
      <c r="H11619">
        <v>23.918054093445601</v>
      </c>
      <c r="I11619">
        <v>149.51510090718199</v>
      </c>
      <c r="J11619" t="s">
        <v>14</v>
      </c>
      <c r="K11619">
        <f ca="1">RAND()</f>
        <v>0.46624977145773994</v>
      </c>
    </row>
    <row r="11620" spans="1:11" x14ac:dyDescent="0.25">
      <c r="A11620">
        <v>1</v>
      </c>
      <c r="B11620">
        <v>1.1853E-3</v>
      </c>
      <c r="C11620">
        <v>0.29949999999999999</v>
      </c>
      <c r="D11620">
        <v>11.468869733376501</v>
      </c>
      <c r="E11620">
        <v>11.467651450509299</v>
      </c>
      <c r="F11620">
        <v>11.4683026961024</v>
      </c>
      <c r="G11620">
        <v>541.248984910329</v>
      </c>
      <c r="H11620">
        <v>31.681670988260301</v>
      </c>
      <c r="I11620">
        <v>149.61450264405599</v>
      </c>
      <c r="J11620" t="s">
        <v>14</v>
      </c>
      <c r="K11620">
        <f ca="1">RAND()</f>
        <v>0.30142533510638825</v>
      </c>
    </row>
    <row r="11621" spans="1:11" x14ac:dyDescent="0.25">
      <c r="A11621">
        <v>1</v>
      </c>
      <c r="B11621">
        <v>1.1853E-3</v>
      </c>
      <c r="C11621">
        <v>0.3</v>
      </c>
      <c r="D11621">
        <v>11.468697017267001</v>
      </c>
      <c r="E11621">
        <v>11.4675242090351</v>
      </c>
      <c r="F11621">
        <v>11.4683165252194</v>
      </c>
      <c r="G11621">
        <v>541.24898512780806</v>
      </c>
      <c r="H11621">
        <v>25.823708605287202</v>
      </c>
      <c r="I11621">
        <v>149.54684792116601</v>
      </c>
      <c r="J11621" t="s">
        <v>14</v>
      </c>
      <c r="K11621">
        <f ca="1">RAND()</f>
        <v>0.34633427293981256</v>
      </c>
    </row>
    <row r="11622" spans="1:11" x14ac:dyDescent="0.25">
      <c r="A11622">
        <v>1</v>
      </c>
      <c r="B11622">
        <v>1.1853E-3</v>
      </c>
      <c r="C11622">
        <v>0.30049999999999999</v>
      </c>
      <c r="D11622">
        <v>11.468537467018701</v>
      </c>
      <c r="E11622">
        <v>11.467420388830501</v>
      </c>
      <c r="F11622">
        <v>11.4683475724096</v>
      </c>
      <c r="G11622">
        <v>541.24898529052996</v>
      </c>
      <c r="H11622">
        <v>23.524809999569101</v>
      </c>
      <c r="I11622">
        <v>149.608251448403</v>
      </c>
      <c r="J11622" t="s">
        <v>14</v>
      </c>
      <c r="K11622">
        <f ca="1">RAND()</f>
        <v>5.0328558272636381E-2</v>
      </c>
    </row>
    <row r="11623" spans="1:11" x14ac:dyDescent="0.25">
      <c r="A11623">
        <v>1</v>
      </c>
      <c r="B11623">
        <v>1.1853E-3</v>
      </c>
      <c r="C11623">
        <v>0.30099999999999999</v>
      </c>
      <c r="D11623">
        <v>11.468385867914</v>
      </c>
      <c r="E11623">
        <v>11.467341935690801</v>
      </c>
      <c r="F11623">
        <v>11.4684014175833</v>
      </c>
      <c r="G11623">
        <v>541.24898540100105</v>
      </c>
      <c r="H11623">
        <v>29.471842844715098</v>
      </c>
      <c r="I11623">
        <v>149.52945846491599</v>
      </c>
      <c r="J11623" t="s">
        <v>14</v>
      </c>
      <c r="K11623">
        <f ca="1">RAND()</f>
        <v>0.60091434584572478</v>
      </c>
    </row>
    <row r="11624" spans="1:11" x14ac:dyDescent="0.25">
      <c r="A11624">
        <v>1</v>
      </c>
      <c r="B11624">
        <v>1.1853E-3</v>
      </c>
      <c r="C11624">
        <v>0.30149999999999999</v>
      </c>
      <c r="D11624">
        <v>11.4682340151169</v>
      </c>
      <c r="E11624">
        <v>11.4672948309559</v>
      </c>
      <c r="F11624">
        <v>11.4684782048156</v>
      </c>
      <c r="G11624">
        <v>541.24898545631004</v>
      </c>
      <c r="H11624">
        <v>18.080693310817399</v>
      </c>
      <c r="I11624">
        <v>149.61910649853999</v>
      </c>
      <c r="J11624" t="s">
        <v>14</v>
      </c>
      <c r="K11624">
        <f ca="1">RAND()</f>
        <v>0.11500655269026827</v>
      </c>
    </row>
    <row r="11625" spans="1:11" x14ac:dyDescent="0.25">
      <c r="A11625">
        <v>1</v>
      </c>
      <c r="B11625">
        <v>1.1853E-3</v>
      </c>
      <c r="C11625">
        <v>0.30199999999999999</v>
      </c>
      <c r="D11625">
        <v>11.4680774782434</v>
      </c>
      <c r="E11625">
        <v>11.4672882317457</v>
      </c>
      <c r="F11625">
        <v>11.4685739295338</v>
      </c>
      <c r="G11625">
        <v>541.24898544262498</v>
      </c>
      <c r="H11625">
        <v>30.158921077231099</v>
      </c>
      <c r="I11625">
        <v>149.51275304772699</v>
      </c>
      <c r="J11625" t="s">
        <v>14</v>
      </c>
      <c r="K11625">
        <f ca="1">RAND()</f>
        <v>0.41563867400461618</v>
      </c>
    </row>
    <row r="11626" spans="1:11" x14ac:dyDescent="0.25">
      <c r="A11626">
        <v>1</v>
      </c>
      <c r="B11626">
        <v>1.1853E-3</v>
      </c>
      <c r="C11626">
        <v>0.30249999999999999</v>
      </c>
      <c r="D11626">
        <v>11.4679145038267</v>
      </c>
      <c r="E11626">
        <v>11.467330813353501</v>
      </c>
      <c r="F11626">
        <v>11.468679709980499</v>
      </c>
      <c r="G11626">
        <v>541.24898534538102</v>
      </c>
      <c r="H11626">
        <v>19.846369657987399</v>
      </c>
      <c r="I11626">
        <v>149.63294159739399</v>
      </c>
      <c r="J11626" t="s">
        <v>14</v>
      </c>
      <c r="K11626">
        <f ca="1">RAND()</f>
        <v>0.28165849458104808</v>
      </c>
    </row>
    <row r="11627" spans="1:11" x14ac:dyDescent="0.25">
      <c r="A11627">
        <v>1</v>
      </c>
      <c r="B11627">
        <v>1.1853E-3</v>
      </c>
      <c r="C11627">
        <v>0.30299999999999999</v>
      </c>
      <c r="D11627">
        <v>11.467748383130999</v>
      </c>
      <c r="E11627">
        <v>11.4674308981997</v>
      </c>
      <c r="F11627">
        <v>11.468782512297899</v>
      </c>
      <c r="G11627">
        <v>541.24898514666597</v>
      </c>
      <c r="H11627">
        <v>29.082802433501801</v>
      </c>
      <c r="I11627">
        <v>149.523800762875</v>
      </c>
      <c r="J11627" t="s">
        <v>14</v>
      </c>
      <c r="K11627">
        <f ca="1">RAND()</f>
        <v>0.27569918657287629</v>
      </c>
    </row>
    <row r="11628" spans="1:11" x14ac:dyDescent="0.25">
      <c r="A11628">
        <v>1</v>
      </c>
      <c r="B11628">
        <v>1.1853E-3</v>
      </c>
      <c r="C11628">
        <v>0.30349999999999999</v>
      </c>
      <c r="D11628">
        <v>11.467588671787899</v>
      </c>
      <c r="E11628">
        <v>11.467591216875601</v>
      </c>
      <c r="F11628">
        <v>11.4688688875301</v>
      </c>
      <c r="G11628">
        <v>541.24898483280697</v>
      </c>
      <c r="H11628">
        <v>27.335779620080501</v>
      </c>
      <c r="I11628">
        <v>149.64067372743301</v>
      </c>
      <c r="J11628" t="s">
        <v>14</v>
      </c>
      <c r="K11628">
        <f ca="1">RAND()</f>
        <v>0.75116987358347276</v>
      </c>
    </row>
    <row r="11629" spans="1:11" x14ac:dyDescent="0.25">
      <c r="A11629">
        <v>1</v>
      </c>
      <c r="B11629">
        <v>1.1853E-3</v>
      </c>
      <c r="C11629">
        <v>0.30399999999999999</v>
      </c>
      <c r="D11629">
        <v>11.4674478707697</v>
      </c>
      <c r="E11629">
        <v>11.467810282473501</v>
      </c>
      <c r="F11629">
        <v>11.4689243887199</v>
      </c>
      <c r="G11629">
        <v>541.24898439636604</v>
      </c>
      <c r="H11629">
        <v>25.838540006827799</v>
      </c>
      <c r="I11629">
        <v>149.51897407228299</v>
      </c>
      <c r="J11629" t="s">
        <v>14</v>
      </c>
      <c r="K11629">
        <f ca="1">RAND()</f>
        <v>0.31148170558326604</v>
      </c>
    </row>
    <row r="11630" spans="1:11" x14ac:dyDescent="0.25">
      <c r="A11630">
        <v>1</v>
      </c>
      <c r="B11630">
        <v>1.1853E-3</v>
      </c>
      <c r="C11630">
        <v>0.30449999999999999</v>
      </c>
      <c r="D11630">
        <v>11.4673429353724</v>
      </c>
      <c r="E11630">
        <v>11.4680798886098</v>
      </c>
      <c r="F11630">
        <v>11.4689393960016</v>
      </c>
      <c r="G11630">
        <v>541.24898380873606</v>
      </c>
      <c r="H11630">
        <v>34.387352594525098</v>
      </c>
      <c r="I11630">
        <v>149.64082270870199</v>
      </c>
      <c r="J11630" t="s">
        <v>14</v>
      </c>
      <c r="K11630">
        <f ca="1">RAND()</f>
        <v>0.22279648252482054</v>
      </c>
    </row>
    <row r="11631" spans="1:11" x14ac:dyDescent="0.25">
      <c r="A11631">
        <v>1</v>
      </c>
      <c r="B11631">
        <v>1.1853E-3</v>
      </c>
      <c r="C11631">
        <v>0.30499999999999999</v>
      </c>
      <c r="D11631">
        <v>11.467289274625101</v>
      </c>
      <c r="E11631">
        <v>11.4683856980831</v>
      </c>
      <c r="F11631">
        <v>11.468907898465</v>
      </c>
      <c r="G11631">
        <v>541.24898314520703</v>
      </c>
      <c r="H11631">
        <v>24.2409921973208</v>
      </c>
      <c r="I11631">
        <v>149.50679104241701</v>
      </c>
      <c r="J11631" t="s">
        <v>14</v>
      </c>
      <c r="K11631">
        <f ca="1">RAND()</f>
        <v>0.12251841482152925</v>
      </c>
    </row>
    <row r="11632" spans="1:11" x14ac:dyDescent="0.25">
      <c r="A11632">
        <v>1</v>
      </c>
      <c r="B11632">
        <v>1.1853E-3</v>
      </c>
      <c r="C11632">
        <v>0.30549999999999999</v>
      </c>
      <c r="D11632">
        <v>11.467302859987299</v>
      </c>
      <c r="E11632">
        <v>11.4687092245339</v>
      </c>
      <c r="F11632">
        <v>11.4688312559251</v>
      </c>
      <c r="G11632">
        <v>541.24898243106304</v>
      </c>
      <c r="H11632">
        <v>35.212416048117397</v>
      </c>
      <c r="I11632">
        <v>149.62933404002101</v>
      </c>
      <c r="J11632" t="s">
        <v>14</v>
      </c>
      <c r="K11632">
        <f ca="1">RAND()</f>
        <v>9.6321881968202794E-2</v>
      </c>
    </row>
    <row r="11633" spans="1:11" x14ac:dyDescent="0.25">
      <c r="A11633">
        <v>1</v>
      </c>
      <c r="B11633">
        <v>1.1853E-3</v>
      </c>
      <c r="C11633">
        <v>0.30599999999999999</v>
      </c>
      <c r="D11633">
        <v>11.4673932635617</v>
      </c>
      <c r="E11633">
        <v>11.4690282274555</v>
      </c>
      <c r="F11633">
        <v>11.4687174623948</v>
      </c>
      <c r="G11633">
        <v>541.24898165497598</v>
      </c>
      <c r="H11633">
        <v>24.127187908950201</v>
      </c>
      <c r="I11633">
        <v>149.530700904041</v>
      </c>
      <c r="J11633" t="s">
        <v>14</v>
      </c>
      <c r="K11633">
        <f ca="1">RAND()</f>
        <v>0.52657215111219535</v>
      </c>
    </row>
    <row r="11634" spans="1:11" x14ac:dyDescent="0.25">
      <c r="A11634">
        <v>1</v>
      </c>
      <c r="B11634">
        <v>1.1853E-3</v>
      </c>
      <c r="C11634">
        <v>0.30649999999999999</v>
      </c>
      <c r="D11634">
        <v>11.467564717396799</v>
      </c>
      <c r="E11634">
        <v>11.4693217683641</v>
      </c>
      <c r="F11634">
        <v>11.4685806846812</v>
      </c>
      <c r="G11634">
        <v>541.24898085321399</v>
      </c>
      <c r="H11634">
        <v>29.1044454628179</v>
      </c>
      <c r="I11634">
        <v>149.61462431933199</v>
      </c>
      <c r="J11634" t="s">
        <v>14</v>
      </c>
      <c r="K11634">
        <f ca="1">RAND()</f>
        <v>4.2849618882472518E-2</v>
      </c>
    </row>
    <row r="11635" spans="1:11" x14ac:dyDescent="0.25">
      <c r="A11635">
        <v>1</v>
      </c>
      <c r="B11635">
        <v>1.1853E-3</v>
      </c>
      <c r="C11635">
        <v>0.307</v>
      </c>
      <c r="D11635">
        <v>11.4678142855318</v>
      </c>
      <c r="E11635">
        <v>11.4695701750067</v>
      </c>
      <c r="F11635">
        <v>11.4684399394182</v>
      </c>
      <c r="G11635">
        <v>541.24898008441596</v>
      </c>
      <c r="H11635">
        <v>27.5264957616894</v>
      </c>
      <c r="I11635">
        <v>149.55099776982101</v>
      </c>
      <c r="J11635" t="s">
        <v>14</v>
      </c>
      <c r="K11635">
        <f ca="1">RAND()</f>
        <v>0.11674414047590076</v>
      </c>
    </row>
    <row r="11636" spans="1:11" x14ac:dyDescent="0.25">
      <c r="A11636">
        <v>1</v>
      </c>
      <c r="B11636">
        <v>1.1853E-3</v>
      </c>
      <c r="C11636">
        <v>0.3075</v>
      </c>
      <c r="D11636">
        <v>11.468130201631601</v>
      </c>
      <c r="E11636">
        <v>11.4697597394619</v>
      </c>
      <c r="F11636">
        <v>11.468315576110401</v>
      </c>
      <c r="G11636">
        <v>541.24897938673303</v>
      </c>
      <c r="H11636">
        <v>21.0913274991657</v>
      </c>
      <c r="I11636">
        <v>149.615034183489</v>
      </c>
      <c r="J11636" t="s">
        <v>14</v>
      </c>
      <c r="K11636">
        <f ca="1">RAND()</f>
        <v>2.9879220377522775E-2</v>
      </c>
    </row>
    <row r="11637" spans="1:11" x14ac:dyDescent="0.25">
      <c r="A11637">
        <v>1</v>
      </c>
      <c r="B11637">
        <v>1.1853E-3</v>
      </c>
      <c r="C11637">
        <v>0.308</v>
      </c>
      <c r="D11637">
        <v>11.468497047987499</v>
      </c>
      <c r="E11637">
        <v>11.4698827506417</v>
      </c>
      <c r="F11637">
        <v>11.468228915202699</v>
      </c>
      <c r="G11637">
        <v>541.248978789734</v>
      </c>
      <c r="H11637">
        <v>29.9238219616911</v>
      </c>
      <c r="I11637">
        <v>149.52510926348901</v>
      </c>
      <c r="J11637" t="s">
        <v>14</v>
      </c>
      <c r="K11637">
        <f ca="1">RAND()</f>
        <v>0.98290321961232241</v>
      </c>
    </row>
    <row r="11638" spans="1:11" x14ac:dyDescent="0.25">
      <c r="A11638">
        <v>1</v>
      </c>
      <c r="B11638">
        <v>1.1853E-3</v>
      </c>
      <c r="C11638">
        <v>0.3085</v>
      </c>
      <c r="D11638">
        <v>11.468891628005901</v>
      </c>
      <c r="E11638">
        <v>11.4699389946165</v>
      </c>
      <c r="F11638">
        <v>11.4681972480433</v>
      </c>
      <c r="G11638">
        <v>541.24897831989904</v>
      </c>
      <c r="H11638">
        <v>17.811221116519999</v>
      </c>
      <c r="I11638">
        <v>149.62892379333201</v>
      </c>
      <c r="J11638" t="s">
        <v>14</v>
      </c>
      <c r="K11638">
        <f ca="1">RAND()</f>
        <v>0.44456467763260465</v>
      </c>
    </row>
    <row r="11639" spans="1:11" x14ac:dyDescent="0.25">
      <c r="A11639">
        <v>1</v>
      </c>
      <c r="B11639">
        <v>1.1853E-3</v>
      </c>
      <c r="C11639">
        <v>0.309</v>
      </c>
      <c r="D11639">
        <v>11.469291359163201</v>
      </c>
      <c r="E11639">
        <v>11.4699364494222</v>
      </c>
      <c r="F11639">
        <v>11.4682331301531</v>
      </c>
      <c r="G11639">
        <v>541.248978025062</v>
      </c>
      <c r="H11639">
        <v>30.0186370395861</v>
      </c>
      <c r="I11639">
        <v>149.51955984081499</v>
      </c>
      <c r="J11639" t="s">
        <v>14</v>
      </c>
      <c r="K11639">
        <f ca="1">RAND()</f>
        <v>0.42084386770983195</v>
      </c>
    </row>
    <row r="11640" spans="1:11" x14ac:dyDescent="0.25">
      <c r="A11640">
        <v>1</v>
      </c>
      <c r="B11640">
        <v>1.1853E-3</v>
      </c>
      <c r="C11640">
        <v>0.3095</v>
      </c>
      <c r="D11640">
        <v>11.469672323107099</v>
      </c>
      <c r="E11640">
        <v>11.469888014553201</v>
      </c>
      <c r="F11640">
        <v>11.4683425404186</v>
      </c>
      <c r="G11640">
        <v>541.24897779714195</v>
      </c>
      <c r="H11640">
        <v>21.955733318535898</v>
      </c>
      <c r="I11640">
        <v>149.64102213803201</v>
      </c>
      <c r="J11640" t="s">
        <v>14</v>
      </c>
      <c r="K11640">
        <f ca="1">RAND()</f>
        <v>0.98706474960725776</v>
      </c>
    </row>
    <row r="11641" spans="1:11" x14ac:dyDescent="0.25">
      <c r="A11641">
        <v>1</v>
      </c>
      <c r="B11641">
        <v>1.1853E-3</v>
      </c>
      <c r="C11641">
        <v>0.31</v>
      </c>
      <c r="D11641">
        <v>11.4700145010407</v>
      </c>
      <c r="E11641">
        <v>11.4698123307251</v>
      </c>
      <c r="F11641">
        <v>11.4685231845639</v>
      </c>
      <c r="G11641">
        <v>541.24897767170103</v>
      </c>
      <c r="H11641">
        <v>28.1416887029769</v>
      </c>
      <c r="I11641">
        <v>149.531049917724</v>
      </c>
      <c r="J11641" t="s">
        <v>14</v>
      </c>
      <c r="K11641">
        <f ca="1">RAND()</f>
        <v>0.28637867112361826</v>
      </c>
    </row>
    <row r="11642" spans="1:11" x14ac:dyDescent="0.25">
      <c r="A11642">
        <v>1</v>
      </c>
      <c r="B11642">
        <v>1.1853E-3</v>
      </c>
      <c r="C11642">
        <v>0.3105</v>
      </c>
      <c r="D11642">
        <v>11.470303447752601</v>
      </c>
      <c r="E11642">
        <v>11.4697284108974</v>
      </c>
      <c r="F11642">
        <v>11.4687672864566</v>
      </c>
      <c r="G11642">
        <v>541.24897762246906</v>
      </c>
      <c r="H11642">
        <v>30.083432137004099</v>
      </c>
      <c r="I11642">
        <v>149.64640973114101</v>
      </c>
      <c r="J11642" t="s">
        <v>14</v>
      </c>
      <c r="K11642">
        <f ca="1">RAND()</f>
        <v>0.65615421539962537</v>
      </c>
    </row>
    <row r="11643" spans="1:11" x14ac:dyDescent="0.25">
      <c r="A11643">
        <v>1</v>
      </c>
      <c r="B11643">
        <v>1.1853E-3</v>
      </c>
      <c r="C11643">
        <v>0.311</v>
      </c>
      <c r="D11643">
        <v>11.4705296946636</v>
      </c>
      <c r="E11643">
        <v>11.4696558357917</v>
      </c>
      <c r="F11643">
        <v>11.469059661188799</v>
      </c>
      <c r="G11643">
        <v>541.24897761834404</v>
      </c>
      <c r="H11643">
        <v>25.135290679677802</v>
      </c>
      <c r="I11643">
        <v>149.517169237237</v>
      </c>
      <c r="J11643" t="s">
        <v>14</v>
      </c>
      <c r="K11643">
        <f ca="1">RAND()</f>
        <v>0.57378692312531121</v>
      </c>
    </row>
    <row r="11644" spans="1:11" x14ac:dyDescent="0.25">
      <c r="A11644">
        <v>1</v>
      </c>
      <c r="B11644">
        <v>1.1853E-3</v>
      </c>
      <c r="C11644">
        <v>0.3115</v>
      </c>
      <c r="D11644">
        <v>11.4706927448893</v>
      </c>
      <c r="E11644">
        <v>11.469610752757299</v>
      </c>
      <c r="F11644">
        <v>11.469382777442201</v>
      </c>
      <c r="G11644">
        <v>541.24897762711305</v>
      </c>
      <c r="H11644">
        <v>35.519459609655499</v>
      </c>
      <c r="I11644">
        <v>149.642674966264</v>
      </c>
      <c r="J11644" t="s">
        <v>14</v>
      </c>
      <c r="K11644">
        <f ca="1">RAND()</f>
        <v>0.46405826576133813</v>
      </c>
    </row>
    <row r="11645" spans="1:11" x14ac:dyDescent="0.25">
      <c r="A11645">
        <v>1</v>
      </c>
      <c r="B11645">
        <v>1.1853E-3</v>
      </c>
      <c r="C11645">
        <v>0.312</v>
      </c>
      <c r="D11645">
        <v>11.4707961084342</v>
      </c>
      <c r="E11645">
        <v>11.4696041447338</v>
      </c>
      <c r="F11645">
        <v>11.469716933073499</v>
      </c>
      <c r="G11645">
        <v>541.24897762207297</v>
      </c>
      <c r="H11645">
        <v>23.990820852406198</v>
      </c>
      <c r="I11645">
        <v>149.51464295652499</v>
      </c>
      <c r="J11645" t="s">
        <v>14</v>
      </c>
      <c r="K11645">
        <f ca="1">RAND()</f>
        <v>0.77489622677494663</v>
      </c>
    </row>
    <row r="11646" spans="1:11" x14ac:dyDescent="0.25">
      <c r="A11646">
        <v>1</v>
      </c>
      <c r="B11646">
        <v>1.1853E-3</v>
      </c>
      <c r="C11646">
        <v>0.3125</v>
      </c>
      <c r="D11646">
        <v>11.470850611669301</v>
      </c>
      <c r="E11646">
        <v>11.4696422984831</v>
      </c>
      <c r="F11646">
        <v>11.470043432244299</v>
      </c>
      <c r="G11646">
        <v>541.24897758093698</v>
      </c>
      <c r="H11646">
        <v>33.789050434017398</v>
      </c>
      <c r="I11646">
        <v>149.62774005129</v>
      </c>
      <c r="J11646" t="s">
        <v>14</v>
      </c>
      <c r="K11646">
        <f ca="1">RAND()</f>
        <v>0.16233584146413194</v>
      </c>
    </row>
    <row r="11647" spans="1:11" x14ac:dyDescent="0.25">
      <c r="A11647">
        <v>1</v>
      </c>
      <c r="B11647">
        <v>1.1853E-3</v>
      </c>
      <c r="C11647">
        <v>0.313</v>
      </c>
      <c r="D11647">
        <v>11.4708685721767</v>
      </c>
      <c r="E11647">
        <v>11.469724087739801</v>
      </c>
      <c r="F11647">
        <v>11.470347101263201</v>
      </c>
      <c r="G11647">
        <v>541.24897749277602</v>
      </c>
      <c r="H11647">
        <v>24.711931550823198</v>
      </c>
      <c r="I11647">
        <v>149.546556974461</v>
      </c>
      <c r="J11647" t="s">
        <v>14</v>
      </c>
      <c r="K11647">
        <f ca="1">RAND()</f>
        <v>0.53564284887845726</v>
      </c>
    </row>
    <row r="11648" spans="1:11" x14ac:dyDescent="0.25">
      <c r="A11648">
        <v>1</v>
      </c>
      <c r="B11648">
        <v>1.1853E-3</v>
      </c>
      <c r="C11648">
        <v>0.3135</v>
      </c>
      <c r="D11648">
        <v>11.470863520375801</v>
      </c>
      <c r="E11648">
        <v>11.4698450647603</v>
      </c>
      <c r="F11648">
        <v>11.4706159512914</v>
      </c>
      <c r="G11648">
        <v>541.24897735399804</v>
      </c>
      <c r="H11648">
        <v>26.286097712448999</v>
      </c>
      <c r="I11648">
        <v>149.61601743722099</v>
      </c>
      <c r="J11648" t="s">
        <v>14</v>
      </c>
      <c r="K11648">
        <f ca="1">RAND()</f>
        <v>2.5849299127620129E-2</v>
      </c>
    </row>
    <row r="11649" spans="1:11" x14ac:dyDescent="0.25">
      <c r="A11649">
        <v>1</v>
      </c>
      <c r="B11649">
        <v>1.1853E-3</v>
      </c>
      <c r="C11649">
        <v>0.314</v>
      </c>
      <c r="D11649">
        <v>11.4708493604622</v>
      </c>
      <c r="E11649">
        <v>11.4699950331498</v>
      </c>
      <c r="F11649">
        <v>11.470844865443</v>
      </c>
      <c r="G11649">
        <v>541.24897717102101</v>
      </c>
      <c r="H11649">
        <v>28.703839366852002</v>
      </c>
      <c r="I11649">
        <v>149.54705013961299</v>
      </c>
      <c r="J11649" t="s">
        <v>14</v>
      </c>
      <c r="K11649">
        <f ca="1">RAND()</f>
        <v>0.37725907682221194</v>
      </c>
    </row>
    <row r="11650" spans="1:11" x14ac:dyDescent="0.25">
      <c r="A11650">
        <v>1</v>
      </c>
      <c r="B11650">
        <v>1.1853E-3</v>
      </c>
      <c r="C11650">
        <v>0.3145</v>
      </c>
      <c r="D11650">
        <v>11.4708348545959</v>
      </c>
      <c r="E11650">
        <v>11.470163268340199</v>
      </c>
      <c r="F11650">
        <v>11.4710313609931</v>
      </c>
      <c r="G11650">
        <v>541.24897695251798</v>
      </c>
      <c r="H11650">
        <v>19.207239786190598</v>
      </c>
      <c r="I11650">
        <v>149.621826577332</v>
      </c>
      <c r="J11650" t="s">
        <v>14</v>
      </c>
      <c r="K11650">
        <f ca="1">RAND()</f>
        <v>0.25840927773454314</v>
      </c>
    </row>
    <row r="11651" spans="1:11" x14ac:dyDescent="0.25">
      <c r="A11651">
        <v>1</v>
      </c>
      <c r="B11651">
        <v>1.1853E-3</v>
      </c>
      <c r="C11651">
        <v>0.315</v>
      </c>
      <c r="D11651">
        <v>11.470827955056301</v>
      </c>
      <c r="E11651">
        <v>11.4703382606813</v>
      </c>
      <c r="F11651">
        <v>11.4711794728762</v>
      </c>
      <c r="G11651">
        <v>541.24897672072905</v>
      </c>
      <c r="H11651">
        <v>30.1270069340578</v>
      </c>
      <c r="I11651">
        <v>149.52181468748401</v>
      </c>
      <c r="J11651" t="s">
        <v>14</v>
      </c>
      <c r="K11651">
        <f ca="1">RAND()</f>
        <v>0.71158763695392846</v>
      </c>
    </row>
    <row r="11652" spans="1:11" x14ac:dyDescent="0.25">
      <c r="A11652">
        <v>1</v>
      </c>
      <c r="B11652">
        <v>1.1853E-3</v>
      </c>
      <c r="C11652">
        <v>0.3155</v>
      </c>
      <c r="D11652">
        <v>11.4708297644921</v>
      </c>
      <c r="E11652">
        <v>11.4705096254875</v>
      </c>
      <c r="F11652">
        <v>11.471294436648</v>
      </c>
      <c r="G11652">
        <v>541.24897649436605</v>
      </c>
      <c r="H11652">
        <v>18.411868556597401</v>
      </c>
      <c r="I11652">
        <v>149.63588998956999</v>
      </c>
      <c r="J11652" t="s">
        <v>14</v>
      </c>
      <c r="K11652">
        <f ca="1">RAND()</f>
        <v>0.64193302986900524</v>
      </c>
    </row>
    <row r="11653" spans="1:11" x14ac:dyDescent="0.25">
      <c r="A11653">
        <v>1</v>
      </c>
      <c r="B11653">
        <v>1.1853E-3</v>
      </c>
      <c r="C11653">
        <v>0.316</v>
      </c>
      <c r="D11653">
        <v>11.4708402305367</v>
      </c>
      <c r="E11653">
        <v>11.470670816854</v>
      </c>
      <c r="F11653">
        <v>11.4713829794105</v>
      </c>
      <c r="G11653">
        <v>541.24897627828398</v>
      </c>
      <c r="H11653">
        <v>29.6713218706658</v>
      </c>
      <c r="I11653">
        <v>149.52582289947301</v>
      </c>
      <c r="J11653" t="s">
        <v>14</v>
      </c>
      <c r="K11653">
        <f ca="1">RAND()</f>
        <v>0.84988782606041013</v>
      </c>
    </row>
    <row r="11654" spans="1:11" x14ac:dyDescent="0.25">
      <c r="A11654">
        <v>1</v>
      </c>
      <c r="B11654">
        <v>1.1853E-3</v>
      </c>
      <c r="C11654">
        <v>0.3165</v>
      </c>
      <c r="D11654">
        <v>11.4708550985389</v>
      </c>
      <c r="E11654">
        <v>11.4708171357262</v>
      </c>
      <c r="F11654">
        <v>11.4714518326349</v>
      </c>
      <c r="G11654">
        <v>541.24897608800495</v>
      </c>
      <c r="H11654">
        <v>24.527493775251301</v>
      </c>
      <c r="I11654">
        <v>149.64510351399301</v>
      </c>
      <c r="J11654" t="s">
        <v>14</v>
      </c>
      <c r="K11654">
        <f ca="1">RAND()</f>
        <v>0.24056468634057682</v>
      </c>
    </row>
    <row r="11655" spans="1:11" x14ac:dyDescent="0.25">
      <c r="A11655">
        <v>1</v>
      </c>
      <c r="B11655">
        <v>1.1853E-3</v>
      </c>
      <c r="C11655">
        <v>0.317</v>
      </c>
      <c r="D11655">
        <v>11.470869065652501</v>
      </c>
      <c r="E11655">
        <v>11.470948813080099</v>
      </c>
      <c r="F11655">
        <v>11.4715052850049</v>
      </c>
      <c r="G11655">
        <v>541.24897592734101</v>
      </c>
      <c r="H11655">
        <v>26.796440070930299</v>
      </c>
      <c r="I11655">
        <v>149.53026861966001</v>
      </c>
      <c r="J11655" t="s">
        <v>14</v>
      </c>
      <c r="K11655">
        <f ca="1">RAND()</f>
        <v>0.74540407475441317</v>
      </c>
    </row>
    <row r="11656" spans="1:11" x14ac:dyDescent="0.25">
      <c r="A11656">
        <v>1</v>
      </c>
      <c r="B11656">
        <v>1.1853E-3</v>
      </c>
      <c r="C11656">
        <v>0.3175</v>
      </c>
      <c r="D11656">
        <v>11.4708781612199</v>
      </c>
      <c r="E11656">
        <v>11.471067335313499</v>
      </c>
      <c r="F11656">
        <v>11.471545814745401</v>
      </c>
      <c r="G11656">
        <v>541.248975795619</v>
      </c>
      <c r="H11656">
        <v>32.503768063217102</v>
      </c>
      <c r="I11656">
        <v>149.64732518754599</v>
      </c>
      <c r="J11656" t="s">
        <v>14</v>
      </c>
      <c r="K11656">
        <f ca="1">RAND()</f>
        <v>0.82467935581288376</v>
      </c>
    </row>
    <row r="11657" spans="1:11" x14ac:dyDescent="0.25">
      <c r="A11657">
        <v>1</v>
      </c>
      <c r="B11657">
        <v>1.1853E-3</v>
      </c>
      <c r="C11657">
        <v>0.318</v>
      </c>
      <c r="D11657">
        <v>11.470877697385999</v>
      </c>
      <c r="E11657">
        <v>11.4711766127391</v>
      </c>
      <c r="F11657">
        <v>11.471572141095001</v>
      </c>
      <c r="G11657">
        <v>541.24897568858</v>
      </c>
      <c r="H11657">
        <v>24.609466291840199</v>
      </c>
      <c r="I11657">
        <v>149.512850499791</v>
      </c>
      <c r="J11657" t="s">
        <v>14</v>
      </c>
      <c r="K11657">
        <f ca="1">RAND()</f>
        <v>0.9794158896831171</v>
      </c>
    </row>
    <row r="11658" spans="1:11" x14ac:dyDescent="0.25">
      <c r="A11658">
        <v>1</v>
      </c>
      <c r="B11658">
        <v>1.1853E-3</v>
      </c>
      <c r="C11658">
        <v>0.31850000000000001</v>
      </c>
      <c r="D11658">
        <v>11.470868150645201</v>
      </c>
      <c r="E11658">
        <v>11.471280462409499</v>
      </c>
      <c r="F11658">
        <v>11.471581835878901</v>
      </c>
      <c r="G11658">
        <v>541.24897560301497</v>
      </c>
      <c r="H11658">
        <v>35.795106822222998</v>
      </c>
      <c r="I11658">
        <v>149.63880818328099</v>
      </c>
      <c r="J11658" t="s">
        <v>14</v>
      </c>
      <c r="K11658">
        <f ca="1">RAND()</f>
        <v>0.54645385231018573</v>
      </c>
    </row>
    <row r="11659" spans="1:11" x14ac:dyDescent="0.25">
      <c r="A11659">
        <v>1</v>
      </c>
      <c r="B11659">
        <v>1.1853E-3</v>
      </c>
      <c r="C11659">
        <v>0.31900000000000001</v>
      </c>
      <c r="D11659">
        <v>11.4708501832874</v>
      </c>
      <c r="E11659">
        <v>11.4713811456675</v>
      </c>
      <c r="F11659">
        <v>11.471570303004601</v>
      </c>
      <c r="G11659">
        <v>541.24897552163804</v>
      </c>
      <c r="H11659">
        <v>23.9144662084605</v>
      </c>
      <c r="I11659">
        <v>149.52282477425899</v>
      </c>
      <c r="J11659" t="s">
        <v>14</v>
      </c>
      <c r="K11659">
        <f ca="1">RAND()</f>
        <v>0.6351575582803406</v>
      </c>
    </row>
    <row r="11660" spans="1:11" x14ac:dyDescent="0.25">
      <c r="A11660">
        <v>1</v>
      </c>
      <c r="B11660">
        <v>1.1853E-3</v>
      </c>
      <c r="C11660">
        <v>0.31950000000000001</v>
      </c>
      <c r="D11660">
        <v>11.4708292451306</v>
      </c>
      <c r="E11660">
        <v>11.4714797624291</v>
      </c>
      <c r="F11660">
        <v>11.4715328889476</v>
      </c>
      <c r="G11660">
        <v>541.24897544296095</v>
      </c>
      <c r="H11660">
        <v>31.675503034572198</v>
      </c>
      <c r="I11660">
        <v>149.621935627135</v>
      </c>
      <c r="J11660" t="s">
        <v>14</v>
      </c>
      <c r="K11660">
        <f ca="1">RAND()</f>
        <v>0.51537658441279266</v>
      </c>
    </row>
    <row r="11661" spans="1:11" x14ac:dyDescent="0.25">
      <c r="A11661">
        <v>1</v>
      </c>
      <c r="B11661">
        <v>1.1853E-3</v>
      </c>
      <c r="C11661">
        <v>0.32</v>
      </c>
      <c r="D11661">
        <v>11.4708114111685</v>
      </c>
      <c r="E11661">
        <v>11.471573136831299</v>
      </c>
      <c r="F11661">
        <v>11.4714667512161</v>
      </c>
      <c r="G11661">
        <v>541.24897536625099</v>
      </c>
      <c r="H11661">
        <v>25.8178118087848</v>
      </c>
      <c r="I11661">
        <v>149.55394922810001</v>
      </c>
      <c r="J11661" t="s">
        <v>14</v>
      </c>
      <c r="K11661">
        <f ca="1">RAND()</f>
        <v>0.51361369485585384</v>
      </c>
    </row>
    <row r="11662" spans="1:11" x14ac:dyDescent="0.25">
      <c r="A11662">
        <v>1</v>
      </c>
      <c r="B11662">
        <v>1.1853E-3</v>
      </c>
      <c r="C11662">
        <v>0.32050000000000001</v>
      </c>
      <c r="D11662">
        <v>11.470803274631299</v>
      </c>
      <c r="E11662">
        <v>11.4716569801778</v>
      </c>
      <c r="F11662">
        <v>11.4713699101959</v>
      </c>
      <c r="G11662">
        <v>541.24897529399504</v>
      </c>
      <c r="H11662">
        <v>23.515957501137599</v>
      </c>
      <c r="I11662">
        <v>149.614968178308</v>
      </c>
      <c r="J11662" t="s">
        <v>14</v>
      </c>
      <c r="K11662">
        <f ca="1">RAND()</f>
        <v>0.59887085944573792</v>
      </c>
    </row>
    <row r="11663" spans="1:11" x14ac:dyDescent="0.25">
      <c r="A11663">
        <v>1</v>
      </c>
      <c r="B11663">
        <v>1.1853E-3</v>
      </c>
      <c r="C11663">
        <v>0.32100000000000001</v>
      </c>
      <c r="D11663">
        <v>11.4708121802433</v>
      </c>
      <c r="E11663">
        <v>11.471723249489401</v>
      </c>
      <c r="F11663">
        <v>11.4712454779913</v>
      </c>
      <c r="G11663">
        <v>541.24897523493803</v>
      </c>
      <c r="H11663">
        <v>29.462753193658301</v>
      </c>
      <c r="I11663">
        <v>149.53574528206599</v>
      </c>
      <c r="J11663" t="s">
        <v>14</v>
      </c>
      <c r="K11663">
        <f ca="1">RAND()</f>
        <v>0.82048870607682411</v>
      </c>
    </row>
    <row r="11664" spans="1:11" x14ac:dyDescent="0.25">
      <c r="A11664">
        <v>1</v>
      </c>
      <c r="B11664">
        <v>1.1853E-3</v>
      </c>
      <c r="C11664">
        <v>0.32150000000000001</v>
      </c>
      <c r="D11664">
        <v>11.470841187410199</v>
      </c>
      <c r="E11664">
        <v>11.4717634929452</v>
      </c>
      <c r="F11664">
        <v>11.471098330853099</v>
      </c>
      <c r="G11664">
        <v>541.24897520173897</v>
      </c>
      <c r="H11664">
        <v>18.070060566184399</v>
      </c>
      <c r="I11664">
        <v>149.62493368650499</v>
      </c>
      <c r="J11664" t="s">
        <v>14</v>
      </c>
      <c r="K11664">
        <f ca="1">RAND()</f>
        <v>0.7294309892949179</v>
      </c>
    </row>
    <row r="11665" spans="1:11" x14ac:dyDescent="0.25">
      <c r="A11665">
        <v>1</v>
      </c>
      <c r="B11665">
        <v>1.1853E-3</v>
      </c>
      <c r="C11665">
        <v>0.32200000000000001</v>
      </c>
      <c r="D11665">
        <v>11.470892929035401</v>
      </c>
      <c r="E11665">
        <v>11.471769555863499</v>
      </c>
      <c r="F11665">
        <v>11.470937488269</v>
      </c>
      <c r="G11665">
        <v>541.24897520984996</v>
      </c>
      <c r="H11665">
        <v>30.147139217897202</v>
      </c>
      <c r="I11665">
        <v>149.51807842187799</v>
      </c>
      <c r="J11665" t="s">
        <v>14</v>
      </c>
      <c r="K11665">
        <f ca="1">RAND()</f>
        <v>0.10362509608052606</v>
      </c>
    </row>
    <row r="11666" spans="1:11" x14ac:dyDescent="0.25">
      <c r="A11666">
        <v>1</v>
      </c>
      <c r="B11666">
        <v>1.1853E-3</v>
      </c>
      <c r="C11666">
        <v>0.32250000000000001</v>
      </c>
      <c r="D11666">
        <v>11.470963608231401</v>
      </c>
      <c r="E11666">
        <v>11.4717340766314</v>
      </c>
      <c r="F11666">
        <v>11.4707739084733</v>
      </c>
      <c r="G11666">
        <v>541.24897527544999</v>
      </c>
      <c r="H11666">
        <v>19.834544318559701</v>
      </c>
      <c r="I11666">
        <v>149.63774372165801</v>
      </c>
      <c r="J11666" t="s">
        <v>14</v>
      </c>
      <c r="K11666">
        <f ca="1">RAND()</f>
        <v>0.94079367621570464</v>
      </c>
    </row>
    <row r="11667" spans="1:11" x14ac:dyDescent="0.25">
      <c r="A11667">
        <v>1</v>
      </c>
      <c r="B11667">
        <v>1.1853E-3</v>
      </c>
      <c r="C11667">
        <v>0.32300000000000001</v>
      </c>
      <c r="D11667">
        <v>11.4710483320672</v>
      </c>
      <c r="E11667">
        <v>11.471653766968201</v>
      </c>
      <c r="F11667">
        <v>11.470619003601501</v>
      </c>
      <c r="G11667">
        <v>541.24897541053804</v>
      </c>
      <c r="H11667">
        <v>29.0688250439946</v>
      </c>
      <c r="I11667">
        <v>149.52805093038901</v>
      </c>
      <c r="J11667" t="s">
        <v>14</v>
      </c>
      <c r="K11667">
        <f ca="1">RAND()</f>
        <v>0.55149632933225712</v>
      </c>
    </row>
    <row r="11668" spans="1:11" x14ac:dyDescent="0.25">
      <c r="A11668">
        <v>1</v>
      </c>
      <c r="B11668">
        <v>1.1853E-3</v>
      </c>
      <c r="C11668">
        <v>0.32350000000000001</v>
      </c>
      <c r="D11668">
        <v>11.4711369549495</v>
      </c>
      <c r="E11668">
        <v>11.471527983426199</v>
      </c>
      <c r="F11668">
        <v>11.4704846639462</v>
      </c>
      <c r="G11668">
        <v>541.24897562427498</v>
      </c>
      <c r="H11668">
        <v>27.3228555285115</v>
      </c>
      <c r="I11668">
        <v>149.64435610413699</v>
      </c>
      <c r="J11668" t="s">
        <v>14</v>
      </c>
      <c r="K11668">
        <f ca="1">RAND()</f>
        <v>0.404620083940747</v>
      </c>
    </row>
    <row r="11669" spans="1:11" x14ac:dyDescent="0.25">
      <c r="A11669">
        <v>1</v>
      </c>
      <c r="B11669">
        <v>1.1853E-3</v>
      </c>
      <c r="C11669">
        <v>0.32400000000000001</v>
      </c>
      <c r="D11669">
        <v>11.471217950587899</v>
      </c>
      <c r="E11669">
        <v>11.471361006430699</v>
      </c>
      <c r="F11669">
        <v>11.4703800116131</v>
      </c>
      <c r="G11669">
        <v>541.24897591920706</v>
      </c>
      <c r="H11669">
        <v>25.823675126298902</v>
      </c>
      <c r="I11669">
        <v>149.52207481735201</v>
      </c>
      <c r="J11669" t="s">
        <v>14</v>
      </c>
      <c r="K11669">
        <f ca="1">RAND()</f>
        <v>0.32540471658146519</v>
      </c>
    </row>
    <row r="11670" spans="1:11" x14ac:dyDescent="0.25">
      <c r="A11670">
        <v>1</v>
      </c>
      <c r="B11670">
        <v>1.1853E-3</v>
      </c>
      <c r="C11670">
        <v>0.32450000000000001</v>
      </c>
      <c r="D11670">
        <v>11.4712805741616</v>
      </c>
      <c r="E11670">
        <v>11.4711609087377</v>
      </c>
      <c r="F11670">
        <v>11.470310926394999</v>
      </c>
      <c r="G11670">
        <v>541.24897630579903</v>
      </c>
      <c r="H11670">
        <v>34.373229859330102</v>
      </c>
      <c r="I11670">
        <v>149.64333451920001</v>
      </c>
      <c r="J11670" t="s">
        <v>14</v>
      </c>
      <c r="K11670">
        <f ca="1">RAND()</f>
        <v>0.66031401747346274</v>
      </c>
    </row>
    <row r="11671" spans="1:11" x14ac:dyDescent="0.25">
      <c r="A11671">
        <v>1</v>
      </c>
      <c r="B11671">
        <v>1.1853E-3</v>
      </c>
      <c r="C11671">
        <v>0.32500000000000001</v>
      </c>
      <c r="D11671">
        <v>11.471312301188</v>
      </c>
      <c r="E11671">
        <v>11.4709387546163</v>
      </c>
      <c r="F11671">
        <v>11.470279622921501</v>
      </c>
      <c r="G11671">
        <v>541.24897673921203</v>
      </c>
      <c r="H11671">
        <v>24.226137640210901</v>
      </c>
      <c r="I11671">
        <v>149.508714913859</v>
      </c>
      <c r="J11671" t="s">
        <v>14</v>
      </c>
      <c r="K11671">
        <f ca="1">RAND()</f>
        <v>0.55647523844170554</v>
      </c>
    </row>
    <row r="11672" spans="1:11" x14ac:dyDescent="0.25">
      <c r="A11672">
        <v>1</v>
      </c>
      <c r="B11672">
        <v>1.1853E-3</v>
      </c>
      <c r="C11672">
        <v>0.32550000000000001</v>
      </c>
      <c r="D11672">
        <v>11.4713055003867</v>
      </c>
      <c r="E11672">
        <v>11.4707086526751</v>
      </c>
      <c r="F11672">
        <v>11.4702833553701</v>
      </c>
      <c r="G11672">
        <v>541.24897720217803</v>
      </c>
      <c r="H11672">
        <v>35.197296389565601</v>
      </c>
      <c r="I11672">
        <v>149.63066572047501</v>
      </c>
      <c r="J11672" t="s">
        <v>14</v>
      </c>
      <c r="K11672">
        <f ca="1">RAND()</f>
        <v>0.42382921957817787</v>
      </c>
    </row>
    <row r="11673" spans="1:11" x14ac:dyDescent="0.25">
      <c r="A11673">
        <v>1</v>
      </c>
      <c r="B11673">
        <v>1.1853E-3</v>
      </c>
      <c r="C11673">
        <v>0.32600000000000001</v>
      </c>
      <c r="D11673">
        <v>11.4712538575411</v>
      </c>
      <c r="E11673">
        <v>11.4704839415568</v>
      </c>
      <c r="F11673">
        <v>11.4703159579506</v>
      </c>
      <c r="G11673">
        <v>541.24897768998005</v>
      </c>
      <c r="H11673">
        <v>24.112896086138399</v>
      </c>
      <c r="I11673">
        <v>149.53145592306899</v>
      </c>
      <c r="J11673" t="s">
        <v>14</v>
      </c>
      <c r="K11673">
        <f ca="1">RAND()</f>
        <v>0.18429924624322758</v>
      </c>
    </row>
    <row r="11674" spans="1:11" x14ac:dyDescent="0.25">
      <c r="A11674">
        <v>1</v>
      </c>
      <c r="B11674">
        <v>1.1853E-3</v>
      </c>
      <c r="C11674">
        <v>0.32650000000000001</v>
      </c>
      <c r="D11674">
        <v>11.4711573992127</v>
      </c>
      <c r="E11674">
        <v>11.470278307745099</v>
      </c>
      <c r="F11674">
        <v>11.470366953864399</v>
      </c>
      <c r="G11674">
        <v>541.24897818384898</v>
      </c>
      <c r="H11674">
        <v>29.089053595022499</v>
      </c>
      <c r="I11674">
        <v>149.61480661123699</v>
      </c>
      <c r="J11674" t="s">
        <v>14</v>
      </c>
      <c r="K11674">
        <f ca="1">RAND()</f>
        <v>0.82983622802156676</v>
      </c>
    </row>
    <row r="11675" spans="1:11" x14ac:dyDescent="0.25">
      <c r="A11675">
        <v>1</v>
      </c>
      <c r="B11675">
        <v>1.1853E-3</v>
      </c>
      <c r="C11675">
        <v>0.32700000000000001</v>
      </c>
      <c r="D11675">
        <v>11.4710192390259</v>
      </c>
      <c r="E11675">
        <v>11.470101321154001</v>
      </c>
      <c r="F11675">
        <v>11.470425973271301</v>
      </c>
      <c r="G11675">
        <v>541.248978650666</v>
      </c>
      <c r="H11675">
        <v>27.512871259132201</v>
      </c>
      <c r="I11675">
        <v>149.55062275138999</v>
      </c>
      <c r="J11675" t="s">
        <v>14</v>
      </c>
      <c r="K11675">
        <f ca="1">RAND()</f>
        <v>0.87269939170747857</v>
      </c>
    </row>
    <row r="11676" spans="1:11" x14ac:dyDescent="0.25">
      <c r="A11676">
        <v>1</v>
      </c>
      <c r="B11676">
        <v>1.1853E-3</v>
      </c>
      <c r="C11676">
        <v>0.32750000000000001</v>
      </c>
      <c r="D11676">
        <v>11.470846440337001</v>
      </c>
      <c r="E11676">
        <v>11.469960591211301</v>
      </c>
      <c r="F11676">
        <v>11.4704795663965</v>
      </c>
      <c r="G11676">
        <v>541.24897906937895</v>
      </c>
      <c r="H11676">
        <v>21.076655479660701</v>
      </c>
      <c r="I11676">
        <v>149.614130228026</v>
      </c>
      <c r="J11676" t="s">
        <v>14</v>
      </c>
      <c r="K11676">
        <f ca="1">RAND()</f>
        <v>0.31016210768193186</v>
      </c>
    </row>
    <row r="11677" spans="1:11" x14ac:dyDescent="0.25">
      <c r="A11677">
        <v>1</v>
      </c>
      <c r="B11677">
        <v>1.1853E-3</v>
      </c>
      <c r="C11677">
        <v>0.32800000000000001</v>
      </c>
      <c r="D11677">
        <v>11.4706500368588</v>
      </c>
      <c r="E11677">
        <v>11.4698587752886</v>
      </c>
      <c r="F11677">
        <v>11.4705180836106</v>
      </c>
      <c r="G11677">
        <v>541.24897942555106</v>
      </c>
      <c r="H11677">
        <v>29.9104960984948</v>
      </c>
      <c r="I11677">
        <v>149.52368760437599</v>
      </c>
      <c r="J11677" t="s">
        <v>14</v>
      </c>
      <c r="K11677">
        <f ca="1">RAND()</f>
        <v>0.56959753846092342</v>
      </c>
    </row>
    <row r="11678" spans="1:11" x14ac:dyDescent="0.25">
      <c r="A11678">
        <v>1</v>
      </c>
      <c r="B11678">
        <v>1.1853E-3</v>
      </c>
      <c r="C11678">
        <v>0.32850000000000001</v>
      </c>
      <c r="D11678">
        <v>11.470440938169601</v>
      </c>
      <c r="E11678">
        <v>11.4697944491301</v>
      </c>
      <c r="F11678">
        <v>11.4705320718596</v>
      </c>
      <c r="G11678">
        <v>541.24897971073199</v>
      </c>
      <c r="H11678">
        <v>17.798056766834598</v>
      </c>
      <c r="I11678">
        <v>149.627026016907</v>
      </c>
      <c r="J11678" t="s">
        <v>14</v>
      </c>
      <c r="K11678">
        <f ca="1">RAND()</f>
        <v>7.192638570508858E-2</v>
      </c>
    </row>
    <row r="11679" spans="1:11" x14ac:dyDescent="0.25">
      <c r="A11679">
        <v>1</v>
      </c>
      <c r="B11679">
        <v>1.1853E-3</v>
      </c>
      <c r="C11679">
        <v>0.32900000000000001</v>
      </c>
      <c r="D11679">
        <v>11.470232417144199</v>
      </c>
      <c r="E11679">
        <v>11.469763290819699</v>
      </c>
      <c r="F11679">
        <v>11.470516681905799</v>
      </c>
      <c r="G11679">
        <v>541.24897990112697</v>
      </c>
      <c r="H11679">
        <v>30.006177774720701</v>
      </c>
      <c r="I11679">
        <v>149.51720331495599</v>
      </c>
      <c r="J11679" t="s">
        <v>14</v>
      </c>
      <c r="K11679">
        <f ca="1">RAND()</f>
        <v>0.95172186256753122</v>
      </c>
    </row>
    <row r="11680" spans="1:11" x14ac:dyDescent="0.25">
      <c r="A11680">
        <v>1</v>
      </c>
      <c r="B11680">
        <v>1.1853E-3</v>
      </c>
      <c r="C11680">
        <v>0.32950000000000002</v>
      </c>
      <c r="D11680">
        <v>11.470034611473</v>
      </c>
      <c r="E11680">
        <v>11.4697570700108</v>
      </c>
      <c r="F11680">
        <v>11.4704702632164</v>
      </c>
      <c r="G11680">
        <v>541.248980049377</v>
      </c>
      <c r="H11680">
        <v>21.944408406427399</v>
      </c>
      <c r="I11680">
        <v>149.63824982920599</v>
      </c>
      <c r="J11680" t="s">
        <v>14</v>
      </c>
      <c r="K11680">
        <f ca="1">RAND()</f>
        <v>0.93242738919076873</v>
      </c>
    </row>
    <row r="11681" spans="1:11" x14ac:dyDescent="0.25">
      <c r="A11681">
        <v>1</v>
      </c>
      <c r="B11681">
        <v>1.1853E-3</v>
      </c>
      <c r="C11681">
        <v>0.33</v>
      </c>
      <c r="D11681">
        <v>11.4698567898244</v>
      </c>
      <c r="E11681">
        <v>11.4697677951459</v>
      </c>
      <c r="F11681">
        <v>11.4703944808101</v>
      </c>
      <c r="G11681">
        <v>541.24898014131804</v>
      </c>
      <c r="H11681">
        <v>28.130529412078001</v>
      </c>
      <c r="I11681">
        <v>149.52788903610599</v>
      </c>
      <c r="J11681" t="s">
        <v>14</v>
      </c>
      <c r="K11681">
        <f ca="1">RAND()</f>
        <v>0.39580244084086935</v>
      </c>
    </row>
    <row r="11682" spans="1:11" x14ac:dyDescent="0.25">
      <c r="A11682">
        <v>1</v>
      </c>
      <c r="B11682">
        <v>1.1853E-3</v>
      </c>
      <c r="C11682">
        <v>0.33050000000000002</v>
      </c>
      <c r="D11682">
        <v>11.469704768706899</v>
      </c>
      <c r="E11682">
        <v>11.4697856274479</v>
      </c>
      <c r="F11682">
        <v>11.4702950898252</v>
      </c>
      <c r="G11682">
        <v>541.24898019083605</v>
      </c>
      <c r="H11682">
        <v>30.073957153844301</v>
      </c>
      <c r="I11682">
        <v>149.642904257488</v>
      </c>
      <c r="J11682" t="s">
        <v>14</v>
      </c>
      <c r="K11682">
        <f ca="1">RAND()</f>
        <v>0.71771768512890755</v>
      </c>
    </row>
    <row r="11683" spans="1:11" x14ac:dyDescent="0.25">
      <c r="A11683">
        <v>1</v>
      </c>
      <c r="B11683">
        <v>1.1853E-3</v>
      </c>
      <c r="C11683">
        <v>0.33100000000000002</v>
      </c>
      <c r="D11683">
        <v>11.469580393704099</v>
      </c>
      <c r="E11683">
        <v>11.4698033301287</v>
      </c>
      <c r="F11683">
        <v>11.4701782200894</v>
      </c>
      <c r="G11683">
        <v>541.248980211853</v>
      </c>
      <c r="H11683">
        <v>25.126188469869899</v>
      </c>
      <c r="I11683">
        <v>149.51335236473699</v>
      </c>
      <c r="J11683" t="s">
        <v>14</v>
      </c>
      <c r="K11683">
        <f ca="1">RAND()</f>
        <v>0.93490587283603577</v>
      </c>
    </row>
    <row r="11684" spans="1:11" x14ac:dyDescent="0.25">
      <c r="A11684">
        <v>1</v>
      </c>
      <c r="B11684">
        <v>1.1853E-3</v>
      </c>
      <c r="C11684">
        <v>0.33150000000000002</v>
      </c>
      <c r="D11684">
        <v>11.4694841483142</v>
      </c>
      <c r="E11684">
        <v>11.4698147605133</v>
      </c>
      <c r="F11684">
        <v>11.470052512755201</v>
      </c>
      <c r="G11684">
        <v>541.24898021691899</v>
      </c>
      <c r="H11684">
        <v>35.5118142864265</v>
      </c>
      <c r="I11684">
        <v>149.638593204183</v>
      </c>
      <c r="J11684" t="s">
        <v>14</v>
      </c>
      <c r="K11684">
        <f ca="1">RAND()</f>
        <v>0.69643891816481052</v>
      </c>
    </row>
    <row r="11685" spans="1:11" x14ac:dyDescent="0.25">
      <c r="A11685">
        <v>1</v>
      </c>
      <c r="B11685">
        <v>1.1853E-3</v>
      </c>
      <c r="C11685">
        <v>0.33200000000000002</v>
      </c>
      <c r="D11685">
        <v>11.469411972162399</v>
      </c>
      <c r="E11685">
        <v>11.4698163292469</v>
      </c>
      <c r="F11685">
        <v>11.4699251868934</v>
      </c>
      <c r="G11685">
        <v>541.248980216782</v>
      </c>
      <c r="H11685">
        <v>23.983842733581</v>
      </c>
      <c r="I11685">
        <v>149.510332526572</v>
      </c>
      <c r="J11685" t="s">
        <v>14</v>
      </c>
      <c r="K11685">
        <f ca="1">RAND()</f>
        <v>0.82069057699642345</v>
      </c>
    </row>
    <row r="11686" spans="1:11" x14ac:dyDescent="0.25">
      <c r="A11686">
        <v>1</v>
      </c>
      <c r="B11686">
        <v>1.1853E-3</v>
      </c>
      <c r="C11686">
        <v>0.33250000000000002</v>
      </c>
      <c r="D11686">
        <v>11.469360492139399</v>
      </c>
      <c r="E11686">
        <v>11.469807862092599</v>
      </c>
      <c r="F11686">
        <v>11.4698028508899</v>
      </c>
      <c r="G11686">
        <v>541.24898021649994</v>
      </c>
      <c r="H11686">
        <v>33.783316464723903</v>
      </c>
      <c r="I11686">
        <v>149.623248188697</v>
      </c>
      <c r="J11686" t="s">
        <v>14</v>
      </c>
      <c r="K11686">
        <f ca="1">RAND()</f>
        <v>0.72962544740950264</v>
      </c>
    </row>
    <row r="11687" spans="1:11" x14ac:dyDescent="0.25">
      <c r="A11687">
        <v>1</v>
      </c>
      <c r="B11687">
        <v>1.1853E-3</v>
      </c>
      <c r="C11687">
        <v>0.33300000000000002</v>
      </c>
      <c r="D11687">
        <v>11.469323843128899</v>
      </c>
      <c r="E11687">
        <v>11.469789855657901</v>
      </c>
      <c r="F11687">
        <v>11.46969033884</v>
      </c>
      <c r="G11687">
        <v>541.24898021976105</v>
      </c>
      <c r="H11687">
        <v>24.7070660782753</v>
      </c>
      <c r="I11687">
        <v>149.541920791417</v>
      </c>
      <c r="J11687" t="s">
        <v>14</v>
      </c>
      <c r="K11687">
        <f ca="1">RAND()</f>
        <v>0.53967104570401725</v>
      </c>
    </row>
    <row r="11688" spans="1:11" x14ac:dyDescent="0.25">
      <c r="A11688">
        <v>1</v>
      </c>
      <c r="B11688">
        <v>1.1853E-3</v>
      </c>
      <c r="C11688">
        <v>0.33350000000000002</v>
      </c>
      <c r="D11688">
        <v>11.4692982332485</v>
      </c>
      <c r="E11688">
        <v>11.469766361621399</v>
      </c>
      <c r="F11688">
        <v>11.4695892281909</v>
      </c>
      <c r="G11688">
        <v>541.248980223687</v>
      </c>
      <c r="H11688">
        <v>26.282365996834201</v>
      </c>
      <c r="I11688">
        <v>149.611284007189</v>
      </c>
      <c r="J11688" t="s">
        <v>14</v>
      </c>
      <c r="K11688">
        <f ca="1">RAND()</f>
        <v>0.65178006919627596</v>
      </c>
    </row>
    <row r="11689" spans="1:11" x14ac:dyDescent="0.25">
      <c r="A11689">
        <v>1</v>
      </c>
      <c r="B11689">
        <v>1.1853E-3</v>
      </c>
      <c r="C11689">
        <v>0.33400000000000002</v>
      </c>
      <c r="D11689">
        <v>11.469280271556499</v>
      </c>
      <c r="E11689">
        <v>11.4697401771485</v>
      </c>
      <c r="F11689">
        <v>11.4695007133777</v>
      </c>
      <c r="G11689">
        <v>541.24898022540594</v>
      </c>
      <c r="H11689">
        <v>28.701110767350901</v>
      </c>
      <c r="I11689">
        <v>149.54225694852201</v>
      </c>
      <c r="J11689" t="s">
        <v>14</v>
      </c>
      <c r="K11689">
        <f ca="1">RAND()</f>
        <v>0.12714610086011091</v>
      </c>
    </row>
    <row r="11690" spans="1:11" x14ac:dyDescent="0.25">
      <c r="A11690">
        <v>1</v>
      </c>
      <c r="B11690">
        <v>1.1853E-3</v>
      </c>
      <c r="C11690">
        <v>0.33450000000000002</v>
      </c>
      <c r="D11690">
        <v>11.4692681113071</v>
      </c>
      <c r="E11690">
        <v>11.469715221551199</v>
      </c>
      <c r="F11690">
        <v>11.4694224112679</v>
      </c>
      <c r="G11690">
        <v>541.24898021581203</v>
      </c>
      <c r="H11690">
        <v>19.2054878598932</v>
      </c>
      <c r="I11690">
        <v>149.61701748693801</v>
      </c>
      <c r="J11690" t="s">
        <v>14</v>
      </c>
      <c r="K11690">
        <f ca="1">RAND()</f>
        <v>0.3041043411931772</v>
      </c>
    </row>
    <row r="11691" spans="1:11" x14ac:dyDescent="0.25">
      <c r="A11691">
        <v>1</v>
      </c>
      <c r="B11691">
        <v>1.1853E-3</v>
      </c>
      <c r="C11691">
        <v>0.33500000000000002</v>
      </c>
      <c r="D11691">
        <v>11.469262740622099</v>
      </c>
      <c r="E11691">
        <v>11.4696937577611</v>
      </c>
      <c r="F11691">
        <v>11.469353251652199</v>
      </c>
      <c r="G11691">
        <v>541.24898019831301</v>
      </c>
      <c r="H11691">
        <v>30.126472364417499</v>
      </c>
      <c r="I11691">
        <v>149.51702691277001</v>
      </c>
      <c r="J11691" t="s">
        <v>14</v>
      </c>
      <c r="K11691">
        <f ca="1">RAND()</f>
        <v>0.61721199226441192</v>
      </c>
    </row>
    <row r="11692" spans="1:11" x14ac:dyDescent="0.25">
      <c r="A11692">
        <v>1</v>
      </c>
      <c r="B11692">
        <v>1.1853E-3</v>
      </c>
      <c r="C11692">
        <v>0.33550000000000002</v>
      </c>
      <c r="D11692">
        <v>11.4692644587715</v>
      </c>
      <c r="E11692">
        <v>11.469676713899499</v>
      </c>
      <c r="F11692">
        <v>11.469290190813799</v>
      </c>
      <c r="G11692">
        <v>541.24898016969098</v>
      </c>
      <c r="H11692">
        <v>18.411991711218899</v>
      </c>
      <c r="I11692">
        <v>149.63116439862301</v>
      </c>
      <c r="J11692" t="s">
        <v>14</v>
      </c>
      <c r="K11692">
        <f ca="1">RAND()</f>
        <v>0.83044681735421366</v>
      </c>
    </row>
    <row r="11693" spans="1:11" x14ac:dyDescent="0.25">
      <c r="A11693">
        <v>1</v>
      </c>
      <c r="B11693">
        <v>1.1853E-3</v>
      </c>
      <c r="C11693">
        <v>0.33600000000000002</v>
      </c>
      <c r="D11693">
        <v>11.469276817864399</v>
      </c>
      <c r="E11693">
        <v>11.4696637595487</v>
      </c>
      <c r="F11693">
        <v>11.469231991051799</v>
      </c>
      <c r="G11693">
        <v>541.24898012247399</v>
      </c>
      <c r="H11693">
        <v>29.672959019543001</v>
      </c>
      <c r="I11693">
        <v>149.521193849074</v>
      </c>
      <c r="J11693" t="s">
        <v>14</v>
      </c>
      <c r="K11693">
        <f ca="1">RAND()</f>
        <v>0.92519552315512199</v>
      </c>
    </row>
    <row r="11694" spans="1:11" x14ac:dyDescent="0.25">
      <c r="A11694">
        <v>1</v>
      </c>
      <c r="B11694">
        <v>1.1853E-3</v>
      </c>
      <c r="C11694">
        <v>0.33650000000000002</v>
      </c>
      <c r="D11694">
        <v>11.469301372546299</v>
      </c>
      <c r="E11694">
        <v>11.469652105268</v>
      </c>
      <c r="F11694">
        <v>11.469178363461801</v>
      </c>
      <c r="G11694">
        <v>541.24898006310605</v>
      </c>
      <c r="H11694">
        <v>24.529443977088398</v>
      </c>
      <c r="I11694">
        <v>149.64060858741399</v>
      </c>
      <c r="J11694" t="s">
        <v>14</v>
      </c>
      <c r="K11694">
        <f ca="1">RAND()</f>
        <v>5.7393403491510453E-2</v>
      </c>
    </row>
    <row r="11695" spans="1:11" x14ac:dyDescent="0.25">
      <c r="A11695">
        <v>1</v>
      </c>
      <c r="B11695">
        <v>1.1853E-3</v>
      </c>
      <c r="C11695">
        <v>0.33700000000000002</v>
      </c>
      <c r="D11695">
        <v>11.4693397158502</v>
      </c>
      <c r="E11695">
        <v>11.469639515326</v>
      </c>
      <c r="F11695">
        <v>11.4691303185172</v>
      </c>
      <c r="G11695">
        <v>541.24897999643497</v>
      </c>
      <c r="H11695">
        <v>26.7999849665478</v>
      </c>
      <c r="I11695">
        <v>149.52593844539001</v>
      </c>
      <c r="J11695" t="s">
        <v>14</v>
      </c>
      <c r="K11695">
        <f ca="1">RAND()</f>
        <v>0.78948187151717786</v>
      </c>
    </row>
    <row r="11696" spans="1:11" x14ac:dyDescent="0.25">
      <c r="A11696">
        <v>1</v>
      </c>
      <c r="B11696">
        <v>1.1853E-3</v>
      </c>
      <c r="C11696">
        <v>0.33750000000000002</v>
      </c>
      <c r="D11696">
        <v>11.469392654466301</v>
      </c>
      <c r="E11696">
        <v>11.469621672228101</v>
      </c>
      <c r="F11696">
        <v>11.469091374710199</v>
      </c>
      <c r="G11696">
        <v>541.24897992987405</v>
      </c>
      <c r="H11696">
        <v>32.507587862980799</v>
      </c>
      <c r="I11696">
        <v>149.64319235316299</v>
      </c>
      <c r="J11696" t="s">
        <v>14</v>
      </c>
      <c r="K11696">
        <f ca="1">RAND()</f>
        <v>0.31013632312224015</v>
      </c>
    </row>
    <row r="11697" spans="1:11" x14ac:dyDescent="0.25">
      <c r="A11697">
        <v>1</v>
      </c>
      <c r="B11697">
        <v>1.1853E-3</v>
      </c>
      <c r="C11697">
        <v>0.33800000000000002</v>
      </c>
      <c r="D11697">
        <v>11.4694576934097</v>
      </c>
      <c r="E11697">
        <v>11.4695962360135</v>
      </c>
      <c r="F11697">
        <v>11.4690646429393</v>
      </c>
      <c r="G11697">
        <v>541.24897987045597</v>
      </c>
      <c r="H11697">
        <v>24.614355920192398</v>
      </c>
      <c r="I11697">
        <v>149.50893839538099</v>
      </c>
      <c r="J11697" t="s">
        <v>14</v>
      </c>
      <c r="K11697">
        <f ca="1">RAND()</f>
        <v>0.37536428307424219</v>
      </c>
    </row>
    <row r="11698" spans="1:11" x14ac:dyDescent="0.25">
      <c r="A11698">
        <v>1</v>
      </c>
      <c r="B11698">
        <v>1.1853E-3</v>
      </c>
      <c r="C11698">
        <v>0.33850000000000002</v>
      </c>
      <c r="D11698">
        <v>11.4695325320709</v>
      </c>
      <c r="E11698">
        <v>11.469561518608201</v>
      </c>
      <c r="F11698">
        <v>11.469055145763299</v>
      </c>
      <c r="G11698">
        <v>541.24897981985896</v>
      </c>
      <c r="H11698">
        <v>35.800766911968502</v>
      </c>
      <c r="I11698">
        <v>149.635147963815</v>
      </c>
      <c r="J11698" t="s">
        <v>14</v>
      </c>
      <c r="K11698">
        <f ca="1">RAND()</f>
        <v>0.47587855657885325</v>
      </c>
    </row>
    <row r="11699" spans="1:11" x14ac:dyDescent="0.25">
      <c r="A11699">
        <v>1</v>
      </c>
      <c r="B11699">
        <v>1.1853E-3</v>
      </c>
      <c r="C11699">
        <v>0.33900000000000002</v>
      </c>
      <c r="D11699">
        <v>11.4696109599829</v>
      </c>
      <c r="E11699">
        <v>11.469517381296299</v>
      </c>
      <c r="F11699">
        <v>11.469066604999799</v>
      </c>
      <c r="G11699">
        <v>541.24897979345405</v>
      </c>
      <c r="H11699">
        <v>23.920376442692199</v>
      </c>
      <c r="I11699">
        <v>149.51943065648899</v>
      </c>
      <c r="J11699" t="s">
        <v>14</v>
      </c>
      <c r="K11699">
        <f ca="1">RAND()</f>
        <v>0.39747420763973706</v>
      </c>
    </row>
    <row r="11700" spans="1:11" x14ac:dyDescent="0.25">
      <c r="A11700">
        <v>1</v>
      </c>
      <c r="B11700">
        <v>1.1853E-3</v>
      </c>
      <c r="C11700">
        <v>0.33950000000000002</v>
      </c>
      <c r="D11700">
        <v>11.4696880707508</v>
      </c>
      <c r="E11700">
        <v>11.4694666287511</v>
      </c>
      <c r="F11700">
        <v>11.469102061846799</v>
      </c>
      <c r="G11700">
        <v>541.248979786365</v>
      </c>
      <c r="H11700">
        <v>31.682695580588</v>
      </c>
      <c r="I11700">
        <v>149.61883613029201</v>
      </c>
      <c r="J11700" t="s">
        <v>14</v>
      </c>
      <c r="K11700">
        <f ca="1">RAND()</f>
        <v>0.99406928741057299</v>
      </c>
    </row>
    <row r="11701" spans="1:11" x14ac:dyDescent="0.25">
      <c r="A11701">
        <v>1</v>
      </c>
      <c r="B11701">
        <v>1.1853E-3</v>
      </c>
      <c r="C11701">
        <v>0.34</v>
      </c>
      <c r="D11701">
        <v>11.469756699545</v>
      </c>
      <c r="E11701">
        <v>11.4694125491793</v>
      </c>
      <c r="F11701">
        <v>11.469163033927</v>
      </c>
      <c r="G11701">
        <v>541.24897979739899</v>
      </c>
      <c r="H11701">
        <v>25.824337293398901</v>
      </c>
      <c r="I11701">
        <v>149.55115548649599</v>
      </c>
      <c r="J11701" t="s">
        <v>14</v>
      </c>
      <c r="K11701">
        <f ca="1">RAND()</f>
        <v>0.36431325590104202</v>
      </c>
    </row>
    <row r="11702" spans="1:11" x14ac:dyDescent="0.25">
      <c r="A11702">
        <v>1</v>
      </c>
      <c r="B11702">
        <v>1.1853E-3</v>
      </c>
      <c r="C11702">
        <v>0.34050000000000002</v>
      </c>
      <c r="D11702">
        <v>11.469811467622399</v>
      </c>
      <c r="E11702">
        <v>11.4693618978147</v>
      </c>
      <c r="F11702">
        <v>11.469247731104099</v>
      </c>
      <c r="G11702">
        <v>541.24897981946197</v>
      </c>
      <c r="H11702">
        <v>23.524086753402599</v>
      </c>
      <c r="I11702">
        <v>149.61249453525701</v>
      </c>
      <c r="J11702" t="s">
        <v>14</v>
      </c>
      <c r="K11702">
        <f ca="1">RAND()</f>
        <v>0.7983601208926131</v>
      </c>
    </row>
    <row r="11703" spans="1:11" x14ac:dyDescent="0.25">
      <c r="A11703">
        <v>1</v>
      </c>
      <c r="B11703">
        <v>1.1853E-3</v>
      </c>
      <c r="C11703">
        <v>0.34100000000000003</v>
      </c>
      <c r="D11703">
        <v>11.4698485109449</v>
      </c>
      <c r="E11703">
        <v>11.469320368114101</v>
      </c>
      <c r="F11703">
        <v>11.469353567066999</v>
      </c>
      <c r="G11703">
        <v>541.24897984382801</v>
      </c>
      <c r="H11703">
        <v>29.470503882214999</v>
      </c>
      <c r="I11703">
        <v>149.53360596746401</v>
      </c>
      <c r="J11703" t="s">
        <v>14</v>
      </c>
      <c r="K11703">
        <f ca="1">RAND()</f>
        <v>0.92510266870690483</v>
      </c>
    </row>
    <row r="11704" spans="1:11" x14ac:dyDescent="0.25">
      <c r="A11704">
        <v>1</v>
      </c>
      <c r="B11704">
        <v>1.1853E-3</v>
      </c>
      <c r="C11704">
        <v>0.34150000000000003</v>
      </c>
      <c r="D11704">
        <v>11.469864679743701</v>
      </c>
      <c r="E11704">
        <v>11.469294990822901</v>
      </c>
      <c r="F11704">
        <v>11.469474213638801</v>
      </c>
      <c r="G11704">
        <v>541.24897985995995</v>
      </c>
      <c r="H11704">
        <v>18.078491039955701</v>
      </c>
      <c r="I11704">
        <v>149.62312825681499</v>
      </c>
      <c r="J11704" t="s">
        <v>14</v>
      </c>
      <c r="K11704">
        <f ca="1">RAND()</f>
        <v>0.68454088520769374</v>
      </c>
    </row>
    <row r="11705" spans="1:11" x14ac:dyDescent="0.25">
      <c r="A11705">
        <v>1</v>
      </c>
      <c r="B11705">
        <v>1.1853E-3</v>
      </c>
      <c r="C11705">
        <v>0.34200000000000003</v>
      </c>
      <c r="D11705">
        <v>11.4698615844469</v>
      </c>
      <c r="E11705">
        <v>11.4692914515471</v>
      </c>
      <c r="F11705">
        <v>11.469602923994101</v>
      </c>
      <c r="G11705">
        <v>541.24897985478697</v>
      </c>
      <c r="H11705">
        <v>30.155736842844899</v>
      </c>
      <c r="I11705">
        <v>149.516618998789</v>
      </c>
      <c r="J11705" t="s">
        <v>14</v>
      </c>
      <c r="K11705">
        <f ca="1">RAND()</f>
        <v>0.19219205393209005</v>
      </c>
    </row>
    <row r="11706" spans="1:11" x14ac:dyDescent="0.25">
      <c r="A11706">
        <v>1</v>
      </c>
      <c r="B11706">
        <v>1.1853E-3</v>
      </c>
      <c r="C11706">
        <v>0.34250000000000003</v>
      </c>
      <c r="D11706">
        <v>11.469840787303401</v>
      </c>
      <c r="E11706">
        <v>11.4693133026607</v>
      </c>
      <c r="F11706">
        <v>11.469731553294499</v>
      </c>
      <c r="G11706">
        <v>541.24897981928598</v>
      </c>
      <c r="H11706">
        <v>19.8428946485305</v>
      </c>
      <c r="I11706">
        <v>149.636625754976</v>
      </c>
      <c r="J11706" t="s">
        <v>14</v>
      </c>
      <c r="K11706">
        <f ca="1">RAND()</f>
        <v>0.51979120986479388</v>
      </c>
    </row>
    <row r="11707" spans="1:11" x14ac:dyDescent="0.25">
      <c r="A11707">
        <v>1</v>
      </c>
      <c r="B11707">
        <v>1.1853E-3</v>
      </c>
      <c r="C11707">
        <v>0.34300000000000003</v>
      </c>
      <c r="D11707">
        <v>11.4698081834074</v>
      </c>
      <c r="E11707">
        <v>11.4693629063734</v>
      </c>
      <c r="F11707">
        <v>11.469852051968999</v>
      </c>
      <c r="G11707">
        <v>541.24897974449698</v>
      </c>
      <c r="H11707">
        <v>29.077924474537198</v>
      </c>
      <c r="I11707">
        <v>149.527277904595</v>
      </c>
      <c r="J11707" t="s">
        <v>14</v>
      </c>
      <c r="K11707">
        <f ca="1">RAND()</f>
        <v>0.99895653581150623</v>
      </c>
    </row>
    <row r="11708" spans="1:11" x14ac:dyDescent="0.25">
      <c r="A11708">
        <v>1</v>
      </c>
      <c r="B11708">
        <v>1.1853E-3</v>
      </c>
      <c r="C11708">
        <v>0.34350000000000003</v>
      </c>
      <c r="D11708">
        <v>11.4697697575616</v>
      </c>
      <c r="E11708">
        <v>11.469438254884199</v>
      </c>
      <c r="F11708">
        <v>11.4699581048203</v>
      </c>
      <c r="G11708">
        <v>541.248979627533</v>
      </c>
      <c r="H11708">
        <v>27.331061890987701</v>
      </c>
      <c r="I11708">
        <v>149.64392089881301</v>
      </c>
      <c r="J11708" t="s">
        <v>14</v>
      </c>
      <c r="K11708">
        <f ca="1">RAND()</f>
        <v>0.76864317713767616</v>
      </c>
    </row>
    <row r="11709" spans="1:11" x14ac:dyDescent="0.25">
      <c r="A11709">
        <v>1</v>
      </c>
      <c r="B11709">
        <v>1.1853E-3</v>
      </c>
      <c r="C11709">
        <v>0.34399999999999997</v>
      </c>
      <c r="D11709">
        <v>11.4697325032128</v>
      </c>
      <c r="E11709">
        <v>11.469537327721399</v>
      </c>
      <c r="F11709">
        <v>11.470043457609799</v>
      </c>
      <c r="G11709">
        <v>541.24897946707995</v>
      </c>
      <c r="H11709">
        <v>25.8325572620681</v>
      </c>
      <c r="I11709">
        <v>149.52197316872901</v>
      </c>
      <c r="J11709" t="s">
        <v>14</v>
      </c>
      <c r="K11709">
        <f ca="1">RAND()</f>
        <v>0.71439801155070448</v>
      </c>
    </row>
    <row r="11710" spans="1:11" x14ac:dyDescent="0.25">
      <c r="A11710">
        <v>1</v>
      </c>
      <c r="B11710">
        <v>1.1853E-3</v>
      </c>
      <c r="C11710">
        <v>0.34449999999999997</v>
      </c>
      <c r="D11710">
        <v>11.4697039213726</v>
      </c>
      <c r="E11710">
        <v>11.4696534134278</v>
      </c>
      <c r="F11710">
        <v>11.470106779576099</v>
      </c>
      <c r="G11710">
        <v>541.24897926702499</v>
      </c>
      <c r="H11710">
        <v>34.381343147991998</v>
      </c>
      <c r="I11710">
        <v>149.64355498809601</v>
      </c>
      <c r="J11710" t="s">
        <v>14</v>
      </c>
      <c r="K11710">
        <f ca="1">RAND()</f>
        <v>0.10680064281496859</v>
      </c>
    </row>
    <row r="11711" spans="1:11" x14ac:dyDescent="0.25">
      <c r="A11711">
        <v>1</v>
      </c>
      <c r="B11711">
        <v>1.1853E-3</v>
      </c>
      <c r="C11711">
        <v>0.34499999999999997</v>
      </c>
      <c r="D11711">
        <v>11.4696890301376</v>
      </c>
      <c r="E11711">
        <v>11.4697802184272</v>
      </c>
      <c r="F11711">
        <v>11.4701465082053</v>
      </c>
      <c r="G11711">
        <v>541.24897903894202</v>
      </c>
      <c r="H11711">
        <v>24.234362311588001</v>
      </c>
      <c r="I11711">
        <v>149.50924613179501</v>
      </c>
      <c r="J11711" t="s">
        <v>14</v>
      </c>
      <c r="K11711">
        <f ca="1">RAND()</f>
        <v>0.77701240584904241</v>
      </c>
    </row>
    <row r="11712" spans="1:11" x14ac:dyDescent="0.25">
      <c r="A11712">
        <v>1</v>
      </c>
      <c r="B11712">
        <v>1.1853E-3</v>
      </c>
      <c r="C11712">
        <v>0.34549999999999997</v>
      </c>
      <c r="D11712">
        <v>11.4696932923537</v>
      </c>
      <c r="E11712">
        <v>11.4699100653229</v>
      </c>
      <c r="F11712">
        <v>11.4701655110137</v>
      </c>
      <c r="G11712">
        <v>541.24897882085099</v>
      </c>
      <c r="H11712">
        <v>35.205222079135503</v>
      </c>
      <c r="I11712">
        <v>149.63149478556099</v>
      </c>
      <c r="J11712" t="s">
        <v>14</v>
      </c>
      <c r="K11712">
        <f ca="1">RAND()</f>
        <v>0.24763207890548944</v>
      </c>
    </row>
    <row r="11713" spans="1:11" x14ac:dyDescent="0.25">
      <c r="A11713">
        <v>1</v>
      </c>
      <c r="B11713">
        <v>1.1853E-3</v>
      </c>
      <c r="C11713">
        <v>0.34599999999999997</v>
      </c>
      <c r="D11713">
        <v>11.469717548049699</v>
      </c>
      <c r="E11713">
        <v>11.4700352617573</v>
      </c>
      <c r="F11713">
        <v>11.470167473109701</v>
      </c>
      <c r="G11713">
        <v>541.24897857273402</v>
      </c>
      <c r="H11713">
        <v>24.120242188604301</v>
      </c>
      <c r="I11713">
        <v>149.532565358357</v>
      </c>
      <c r="J11713" t="s">
        <v>14</v>
      </c>
      <c r="K11713">
        <f ca="1">RAND()</f>
        <v>0.9472428693285555</v>
      </c>
    </row>
    <row r="11714" spans="1:11" x14ac:dyDescent="0.25">
      <c r="A11714">
        <v>1</v>
      </c>
      <c r="B11714">
        <v>1.1853E-3</v>
      </c>
      <c r="C11714">
        <v>0.34649999999999997</v>
      </c>
      <c r="D11714">
        <v>11.469762564199099</v>
      </c>
      <c r="E11714">
        <v>11.4701503964344</v>
      </c>
      <c r="F11714">
        <v>11.4701575082586</v>
      </c>
      <c r="G11714">
        <v>541.24897832479905</v>
      </c>
      <c r="H11714">
        <v>29.096473632952499</v>
      </c>
      <c r="I11714">
        <v>149.61618026662299</v>
      </c>
      <c r="J11714" t="s">
        <v>14</v>
      </c>
      <c r="K11714">
        <f ca="1">RAND()</f>
        <v>0.24777038065384527</v>
      </c>
    </row>
    <row r="11715" spans="1:11" x14ac:dyDescent="0.25">
      <c r="A11715">
        <v>1</v>
      </c>
      <c r="B11715">
        <v>1.1853E-3</v>
      </c>
      <c r="C11715">
        <v>0.34699999999999998</v>
      </c>
      <c r="D11715">
        <v>11.469825358319</v>
      </c>
      <c r="E11715">
        <v>11.4702497575552</v>
      </c>
      <c r="F11715">
        <v>11.4701419621464</v>
      </c>
      <c r="G11715">
        <v>541.24897811594406</v>
      </c>
      <c r="H11715">
        <v>27.519302263080501</v>
      </c>
      <c r="I11715">
        <v>149.552242934574</v>
      </c>
      <c r="J11715" t="s">
        <v>14</v>
      </c>
      <c r="K11715">
        <f ca="1">RAND()</f>
        <v>0.50850791059354317</v>
      </c>
    </row>
    <row r="11716" spans="1:11" x14ac:dyDescent="0.25">
      <c r="A11716">
        <v>1</v>
      </c>
      <c r="B11716">
        <v>1.1853E-3</v>
      </c>
      <c r="C11716">
        <v>0.34749999999999998</v>
      </c>
      <c r="D11716">
        <v>11.469901819772801</v>
      </c>
      <c r="E11716">
        <v>11.4703315625516</v>
      </c>
      <c r="F11716">
        <v>11.470125932087299</v>
      </c>
      <c r="G11716">
        <v>541.24897791182002</v>
      </c>
      <c r="H11716">
        <v>21.083172935928399</v>
      </c>
      <c r="I11716">
        <v>149.615971297611</v>
      </c>
      <c r="J11716" t="s">
        <v>14</v>
      </c>
      <c r="K11716">
        <f ca="1">RAND()</f>
        <v>7.9790284597789363E-3</v>
      </c>
    </row>
    <row r="11717" spans="1:11" x14ac:dyDescent="0.25">
      <c r="A11717">
        <v>1</v>
      </c>
      <c r="B11717">
        <v>1.1853E-3</v>
      </c>
      <c r="C11717">
        <v>0.34799999999999998</v>
      </c>
      <c r="D11717">
        <v>11.4699876126004</v>
      </c>
      <c r="E11717">
        <v>11.470394817726399</v>
      </c>
      <c r="F11717">
        <v>11.470114421337399</v>
      </c>
      <c r="G11717">
        <v>541.24897773844305</v>
      </c>
      <c r="H11717">
        <v>29.916132639045301</v>
      </c>
      <c r="I11717">
        <v>149.52573404090001</v>
      </c>
      <c r="J11717" t="s">
        <v>14</v>
      </c>
      <c r="K11717">
        <f ca="1">RAND()</f>
        <v>0.20467765613081745</v>
      </c>
    </row>
    <row r="11718" spans="1:11" x14ac:dyDescent="0.25">
      <c r="A11718">
        <v>1</v>
      </c>
      <c r="B11718">
        <v>1.1853E-3</v>
      </c>
      <c r="C11718">
        <v>0.34849999999999998</v>
      </c>
      <c r="D11718">
        <v>11.4700763119521</v>
      </c>
      <c r="E11718">
        <v>11.470440781022599</v>
      </c>
      <c r="F11718">
        <v>11.4701102589377</v>
      </c>
      <c r="G11718">
        <v>541.24897759946396</v>
      </c>
      <c r="H11718">
        <v>17.8033900112057</v>
      </c>
      <c r="I11718">
        <v>149.629248312009</v>
      </c>
      <c r="J11718" t="s">
        <v>14</v>
      </c>
      <c r="K11718">
        <f ca="1">RAND()</f>
        <v>0.31482502199261919</v>
      </c>
    </row>
    <row r="11719" spans="1:11" x14ac:dyDescent="0.25">
      <c r="A11719">
        <v>1</v>
      </c>
      <c r="B11719">
        <v>1.1853E-3</v>
      </c>
      <c r="C11719">
        <v>0.34899999999999998</v>
      </c>
      <c r="D11719">
        <v>11.470164229033401</v>
      </c>
      <c r="E11719">
        <v>11.4704723024765</v>
      </c>
      <c r="F11719">
        <v>11.470115116977</v>
      </c>
      <c r="G11719">
        <v>541.24897749922297</v>
      </c>
      <c r="H11719">
        <v>30.010797396560999</v>
      </c>
      <c r="I11719">
        <v>149.51958384612601</v>
      </c>
      <c r="J11719" t="s">
        <v>14</v>
      </c>
      <c r="K11719">
        <f ca="1">RAND()</f>
        <v>0.10738028885218165</v>
      </c>
    </row>
    <row r="11720" spans="1:11" x14ac:dyDescent="0.25">
      <c r="A11720">
        <v>1</v>
      </c>
      <c r="B11720">
        <v>1.1853E-3</v>
      </c>
      <c r="C11720">
        <v>0.34949999999999998</v>
      </c>
      <c r="D11720">
        <v>11.4702462653662</v>
      </c>
      <c r="E11720">
        <v>11.470492064937901</v>
      </c>
      <c r="F11720">
        <v>11.4701289527612</v>
      </c>
      <c r="G11720">
        <v>541.24897742167502</v>
      </c>
      <c r="H11720">
        <v>21.948451732670598</v>
      </c>
      <c r="I11720">
        <v>149.64075957502999</v>
      </c>
      <c r="J11720" t="s">
        <v>14</v>
      </c>
      <c r="K11720">
        <f ca="1">RAND()</f>
        <v>1.2297678088790676E-2</v>
      </c>
    </row>
    <row r="11721" spans="1:11" x14ac:dyDescent="0.25">
      <c r="A11721">
        <v>1</v>
      </c>
      <c r="B11721">
        <v>1.1853E-3</v>
      </c>
      <c r="C11721">
        <v>0.35</v>
      </c>
      <c r="D11721">
        <v>11.470320662537301</v>
      </c>
      <c r="E11721">
        <v>11.4705043839498</v>
      </c>
      <c r="F11721">
        <v>11.470149949383</v>
      </c>
      <c r="G11721">
        <v>541.24897736747596</v>
      </c>
      <c r="H11721">
        <v>28.133981473161501</v>
      </c>
      <c r="I11721">
        <v>149.53050767107499</v>
      </c>
      <c r="J11721" t="s">
        <v>14</v>
      </c>
      <c r="K11721">
        <f ca="1">RAND()</f>
        <v>0.94147242480426363</v>
      </c>
    </row>
    <row r="11722" spans="1:11" x14ac:dyDescent="0.25">
      <c r="A11722">
        <v>1</v>
      </c>
      <c r="B11722">
        <v>1.1853E-3</v>
      </c>
      <c r="C11722">
        <v>0.35049999999999998</v>
      </c>
      <c r="D11722">
        <v>11.4703856464621</v>
      </c>
      <c r="E11722">
        <v>11.4705111686945</v>
      </c>
      <c r="F11722">
        <v>11.470176386455501</v>
      </c>
      <c r="G11722">
        <v>541.24897733322496</v>
      </c>
      <c r="H11722">
        <v>30.076699512055399</v>
      </c>
      <c r="I11722">
        <v>149.645603677694</v>
      </c>
      <c r="J11722" t="s">
        <v>14</v>
      </c>
      <c r="K11722">
        <f ca="1">RAND()</f>
        <v>0.27171395989941571</v>
      </c>
    </row>
    <row r="11723" spans="1:11" x14ac:dyDescent="0.25">
      <c r="A11723">
        <v>1</v>
      </c>
      <c r="B11723">
        <v>1.1853E-3</v>
      </c>
      <c r="C11723">
        <v>0.35099999999999998</v>
      </c>
      <c r="D11723">
        <v>11.470441169210501</v>
      </c>
      <c r="E11723">
        <v>11.4705154628807</v>
      </c>
      <c r="F11723">
        <v>11.4702048186676</v>
      </c>
      <c r="G11723">
        <v>541.24897732146303</v>
      </c>
      <c r="H11723">
        <v>25.1283881301867</v>
      </c>
      <c r="I11723">
        <v>149.51611125092199</v>
      </c>
      <c r="J11723" t="s">
        <v>14</v>
      </c>
      <c r="K11723">
        <f ca="1">RAND()</f>
        <v>0.7608613548377382</v>
      </c>
    </row>
    <row r="11724" spans="1:11" x14ac:dyDescent="0.25">
      <c r="A11724">
        <v>1</v>
      </c>
      <c r="B11724">
        <v>1.1853E-3</v>
      </c>
      <c r="C11724">
        <v>0.35149999999999998</v>
      </c>
      <c r="D11724">
        <v>11.4704888846308</v>
      </c>
      <c r="E11724">
        <v>11.4705176869344</v>
      </c>
      <c r="F11724">
        <v>11.470233593150301</v>
      </c>
      <c r="G11724">
        <v>541.24897731292504</v>
      </c>
      <c r="H11724">
        <v>35.5132573480983</v>
      </c>
      <c r="I11724">
        <v>149.64138376682499</v>
      </c>
      <c r="J11724" t="s">
        <v>14</v>
      </c>
      <c r="K11724">
        <f ca="1">RAND()</f>
        <v>0.16723218740585999</v>
      </c>
    </row>
    <row r="11725" spans="1:11" x14ac:dyDescent="0.25">
      <c r="A11725">
        <v>1</v>
      </c>
      <c r="B11725">
        <v>1.1853E-3</v>
      </c>
      <c r="C11725">
        <v>0.35199999999999998</v>
      </c>
      <c r="D11725">
        <v>11.4705292357124</v>
      </c>
      <c r="E11725">
        <v>11.470518012127201</v>
      </c>
      <c r="F11725">
        <v>11.470260228508</v>
      </c>
      <c r="G11725">
        <v>541.24897731439603</v>
      </c>
      <c r="H11725">
        <v>23.984853422666902</v>
      </c>
      <c r="I11725">
        <v>149.51313505936301</v>
      </c>
      <c r="J11725" t="s">
        <v>14</v>
      </c>
      <c r="K11725">
        <f ca="1">RAND()</f>
        <v>0.16317151903101812</v>
      </c>
    </row>
    <row r="11726" spans="1:11" x14ac:dyDescent="0.25">
      <c r="A11726">
        <v>1</v>
      </c>
      <c r="B11726">
        <v>1.1853E-3</v>
      </c>
      <c r="C11726">
        <v>0.35249999999999998</v>
      </c>
      <c r="D11726">
        <v>11.4705650357789</v>
      </c>
      <c r="E11726">
        <v>11.470515668724101</v>
      </c>
      <c r="F11726">
        <v>11.4702843873911</v>
      </c>
      <c r="G11726">
        <v>541.24897732534805</v>
      </c>
      <c r="H11726">
        <v>33.783489829411799</v>
      </c>
      <c r="I11726">
        <v>149.62603482339799</v>
      </c>
      <c r="J11726" t="s">
        <v>14</v>
      </c>
      <c r="K11726">
        <f ca="1">RAND()</f>
        <v>0.66124050632707654</v>
      </c>
    </row>
    <row r="11727" spans="1:11" x14ac:dyDescent="0.25">
      <c r="A11727">
        <v>1</v>
      </c>
      <c r="B11727">
        <v>1.1853E-3</v>
      </c>
      <c r="C11727">
        <v>0.35299999999999998</v>
      </c>
      <c r="D11727">
        <v>11.4705959653223</v>
      </c>
      <c r="E11727">
        <v>11.4705089102961</v>
      </c>
      <c r="F11727">
        <v>11.470306015085001</v>
      </c>
      <c r="G11727">
        <v>541.24897734802096</v>
      </c>
      <c r="H11727">
        <v>24.7070126030765</v>
      </c>
      <c r="I11727">
        <v>149.54467362067399</v>
      </c>
      <c r="J11727" t="s">
        <v>14</v>
      </c>
      <c r="K11727">
        <f ca="1">RAND()</f>
        <v>0.81813397560241319</v>
      </c>
    </row>
    <row r="11728" spans="1:11" x14ac:dyDescent="0.25">
      <c r="A11728">
        <v>1</v>
      </c>
      <c r="B11728">
        <v>1.1853E-3</v>
      </c>
      <c r="C11728">
        <v>0.35349999999999998</v>
      </c>
      <c r="D11728">
        <v>11.4706233937533</v>
      </c>
      <c r="E11728">
        <v>11.470497165106901</v>
      </c>
      <c r="F11728">
        <v>11.4703259256368</v>
      </c>
      <c r="G11728">
        <v>541.24897738349705</v>
      </c>
      <c r="H11728">
        <v>26.281393871350399</v>
      </c>
      <c r="I11728">
        <v>149.61397791846301</v>
      </c>
      <c r="J11728" t="s">
        <v>14</v>
      </c>
      <c r="K11728">
        <f ca="1">RAND()</f>
        <v>0.73159844143117103</v>
      </c>
    </row>
    <row r="11729" spans="1:11" x14ac:dyDescent="0.25">
      <c r="A11729">
        <v>1</v>
      </c>
      <c r="B11729">
        <v>1.1853E-3</v>
      </c>
      <c r="C11729">
        <v>0.35399999999999998</v>
      </c>
      <c r="D11729">
        <v>11.4706462054853</v>
      </c>
      <c r="E11729">
        <v>11.470478855569899</v>
      </c>
      <c r="F11729">
        <v>11.470346011097799</v>
      </c>
      <c r="G11729">
        <v>541.24897743439794</v>
      </c>
      <c r="H11729">
        <v>28.699901727960501</v>
      </c>
      <c r="I11729">
        <v>149.54487326015899</v>
      </c>
      <c r="J11729" t="s">
        <v>14</v>
      </c>
      <c r="K11729">
        <f ca="1">RAND()</f>
        <v>9.360013536682299E-2</v>
      </c>
    </row>
    <row r="11730" spans="1:11" x14ac:dyDescent="0.25">
      <c r="A11730">
        <v>1</v>
      </c>
      <c r="B11730">
        <v>1.1853E-3</v>
      </c>
      <c r="C11730">
        <v>0.35449999999999998</v>
      </c>
      <c r="D11730">
        <v>11.470662526187001</v>
      </c>
      <c r="E11730">
        <v>11.4704543234525</v>
      </c>
      <c r="F11730">
        <v>11.4703676731469</v>
      </c>
      <c r="G11730">
        <v>541.24897750722505</v>
      </c>
      <c r="H11730">
        <v>19.203583176579599</v>
      </c>
      <c r="I11730">
        <v>149.619538110722</v>
      </c>
      <c r="J11730" t="s">
        <v>14</v>
      </c>
      <c r="K11730">
        <f ca="1">RAND()</f>
        <v>0.13259522825071468</v>
      </c>
    </row>
    <row r="11731" spans="1:11" x14ac:dyDescent="0.25">
      <c r="A11731">
        <v>1</v>
      </c>
      <c r="B11731">
        <v>1.1853E-3</v>
      </c>
      <c r="C11731">
        <v>0.35499999999999998</v>
      </c>
      <c r="D11731">
        <v>11.4706714582285</v>
      </c>
      <c r="E11731">
        <v>11.470424476767899</v>
      </c>
      <c r="F11731">
        <v>11.470392375757299</v>
      </c>
      <c r="G11731">
        <v>541.24897759050305</v>
      </c>
      <c r="H11731">
        <v>30.124098681454001</v>
      </c>
      <c r="I11731">
        <v>149.51943286341199</v>
      </c>
      <c r="J11731" t="s">
        <v>14</v>
      </c>
      <c r="K11731">
        <f ca="1">RAND()</f>
        <v>7.4049435580181178E-2</v>
      </c>
    </row>
    <row r="11732" spans="1:11" x14ac:dyDescent="0.25">
      <c r="A11732">
        <v>1</v>
      </c>
      <c r="B11732">
        <v>1.1853E-3</v>
      </c>
      <c r="C11732">
        <v>0.35549999999999998</v>
      </c>
      <c r="D11732">
        <v>11.470669542798399</v>
      </c>
      <c r="E11732">
        <v>11.4703910735596</v>
      </c>
      <c r="F11732">
        <v>11.4704203895923</v>
      </c>
      <c r="G11732">
        <v>541.24897768421897</v>
      </c>
      <c r="H11732">
        <v>18.409346489432899</v>
      </c>
      <c r="I11732">
        <v>149.63344079703199</v>
      </c>
      <c r="J11732" t="s">
        <v>14</v>
      </c>
      <c r="K11732">
        <f ca="1">RAND()</f>
        <v>0.10666263179873869</v>
      </c>
    </row>
    <row r="11733" spans="1:11" x14ac:dyDescent="0.25">
      <c r="A11733">
        <v>1</v>
      </c>
      <c r="B11733">
        <v>1.1853E-3</v>
      </c>
      <c r="C11733">
        <v>0.35599999999999998</v>
      </c>
      <c r="D11733">
        <v>11.470656127025199</v>
      </c>
      <c r="E11733">
        <v>11.470357362107199</v>
      </c>
      <c r="F11733">
        <v>11.470451403944599</v>
      </c>
      <c r="G11733">
        <v>541.24897779152502</v>
      </c>
      <c r="H11733">
        <v>29.669542115409101</v>
      </c>
      <c r="I11733">
        <v>149.52332521112601</v>
      </c>
      <c r="J11733" t="s">
        <v>14</v>
      </c>
      <c r="K11733">
        <f ca="1">RAND()</f>
        <v>0.4692861493202759</v>
      </c>
    </row>
    <row r="11734" spans="1:11" x14ac:dyDescent="0.25">
      <c r="A11734">
        <v>1</v>
      </c>
      <c r="B11734">
        <v>1.1853E-3</v>
      </c>
      <c r="C11734">
        <v>0.35649999999999998</v>
      </c>
      <c r="D11734">
        <v>11.470628679687801</v>
      </c>
      <c r="E11734">
        <v>11.470325686248399</v>
      </c>
      <c r="F11734">
        <v>11.470484210906699</v>
      </c>
      <c r="G11734">
        <v>541.24897790494299</v>
      </c>
      <c r="H11734">
        <v>24.526125814769401</v>
      </c>
      <c r="I11734">
        <v>149.64258187601999</v>
      </c>
      <c r="J11734" t="s">
        <v>14</v>
      </c>
      <c r="K11734">
        <f ca="1">RAND()</f>
        <v>0.81001349105376219</v>
      </c>
    </row>
    <row r="11735" spans="1:11" x14ac:dyDescent="0.25">
      <c r="A11735">
        <v>1</v>
      </c>
      <c r="B11735">
        <v>1.1853E-3</v>
      </c>
      <c r="C11735">
        <v>0.35699999999999998</v>
      </c>
      <c r="D11735">
        <v>11.470588367502399</v>
      </c>
      <c r="E11735">
        <v>11.470300282207599</v>
      </c>
      <c r="F11735">
        <v>11.470515239420999</v>
      </c>
      <c r="G11735">
        <v>541.24897801545603</v>
      </c>
      <c r="H11735">
        <v>26.795790041803699</v>
      </c>
      <c r="I11735">
        <v>149.527742166846</v>
      </c>
      <c r="J11735" t="s">
        <v>14</v>
      </c>
      <c r="K11735">
        <f ca="1">RAND()</f>
        <v>7.6240174693196883E-2</v>
      </c>
    </row>
    <row r="11736" spans="1:11" x14ac:dyDescent="0.25">
      <c r="A11736">
        <v>1</v>
      </c>
      <c r="B11736">
        <v>1.1853E-3</v>
      </c>
      <c r="C11736">
        <v>0.35749999999999998</v>
      </c>
      <c r="D11736">
        <v>11.470535751840799</v>
      </c>
      <c r="E11736">
        <v>11.470282920214499</v>
      </c>
      <c r="F11736">
        <v>11.470542162619701</v>
      </c>
      <c r="G11736">
        <v>541.24897811804306</v>
      </c>
      <c r="H11736">
        <v>32.503566150235599</v>
      </c>
      <c r="I11736">
        <v>149.644816954833</v>
      </c>
      <c r="J11736" t="s">
        <v>14</v>
      </c>
      <c r="K11736">
        <f ca="1">RAND()</f>
        <v>0.67924106663608308</v>
      </c>
    </row>
    <row r="11737" spans="1:11" x14ac:dyDescent="0.25">
      <c r="A11737">
        <v>1</v>
      </c>
      <c r="B11737">
        <v>1.1853E-3</v>
      </c>
      <c r="C11737">
        <v>0.35799999999999998</v>
      </c>
      <c r="D11737">
        <v>11.470473109197901</v>
      </c>
      <c r="E11737">
        <v>11.4702759532193</v>
      </c>
      <c r="F11737">
        <v>11.4705605546675</v>
      </c>
      <c r="G11737">
        <v>541.248978206625</v>
      </c>
      <c r="H11737">
        <v>24.609813060440601</v>
      </c>
      <c r="I11737">
        <v>149.51037713809001</v>
      </c>
      <c r="J11737" t="s">
        <v>14</v>
      </c>
      <c r="K11737">
        <f ca="1">RAND()</f>
        <v>0.29857916312163846</v>
      </c>
    </row>
    <row r="11738" spans="1:11" x14ac:dyDescent="0.25">
      <c r="A11738">
        <v>1</v>
      </c>
      <c r="B11738">
        <v>1.1853E-3</v>
      </c>
      <c r="C11738">
        <v>0.35849999999999999</v>
      </c>
      <c r="D11738">
        <v>11.4704048065266</v>
      </c>
      <c r="E11738">
        <v>11.470279692970299</v>
      </c>
      <c r="F11738">
        <v>11.470567559467399</v>
      </c>
      <c r="G11738">
        <v>541.24897828308201</v>
      </c>
      <c r="H11738">
        <v>35.796061145670599</v>
      </c>
      <c r="I11738">
        <v>149.63639267708001</v>
      </c>
      <c r="J11738" t="s">
        <v>14</v>
      </c>
      <c r="K11738">
        <f ca="1">RAND()</f>
        <v>0.11600805325746788</v>
      </c>
    </row>
    <row r="11739" spans="1:11" x14ac:dyDescent="0.25">
      <c r="A11739">
        <v>1</v>
      </c>
      <c r="B11739">
        <v>1.1853E-3</v>
      </c>
      <c r="C11739">
        <v>0.35899999999999999</v>
      </c>
      <c r="D11739">
        <v>11.4703340806439</v>
      </c>
      <c r="E11739">
        <v>11.4702931177103</v>
      </c>
      <c r="F11739">
        <v>11.4705600388028</v>
      </c>
      <c r="G11739">
        <v>541.24897834653098</v>
      </c>
      <c r="H11739">
        <v>23.915680334981801</v>
      </c>
      <c r="I11739">
        <v>149.520480782753</v>
      </c>
      <c r="J11739" t="s">
        <v>14</v>
      </c>
      <c r="K11739">
        <f ca="1">RAND()</f>
        <v>0.21240899086763143</v>
      </c>
    </row>
    <row r="11740" spans="1:11" x14ac:dyDescent="0.25">
      <c r="A11740">
        <v>1</v>
      </c>
      <c r="B11740">
        <v>1.1853E-3</v>
      </c>
      <c r="C11740">
        <v>0.35949999999999999</v>
      </c>
      <c r="D11740">
        <v>11.4702667571812</v>
      </c>
      <c r="E11740">
        <v>11.4703142742782</v>
      </c>
      <c r="F11740">
        <v>11.470536699506701</v>
      </c>
      <c r="G11740">
        <v>541.24897837502999</v>
      </c>
      <c r="H11740">
        <v>31.677504302119999</v>
      </c>
      <c r="I11740">
        <v>149.61968461328499</v>
      </c>
      <c r="J11740" t="s">
        <v>14</v>
      </c>
      <c r="K11740">
        <f ca="1">RAND()</f>
        <v>0.39799760413230922</v>
      </c>
    </row>
    <row r="11741" spans="1:11" x14ac:dyDescent="0.25">
      <c r="A11741">
        <v>1</v>
      </c>
      <c r="B11741">
        <v>1.1853E-3</v>
      </c>
      <c r="C11741">
        <v>0.36</v>
      </c>
      <c r="D11741">
        <v>11.4702059568195</v>
      </c>
      <c r="E11741">
        <v>11.4703390059813</v>
      </c>
      <c r="F11741">
        <v>11.470497519350699</v>
      </c>
      <c r="G11741">
        <v>541.24897838685695</v>
      </c>
      <c r="H11741">
        <v>25.819715069643198</v>
      </c>
      <c r="I11741">
        <v>149.55180343328001</v>
      </c>
      <c r="J11741" t="s">
        <v>14</v>
      </c>
      <c r="K11741">
        <f ca="1">RAND()</f>
        <v>0.16236925628970489</v>
      </c>
    </row>
    <row r="11742" spans="1:11" x14ac:dyDescent="0.25">
      <c r="A11742">
        <v>1</v>
      </c>
      <c r="B11742">
        <v>1.1853E-3</v>
      </c>
      <c r="C11742">
        <v>0.36049999999999999</v>
      </c>
      <c r="D11742">
        <v>11.470155941316801</v>
      </c>
      <c r="E11742">
        <v>11.470364419061999</v>
      </c>
      <c r="F11742">
        <v>11.470443272152099</v>
      </c>
      <c r="G11742">
        <v>541.24897838561299</v>
      </c>
      <c r="H11742">
        <v>23.5187664700636</v>
      </c>
      <c r="I11742">
        <v>149.612943518793</v>
      </c>
      <c r="J11742" t="s">
        <v>14</v>
      </c>
      <c r="K11742">
        <f ca="1">RAND()</f>
        <v>0.57326864617382212</v>
      </c>
    </row>
    <row r="11743" spans="1:11" x14ac:dyDescent="0.25">
      <c r="A11743">
        <v>1</v>
      </c>
      <c r="B11743">
        <v>1.1853E-3</v>
      </c>
      <c r="C11743">
        <v>0.36099999999999999</v>
      </c>
      <c r="D11743">
        <v>11.4701187291398</v>
      </c>
      <c r="E11743">
        <v>11.470385292103</v>
      </c>
      <c r="F11743">
        <v>11.470377474944099</v>
      </c>
      <c r="G11743">
        <v>541.24897837859396</v>
      </c>
      <c r="H11743">
        <v>29.465619942828202</v>
      </c>
      <c r="I11743">
        <v>149.53385535697899</v>
      </c>
      <c r="J11743" t="s">
        <v>14</v>
      </c>
      <c r="K11743">
        <f ca="1">RAND()</f>
        <v>0.10710598139241601</v>
      </c>
    </row>
    <row r="11744" spans="1:11" x14ac:dyDescent="0.25">
      <c r="A11744">
        <v>1</v>
      </c>
      <c r="B11744">
        <v>1.1853E-3</v>
      </c>
      <c r="C11744">
        <v>0.36149999999999999</v>
      </c>
      <c r="D11744">
        <v>11.470094706771899</v>
      </c>
      <c r="E11744">
        <v>11.470398180877799</v>
      </c>
      <c r="F11744">
        <v>11.470303308841601</v>
      </c>
      <c r="G11744">
        <v>541.24897835548802</v>
      </c>
      <c r="H11744">
        <v>18.0733956387941</v>
      </c>
      <c r="I11744">
        <v>149.623187597797</v>
      </c>
      <c r="J11744" t="s">
        <v>14</v>
      </c>
      <c r="K11744">
        <f ca="1">RAND()</f>
        <v>0.18516874278517248</v>
      </c>
    </row>
    <row r="11745" spans="1:11" x14ac:dyDescent="0.25">
      <c r="A11745">
        <v>1</v>
      </c>
      <c r="B11745">
        <v>1.1853E-3</v>
      </c>
      <c r="C11745">
        <v>0.36199999999999999</v>
      </c>
      <c r="D11745">
        <v>11.4700842385428</v>
      </c>
      <c r="E11745">
        <v>11.4704000967601</v>
      </c>
      <c r="F11745">
        <v>11.4702256215367</v>
      </c>
      <c r="G11745">
        <v>541.24897835709999</v>
      </c>
      <c r="H11745">
        <v>30.150813195139801</v>
      </c>
      <c r="I11745">
        <v>149.516488257823</v>
      </c>
      <c r="J11745" t="s">
        <v>14</v>
      </c>
      <c r="K11745">
        <f ca="1">RAND()</f>
        <v>0.98017700872109115</v>
      </c>
    </row>
    <row r="11746" spans="1:11" x14ac:dyDescent="0.25">
      <c r="A11746">
        <v>1</v>
      </c>
      <c r="B11746">
        <v>1.1853E-3</v>
      </c>
      <c r="C11746">
        <v>0.36249999999999999</v>
      </c>
      <c r="D11746">
        <v>11.4700842724893</v>
      </c>
      <c r="E11746">
        <v>11.4703888604671</v>
      </c>
      <c r="F11746">
        <v>11.470148605048999</v>
      </c>
      <c r="G11746">
        <v>541.24897837257697</v>
      </c>
      <c r="H11746">
        <v>19.838223657500802</v>
      </c>
      <c r="I11746">
        <v>149.63631520784901</v>
      </c>
      <c r="J11746" t="s">
        <v>14</v>
      </c>
      <c r="K11746">
        <f ca="1">RAND()</f>
        <v>0.25714017393305122</v>
      </c>
    </row>
    <row r="11747" spans="1:11" x14ac:dyDescent="0.25">
      <c r="A11747">
        <v>1</v>
      </c>
      <c r="B11747">
        <v>1.1853E-3</v>
      </c>
      <c r="C11747">
        <v>0.36299999999999999</v>
      </c>
      <c r="D11747">
        <v>11.4700927783985</v>
      </c>
      <c r="E11747">
        <v>11.4703647317247</v>
      </c>
      <c r="F11747">
        <v>11.4700768092169</v>
      </c>
      <c r="G11747">
        <v>541.24897840447397</v>
      </c>
      <c r="H11747">
        <v>29.0731519881321</v>
      </c>
      <c r="I11747">
        <v>149.52679299738301</v>
      </c>
      <c r="J11747" t="s">
        <v>14</v>
      </c>
      <c r="K11747">
        <f ca="1">RAND()</f>
        <v>0.75889711100296997</v>
      </c>
    </row>
    <row r="11748" spans="1:11" x14ac:dyDescent="0.25">
      <c r="A11748">
        <v>1</v>
      </c>
      <c r="B11748">
        <v>1.1853E-3</v>
      </c>
      <c r="C11748">
        <v>0.36349999999999999</v>
      </c>
      <c r="D11748">
        <v>11.4701052752389</v>
      </c>
      <c r="E11748">
        <v>11.4703275212565</v>
      </c>
      <c r="F11748">
        <v>11.470013749668199</v>
      </c>
      <c r="G11748">
        <v>541.24897845609598</v>
      </c>
      <c r="H11748">
        <v>27.326850280079899</v>
      </c>
      <c r="I11748">
        <v>149.643272922243</v>
      </c>
      <c r="J11748" t="s">
        <v>14</v>
      </c>
      <c r="K11748">
        <f ca="1">RAND()</f>
        <v>5.0732820279367763E-2</v>
      </c>
    </row>
    <row r="11749" spans="1:11" x14ac:dyDescent="0.25">
      <c r="A11749">
        <v>1</v>
      </c>
      <c r="B11749">
        <v>1.1853E-3</v>
      </c>
      <c r="C11749">
        <v>0.36399999999999999</v>
      </c>
      <c r="D11749">
        <v>11.470118750948799</v>
      </c>
      <c r="E11749">
        <v>11.470280409198301</v>
      </c>
      <c r="F11749">
        <v>11.4699611174872</v>
      </c>
      <c r="G11749">
        <v>541.24897852506797</v>
      </c>
      <c r="H11749">
        <v>25.828254003604599</v>
      </c>
      <c r="I11749">
        <v>149.52117027917001</v>
      </c>
      <c r="J11749" t="s">
        <v>14</v>
      </c>
      <c r="K11749">
        <f ca="1">RAND()</f>
        <v>0.26044193671797178</v>
      </c>
    </row>
    <row r="11750" spans="1:11" x14ac:dyDescent="0.25">
      <c r="A11750">
        <v>1</v>
      </c>
      <c r="B11750">
        <v>1.1853E-3</v>
      </c>
      <c r="C11750">
        <v>0.36449999999999999</v>
      </c>
      <c r="D11750">
        <v>11.470129716041701</v>
      </c>
      <c r="E11750">
        <v>11.4702256238287</v>
      </c>
      <c r="F11750">
        <v>11.4699206256998</v>
      </c>
      <c r="G11750">
        <v>541.24897860499402</v>
      </c>
      <c r="H11750">
        <v>34.377570768407097</v>
      </c>
      <c r="I11750">
        <v>149.64261059964701</v>
      </c>
      <c r="J11750" t="s">
        <v>14</v>
      </c>
      <c r="K11750">
        <f ca="1">RAND()</f>
        <v>1.8984199092888621E-2</v>
      </c>
    </row>
    <row r="11751" spans="1:11" x14ac:dyDescent="0.25">
      <c r="A11751">
        <v>1</v>
      </c>
      <c r="B11751">
        <v>1.1853E-3</v>
      </c>
      <c r="C11751">
        <v>0.36499999999999999</v>
      </c>
      <c r="D11751">
        <v>11.4701353108193</v>
      </c>
      <c r="E11751">
        <v>11.470167110337499</v>
      </c>
      <c r="F11751">
        <v>11.469891153898899</v>
      </c>
      <c r="G11751">
        <v>541.24897870013501</v>
      </c>
      <c r="H11751">
        <v>24.230694774822801</v>
      </c>
      <c r="I11751">
        <v>149.508170811475</v>
      </c>
      <c r="J11751" t="s">
        <v>14</v>
      </c>
      <c r="K11751">
        <f ca="1">RAND()</f>
        <v>0.10891568341237057</v>
      </c>
    </row>
    <row r="11752" spans="1:11" x14ac:dyDescent="0.25">
      <c r="A11752">
        <v>1</v>
      </c>
      <c r="B11752">
        <v>1.1853E-3</v>
      </c>
      <c r="C11752">
        <v>0.36549999999999999</v>
      </c>
      <c r="D11752">
        <v>11.4701347686754</v>
      </c>
      <c r="E11752">
        <v>11.470108183467699</v>
      </c>
      <c r="F11752">
        <v>11.469872144000799</v>
      </c>
      <c r="G11752">
        <v>541.24897879478704</v>
      </c>
      <c r="H11752">
        <v>35.201922102247899</v>
      </c>
      <c r="I11752">
        <v>149.630302447601</v>
      </c>
      <c r="J11752" t="s">
        <v>14</v>
      </c>
      <c r="K11752">
        <f ca="1">RAND()</f>
        <v>0.39136765739426782</v>
      </c>
    </row>
    <row r="11753" spans="1:11" x14ac:dyDescent="0.25">
      <c r="A11753">
        <v>1</v>
      </c>
      <c r="B11753">
        <v>1.1853E-3</v>
      </c>
      <c r="C11753">
        <v>0.36599999999999999</v>
      </c>
      <c r="D11753">
        <v>11.4701264276598</v>
      </c>
      <c r="E11753">
        <v>11.4700514849656</v>
      </c>
      <c r="F11753">
        <v>11.4698612949196</v>
      </c>
      <c r="G11753">
        <v>541.24897890676698</v>
      </c>
      <c r="H11753">
        <v>24.117264389527801</v>
      </c>
      <c r="I11753">
        <v>149.53126841284899</v>
      </c>
      <c r="J11753" t="s">
        <v>14</v>
      </c>
      <c r="K11753">
        <f ca="1">RAND()</f>
        <v>1.6187453258769247E-2</v>
      </c>
    </row>
    <row r="11754" spans="1:11" x14ac:dyDescent="0.25">
      <c r="A11754">
        <v>1</v>
      </c>
      <c r="B11754">
        <v>1.1853E-3</v>
      </c>
      <c r="C11754">
        <v>0.36649999999999999</v>
      </c>
      <c r="D11754">
        <v>11.470112109496</v>
      </c>
      <c r="E11754">
        <v>11.4699999970367</v>
      </c>
      <c r="F11754">
        <v>11.469856345686299</v>
      </c>
      <c r="G11754">
        <v>541.24897900270798</v>
      </c>
      <c r="H11754">
        <v>29.093743758982502</v>
      </c>
      <c r="I11754">
        <v>149.614793223791</v>
      </c>
      <c r="J11754" t="s">
        <v>14</v>
      </c>
      <c r="K11754">
        <f ca="1">RAND()</f>
        <v>0.38352850460265064</v>
      </c>
    </row>
    <row r="11755" spans="1:11" x14ac:dyDescent="0.25">
      <c r="A11755">
        <v>1</v>
      </c>
      <c r="B11755">
        <v>1.1853E-3</v>
      </c>
      <c r="C11755">
        <v>0.36699999999999999</v>
      </c>
      <c r="D11755">
        <v>11.470092205103899</v>
      </c>
      <c r="E11755">
        <v>11.4699543028958</v>
      </c>
      <c r="F11755">
        <v>11.469855062046401</v>
      </c>
      <c r="G11755">
        <v>541.24897909144204</v>
      </c>
      <c r="H11755">
        <v>27.517019080114601</v>
      </c>
      <c r="I11755">
        <v>149.550778347142</v>
      </c>
      <c r="J11755" t="s">
        <v>14</v>
      </c>
      <c r="K11755">
        <f ca="1">RAND()</f>
        <v>0.15751660090424013</v>
      </c>
    </row>
    <row r="11756" spans="1:11" x14ac:dyDescent="0.25">
      <c r="A11756">
        <v>1</v>
      </c>
      <c r="B11756">
        <v>1.1853E-3</v>
      </c>
      <c r="C11756">
        <v>0.36749999999999999</v>
      </c>
      <c r="D11756">
        <v>11.470068812360999</v>
      </c>
      <c r="E11756">
        <v>11.4699161859496</v>
      </c>
      <c r="F11756">
        <v>11.4698549919099</v>
      </c>
      <c r="G11756">
        <v>541.24897916747898</v>
      </c>
      <c r="H11756">
        <v>21.0811103930013</v>
      </c>
      <c r="I11756">
        <v>149.61444597785899</v>
      </c>
      <c r="J11756" t="s">
        <v>14</v>
      </c>
      <c r="K11756">
        <f ca="1">RAND()</f>
        <v>0.15113232871848847</v>
      </c>
    </row>
    <row r="11757" spans="1:11" x14ac:dyDescent="0.25">
      <c r="A11757">
        <v>1</v>
      </c>
      <c r="B11757">
        <v>1.1853E-3</v>
      </c>
      <c r="C11757">
        <v>0.36799999999999999</v>
      </c>
      <c r="D11757">
        <v>11.470044159613201</v>
      </c>
      <c r="E11757">
        <v>11.469884161867901</v>
      </c>
      <c r="F11757">
        <v>11.4698557196255</v>
      </c>
      <c r="G11757">
        <v>541.248979231509</v>
      </c>
      <c r="H11757">
        <v>29.9145342629126</v>
      </c>
      <c r="I11757">
        <v>149.52415978945399</v>
      </c>
      <c r="J11757" t="s">
        <v>14</v>
      </c>
      <c r="K11757">
        <f ca="1">RAND()</f>
        <v>0.87451448364823647</v>
      </c>
    </row>
    <row r="11758" spans="1:11" x14ac:dyDescent="0.25">
      <c r="A11758">
        <v>1</v>
      </c>
      <c r="B11758">
        <v>1.1853E-3</v>
      </c>
      <c r="C11758">
        <v>0.36849999999999999</v>
      </c>
      <c r="D11758">
        <v>11.4700191201989</v>
      </c>
      <c r="E11758">
        <v>11.4698581216478</v>
      </c>
      <c r="F11758">
        <v>11.4698558850908</v>
      </c>
      <c r="G11758">
        <v>541.24897928380403</v>
      </c>
      <c r="H11758">
        <v>17.8020393622282</v>
      </c>
      <c r="I11758">
        <v>149.627641833067</v>
      </c>
      <c r="J11758" t="s">
        <v>14</v>
      </c>
      <c r="K11758">
        <f ca="1">RAND()</f>
        <v>0.15129869630370973</v>
      </c>
    </row>
    <row r="11759" spans="1:11" x14ac:dyDescent="0.25">
      <c r="A11759">
        <v>1</v>
      </c>
      <c r="B11759">
        <v>1.1853E-3</v>
      </c>
      <c r="C11759">
        <v>0.36899999999999999</v>
      </c>
      <c r="D11759">
        <v>11.469996129787701</v>
      </c>
      <c r="E11759">
        <v>11.469836833448401</v>
      </c>
      <c r="F11759">
        <v>11.4698561101011</v>
      </c>
      <c r="G11759">
        <v>541.24897932476904</v>
      </c>
      <c r="H11759">
        <v>30.009934840023501</v>
      </c>
      <c r="I11759">
        <v>149.51795723455501</v>
      </c>
      <c r="J11759" t="s">
        <v>14</v>
      </c>
      <c r="K11759">
        <f ca="1">RAND()</f>
        <v>0.52800145740841198</v>
      </c>
    </row>
    <row r="11760" spans="1:11" x14ac:dyDescent="0.25">
      <c r="A11760">
        <v>1</v>
      </c>
      <c r="B11760">
        <v>1.1853E-3</v>
      </c>
      <c r="C11760">
        <v>0.3695</v>
      </c>
      <c r="D11760">
        <v>11.469974318930801</v>
      </c>
      <c r="E11760">
        <v>11.469818946439201</v>
      </c>
      <c r="F11760">
        <v>11.4698567627202</v>
      </c>
      <c r="G11760">
        <v>541.24897935746003</v>
      </c>
      <c r="H11760">
        <v>21.947819009772701</v>
      </c>
      <c r="I11760">
        <v>149.63912820586</v>
      </c>
      <c r="J11760" t="s">
        <v>14</v>
      </c>
      <c r="K11760">
        <f ca="1">RAND()</f>
        <v>0.83820115653306893</v>
      </c>
    </row>
    <row r="11761" spans="1:11" x14ac:dyDescent="0.25">
      <c r="A11761">
        <v>1</v>
      </c>
      <c r="B11761">
        <v>1.1853E-3</v>
      </c>
      <c r="C11761">
        <v>0.37</v>
      </c>
      <c r="D11761">
        <v>11.4699551744877</v>
      </c>
      <c r="E11761">
        <v>11.4698044801475</v>
      </c>
      <c r="F11761">
        <v>11.469858549963501</v>
      </c>
      <c r="G11761">
        <v>541.24897938208596</v>
      </c>
      <c r="H11761">
        <v>28.133874800318299</v>
      </c>
      <c r="I11761">
        <v>149.52888359418901</v>
      </c>
      <c r="J11761" t="s">
        <v>14</v>
      </c>
      <c r="K11761">
        <f ca="1">RAND()</f>
        <v>0.87697504744256338</v>
      </c>
    </row>
    <row r="11762" spans="1:11" x14ac:dyDescent="0.25">
      <c r="A11762">
        <v>1</v>
      </c>
      <c r="B11762">
        <v>1.1853E-3</v>
      </c>
      <c r="C11762">
        <v>0.3705</v>
      </c>
      <c r="D11762">
        <v>11.469937194921499</v>
      </c>
      <c r="E11762">
        <v>11.469792101664</v>
      </c>
      <c r="F11762">
        <v>11.4698626895629</v>
      </c>
      <c r="G11762">
        <v>541.24897940103403</v>
      </c>
      <c r="H11762">
        <v>30.0767919853918</v>
      </c>
      <c r="I11762">
        <v>149.64400120846599</v>
      </c>
      <c r="J11762" t="s">
        <v>14</v>
      </c>
      <c r="K11762">
        <f ca="1">RAND()</f>
        <v>5.6717667355222989E-2</v>
      </c>
    </row>
    <row r="11763" spans="1:11" x14ac:dyDescent="0.25">
      <c r="A11763">
        <v>1</v>
      </c>
      <c r="B11763">
        <v>1.1853E-3</v>
      </c>
      <c r="C11763">
        <v>0.371</v>
      </c>
      <c r="D11763">
        <v>11.4699200913849</v>
      </c>
      <c r="E11763">
        <v>11.469783114655</v>
      </c>
      <c r="F11763">
        <v>11.469869101718601</v>
      </c>
      <c r="G11763">
        <v>541.24897940535902</v>
      </c>
      <c r="H11763">
        <v>25.128899329605701</v>
      </c>
      <c r="I11763">
        <v>149.51454154257601</v>
      </c>
      <c r="J11763" t="s">
        <v>14</v>
      </c>
      <c r="K11763">
        <f ca="1">RAND()</f>
        <v>0.31838546224584963</v>
      </c>
    </row>
    <row r="11764" spans="1:11" x14ac:dyDescent="0.25">
      <c r="A11764">
        <v>1</v>
      </c>
      <c r="B11764">
        <v>1.1853E-3</v>
      </c>
      <c r="C11764">
        <v>0.3715</v>
      </c>
      <c r="D11764">
        <v>11.469903212863899</v>
      </c>
      <c r="E11764">
        <v>11.469777482342</v>
      </c>
      <c r="F11764">
        <v>11.4698785072391</v>
      </c>
      <c r="G11764">
        <v>541.24897941158804</v>
      </c>
      <c r="H11764">
        <v>35.514079604265</v>
      </c>
      <c r="I11764">
        <v>149.63986040342101</v>
      </c>
      <c r="J11764" t="s">
        <v>14</v>
      </c>
      <c r="K11764">
        <f ca="1">RAND()</f>
        <v>1.5616164802540244E-2</v>
      </c>
    </row>
    <row r="11765" spans="1:11" x14ac:dyDescent="0.25">
      <c r="A11765">
        <v>1</v>
      </c>
      <c r="B11765">
        <v>1.1853E-3</v>
      </c>
      <c r="C11765">
        <v>0.372</v>
      </c>
      <c r="D11765">
        <v>11.469885199404599</v>
      </c>
      <c r="E11765">
        <v>11.4697765979378</v>
      </c>
      <c r="F11765">
        <v>11.4698898078036</v>
      </c>
      <c r="G11765">
        <v>541.24897941016502</v>
      </c>
      <c r="H11765">
        <v>23.985902218433999</v>
      </c>
      <c r="I11765">
        <v>149.51166654361899</v>
      </c>
      <c r="J11765" t="s">
        <v>14</v>
      </c>
      <c r="K11765">
        <f ca="1">RAND()</f>
        <v>1.0057807476593017E-2</v>
      </c>
    </row>
    <row r="11766" spans="1:11" x14ac:dyDescent="0.25">
      <c r="A11766">
        <v>1</v>
      </c>
      <c r="B11766">
        <v>1.1853E-3</v>
      </c>
      <c r="C11766">
        <v>0.3725</v>
      </c>
      <c r="D11766">
        <v>11.469867090602801</v>
      </c>
      <c r="E11766">
        <v>11.469781599226099</v>
      </c>
      <c r="F11766">
        <v>11.469902429298401</v>
      </c>
      <c r="G11766">
        <v>541.24897939858499</v>
      </c>
      <c r="H11766">
        <v>33.7849898287485</v>
      </c>
      <c r="I11766">
        <v>149.62463449496099</v>
      </c>
      <c r="J11766" t="s">
        <v>14</v>
      </c>
      <c r="K11766">
        <f ca="1">RAND()</f>
        <v>0.47242204424541756</v>
      </c>
    </row>
    <row r="11767" spans="1:11" x14ac:dyDescent="0.25">
      <c r="A11767">
        <v>1</v>
      </c>
      <c r="B11767">
        <v>1.1853E-3</v>
      </c>
      <c r="C11767">
        <v>0.373</v>
      </c>
      <c r="D11767">
        <v>11.469847869435799</v>
      </c>
      <c r="E11767">
        <v>11.469792851786901</v>
      </c>
      <c r="F11767">
        <v>11.4699147176587</v>
      </c>
      <c r="G11767">
        <v>541.248979375928</v>
      </c>
      <c r="H11767">
        <v>24.708480285508202</v>
      </c>
      <c r="I11767">
        <v>149.54334814083501</v>
      </c>
      <c r="J11767" t="s">
        <v>14</v>
      </c>
      <c r="K11767">
        <f ca="1">RAND()</f>
        <v>0.26402562669478036</v>
      </c>
    </row>
    <row r="11768" spans="1:11" x14ac:dyDescent="0.25">
      <c r="A11768">
        <v>1</v>
      </c>
      <c r="B11768">
        <v>1.1853E-3</v>
      </c>
      <c r="C11768">
        <v>0.3735</v>
      </c>
      <c r="D11768">
        <v>11.4698299769851</v>
      </c>
      <c r="E11768">
        <v>11.4698115854327</v>
      </c>
      <c r="F11768">
        <v>11.4699248830534</v>
      </c>
      <c r="G11768">
        <v>541.24897933929401</v>
      </c>
      <c r="H11768">
        <v>26.283423871181</v>
      </c>
      <c r="I11768">
        <v>149.612737817457</v>
      </c>
      <c r="J11768" t="s">
        <v>14</v>
      </c>
      <c r="K11768">
        <f ca="1">RAND()</f>
        <v>0.44216334925647449</v>
      </c>
    </row>
    <row r="11769" spans="1:11" x14ac:dyDescent="0.25">
      <c r="A11769">
        <v>1</v>
      </c>
      <c r="B11769">
        <v>1.1853E-3</v>
      </c>
      <c r="C11769">
        <v>0.374</v>
      </c>
      <c r="D11769">
        <v>11.469813985312101</v>
      </c>
      <c r="E11769">
        <v>11.469836458308301</v>
      </c>
      <c r="F11769">
        <v>11.469931821147901</v>
      </c>
      <c r="G11769">
        <v>541.24897928929101</v>
      </c>
      <c r="H11769">
        <v>28.701869899175399</v>
      </c>
      <c r="I11769">
        <v>149.543725675178</v>
      </c>
      <c r="J11769" t="s">
        <v>14</v>
      </c>
      <c r="K11769">
        <f ca="1">RAND()</f>
        <v>0.71204441527345708</v>
      </c>
    </row>
    <row r="11770" spans="1:11" x14ac:dyDescent="0.25">
      <c r="A11770">
        <v>1</v>
      </c>
      <c r="B11770">
        <v>1.1853E-3</v>
      </c>
      <c r="C11770">
        <v>0.3745</v>
      </c>
      <c r="D11770">
        <v>11.4698017732462</v>
      </c>
      <c r="E11770">
        <v>11.469867552066001</v>
      </c>
      <c r="F11770">
        <v>11.4699338061858</v>
      </c>
      <c r="G11770">
        <v>541.24897922169203</v>
      </c>
      <c r="H11770">
        <v>19.2059426339653</v>
      </c>
      <c r="I11770">
        <v>149.61848827401201</v>
      </c>
      <c r="J11770" t="s">
        <v>14</v>
      </c>
      <c r="K11770">
        <f ca="1">RAND()</f>
        <v>0.11342384871201872</v>
      </c>
    </row>
    <row r="11771" spans="1:11" x14ac:dyDescent="0.25">
      <c r="A11771">
        <v>1</v>
      </c>
      <c r="B11771">
        <v>1.1853E-3</v>
      </c>
      <c r="C11771">
        <v>0.375</v>
      </c>
      <c r="D11771">
        <v>11.469796197871</v>
      </c>
      <c r="E11771">
        <v>11.469902760385899</v>
      </c>
      <c r="F11771">
        <v>11.469930564234</v>
      </c>
      <c r="G11771">
        <v>541.24897914489395</v>
      </c>
      <c r="H11771">
        <v>30.126559656772699</v>
      </c>
      <c r="I11771">
        <v>149.518488200158</v>
      </c>
      <c r="J11771" t="s">
        <v>14</v>
      </c>
      <c r="K11771">
        <f ca="1">RAND()</f>
        <v>0.32892262744541201</v>
      </c>
    </row>
    <row r="11772" spans="1:11" x14ac:dyDescent="0.25">
      <c r="A11772">
        <v>1</v>
      </c>
      <c r="B11772">
        <v>1.1853E-3</v>
      </c>
      <c r="C11772">
        <v>0.3755</v>
      </c>
      <c r="D11772">
        <v>11.469797813655999</v>
      </c>
      <c r="E11772">
        <v>11.469939775791</v>
      </c>
      <c r="F11772">
        <v>11.4699219062044</v>
      </c>
      <c r="G11772">
        <v>541.24897906269302</v>
      </c>
      <c r="H11772">
        <v>18.411879656857302</v>
      </c>
      <c r="I11772">
        <v>149.632603551285</v>
      </c>
      <c r="J11772" t="s">
        <v>14</v>
      </c>
      <c r="K11772">
        <f ca="1">RAND()</f>
        <v>0.7551045464689401</v>
      </c>
    </row>
    <row r="11773" spans="1:11" x14ac:dyDescent="0.25">
      <c r="A11773">
        <v>1</v>
      </c>
      <c r="B11773">
        <v>1.1853E-3</v>
      </c>
      <c r="C11773">
        <v>0.376</v>
      </c>
      <c r="D11773">
        <v>11.4698089437683</v>
      </c>
      <c r="E11773">
        <v>11.469976738541201</v>
      </c>
      <c r="F11773">
        <v>11.469909060692601</v>
      </c>
      <c r="G11773">
        <v>541.24897897085702</v>
      </c>
      <c r="H11773">
        <v>29.672384633812101</v>
      </c>
      <c r="I11773">
        <v>149.52260088446801</v>
      </c>
      <c r="J11773" t="s">
        <v>14</v>
      </c>
      <c r="K11773">
        <f ca="1">RAND()</f>
        <v>0.57441530219806114</v>
      </c>
    </row>
    <row r="11774" spans="1:11" x14ac:dyDescent="0.25">
      <c r="A11774">
        <v>1</v>
      </c>
      <c r="B11774">
        <v>1.1853E-3</v>
      </c>
      <c r="C11774">
        <v>0.3765</v>
      </c>
      <c r="D11774">
        <v>11.469828572739001</v>
      </c>
      <c r="E11774">
        <v>11.4700103347236</v>
      </c>
      <c r="F11774">
        <v>11.469893642856899</v>
      </c>
      <c r="G11774">
        <v>541.24897887874101</v>
      </c>
      <c r="H11774">
        <v>24.528781362939199</v>
      </c>
      <c r="I11774">
        <v>149.64197222909499</v>
      </c>
      <c r="J11774" t="s">
        <v>14</v>
      </c>
      <c r="K11774">
        <f ca="1">RAND()</f>
        <v>0.4414649920869369</v>
      </c>
    </row>
    <row r="11775" spans="1:11" x14ac:dyDescent="0.25">
      <c r="A11775">
        <v>1</v>
      </c>
      <c r="B11775">
        <v>1.1853E-3</v>
      </c>
      <c r="C11775">
        <v>0.377</v>
      </c>
      <c r="D11775">
        <v>11.469857873047999</v>
      </c>
      <c r="E11775">
        <v>11.470039066924301</v>
      </c>
      <c r="F11775">
        <v>11.4698775553708</v>
      </c>
      <c r="G11775">
        <v>541.24897880031995</v>
      </c>
      <c r="H11775">
        <v>26.7988334225961</v>
      </c>
      <c r="I11775">
        <v>149.527249095705</v>
      </c>
      <c r="J11775" t="s">
        <v>14</v>
      </c>
      <c r="K11775">
        <f ca="1">RAND()</f>
        <v>0.71603207843287775</v>
      </c>
    </row>
    <row r="11776" spans="1:11" x14ac:dyDescent="0.25">
      <c r="A11776">
        <v>1</v>
      </c>
      <c r="B11776">
        <v>1.1853E-3</v>
      </c>
      <c r="C11776">
        <v>0.3775</v>
      </c>
      <c r="D11776">
        <v>11.469894530190899</v>
      </c>
      <c r="E11776">
        <v>11.470060617322099</v>
      </c>
      <c r="F11776">
        <v>11.4698636762174</v>
      </c>
      <c r="G11776">
        <v>541.24897872009399</v>
      </c>
      <c r="H11776">
        <v>32.5063613411373</v>
      </c>
      <c r="I11776">
        <v>149.644440565482</v>
      </c>
      <c r="J11776" t="s">
        <v>14</v>
      </c>
      <c r="K11776">
        <f ca="1">RAND()</f>
        <v>0.47870126920947453</v>
      </c>
    </row>
    <row r="11777" spans="1:11" x14ac:dyDescent="0.25">
      <c r="A11777">
        <v>1</v>
      </c>
      <c r="B11777">
        <v>1.1853E-3</v>
      </c>
      <c r="C11777">
        <v>0.378</v>
      </c>
      <c r="D11777">
        <v>11.4699369554773</v>
      </c>
      <c r="E11777">
        <v>11.4700749736877</v>
      </c>
      <c r="F11777">
        <v>11.469853645039899</v>
      </c>
      <c r="G11777">
        <v>541.24897865099797</v>
      </c>
      <c r="H11777">
        <v>24.612803349498598</v>
      </c>
      <c r="I11777">
        <v>149.510117223988</v>
      </c>
      <c r="J11777" t="s">
        <v>14</v>
      </c>
      <c r="K11777">
        <f ca="1">RAND()</f>
        <v>0.10479215560647381</v>
      </c>
    </row>
    <row r="11778" spans="1:11" x14ac:dyDescent="0.25">
      <c r="A11778">
        <v>1</v>
      </c>
      <c r="B11778">
        <v>1.1853E-3</v>
      </c>
      <c r="C11778">
        <v>0.3785</v>
      </c>
      <c r="D11778">
        <v>11.469982961728199</v>
      </c>
      <c r="E11778">
        <v>11.4700813865544</v>
      </c>
      <c r="F11778">
        <v>11.4698503323048</v>
      </c>
      <c r="G11778">
        <v>541.24897859417501</v>
      </c>
      <c r="H11778">
        <v>35.798985599101002</v>
      </c>
      <c r="I11778">
        <v>149.63624801053399</v>
      </c>
      <c r="J11778" t="s">
        <v>14</v>
      </c>
      <c r="K11778">
        <f ca="1">RAND()</f>
        <v>0.31426957376730702</v>
      </c>
    </row>
    <row r="11779" spans="1:11" x14ac:dyDescent="0.25">
      <c r="A11779">
        <v>1</v>
      </c>
      <c r="B11779">
        <v>1.1853E-3</v>
      </c>
      <c r="C11779">
        <v>0.379</v>
      </c>
      <c r="D11779">
        <v>11.470028830111101</v>
      </c>
      <c r="E11779">
        <v>11.470080978236799</v>
      </c>
      <c r="F11779">
        <v>11.469854559932999</v>
      </c>
      <c r="G11779">
        <v>541.24897855542099</v>
      </c>
      <c r="H11779">
        <v>23.918522656863299</v>
      </c>
      <c r="I11779">
        <v>149.52044783045699</v>
      </c>
      <c r="J11779" t="s">
        <v>14</v>
      </c>
      <c r="K11779">
        <f ca="1">RAND()</f>
        <v>0.7332341800345199</v>
      </c>
    </row>
    <row r="11780" spans="1:11" x14ac:dyDescent="0.25">
      <c r="A11780">
        <v>1</v>
      </c>
      <c r="B11780">
        <v>1.1853E-3</v>
      </c>
      <c r="C11780">
        <v>0.3795</v>
      </c>
      <c r="D11780">
        <v>11.4700733713607</v>
      </c>
      <c r="E11780">
        <v>11.470075549465401</v>
      </c>
      <c r="F11780">
        <v>11.469867331981501</v>
      </c>
      <c r="G11780">
        <v>541.24897852870299</v>
      </c>
      <c r="H11780">
        <v>31.680454780611502</v>
      </c>
      <c r="I11780">
        <v>149.61976182122501</v>
      </c>
      <c r="J11780" t="s">
        <v>14</v>
      </c>
      <c r="K11780">
        <f ca="1">RAND()</f>
        <v>0.45750047245666736</v>
      </c>
    </row>
    <row r="11781" spans="1:11" x14ac:dyDescent="0.25">
      <c r="A11781">
        <v>1</v>
      </c>
      <c r="B11781">
        <v>1.1853E-3</v>
      </c>
      <c r="C11781">
        <v>0.38</v>
      </c>
      <c r="D11781">
        <v>11.470112559382899</v>
      </c>
      <c r="E11781">
        <v>11.470066455344201</v>
      </c>
      <c r="F11781">
        <v>11.4698883754871</v>
      </c>
      <c r="G11781">
        <v>541.24897851470496</v>
      </c>
      <c r="H11781">
        <v>25.822306708650601</v>
      </c>
      <c r="I11781">
        <v>149.55198627167201</v>
      </c>
      <c r="J11781" t="s">
        <v>14</v>
      </c>
      <c r="K11781">
        <f ca="1">RAND()</f>
        <v>0.61993861914456738</v>
      </c>
    </row>
    <row r="11782" spans="1:11" x14ac:dyDescent="0.25">
      <c r="A11782">
        <v>1</v>
      </c>
      <c r="B11782">
        <v>1.1853E-3</v>
      </c>
      <c r="C11782">
        <v>0.3805</v>
      </c>
      <c r="D11782">
        <v>11.470146233777299</v>
      </c>
      <c r="E11782">
        <v>11.470057041354501</v>
      </c>
      <c r="F11782">
        <v>11.4699164389617</v>
      </c>
      <c r="G11782">
        <v>541.24897850839204</v>
      </c>
      <c r="H11782">
        <v>23.521569873317301</v>
      </c>
      <c r="I11782">
        <v>149.61322651031401</v>
      </c>
      <c r="J11782" t="s">
        <v>14</v>
      </c>
      <c r="K11782">
        <f ca="1">RAND()</f>
        <v>0.79777479144321706</v>
      </c>
    </row>
    <row r="11783" spans="1:11" x14ac:dyDescent="0.25">
      <c r="A11783">
        <v>1</v>
      </c>
      <c r="B11783">
        <v>1.1853E-3</v>
      </c>
      <c r="C11783">
        <v>0.38100000000000001</v>
      </c>
      <c r="D11783">
        <v>11.4701725141297</v>
      </c>
      <c r="E11783">
        <v>11.470048360538099</v>
      </c>
      <c r="F11783">
        <v>11.4699503912527</v>
      </c>
      <c r="G11783">
        <v>541.24897850811203</v>
      </c>
      <c r="H11783">
        <v>29.468109730263301</v>
      </c>
      <c r="I11783">
        <v>149.53423491204799</v>
      </c>
      <c r="J11783" t="s">
        <v>14</v>
      </c>
      <c r="K11783">
        <f ca="1">RAND()</f>
        <v>0.80969460381672032</v>
      </c>
    </row>
    <row r="11784" spans="1:11" x14ac:dyDescent="0.25">
      <c r="A11784">
        <v>1</v>
      </c>
      <c r="B11784">
        <v>1.1853E-3</v>
      </c>
      <c r="C11784">
        <v>0.38150000000000001</v>
      </c>
      <c r="D11784">
        <v>11.470191298489301</v>
      </c>
      <c r="E11784">
        <v>11.470043116976401</v>
      </c>
      <c r="F11784">
        <v>11.4699874730593</v>
      </c>
      <c r="G11784">
        <v>541.24897852648905</v>
      </c>
      <c r="H11784">
        <v>18.075893389727401</v>
      </c>
      <c r="I11784">
        <v>149.62365462850801</v>
      </c>
      <c r="J11784" t="s">
        <v>14</v>
      </c>
      <c r="K11784">
        <f ca="1">RAND()</f>
        <v>0.77744540896953851</v>
      </c>
    </row>
    <row r="11785" spans="1:11" x14ac:dyDescent="0.25">
      <c r="A11785">
        <v>1</v>
      </c>
      <c r="B11785">
        <v>1.1853E-3</v>
      </c>
      <c r="C11785">
        <v>0.38200000000000001</v>
      </c>
      <c r="D11785">
        <v>11.4702037639388</v>
      </c>
      <c r="E11785">
        <v>11.470042202868701</v>
      </c>
      <c r="F11785">
        <v>11.470026179463099</v>
      </c>
      <c r="G11785">
        <v>541.24897852584002</v>
      </c>
      <c r="H11785">
        <v>30.153095301552199</v>
      </c>
      <c r="I11785">
        <v>149.517039250849</v>
      </c>
      <c r="J11785" t="s">
        <v>14</v>
      </c>
      <c r="K11785">
        <f ca="1">RAND()</f>
        <v>0.39412834059762403</v>
      </c>
    </row>
    <row r="11786" spans="1:11" x14ac:dyDescent="0.25">
      <c r="A11786">
        <v>1</v>
      </c>
      <c r="B11786">
        <v>1.1853E-3</v>
      </c>
      <c r="C11786">
        <v>0.38250000000000001</v>
      </c>
      <c r="D11786">
        <v>11.4702099156888</v>
      </c>
      <c r="E11786">
        <v>11.4700462754073</v>
      </c>
      <c r="F11786">
        <v>11.4700639026142</v>
      </c>
      <c r="G11786">
        <v>541.24897852153902</v>
      </c>
      <c r="H11786">
        <v>19.840332206680099</v>
      </c>
      <c r="I11786">
        <v>149.63694120365901</v>
      </c>
      <c r="J11786" t="s">
        <v>14</v>
      </c>
      <c r="K11786">
        <f ca="1">RAND()</f>
        <v>0.72130690479356585</v>
      </c>
    </row>
    <row r="11787" spans="1:11" x14ac:dyDescent="0.25">
      <c r="A11787">
        <v>1</v>
      </c>
      <c r="B11787">
        <v>1.1853E-3</v>
      </c>
      <c r="C11787">
        <v>0.38300000000000001</v>
      </c>
      <c r="D11787">
        <v>11.4702127034163</v>
      </c>
      <c r="E11787">
        <v>11.470055698919101</v>
      </c>
      <c r="F11787">
        <v>11.470098988409999</v>
      </c>
      <c r="G11787">
        <v>541.24897851112496</v>
      </c>
      <c r="H11787">
        <v>29.075141598862899</v>
      </c>
      <c r="I11787">
        <v>149.52748808324401</v>
      </c>
      <c r="J11787" t="s">
        <v>14</v>
      </c>
      <c r="K11787">
        <f ca="1">RAND()</f>
        <v>0.36481914170839824</v>
      </c>
    </row>
    <row r="11788" spans="1:11" x14ac:dyDescent="0.25">
      <c r="A11788">
        <v>1</v>
      </c>
      <c r="B11788">
        <v>1.1853E-3</v>
      </c>
      <c r="C11788">
        <v>0.38350000000000001</v>
      </c>
      <c r="D11788">
        <v>11.470212205880401</v>
      </c>
      <c r="E11788">
        <v>11.470069279567999</v>
      </c>
      <c r="F11788">
        <v>11.4701301602648</v>
      </c>
      <c r="G11788">
        <v>541.24897849538695</v>
      </c>
      <c r="H11788">
        <v>27.328554869914701</v>
      </c>
      <c r="I11788">
        <v>149.64402818280601</v>
      </c>
      <c r="J11788" t="s">
        <v>14</v>
      </c>
      <c r="K11788">
        <f ca="1">RAND()</f>
        <v>0.82931111850405348</v>
      </c>
    </row>
    <row r="11789" spans="1:11" x14ac:dyDescent="0.25">
      <c r="A11789">
        <v>1</v>
      </c>
      <c r="B11789">
        <v>1.1853E-3</v>
      </c>
      <c r="C11789">
        <v>0.38400000000000001</v>
      </c>
      <c r="D11789">
        <v>11.4702108991301</v>
      </c>
      <c r="E11789">
        <v>11.470086486804</v>
      </c>
      <c r="F11789">
        <v>11.4701565958788</v>
      </c>
      <c r="G11789">
        <v>541.24897847442696</v>
      </c>
      <c r="H11789">
        <v>25.829851358413901</v>
      </c>
      <c r="I11789">
        <v>149.52197887147699</v>
      </c>
      <c r="J11789" t="s">
        <v>14</v>
      </c>
      <c r="K11789">
        <f ca="1">RAND()</f>
        <v>0.16292696700872045</v>
      </c>
    </row>
    <row r="11790" spans="1:11" x14ac:dyDescent="0.25">
      <c r="A11790">
        <v>1</v>
      </c>
      <c r="B11790">
        <v>1.1853E-3</v>
      </c>
      <c r="C11790">
        <v>0.38450000000000001</v>
      </c>
      <c r="D11790">
        <v>11.4702096277056</v>
      </c>
      <c r="E11790">
        <v>11.4701054712923</v>
      </c>
      <c r="F11790">
        <v>11.4701783945756</v>
      </c>
      <c r="G11790">
        <v>541.24897844923805</v>
      </c>
      <c r="H11790">
        <v>34.378876121206197</v>
      </c>
      <c r="I11790">
        <v>149.643463001589</v>
      </c>
      <c r="J11790" t="s">
        <v>14</v>
      </c>
      <c r="K11790">
        <f ca="1">RAND()</f>
        <v>0.26302485113351426</v>
      </c>
    </row>
    <row r="11791" spans="1:11" x14ac:dyDescent="0.25">
      <c r="A11791">
        <v>1</v>
      </c>
      <c r="B11791">
        <v>1.1853E-3</v>
      </c>
      <c r="C11791">
        <v>0.38500000000000001</v>
      </c>
      <c r="D11791">
        <v>11.470208716187701</v>
      </c>
      <c r="E11791">
        <v>11.470125489371499</v>
      </c>
      <c r="F11791">
        <v>11.4701955740925</v>
      </c>
      <c r="G11791">
        <v>541.24897842289897</v>
      </c>
      <c r="H11791">
        <v>24.231866142949499</v>
      </c>
      <c r="I11791">
        <v>149.509060187686</v>
      </c>
      <c r="J11791" t="s">
        <v>14</v>
      </c>
      <c r="K11791">
        <f ca="1">RAND()</f>
        <v>0.82446850664815885</v>
      </c>
    </row>
    <row r="11792" spans="1:11" x14ac:dyDescent="0.25">
      <c r="A11792">
        <v>1</v>
      </c>
      <c r="B11792">
        <v>1.1853E-3</v>
      </c>
      <c r="C11792">
        <v>0.38550000000000001</v>
      </c>
      <c r="D11792">
        <v>11.4702095519156</v>
      </c>
      <c r="E11792">
        <v>11.470145085584701</v>
      </c>
      <c r="F11792">
        <v>11.4702090510843</v>
      </c>
      <c r="G11792">
        <v>541.24897839744199</v>
      </c>
      <c r="H11792">
        <v>35.202823542648403</v>
      </c>
      <c r="I11792">
        <v>149.631218980407</v>
      </c>
      <c r="J11792" t="s">
        <v>14</v>
      </c>
      <c r="K11792">
        <f ca="1">RAND()</f>
        <v>8.4816106721062434E-2</v>
      </c>
    </row>
    <row r="11793" spans="1:11" x14ac:dyDescent="0.25">
      <c r="A11793">
        <v>1</v>
      </c>
      <c r="B11793">
        <v>1.1853E-3</v>
      </c>
      <c r="C11793">
        <v>0.38600000000000001</v>
      </c>
      <c r="D11793">
        <v>11.4702106498296</v>
      </c>
      <c r="E11793">
        <v>11.4701631790838</v>
      </c>
      <c r="F11793">
        <v>11.4702193650102</v>
      </c>
      <c r="G11793">
        <v>541.24897836078503</v>
      </c>
      <c r="H11793">
        <v>24.118021559897599</v>
      </c>
      <c r="I11793">
        <v>149.53220488842899</v>
      </c>
      <c r="J11793" t="s">
        <v>14</v>
      </c>
      <c r="K11793">
        <f ca="1">RAND()</f>
        <v>0.41929014676310039</v>
      </c>
    </row>
    <row r="11794" spans="1:11" x14ac:dyDescent="0.25">
      <c r="A11794">
        <v>1</v>
      </c>
      <c r="B11794">
        <v>1.1853E-3</v>
      </c>
      <c r="C11794">
        <v>0.38650000000000001</v>
      </c>
      <c r="D11794">
        <v>11.470212872248901</v>
      </c>
      <c r="E11794">
        <v>11.4701800019013</v>
      </c>
      <c r="F11794">
        <v>11.470227506913799</v>
      </c>
      <c r="G11794">
        <v>541.24897833878697</v>
      </c>
      <c r="H11794">
        <v>29.0942386630994</v>
      </c>
      <c r="I11794">
        <v>149.61574024590601</v>
      </c>
      <c r="J11794" t="s">
        <v>14</v>
      </c>
      <c r="K11794">
        <f ca="1">RAND()</f>
        <v>9.3750945646467576E-2</v>
      </c>
    </row>
    <row r="11795" spans="1:11" x14ac:dyDescent="0.25">
      <c r="A11795">
        <v>1</v>
      </c>
      <c r="B11795">
        <v>1.1853E-3</v>
      </c>
      <c r="C11795">
        <v>0.38700000000000001</v>
      </c>
      <c r="D11795">
        <v>11.470214215287999</v>
      </c>
      <c r="E11795">
        <v>11.4701947101446</v>
      </c>
      <c r="F11795">
        <v>11.4702340260189</v>
      </c>
      <c r="G11795">
        <v>541.24897829865904</v>
      </c>
      <c r="H11795">
        <v>27.517367713775901</v>
      </c>
      <c r="I11795">
        <v>149.55172902963</v>
      </c>
      <c r="J11795" t="s">
        <v>14</v>
      </c>
      <c r="K11795">
        <f ca="1">RAND()</f>
        <v>0.31187643821847133</v>
      </c>
    </row>
    <row r="11796" spans="1:11" x14ac:dyDescent="0.25">
      <c r="A11796">
        <v>1</v>
      </c>
      <c r="B11796">
        <v>1.1853E-3</v>
      </c>
      <c r="C11796">
        <v>0.38750000000000001</v>
      </c>
      <c r="D11796">
        <v>11.4702154123421</v>
      </c>
      <c r="E11796">
        <v>11.4702084766891</v>
      </c>
      <c r="F11796">
        <v>11.470238727519</v>
      </c>
      <c r="G11796">
        <v>541.248978283214</v>
      </c>
      <c r="H11796">
        <v>21.0812198691692</v>
      </c>
      <c r="I11796">
        <v>149.61539183935199</v>
      </c>
      <c r="J11796" t="s">
        <v>14</v>
      </c>
      <c r="K11796">
        <f ca="1">RAND()</f>
        <v>0.77175293592562855</v>
      </c>
    </row>
    <row r="11797" spans="1:11" x14ac:dyDescent="0.25">
      <c r="A11797">
        <v>1</v>
      </c>
      <c r="B11797">
        <v>1.1853E-3</v>
      </c>
      <c r="C11797">
        <v>0.38800000000000001</v>
      </c>
      <c r="D11797">
        <v>11.470215461236601</v>
      </c>
      <c r="E11797">
        <v>11.470220749610499</v>
      </c>
      <c r="F11797">
        <v>11.4702421892381</v>
      </c>
      <c r="G11797">
        <v>541.24897827937195</v>
      </c>
      <c r="H11797">
        <v>29.914449066025401</v>
      </c>
      <c r="I11797">
        <v>149.52509351129399</v>
      </c>
      <c r="J11797" t="s">
        <v>14</v>
      </c>
      <c r="K11797">
        <f ca="1">RAND()</f>
        <v>0.73251177827394287</v>
      </c>
    </row>
    <row r="11798" spans="1:11" x14ac:dyDescent="0.25">
      <c r="A11798">
        <v>1</v>
      </c>
      <c r="B11798">
        <v>1.1853E-3</v>
      </c>
      <c r="C11798">
        <v>0.38850000000000001</v>
      </c>
      <c r="D11798">
        <v>11.4702140619925</v>
      </c>
      <c r="E11798">
        <v>11.470232546815099</v>
      </c>
      <c r="F11798">
        <v>11.4702434256464</v>
      </c>
      <c r="G11798">
        <v>541.24897826941799</v>
      </c>
      <c r="H11798">
        <v>17.801801685431801</v>
      </c>
      <c r="I11798">
        <v>149.62855589775</v>
      </c>
      <c r="J11798" t="s">
        <v>14</v>
      </c>
      <c r="K11798">
        <f ca="1">RAND()</f>
        <v>0.57768915923866215</v>
      </c>
    </row>
    <row r="11799" spans="1:11" x14ac:dyDescent="0.25">
      <c r="A11799">
        <v>1</v>
      </c>
      <c r="B11799">
        <v>1.1853E-3</v>
      </c>
      <c r="C11799">
        <v>0.38900000000000001</v>
      </c>
      <c r="D11799">
        <v>11.470212278153101</v>
      </c>
      <c r="E11799">
        <v>11.470244072041901</v>
      </c>
      <c r="F11799">
        <v>11.470242424242301</v>
      </c>
      <c r="G11799">
        <v>541.24897825800099</v>
      </c>
      <c r="H11799">
        <v>30.0094306264049</v>
      </c>
      <c r="I11799">
        <v>149.518844895797</v>
      </c>
      <c r="J11799" t="s">
        <v>14</v>
      </c>
      <c r="K11799">
        <f ca="1">RAND()</f>
        <v>0.75042036033494408</v>
      </c>
    </row>
    <row r="11800" spans="1:11" x14ac:dyDescent="0.25">
      <c r="A11800">
        <v>1</v>
      </c>
      <c r="B11800">
        <v>1.1853E-3</v>
      </c>
      <c r="C11800">
        <v>0.38950000000000001</v>
      </c>
      <c r="D11800">
        <v>11.470209628894199</v>
      </c>
      <c r="E11800">
        <v>11.4702551082257</v>
      </c>
      <c r="F11800">
        <v>11.4702382887094</v>
      </c>
      <c r="G11800">
        <v>541.24897824907703</v>
      </c>
      <c r="H11800">
        <v>21.947258950122499</v>
      </c>
      <c r="I11800">
        <v>149.63998291270499</v>
      </c>
      <c r="J11800" t="s">
        <v>14</v>
      </c>
      <c r="K11800">
        <f ca="1">RAND()</f>
        <v>0.81720648216227754</v>
      </c>
    </row>
    <row r="11801" spans="1:11" x14ac:dyDescent="0.25">
      <c r="A11801">
        <v>1</v>
      </c>
      <c r="B11801">
        <v>1.1853E-3</v>
      </c>
      <c r="C11801">
        <v>0.39</v>
      </c>
      <c r="D11801">
        <v>11.470208073694099</v>
      </c>
      <c r="E11801">
        <v>11.470266011712599</v>
      </c>
      <c r="F11801">
        <v>11.4702307790172</v>
      </c>
      <c r="G11801">
        <v>541.24897823985395</v>
      </c>
      <c r="H11801">
        <v>28.132975702401499</v>
      </c>
      <c r="I11801">
        <v>149.529699505645</v>
      </c>
      <c r="J11801" t="s">
        <v>14</v>
      </c>
      <c r="K11801">
        <f ca="1">RAND()</f>
        <v>0.60748034238684978</v>
      </c>
    </row>
    <row r="11802" spans="1:11" x14ac:dyDescent="0.25">
      <c r="A11802">
        <v>1</v>
      </c>
      <c r="B11802">
        <v>1.1853E-3</v>
      </c>
      <c r="C11802">
        <v>0.39050000000000001</v>
      </c>
      <c r="D11802">
        <v>11.4702070158075</v>
      </c>
      <c r="E11802">
        <v>11.4702752375396</v>
      </c>
      <c r="F11802">
        <v>11.4702199416898</v>
      </c>
      <c r="G11802">
        <v>541.24897823199399</v>
      </c>
      <c r="H11802">
        <v>30.075905711756398</v>
      </c>
      <c r="I11802">
        <v>149.64477263325099</v>
      </c>
      <c r="J11802" t="s">
        <v>14</v>
      </c>
      <c r="K11802">
        <f ca="1">RAND()</f>
        <v>0.31661385864699054</v>
      </c>
    </row>
    <row r="11803" spans="1:11" x14ac:dyDescent="0.25">
      <c r="A11803">
        <v>1</v>
      </c>
      <c r="B11803">
        <v>1.1853E-3</v>
      </c>
      <c r="C11803">
        <v>0.39100000000000001</v>
      </c>
      <c r="D11803">
        <v>11.470208209777599</v>
      </c>
      <c r="E11803">
        <v>11.470282938445401</v>
      </c>
      <c r="F11803">
        <v>11.470205616547601</v>
      </c>
      <c r="G11803">
        <v>541.24897822510798</v>
      </c>
      <c r="H11803">
        <v>25.1277642934865</v>
      </c>
      <c r="I11803">
        <v>149.515263972296</v>
      </c>
      <c r="J11803" t="s">
        <v>14</v>
      </c>
      <c r="K11803">
        <f ca="1">RAND()</f>
        <v>0.26942873095729492</v>
      </c>
    </row>
    <row r="11804" spans="1:11" x14ac:dyDescent="0.25">
      <c r="A11804">
        <v>1</v>
      </c>
      <c r="B11804">
        <v>1.1853E-3</v>
      </c>
      <c r="C11804">
        <v>0.39150000000000001</v>
      </c>
      <c r="D11804">
        <v>11.470211792783701</v>
      </c>
      <c r="E11804">
        <v>11.470287277861599</v>
      </c>
      <c r="F11804">
        <v>11.47018895713</v>
      </c>
      <c r="G11804">
        <v>541.24897822150899</v>
      </c>
      <c r="H11804">
        <v>35.512862281523098</v>
      </c>
      <c r="I11804">
        <v>149.64052866903299</v>
      </c>
      <c r="J11804" t="s">
        <v>14</v>
      </c>
      <c r="K11804">
        <f ca="1">RAND()</f>
        <v>0.52935133972476001</v>
      </c>
    </row>
    <row r="11805" spans="1:11" x14ac:dyDescent="0.25">
      <c r="A11805">
        <v>1</v>
      </c>
      <c r="B11805">
        <v>1.1853E-3</v>
      </c>
      <c r="C11805">
        <v>0.39200000000000002</v>
      </c>
      <c r="D11805">
        <v>11.470217607403001</v>
      </c>
      <c r="E11805">
        <v>11.4702878750784</v>
      </c>
      <c r="F11805">
        <v>11.4701704327519</v>
      </c>
      <c r="G11805">
        <v>541.24897822264404</v>
      </c>
      <c r="H11805">
        <v>23.9845907139708</v>
      </c>
      <c r="I11805">
        <v>149.512278211454</v>
      </c>
      <c r="J11805" t="s">
        <v>14</v>
      </c>
      <c r="K11805">
        <f ca="1">RAND()</f>
        <v>0.48587706291147881</v>
      </c>
    </row>
    <row r="11806" spans="1:11" x14ac:dyDescent="0.25">
      <c r="A11806">
        <v>1</v>
      </c>
      <c r="B11806">
        <v>1.1853E-3</v>
      </c>
      <c r="C11806">
        <v>0.39250000000000002</v>
      </c>
      <c r="D11806">
        <v>11.4702262918738</v>
      </c>
      <c r="E11806">
        <v>11.4702838044592</v>
      </c>
      <c r="F11806">
        <v>11.4701518101381</v>
      </c>
      <c r="G11806">
        <v>541.24897822981995</v>
      </c>
      <c r="H11806">
        <v>33.783483442316601</v>
      </c>
      <c r="I11806">
        <v>149.62518464091701</v>
      </c>
      <c r="J11806" t="s">
        <v>14</v>
      </c>
      <c r="K11806">
        <f ca="1">RAND()</f>
        <v>0.31154870727220019</v>
      </c>
    </row>
    <row r="11807" spans="1:11" x14ac:dyDescent="0.25">
      <c r="A11807">
        <v>1</v>
      </c>
      <c r="B11807">
        <v>1.1853E-3</v>
      </c>
      <c r="C11807">
        <v>0.39300000000000002</v>
      </c>
      <c r="D11807">
        <v>11.4702356590237</v>
      </c>
      <c r="E11807">
        <v>11.4702740121334</v>
      </c>
      <c r="F11807">
        <v>11.4701341220344</v>
      </c>
      <c r="G11807">
        <v>541.24897824625702</v>
      </c>
      <c r="H11807">
        <v>24.707071442323201</v>
      </c>
      <c r="I11807">
        <v>149.54383550399999</v>
      </c>
      <c r="J11807" t="s">
        <v>14</v>
      </c>
      <c r="K11807">
        <f ca="1">RAND()</f>
        <v>0.96900074807967185</v>
      </c>
    </row>
    <row r="11808" spans="1:11" x14ac:dyDescent="0.25">
      <c r="A11808">
        <v>1</v>
      </c>
      <c r="B11808">
        <v>1.1853E-3</v>
      </c>
      <c r="C11808">
        <v>0.39350000000000002</v>
      </c>
      <c r="D11808">
        <v>11.4702463907597</v>
      </c>
      <c r="E11808">
        <v>11.470259844151901</v>
      </c>
      <c r="F11808">
        <v>11.470118753018999</v>
      </c>
      <c r="G11808">
        <v>541.24897827020004</v>
      </c>
      <c r="H11808">
        <v>26.281735941063999</v>
      </c>
      <c r="I11808">
        <v>149.613159711219</v>
      </c>
      <c r="J11808" t="s">
        <v>14</v>
      </c>
      <c r="K11808">
        <f ca="1">RAND()</f>
        <v>0.85700274120388986</v>
      </c>
    </row>
    <row r="11809" spans="1:11" x14ac:dyDescent="0.25">
      <c r="A11809">
        <v>1</v>
      </c>
      <c r="B11809">
        <v>1.1853E-3</v>
      </c>
      <c r="C11809">
        <v>0.39400000000000002</v>
      </c>
      <c r="D11809">
        <v>11.4702555528737</v>
      </c>
      <c r="E11809">
        <v>11.4702401977855</v>
      </c>
      <c r="F11809">
        <v>11.470107066181599</v>
      </c>
      <c r="G11809">
        <v>541.24897830470297</v>
      </c>
      <c r="H11809">
        <v>28.700310568850998</v>
      </c>
      <c r="I11809">
        <v>149.544080371082</v>
      </c>
      <c r="J11809" t="s">
        <v>14</v>
      </c>
      <c r="K11809">
        <f ca="1">RAND()</f>
        <v>0.42270491403306942</v>
      </c>
    </row>
    <row r="11810" spans="1:11" x14ac:dyDescent="0.25">
      <c r="A11810">
        <v>1</v>
      </c>
      <c r="B11810">
        <v>1.1853E-3</v>
      </c>
      <c r="C11810">
        <v>0.39450000000000002</v>
      </c>
      <c r="D11810">
        <v>11.4702630003818</v>
      </c>
      <c r="E11810">
        <v>11.4702173796725</v>
      </c>
      <c r="F11810">
        <v>11.4700988841716</v>
      </c>
      <c r="G11810">
        <v>541.24897834888998</v>
      </c>
      <c r="H11810">
        <v>19.204205297403899</v>
      </c>
      <c r="I11810">
        <v>149.618776031815</v>
      </c>
      <c r="J11810" t="s">
        <v>14</v>
      </c>
      <c r="K11810">
        <f ca="1">RAND()</f>
        <v>0.64936192961690842</v>
      </c>
    </row>
    <row r="11811" spans="1:11" x14ac:dyDescent="0.25">
      <c r="A11811">
        <v>1</v>
      </c>
      <c r="B11811">
        <v>1.1853E-3</v>
      </c>
      <c r="C11811">
        <v>0.39500000000000002</v>
      </c>
      <c r="D11811">
        <v>11.4702668267091</v>
      </c>
      <c r="E11811">
        <v>11.4701914399316</v>
      </c>
      <c r="F11811">
        <v>11.470095714825201</v>
      </c>
      <c r="G11811">
        <v>541.24897839930804</v>
      </c>
      <c r="H11811">
        <v>30.124859834434499</v>
      </c>
      <c r="I11811">
        <v>149.51870714377699</v>
      </c>
      <c r="J11811" t="s">
        <v>14</v>
      </c>
      <c r="K11811">
        <f ca="1">RAND()</f>
        <v>0.86413067187780224</v>
      </c>
    </row>
    <row r="11812" spans="1:11" x14ac:dyDescent="0.25">
      <c r="A11812">
        <v>1</v>
      </c>
      <c r="B11812">
        <v>1.1853E-3</v>
      </c>
      <c r="C11812">
        <v>0.39550000000000002</v>
      </c>
      <c r="D11812">
        <v>11.470265736647599</v>
      </c>
      <c r="E11812">
        <v>11.4701649158417</v>
      </c>
      <c r="F11812">
        <v>11.4700962257526</v>
      </c>
      <c r="G11812">
        <v>541.24897845232294</v>
      </c>
      <c r="H11812">
        <v>18.410188521078201</v>
      </c>
      <c r="I11812">
        <v>149.63275585897199</v>
      </c>
      <c r="J11812" t="s">
        <v>14</v>
      </c>
      <c r="K11812">
        <f ca="1">RAND()</f>
        <v>0.58438193949834238</v>
      </c>
    </row>
    <row r="11813" spans="1:11" x14ac:dyDescent="0.25">
      <c r="A11813">
        <v>1</v>
      </c>
      <c r="B11813">
        <v>1.1853E-3</v>
      </c>
      <c r="C11813">
        <v>0.39600000000000002</v>
      </c>
      <c r="D11813">
        <v>11.4702602631957</v>
      </c>
      <c r="E11813">
        <v>11.4701388523369</v>
      </c>
      <c r="F11813">
        <v>11.470100337271701</v>
      </c>
      <c r="G11813">
        <v>541.24897851785204</v>
      </c>
      <c r="H11813">
        <v>29.670617172053401</v>
      </c>
      <c r="I11813">
        <v>149.52268561416099</v>
      </c>
      <c r="J11813" t="s">
        <v>14</v>
      </c>
      <c r="K11813">
        <f ca="1">RAND()</f>
        <v>0.6272854694868274</v>
      </c>
    </row>
    <row r="11814" spans="1:11" x14ac:dyDescent="0.25">
      <c r="A11814">
        <v>1</v>
      </c>
      <c r="B11814">
        <v>1.1853E-3</v>
      </c>
      <c r="C11814">
        <v>0.39650000000000002</v>
      </c>
      <c r="D11814">
        <v>11.4702494389376</v>
      </c>
      <c r="E11814">
        <v>11.470114771884001</v>
      </c>
      <c r="F11814">
        <v>11.4701061755614</v>
      </c>
      <c r="G11814">
        <v>541.24897857454005</v>
      </c>
      <c r="H11814">
        <v>24.527166612443501</v>
      </c>
      <c r="I11814">
        <v>149.64199156604599</v>
      </c>
      <c r="J11814" t="s">
        <v>14</v>
      </c>
      <c r="K11814">
        <f ca="1">RAND()</f>
        <v>0.45918852756321382</v>
      </c>
    </row>
    <row r="11815" spans="1:11" x14ac:dyDescent="0.25">
      <c r="A11815">
        <v>1</v>
      </c>
      <c r="B11815">
        <v>1.1853E-3</v>
      </c>
      <c r="C11815">
        <v>0.39700000000000002</v>
      </c>
      <c r="D11815">
        <v>11.4702338686969</v>
      </c>
      <c r="E11815">
        <v>11.470094644596699</v>
      </c>
      <c r="F11815">
        <v>11.470113055527699</v>
      </c>
      <c r="G11815">
        <v>541.24897862769603</v>
      </c>
      <c r="H11815">
        <v>26.7970967751194</v>
      </c>
      <c r="I11815">
        <v>149.527204516674</v>
      </c>
      <c r="J11815" t="s">
        <v>14</v>
      </c>
      <c r="K11815">
        <f ca="1">RAND()</f>
        <v>0.70811932354662577</v>
      </c>
    </row>
    <row r="11816" spans="1:11" x14ac:dyDescent="0.25">
      <c r="A11816">
        <v>1</v>
      </c>
      <c r="B11816">
        <v>1.1853E-3</v>
      </c>
      <c r="C11816">
        <v>0.39750000000000002</v>
      </c>
      <c r="D11816">
        <v>11.4702141481885</v>
      </c>
      <c r="E11816">
        <v>11.4700778645577</v>
      </c>
      <c r="F11816">
        <v>11.4701195810283</v>
      </c>
      <c r="G11816">
        <v>541.24897867635798</v>
      </c>
      <c r="H11816">
        <v>32.5048152535418</v>
      </c>
      <c r="I11816">
        <v>149.644334589637</v>
      </c>
      <c r="J11816" t="s">
        <v>14</v>
      </c>
      <c r="K11816">
        <f ca="1">RAND()</f>
        <v>0.86932790727543252</v>
      </c>
    </row>
    <row r="11817" spans="1:11" x14ac:dyDescent="0.25">
      <c r="A11817">
        <v>1</v>
      </c>
      <c r="B11817">
        <v>1.1853E-3</v>
      </c>
      <c r="C11817">
        <v>0.39800000000000002</v>
      </c>
      <c r="D11817">
        <v>11.4701915918582</v>
      </c>
      <c r="E11817">
        <v>11.4700660388303</v>
      </c>
      <c r="F11817">
        <v>11.470124086617201</v>
      </c>
      <c r="G11817">
        <v>541.24897871721498</v>
      </c>
      <c r="H11817">
        <v>24.611219202302301</v>
      </c>
      <c r="I11817">
        <v>149.50995221544599</v>
      </c>
      <c r="J11817" t="s">
        <v>14</v>
      </c>
      <c r="K11817">
        <f ca="1">RAND()</f>
        <v>0.29200090018731328</v>
      </c>
    </row>
    <row r="11818" spans="1:11" x14ac:dyDescent="0.25">
      <c r="A11818">
        <v>1</v>
      </c>
      <c r="B11818">
        <v>1.1853E-3</v>
      </c>
      <c r="C11818">
        <v>0.39850000000000002</v>
      </c>
      <c r="D11818">
        <v>11.4701678939925</v>
      </c>
      <c r="E11818">
        <v>11.470058351014201</v>
      </c>
      <c r="F11818">
        <v>11.4701260430231</v>
      </c>
      <c r="G11818">
        <v>541.24897875142995</v>
      </c>
      <c r="H11818">
        <v>35.797512561453999</v>
      </c>
      <c r="I11818">
        <v>149.63602741859401</v>
      </c>
      <c r="J11818" t="s">
        <v>14</v>
      </c>
      <c r="K11818">
        <f ca="1">RAND()</f>
        <v>0.98763132899989636</v>
      </c>
    </row>
    <row r="11819" spans="1:11" x14ac:dyDescent="0.25">
      <c r="A11819">
        <v>1</v>
      </c>
      <c r="B11819">
        <v>1.1853E-3</v>
      </c>
      <c r="C11819">
        <v>0.39900000000000002</v>
      </c>
      <c r="D11819">
        <v>11.470143858693501</v>
      </c>
      <c r="E11819">
        <v>11.4700544692096</v>
      </c>
      <c r="F11819">
        <v>11.4701243674249</v>
      </c>
      <c r="G11819">
        <v>541.24897877646094</v>
      </c>
      <c r="H11819">
        <v>23.917126649724</v>
      </c>
      <c r="I11819">
        <v>149.52017517313499</v>
      </c>
      <c r="J11819" t="s">
        <v>14</v>
      </c>
      <c r="K11819">
        <f ca="1">RAND()</f>
        <v>0.37188087322399088</v>
      </c>
    </row>
    <row r="11820" spans="1:11" x14ac:dyDescent="0.25">
      <c r="A11820">
        <v>1</v>
      </c>
      <c r="B11820">
        <v>1.1853E-3</v>
      </c>
      <c r="C11820">
        <v>0.39950000000000002</v>
      </c>
      <c r="D11820">
        <v>11.4701217499249</v>
      </c>
      <c r="E11820">
        <v>11.4700537215694</v>
      </c>
      <c r="F11820">
        <v>11.4701193153359</v>
      </c>
      <c r="G11820">
        <v>541.248978793221</v>
      </c>
      <c r="H11820">
        <v>31.679097562575901</v>
      </c>
      <c r="I11820">
        <v>149.61944094159401</v>
      </c>
      <c r="J11820" t="s">
        <v>14</v>
      </c>
      <c r="K11820">
        <f ca="1">RAND()</f>
        <v>4.1338732761556862E-2</v>
      </c>
    </row>
    <row r="11821" spans="1:11" x14ac:dyDescent="0.25">
      <c r="A11821">
        <v>1</v>
      </c>
      <c r="B11821">
        <v>1.1853E-3</v>
      </c>
      <c r="C11821">
        <v>0.4</v>
      </c>
      <c r="D11821">
        <v>11.4701009873956</v>
      </c>
      <c r="E11821">
        <v>11.470054530157601</v>
      </c>
      <c r="F11821">
        <v>11.470110800149</v>
      </c>
      <c r="G11821">
        <v>541.24897880433605</v>
      </c>
      <c r="H11821">
        <v>25.821132633386799</v>
      </c>
      <c r="I11821">
        <v>149.55162126766999</v>
      </c>
      <c r="J11821" t="s">
        <v>14</v>
      </c>
      <c r="K11821">
        <f ca="1">RAND()</f>
        <v>0.56357960441730148</v>
      </c>
    </row>
    <row r="11822" spans="1:11" x14ac:dyDescent="0.25">
      <c r="A11822">
        <v>1</v>
      </c>
      <c r="B11822">
        <v>1.1853E-3</v>
      </c>
      <c r="C11822">
        <v>0.40050000000000002</v>
      </c>
      <c r="D11822">
        <v>11.4700840034699</v>
      </c>
      <c r="E11822">
        <v>11.4700567517718</v>
      </c>
      <c r="F11822">
        <v>11.470099503534099</v>
      </c>
      <c r="G11822">
        <v>541.24897891026797</v>
      </c>
      <c r="H11822">
        <v>23.5203930393929</v>
      </c>
      <c r="I11822">
        <v>149.61282214245099</v>
      </c>
      <c r="J11822" t="s">
        <v>14</v>
      </c>
      <c r="K11822">
        <f ca="1">RAND()</f>
        <v>0.38771013081796468</v>
      </c>
    </row>
    <row r="11823" spans="1:11" x14ac:dyDescent="0.25">
      <c r="A11823">
        <v>1</v>
      </c>
      <c r="B11823">
        <v>1.1853E-3</v>
      </c>
      <c r="C11823">
        <v>0.40100000000000002</v>
      </c>
      <c r="D11823">
        <v>11.4700697006901</v>
      </c>
      <c r="E11823">
        <v>11.470058384373299</v>
      </c>
      <c r="F11823">
        <v>11.470086404173299</v>
      </c>
      <c r="G11823">
        <v>541.24897891307796</v>
      </c>
      <c r="H11823">
        <v>29.467110709008299</v>
      </c>
      <c r="I11823">
        <v>149.53379474382001</v>
      </c>
      <c r="J11823" t="s">
        <v>14</v>
      </c>
      <c r="K11823">
        <f ca="1">RAND()</f>
        <v>0.54441893365775429</v>
      </c>
    </row>
    <row r="11824" spans="1:11" x14ac:dyDescent="0.25">
      <c r="A11824">
        <v>1</v>
      </c>
      <c r="B11824">
        <v>1.1853E-3</v>
      </c>
      <c r="C11824">
        <v>0.40150000000000002</v>
      </c>
      <c r="D11824">
        <v>11.4700585737498</v>
      </c>
      <c r="E11824">
        <v>11.4700596315721</v>
      </c>
      <c r="F11824">
        <v>11.4700720301822</v>
      </c>
      <c r="G11824">
        <v>541.24897891370699</v>
      </c>
      <c r="H11824">
        <v>18.074947694939802</v>
      </c>
      <c r="I11824">
        <v>149.62318444402101</v>
      </c>
      <c r="J11824" t="s">
        <v>14</v>
      </c>
      <c r="K11824">
        <f ca="1">RAND()</f>
        <v>0.91811825017792015</v>
      </c>
    </row>
    <row r="11825" spans="1:11" x14ac:dyDescent="0.25">
      <c r="A11825">
        <v>1</v>
      </c>
      <c r="B11825">
        <v>1.1853E-3</v>
      </c>
      <c r="C11825">
        <v>0.40200000000000002</v>
      </c>
      <c r="D11825">
        <v>11.4700505850653</v>
      </c>
      <c r="E11825">
        <v>11.4700596125872</v>
      </c>
      <c r="F11825">
        <v>11.4700577439047</v>
      </c>
      <c r="G11825">
        <v>541.24897891370097</v>
      </c>
      <c r="H11825">
        <v>30.152308741125701</v>
      </c>
      <c r="I11825">
        <v>149.516542686088</v>
      </c>
      <c r="J11825" t="s">
        <v>14</v>
      </c>
      <c r="K11825">
        <f ca="1">RAND()</f>
        <v>0.64206541918879256</v>
      </c>
    </row>
    <row r="11826" spans="1:11" x14ac:dyDescent="0.25">
      <c r="A11826">
        <v>1</v>
      </c>
      <c r="B11826">
        <v>1.1853E-3</v>
      </c>
      <c r="C11826">
        <v>0.40250000000000002</v>
      </c>
      <c r="D11826">
        <v>11.470044388941099</v>
      </c>
      <c r="E11826">
        <v>11.470058462929</v>
      </c>
      <c r="F11826">
        <v>11.470043910113599</v>
      </c>
      <c r="G11826">
        <v>541.24897891393198</v>
      </c>
      <c r="H11826">
        <v>19.8396407236459</v>
      </c>
      <c r="I11826">
        <v>149.636424382032</v>
      </c>
      <c r="J11826" t="s">
        <v>14</v>
      </c>
      <c r="K11826">
        <f ca="1">RAND()</f>
        <v>0.39595886285287851</v>
      </c>
    </row>
    <row r="11827" spans="1:11" x14ac:dyDescent="0.25">
      <c r="A11827">
        <v>1</v>
      </c>
      <c r="B11827">
        <v>1.1853E-3</v>
      </c>
      <c r="C11827">
        <v>0.40300000000000002</v>
      </c>
      <c r="D11827">
        <v>11.470040719718501</v>
      </c>
      <c r="E11827">
        <v>11.470056358280701</v>
      </c>
      <c r="F11827">
        <v>11.470031224527601</v>
      </c>
      <c r="G11827">
        <v>541.24897891407102</v>
      </c>
      <c r="H11827">
        <v>29.074594756014299</v>
      </c>
      <c r="I11827">
        <v>149.526954618519</v>
      </c>
      <c r="J11827" t="s">
        <v>14</v>
      </c>
      <c r="K11827">
        <f ca="1">RAND()</f>
        <v>1.0012234389594532E-2</v>
      </c>
    </row>
    <row r="11828" spans="1:11" x14ac:dyDescent="0.25">
      <c r="A11828">
        <v>1</v>
      </c>
      <c r="B11828">
        <v>1.1853E-3</v>
      </c>
      <c r="C11828">
        <v>0.40350000000000003</v>
      </c>
      <c r="D11828">
        <v>11.4700374432341</v>
      </c>
      <c r="E11828">
        <v>11.470053145131899</v>
      </c>
      <c r="F11828">
        <v>11.4700199230269</v>
      </c>
      <c r="G11828">
        <v>541.24897891521402</v>
      </c>
      <c r="H11828">
        <v>27.328121846489498</v>
      </c>
      <c r="I11828">
        <v>149.64348364055999</v>
      </c>
      <c r="J11828" t="s">
        <v>14</v>
      </c>
      <c r="K11828">
        <f ca="1">RAND()</f>
        <v>0.81871006056816087</v>
      </c>
    </row>
    <row r="11829" spans="1:11" x14ac:dyDescent="0.25">
      <c r="A11829">
        <v>1</v>
      </c>
      <c r="B11829">
        <v>1.1853E-3</v>
      </c>
      <c r="C11829">
        <v>0.40400000000000003</v>
      </c>
      <c r="D11829">
        <v>11.470035712668199</v>
      </c>
      <c r="E11829">
        <v>11.470050328355301</v>
      </c>
      <c r="F11829">
        <v>11.4700098565011</v>
      </c>
      <c r="G11829">
        <v>541.24897891496596</v>
      </c>
      <c r="H11829">
        <v>25.829548727963601</v>
      </c>
      <c r="I11829">
        <v>149.52142760327001</v>
      </c>
      <c r="J11829" t="s">
        <v>14</v>
      </c>
      <c r="K11829">
        <f ca="1">RAND()</f>
        <v>0.11644596005379215</v>
      </c>
    </row>
    <row r="11830" spans="1:11" x14ac:dyDescent="0.25">
      <c r="A11830">
        <v>1</v>
      </c>
      <c r="B11830">
        <v>1.1853E-3</v>
      </c>
      <c r="C11830">
        <v>0.40450000000000003</v>
      </c>
      <c r="D11830">
        <v>11.470034317881501</v>
      </c>
      <c r="E11830">
        <v>11.470047060775901</v>
      </c>
      <c r="F11830">
        <v>11.470001247770201</v>
      </c>
      <c r="G11830">
        <v>541.24897891397495</v>
      </c>
      <c r="H11830">
        <v>34.378702735309403</v>
      </c>
      <c r="I11830">
        <v>149.64291017227399</v>
      </c>
      <c r="J11830" t="s">
        <v>14</v>
      </c>
      <c r="K11830">
        <f ca="1">RAND()</f>
        <v>0.97839860153334812</v>
      </c>
    </row>
    <row r="11831" spans="1:11" x14ac:dyDescent="0.25">
      <c r="A11831">
        <v>1</v>
      </c>
      <c r="B11831">
        <v>1.1853E-3</v>
      </c>
      <c r="C11831">
        <v>0.40500000000000003</v>
      </c>
      <c r="D11831">
        <v>11.470033727712099</v>
      </c>
      <c r="E11831">
        <v>11.4700443740343</v>
      </c>
      <c r="F11831">
        <v>11.4699933417327</v>
      </c>
      <c r="G11831">
        <v>541.24897891215301</v>
      </c>
      <c r="H11831">
        <v>24.231792210677099</v>
      </c>
      <c r="I11831">
        <v>149.50850943694701</v>
      </c>
      <c r="J11831" t="s">
        <v>14</v>
      </c>
      <c r="K11831">
        <f ca="1">RAND()</f>
        <v>0.75516916895420627</v>
      </c>
    </row>
    <row r="11832" spans="1:11" x14ac:dyDescent="0.25">
      <c r="A11832">
        <v>1</v>
      </c>
      <c r="B11832">
        <v>1.1853E-3</v>
      </c>
      <c r="C11832">
        <v>0.40550000000000003</v>
      </c>
      <c r="D11832">
        <v>11.470034128478099</v>
      </c>
      <c r="E11832">
        <v>11.4700421147428</v>
      </c>
      <c r="F11832">
        <v>11.4699865488213</v>
      </c>
      <c r="G11832">
        <v>541.24897890976604</v>
      </c>
      <c r="H11832">
        <v>35.2029047079536</v>
      </c>
      <c r="I11832">
        <v>149.630675723834</v>
      </c>
      <c r="J11832" t="s">
        <v>14</v>
      </c>
      <c r="K11832">
        <f ca="1">RAND()</f>
        <v>0.9749837476526112</v>
      </c>
    </row>
    <row r="11833" spans="1:11" x14ac:dyDescent="0.25">
      <c r="A11833">
        <v>1</v>
      </c>
      <c r="B11833">
        <v>1.1853E-3</v>
      </c>
      <c r="C11833">
        <v>0.40600000000000003</v>
      </c>
      <c r="D11833">
        <v>11.470035037347699</v>
      </c>
      <c r="E11833">
        <v>11.4700406049708</v>
      </c>
      <c r="F11833">
        <v>11.469979968509101</v>
      </c>
      <c r="G11833">
        <v>541.24897891799299</v>
      </c>
      <c r="H11833">
        <v>24.1181493492751</v>
      </c>
      <c r="I11833">
        <v>149.531672828479</v>
      </c>
      <c r="J11833" t="s">
        <v>14</v>
      </c>
      <c r="K11833">
        <f ca="1">RAND()</f>
        <v>0.89214872242372001</v>
      </c>
    </row>
    <row r="11834" spans="1:11" x14ac:dyDescent="0.25">
      <c r="A11834">
        <v>1</v>
      </c>
      <c r="B11834">
        <v>1.1853E-3</v>
      </c>
      <c r="C11834">
        <v>0.40649999999999997</v>
      </c>
      <c r="D11834">
        <v>11.470038511454399</v>
      </c>
      <c r="E11834">
        <v>11.470039432780901</v>
      </c>
      <c r="F11834">
        <v>11.469973941063801</v>
      </c>
      <c r="G11834">
        <v>541.248978910544</v>
      </c>
      <c r="H11834">
        <v>29.0945489905397</v>
      </c>
      <c r="I11834">
        <v>149.61522412374899</v>
      </c>
      <c r="J11834" t="s">
        <v>14</v>
      </c>
      <c r="K11834">
        <f ca="1">RAND()</f>
        <v>0.91772717642184032</v>
      </c>
    </row>
    <row r="11835" spans="1:11" x14ac:dyDescent="0.25">
      <c r="A11835">
        <v>1</v>
      </c>
      <c r="B11835">
        <v>1.1853E-3</v>
      </c>
      <c r="C11835">
        <v>0.40699999999999997</v>
      </c>
      <c r="D11835">
        <v>11.4700425997206</v>
      </c>
      <c r="E11835">
        <v>11.4700375115786</v>
      </c>
      <c r="F11835">
        <v>11.469968643637801</v>
      </c>
      <c r="G11835">
        <v>541.24897890364002</v>
      </c>
      <c r="H11835">
        <v>27.517690345964599</v>
      </c>
      <c r="I11835">
        <v>149.55123188667801</v>
      </c>
      <c r="J11835" t="s">
        <v>14</v>
      </c>
      <c r="K11835">
        <f ca="1">RAND()</f>
        <v>0.79335218889216597</v>
      </c>
    </row>
    <row r="11836" spans="1:11" x14ac:dyDescent="0.25">
      <c r="A11836">
        <v>1</v>
      </c>
      <c r="B11836">
        <v>1.1853E-3</v>
      </c>
      <c r="C11836">
        <v>0.40749999999999997</v>
      </c>
      <c r="D11836">
        <v>11.470049064198401</v>
      </c>
      <c r="E11836">
        <v>11.4700353635433</v>
      </c>
      <c r="F11836">
        <v>11.469964243517399</v>
      </c>
      <c r="G11836">
        <v>541.24897889615897</v>
      </c>
      <c r="H11836">
        <v>21.081710340644001</v>
      </c>
      <c r="I11836">
        <v>149.61491687549699</v>
      </c>
      <c r="J11836" t="s">
        <v>14</v>
      </c>
      <c r="K11836">
        <f ca="1">RAND()</f>
        <v>0.76982460599790525</v>
      </c>
    </row>
    <row r="11837" spans="1:11" x14ac:dyDescent="0.25">
      <c r="A11837">
        <v>1</v>
      </c>
      <c r="B11837">
        <v>1.1853E-3</v>
      </c>
      <c r="C11837">
        <v>0.40799999999999997</v>
      </c>
      <c r="D11837">
        <v>11.470056516887601</v>
      </c>
      <c r="E11837">
        <v>11.4700321133922</v>
      </c>
      <c r="F11837">
        <v>11.469961499021201</v>
      </c>
      <c r="G11837">
        <v>541.24897888167402</v>
      </c>
      <c r="H11837">
        <v>29.914993857149302</v>
      </c>
      <c r="I11837">
        <v>149.52464453360099</v>
      </c>
      <c r="J11837" t="s">
        <v>14</v>
      </c>
      <c r="K11837">
        <f ca="1">RAND()</f>
        <v>0.82589466462385608</v>
      </c>
    </row>
    <row r="11838" spans="1:11" x14ac:dyDescent="0.25">
      <c r="A11838">
        <v>1</v>
      </c>
      <c r="B11838">
        <v>1.1853E-3</v>
      </c>
      <c r="C11838">
        <v>0.40849999999999997</v>
      </c>
      <c r="D11838">
        <v>11.4700649186149</v>
      </c>
      <c r="E11838">
        <v>11.4700278588258</v>
      </c>
      <c r="F11838">
        <v>11.469960493854099</v>
      </c>
      <c r="G11838">
        <v>541.24897887696102</v>
      </c>
      <c r="H11838">
        <v>17.802422274326599</v>
      </c>
      <c r="I11838">
        <v>149.628135004688</v>
      </c>
      <c r="J11838" t="s">
        <v>14</v>
      </c>
      <c r="K11838">
        <f ca="1">RAND()</f>
        <v>0.21573050888402356</v>
      </c>
    </row>
    <row r="11839" spans="1:11" x14ac:dyDescent="0.25">
      <c r="A11839">
        <v>1</v>
      </c>
      <c r="B11839">
        <v>1.1853E-3</v>
      </c>
      <c r="C11839">
        <v>0.40899999999999997</v>
      </c>
      <c r="D11839">
        <v>11.4700742337627</v>
      </c>
      <c r="E11839">
        <v>11.4700226122026</v>
      </c>
      <c r="F11839">
        <v>11.4699621234224</v>
      </c>
      <c r="G11839">
        <v>541.24897887526504</v>
      </c>
      <c r="H11839">
        <v>30.010168399079699</v>
      </c>
      <c r="I11839">
        <v>149.51845529173301</v>
      </c>
      <c r="J11839" t="s">
        <v>14</v>
      </c>
      <c r="K11839">
        <f ca="1">RAND()</f>
        <v>0.92768609782424283</v>
      </c>
    </row>
    <row r="11840" spans="1:11" x14ac:dyDescent="0.25">
      <c r="A11840">
        <v>1</v>
      </c>
      <c r="B11840">
        <v>1.1853E-3</v>
      </c>
      <c r="C11840">
        <v>0.40949999999999998</v>
      </c>
      <c r="D11840">
        <v>11.4700828564938</v>
      </c>
      <c r="E11840">
        <v>11.470016480241901</v>
      </c>
      <c r="F11840">
        <v>11.469966310314099</v>
      </c>
      <c r="G11840">
        <v>541.24897887499196</v>
      </c>
      <c r="H11840">
        <v>21.9479842832184</v>
      </c>
      <c r="I11840">
        <v>149.63962688574199</v>
      </c>
      <c r="J11840" t="s">
        <v>14</v>
      </c>
      <c r="K11840">
        <f ca="1">RAND()</f>
        <v>0.22961991114240021</v>
      </c>
    </row>
    <row r="11841" spans="1:11" x14ac:dyDescent="0.25">
      <c r="A11841">
        <v>1</v>
      </c>
      <c r="B11841">
        <v>1.1853E-3</v>
      </c>
      <c r="C11841">
        <v>0.41</v>
      </c>
      <c r="D11841">
        <v>11.470091375118701</v>
      </c>
      <c r="E11841">
        <v>11.470010300994099</v>
      </c>
      <c r="F11841">
        <v>11.469973558706601</v>
      </c>
      <c r="G11841">
        <v>541.248978875896</v>
      </c>
      <c r="H11841">
        <v>28.133877559213101</v>
      </c>
      <c r="I11841">
        <v>149.529378950374</v>
      </c>
      <c r="J11841" t="s">
        <v>14</v>
      </c>
      <c r="K11841">
        <f ca="1">RAND()</f>
        <v>0.62934603336855899</v>
      </c>
    </row>
    <row r="11842" spans="1:11" x14ac:dyDescent="0.25">
      <c r="A11842">
        <v>1</v>
      </c>
      <c r="B11842">
        <v>1.1853E-3</v>
      </c>
      <c r="C11842">
        <v>0.41049999999999998</v>
      </c>
      <c r="D11842">
        <v>11.470097366493899</v>
      </c>
      <c r="E11842">
        <v>11.4700039716717</v>
      </c>
      <c r="F11842">
        <v>11.4699835889382</v>
      </c>
      <c r="G11842">
        <v>541.24897887905104</v>
      </c>
      <c r="H11842">
        <v>30.0767375945792</v>
      </c>
      <c r="I11842">
        <v>149.64448901703901</v>
      </c>
      <c r="J11842" t="s">
        <v>14</v>
      </c>
      <c r="K11842">
        <f ca="1">RAND()</f>
        <v>0.13652233450217954</v>
      </c>
    </row>
    <row r="11843" spans="1:11" x14ac:dyDescent="0.25">
      <c r="A11843">
        <v>1</v>
      </c>
      <c r="B11843">
        <v>1.1853E-3</v>
      </c>
      <c r="C11843">
        <v>0.41099999999999998</v>
      </c>
      <c r="D11843">
        <v>11.4701017969231</v>
      </c>
      <c r="E11843">
        <v>11.469999181065001</v>
      </c>
      <c r="F11843">
        <v>11.4699958385545</v>
      </c>
      <c r="G11843">
        <v>541.24897888183796</v>
      </c>
      <c r="H11843">
        <v>25.1287162410114</v>
      </c>
      <c r="I11843">
        <v>149.51501825648199</v>
      </c>
      <c r="J11843" t="s">
        <v>14</v>
      </c>
      <c r="K11843">
        <f ca="1">RAND()</f>
        <v>0.17748822013381016</v>
      </c>
    </row>
    <row r="11844" spans="1:11" x14ac:dyDescent="0.25">
      <c r="A11844">
        <v>1</v>
      </c>
      <c r="B11844">
        <v>1.1853E-3</v>
      </c>
      <c r="C11844">
        <v>0.41149999999999998</v>
      </c>
      <c r="D11844">
        <v>11.4701037839277</v>
      </c>
      <c r="E11844">
        <v>11.4699959279985</v>
      </c>
      <c r="F11844">
        <v>11.470010109774</v>
      </c>
      <c r="G11844">
        <v>541.24897888383805</v>
      </c>
      <c r="H11844">
        <v>35.5138039784405</v>
      </c>
      <c r="I11844">
        <v>149.64032199027301</v>
      </c>
      <c r="J11844" t="s">
        <v>14</v>
      </c>
      <c r="K11844">
        <f ca="1">RAND()</f>
        <v>0.40451803071206682</v>
      </c>
    </row>
    <row r="11845" spans="1:11" x14ac:dyDescent="0.25">
      <c r="A11845">
        <v>1</v>
      </c>
      <c r="B11845">
        <v>1.1853E-3</v>
      </c>
      <c r="C11845">
        <v>0.41199999999999998</v>
      </c>
      <c r="D11845">
        <v>11.4701032996868</v>
      </c>
      <c r="E11845">
        <v>11.4699954308781</v>
      </c>
      <c r="F11845">
        <v>11.470024941659601</v>
      </c>
      <c r="G11845">
        <v>541.24897888336</v>
      </c>
      <c r="H11845">
        <v>23.985557796505802</v>
      </c>
      <c r="I11845">
        <v>149.5121105801</v>
      </c>
      <c r="J11845" t="s">
        <v>14</v>
      </c>
      <c r="K11845">
        <f ca="1">RAND()</f>
        <v>0.44991904365891799</v>
      </c>
    </row>
    <row r="11846" spans="1:11" x14ac:dyDescent="0.25">
      <c r="A11846">
        <v>1</v>
      </c>
      <c r="B11846">
        <v>1.1853E-3</v>
      </c>
      <c r="C11846">
        <v>0.41249999999999998</v>
      </c>
      <c r="D11846">
        <v>11.470101296660401</v>
      </c>
      <c r="E11846">
        <v>11.469997730159699</v>
      </c>
      <c r="F11846">
        <v>11.470040049420501</v>
      </c>
      <c r="G11846">
        <v>541.24897887932195</v>
      </c>
      <c r="H11846">
        <v>33.784508918482501</v>
      </c>
      <c r="I11846">
        <v>149.62505688721001</v>
      </c>
      <c r="J11846" t="s">
        <v>14</v>
      </c>
      <c r="K11846">
        <f ca="1">RAND()</f>
        <v>0.45133386771719686</v>
      </c>
    </row>
    <row r="11847" spans="1:11" x14ac:dyDescent="0.25">
      <c r="A11847">
        <v>1</v>
      </c>
      <c r="B11847">
        <v>1.1853E-3</v>
      </c>
      <c r="C11847">
        <v>0.41299999999999998</v>
      </c>
      <c r="D11847">
        <v>11.4700970687002</v>
      </c>
      <c r="E11847">
        <v>11.4700031188226</v>
      </c>
      <c r="F11847">
        <v>11.470053975921299</v>
      </c>
      <c r="G11847">
        <v>541.24897887113605</v>
      </c>
      <c r="H11847">
        <v>24.708011869218002</v>
      </c>
      <c r="I11847">
        <v>149.54374683671401</v>
      </c>
      <c r="J11847" t="s">
        <v>14</v>
      </c>
      <c r="K11847">
        <f ca="1">RAND()</f>
        <v>0.29330569342228574</v>
      </c>
    </row>
    <row r="11848" spans="1:11" x14ac:dyDescent="0.25">
      <c r="A11848">
        <v>1</v>
      </c>
      <c r="B11848">
        <v>1.1853E-3</v>
      </c>
      <c r="C11848">
        <v>0.41349999999999998</v>
      </c>
      <c r="D11848">
        <v>11.4700931102022</v>
      </c>
      <c r="E11848">
        <v>11.4700116565614</v>
      </c>
      <c r="F11848">
        <v>11.470066314698199</v>
      </c>
      <c r="G11848">
        <v>541.24897885766404</v>
      </c>
      <c r="H11848">
        <v>26.2827842298265</v>
      </c>
      <c r="I11848">
        <v>149.613109784296</v>
      </c>
      <c r="J11848" t="s">
        <v>14</v>
      </c>
      <c r="K11848">
        <f ca="1">RAND()</f>
        <v>1.6662646634853062E-2</v>
      </c>
    </row>
    <row r="11849" spans="1:11" x14ac:dyDescent="0.25">
      <c r="A11849">
        <v>1</v>
      </c>
      <c r="B11849">
        <v>1.1853E-3</v>
      </c>
      <c r="C11849">
        <v>0.41399999999999998</v>
      </c>
      <c r="D11849">
        <v>11.470088610730899</v>
      </c>
      <c r="E11849">
        <v>11.4700226561769</v>
      </c>
      <c r="F11849">
        <v>11.470076348988</v>
      </c>
      <c r="G11849">
        <v>541.24897883957703</v>
      </c>
      <c r="H11849">
        <v>28.701252361231901</v>
      </c>
      <c r="I11849">
        <v>149.54406898097099</v>
      </c>
      <c r="J11849" t="s">
        <v>14</v>
      </c>
      <c r="K11849">
        <f ca="1">RAND()</f>
        <v>0.75738824706379493</v>
      </c>
    </row>
    <row r="11850" spans="1:11" x14ac:dyDescent="0.25">
      <c r="A11850">
        <v>1</v>
      </c>
      <c r="B11850">
        <v>1.1853E-3</v>
      </c>
      <c r="C11850">
        <v>0.41449999999999998</v>
      </c>
      <c r="D11850">
        <v>11.470085385456899</v>
      </c>
      <c r="E11850">
        <v>11.4700358914183</v>
      </c>
      <c r="F11850">
        <v>11.470083624273499</v>
      </c>
      <c r="G11850">
        <v>541.24897881591596</v>
      </c>
      <c r="H11850">
        <v>19.205206630739699</v>
      </c>
      <c r="I11850">
        <v>149.61880107877801</v>
      </c>
      <c r="J11850" t="s">
        <v>14</v>
      </c>
      <c r="K11850">
        <f ca="1">RAND()</f>
        <v>0.12106517426854779</v>
      </c>
    </row>
    <row r="11851" spans="1:11" x14ac:dyDescent="0.25">
      <c r="A11851">
        <v>1</v>
      </c>
      <c r="B11851">
        <v>1.1853E-3</v>
      </c>
      <c r="C11851">
        <v>0.41499999999999998</v>
      </c>
      <c r="D11851">
        <v>11.470083767896099</v>
      </c>
      <c r="E11851">
        <v>11.470050145584599</v>
      </c>
      <c r="F11851">
        <v>11.470088533381</v>
      </c>
      <c r="G11851">
        <v>541.24897878976196</v>
      </c>
      <c r="H11851">
        <v>30.1257954409216</v>
      </c>
      <c r="I11851">
        <v>149.51876848861599</v>
      </c>
      <c r="J11851" t="s">
        <v>14</v>
      </c>
      <c r="K11851">
        <f ca="1">RAND()</f>
        <v>0.28697696093303238</v>
      </c>
    </row>
    <row r="11852" spans="1:11" x14ac:dyDescent="0.25">
      <c r="A11852">
        <v>1</v>
      </c>
      <c r="B11852">
        <v>1.1853E-3</v>
      </c>
      <c r="C11852">
        <v>0.41549999999999998</v>
      </c>
      <c r="D11852">
        <v>11.4700840288282</v>
      </c>
      <c r="E11852">
        <v>11.470064940328699</v>
      </c>
      <c r="F11852">
        <v>11.470090741124499</v>
      </c>
      <c r="G11852">
        <v>541.24897876232603</v>
      </c>
      <c r="H11852">
        <v>18.411094971973998</v>
      </c>
      <c r="I11852">
        <v>149.632850970389</v>
      </c>
      <c r="J11852" t="s">
        <v>14</v>
      </c>
      <c r="K11852">
        <f ca="1">RAND()</f>
        <v>0.50240935654047836</v>
      </c>
    </row>
    <row r="11853" spans="1:11" x14ac:dyDescent="0.25">
      <c r="A11853">
        <v>1</v>
      </c>
      <c r="B11853">
        <v>1.1853E-3</v>
      </c>
      <c r="C11853">
        <v>0.41599999999999998</v>
      </c>
      <c r="D11853">
        <v>11.470087228843299</v>
      </c>
      <c r="E11853">
        <v>11.470079226706099</v>
      </c>
      <c r="F11853">
        <v>11.4700912684531</v>
      </c>
      <c r="G11853">
        <v>541.248978724979</v>
      </c>
      <c r="H11853">
        <v>29.671507991680699</v>
      </c>
      <c r="I11853">
        <v>149.522813448542</v>
      </c>
      <c r="J11853" t="s">
        <v>14</v>
      </c>
      <c r="K11853">
        <f ca="1">RAND()</f>
        <v>6.7356126072613098E-2</v>
      </c>
    </row>
    <row r="11854" spans="1:11" x14ac:dyDescent="0.25">
      <c r="A11854">
        <v>1</v>
      </c>
      <c r="B11854">
        <v>1.1853E-3</v>
      </c>
      <c r="C11854">
        <v>0.41649999999999998</v>
      </c>
      <c r="D11854">
        <v>11.470091820850801</v>
      </c>
      <c r="E11854">
        <v>11.4700920115106</v>
      </c>
      <c r="F11854">
        <v>11.470090375605601</v>
      </c>
      <c r="G11854">
        <v>541.248978697285</v>
      </c>
      <c r="H11854">
        <v>24.527963474390798</v>
      </c>
      <c r="I11854">
        <v>149.64214951322899</v>
      </c>
      <c r="J11854" t="s">
        <v>14</v>
      </c>
      <c r="K11854">
        <f ca="1">RAND()</f>
        <v>0.24388447213339526</v>
      </c>
    </row>
    <row r="11855" spans="1:11" x14ac:dyDescent="0.25">
      <c r="A11855">
        <v>1</v>
      </c>
      <c r="B11855">
        <v>1.1853E-3</v>
      </c>
      <c r="C11855">
        <v>0.41699999999999998</v>
      </c>
      <c r="D11855">
        <v>11.470099577767799</v>
      </c>
      <c r="E11855">
        <v>11.4701034176992</v>
      </c>
      <c r="F11855">
        <v>11.4700887650786</v>
      </c>
      <c r="G11855">
        <v>541.24897865998003</v>
      </c>
      <c r="H11855">
        <v>26.797899587215898</v>
      </c>
      <c r="I11855">
        <v>149.52739076978801</v>
      </c>
      <c r="J11855" t="s">
        <v>14</v>
      </c>
      <c r="K11855">
        <f ca="1">RAND()</f>
        <v>0.85982176832834722</v>
      </c>
    </row>
    <row r="11856" spans="1:11" x14ac:dyDescent="0.25">
      <c r="A11856">
        <v>1</v>
      </c>
      <c r="B11856">
        <v>1.1853E-3</v>
      </c>
      <c r="C11856">
        <v>0.41749999999999998</v>
      </c>
      <c r="D11856">
        <v>11.4701079345918</v>
      </c>
      <c r="E11856">
        <v>11.470112454598199</v>
      </c>
      <c r="F11856">
        <v>11.4700872060008</v>
      </c>
      <c r="G11856">
        <v>541.24897863683498</v>
      </c>
      <c r="H11856">
        <v>32.505505075470602</v>
      </c>
      <c r="I11856">
        <v>149.64454655735599</v>
      </c>
      <c r="J11856" t="s">
        <v>14</v>
      </c>
      <c r="K11856">
        <f ca="1">RAND()</f>
        <v>6.3593410858087673E-2</v>
      </c>
    </row>
    <row r="11857" spans="1:11" x14ac:dyDescent="0.25">
      <c r="A11857">
        <v>1</v>
      </c>
      <c r="B11857">
        <v>1.1853E-3</v>
      </c>
      <c r="C11857">
        <v>0.41799999999999998</v>
      </c>
      <c r="D11857">
        <v>11.4701178361627</v>
      </c>
      <c r="E11857">
        <v>11.4701196692475</v>
      </c>
      <c r="F11857">
        <v>11.470085957314099</v>
      </c>
      <c r="G11857">
        <v>541.24897861696695</v>
      </c>
      <c r="H11857">
        <v>24.6118895345382</v>
      </c>
      <c r="I11857">
        <v>149.51018753524599</v>
      </c>
      <c r="J11857" t="s">
        <v>14</v>
      </c>
      <c r="K11857">
        <f ca="1">RAND()</f>
        <v>0.97691376113330608</v>
      </c>
    </row>
    <row r="11858" spans="1:11" x14ac:dyDescent="0.25">
      <c r="A11858">
        <v>1</v>
      </c>
      <c r="B11858">
        <v>1.1853E-3</v>
      </c>
      <c r="C11858">
        <v>0.41849999999999998</v>
      </c>
      <c r="D11858">
        <v>11.470128058934501</v>
      </c>
      <c r="E11858">
        <v>11.4701246905712</v>
      </c>
      <c r="F11858">
        <v>11.4700857874554</v>
      </c>
      <c r="G11858">
        <v>541.24897860081705</v>
      </c>
      <c r="H11858">
        <v>35.7980941001152</v>
      </c>
      <c r="I11858">
        <v>149.63628322877199</v>
      </c>
      <c r="J11858" t="s">
        <v>14</v>
      </c>
      <c r="K11858">
        <f ca="1">RAND()</f>
        <v>0.43183993514878716</v>
      </c>
    </row>
    <row r="11859" spans="1:11" x14ac:dyDescent="0.25">
      <c r="A11859">
        <v>1</v>
      </c>
      <c r="B11859">
        <v>1.1853E-3</v>
      </c>
      <c r="C11859">
        <v>0.41899999999999998</v>
      </c>
      <c r="D11859">
        <v>11.4701378779784</v>
      </c>
      <c r="E11859">
        <v>11.470128134556701</v>
      </c>
      <c r="F11859">
        <v>11.470086384118</v>
      </c>
      <c r="G11859">
        <v>541.24897858917905</v>
      </c>
      <c r="H11859">
        <v>23.9176574040495</v>
      </c>
      <c r="I11859">
        <v>149.520448977087</v>
      </c>
      <c r="J11859" t="s">
        <v>14</v>
      </c>
      <c r="K11859">
        <f ca="1">RAND()</f>
        <v>0.86339352064791597</v>
      </c>
    </row>
    <row r="11860" spans="1:11" x14ac:dyDescent="0.25">
      <c r="A11860">
        <v>1</v>
      </c>
      <c r="B11860">
        <v>1.1853E-3</v>
      </c>
      <c r="C11860">
        <v>0.41949999999999998</v>
      </c>
      <c r="D11860">
        <v>11.470147584714001</v>
      </c>
      <c r="E11860">
        <v>11.470130288766001</v>
      </c>
      <c r="F11860">
        <v>11.4700882449741</v>
      </c>
      <c r="G11860">
        <v>541.24897858037502</v>
      </c>
      <c r="H11860">
        <v>31.679559130106401</v>
      </c>
      <c r="I11860">
        <v>149.619729577089</v>
      </c>
      <c r="J11860" t="s">
        <v>14</v>
      </c>
      <c r="K11860">
        <f ca="1">RAND()</f>
        <v>0.32998839410886427</v>
      </c>
    </row>
    <row r="11861" spans="1:11" x14ac:dyDescent="0.25">
      <c r="A11861">
        <v>1</v>
      </c>
      <c r="B11861">
        <v>1.1853E-3</v>
      </c>
      <c r="C11861">
        <v>0.42</v>
      </c>
      <c r="D11861">
        <v>11.470155607901701</v>
      </c>
      <c r="E11861">
        <v>11.470131207842501</v>
      </c>
      <c r="F11861">
        <v>11.470090823155701</v>
      </c>
      <c r="G11861">
        <v>541.24897857488804</v>
      </c>
      <c r="H11861">
        <v>25.821520750384199</v>
      </c>
      <c r="I11861">
        <v>149.55192228132901</v>
      </c>
      <c r="J11861" t="s">
        <v>14</v>
      </c>
      <c r="K11861">
        <f ca="1">RAND()</f>
        <v>2.9394803325431429E-2</v>
      </c>
    </row>
    <row r="11862" spans="1:11" x14ac:dyDescent="0.25">
      <c r="A11862">
        <v>1</v>
      </c>
      <c r="B11862">
        <v>1.1853E-3</v>
      </c>
      <c r="C11862">
        <v>0.42049999999999998</v>
      </c>
      <c r="D11862">
        <v>11.470163472347201</v>
      </c>
      <c r="E11862">
        <v>11.470132048685899</v>
      </c>
      <c r="F11862">
        <v>11.470093958686499</v>
      </c>
      <c r="G11862">
        <v>541.24897847009595</v>
      </c>
      <c r="H11862">
        <v>23.520722355434</v>
      </c>
      <c r="I11862">
        <v>149.61313231013699</v>
      </c>
      <c r="J11862" t="s">
        <v>14</v>
      </c>
      <c r="K11862">
        <f ca="1">RAND()</f>
        <v>0.56926150669441422</v>
      </c>
    </row>
    <row r="11863" spans="1:11" x14ac:dyDescent="0.25">
      <c r="A11863">
        <v>1</v>
      </c>
      <c r="B11863">
        <v>1.1853E-3</v>
      </c>
      <c r="C11863">
        <v>0.42099999999999999</v>
      </c>
      <c r="D11863">
        <v>11.4701696725121</v>
      </c>
      <c r="E11863">
        <v>11.4701321263378</v>
      </c>
      <c r="F11863">
        <v>11.4700975117646</v>
      </c>
      <c r="G11863">
        <v>541.24897846828298</v>
      </c>
      <c r="H11863">
        <v>29.467358597087099</v>
      </c>
      <c r="I11863">
        <v>149.534111838212</v>
      </c>
      <c r="J11863" t="s">
        <v>14</v>
      </c>
      <c r="K11863">
        <f ca="1">RAND()</f>
        <v>0.16689883211216527</v>
      </c>
    </row>
    <row r="11864" spans="1:11" x14ac:dyDescent="0.25">
      <c r="A11864">
        <v>1</v>
      </c>
      <c r="B11864">
        <v>1.1853E-3</v>
      </c>
      <c r="C11864">
        <v>0.42149999999999999</v>
      </c>
      <c r="D11864">
        <v>11.4701750761069</v>
      </c>
      <c r="E11864">
        <v>11.4701323102174</v>
      </c>
      <c r="F11864">
        <v>11.4701008623957</v>
      </c>
      <c r="G11864">
        <v>541.24897846740896</v>
      </c>
      <c r="H11864">
        <v>18.075141276551101</v>
      </c>
      <c r="I11864">
        <v>149.62350522920701</v>
      </c>
      <c r="J11864" t="s">
        <v>14</v>
      </c>
      <c r="K11864">
        <f ca="1">RAND()</f>
        <v>5.7317237696117296E-2</v>
      </c>
    </row>
    <row r="11865" spans="1:11" x14ac:dyDescent="0.25">
      <c r="A11865">
        <v>1</v>
      </c>
      <c r="B11865">
        <v>1.1853E-3</v>
      </c>
      <c r="C11865">
        <v>0.42199999999999999</v>
      </c>
      <c r="D11865">
        <v>11.470179847926399</v>
      </c>
      <c r="E11865">
        <v>11.470132054730099</v>
      </c>
      <c r="F11865">
        <v>11.470104240215599</v>
      </c>
      <c r="G11865">
        <v>541.24897846777503</v>
      </c>
      <c r="H11865">
        <v>30.1524103824222</v>
      </c>
      <c r="I11865">
        <v>149.51686475916799</v>
      </c>
      <c r="J11865" t="s">
        <v>14</v>
      </c>
      <c r="K11865">
        <f ca="1">RAND()</f>
        <v>0.17143056285740244</v>
      </c>
    </row>
    <row r="11866" spans="1:11" x14ac:dyDescent="0.25">
      <c r="A11866">
        <v>1</v>
      </c>
      <c r="B11866">
        <v>1.1853E-3</v>
      </c>
      <c r="C11866">
        <v>0.42249999999999999</v>
      </c>
      <c r="D11866">
        <v>11.4701835178445</v>
      </c>
      <c r="E11866">
        <v>11.470131463317999</v>
      </c>
      <c r="F11866">
        <v>11.4701070324034</v>
      </c>
      <c r="G11866">
        <v>541.24897850021102</v>
      </c>
      <c r="H11866">
        <v>19.839701086584299</v>
      </c>
      <c r="I11866">
        <v>149.636744476411</v>
      </c>
      <c r="J11866" t="s">
        <v>14</v>
      </c>
      <c r="K11866">
        <f ca="1">RAND()</f>
        <v>2.8094299622482555E-2</v>
      </c>
    </row>
    <row r="11867" spans="1:11" x14ac:dyDescent="0.25">
      <c r="A11867">
        <v>1</v>
      </c>
      <c r="B11867">
        <v>1.1853E-3</v>
      </c>
      <c r="C11867">
        <v>0.42299999999999999</v>
      </c>
      <c r="D11867">
        <v>11.4701875498557</v>
      </c>
      <c r="E11867">
        <v>11.4701306541231</v>
      </c>
      <c r="F11867">
        <v>11.470109850912801</v>
      </c>
      <c r="G11867">
        <v>541.24897850257298</v>
      </c>
      <c r="H11867">
        <v>29.074549163588099</v>
      </c>
      <c r="I11867">
        <v>149.527270836767</v>
      </c>
      <c r="J11867" t="s">
        <v>14</v>
      </c>
      <c r="K11867">
        <f ca="1">RAND()</f>
        <v>0.57679402111270273</v>
      </c>
    </row>
    <row r="11868" spans="1:11" x14ac:dyDescent="0.25">
      <c r="A11868">
        <v>1</v>
      </c>
      <c r="B11868">
        <v>1.1853E-3</v>
      </c>
      <c r="C11868">
        <v>0.42349999999999999</v>
      </c>
      <c r="D11868">
        <v>11.4701901743717</v>
      </c>
      <c r="E11868">
        <v>11.4701287880879</v>
      </c>
      <c r="F11868">
        <v>11.470112310295599</v>
      </c>
      <c r="G11868">
        <v>541.24897850744298</v>
      </c>
      <c r="H11868">
        <v>27.3280481882666</v>
      </c>
      <c r="I11868">
        <v>149.64379312135901</v>
      </c>
      <c r="J11868" t="s">
        <v>14</v>
      </c>
      <c r="K11868">
        <f ca="1">RAND()</f>
        <v>0.63814453210650501</v>
      </c>
    </row>
    <row r="11869" spans="1:11" x14ac:dyDescent="0.25">
      <c r="A11869">
        <v>1</v>
      </c>
      <c r="B11869">
        <v>1.1853E-3</v>
      </c>
      <c r="C11869">
        <v>0.42399999999999999</v>
      </c>
      <c r="D11869">
        <v>11.470193171583499</v>
      </c>
      <c r="E11869">
        <v>11.470126660203</v>
      </c>
      <c r="F11869">
        <v>11.4701147147398</v>
      </c>
      <c r="G11869">
        <v>541.24897853235598</v>
      </c>
      <c r="H11869">
        <v>25.829379732937898</v>
      </c>
      <c r="I11869">
        <v>149.521728135194</v>
      </c>
      <c r="J11869" t="s">
        <v>14</v>
      </c>
      <c r="K11869">
        <f ca="1">RAND()</f>
        <v>0.60506131906410177</v>
      </c>
    </row>
    <row r="11870" spans="1:11" x14ac:dyDescent="0.25">
      <c r="A11870">
        <v>1</v>
      </c>
      <c r="B11870">
        <v>1.1853E-3</v>
      </c>
      <c r="C11870">
        <v>0.42449999999999999</v>
      </c>
      <c r="D11870">
        <v>11.470194777079101</v>
      </c>
      <c r="E11870">
        <v>11.470123383313</v>
      </c>
      <c r="F11870">
        <v>11.470117535934101</v>
      </c>
      <c r="G11870">
        <v>541.24897854159303</v>
      </c>
      <c r="H11870">
        <v>34.378492817677198</v>
      </c>
      <c r="I11870">
        <v>149.64319955445399</v>
      </c>
      <c r="J11870" t="s">
        <v>14</v>
      </c>
      <c r="K11870">
        <f ca="1">RAND()</f>
        <v>0.8283459419804623</v>
      </c>
    </row>
    <row r="11871" spans="1:11" x14ac:dyDescent="0.25">
      <c r="A11871">
        <v>1</v>
      </c>
      <c r="B11871">
        <v>1.1853E-3</v>
      </c>
      <c r="C11871">
        <v>0.42499999999999999</v>
      </c>
      <c r="D11871">
        <v>11.470195634498999</v>
      </c>
      <c r="E11871">
        <v>11.470119937412999</v>
      </c>
      <c r="F11871">
        <v>11.470120388607301</v>
      </c>
      <c r="G11871">
        <v>541.248978551238</v>
      </c>
      <c r="H11871">
        <v>24.231524548117299</v>
      </c>
      <c r="I11871">
        <v>149.508785960176</v>
      </c>
      <c r="J11871" t="s">
        <v>14</v>
      </c>
      <c r="K11871">
        <f ca="1">RAND()</f>
        <v>3.5577148437859862E-2</v>
      </c>
    </row>
    <row r="11872" spans="1:11" x14ac:dyDescent="0.25">
      <c r="A11872">
        <v>1</v>
      </c>
      <c r="B11872">
        <v>1.1853E-3</v>
      </c>
      <c r="C11872">
        <v>0.42549999999999999</v>
      </c>
      <c r="D11872">
        <v>11.470195571175401</v>
      </c>
      <c r="E11872">
        <v>11.4701158428065</v>
      </c>
      <c r="F11872">
        <v>11.470123925085799</v>
      </c>
      <c r="G11872">
        <v>541.24897856135794</v>
      </c>
      <c r="H11872">
        <v>35.202564643871597</v>
      </c>
      <c r="I11872">
        <v>149.63093705543301</v>
      </c>
      <c r="J11872" t="s">
        <v>14</v>
      </c>
      <c r="K11872">
        <f ca="1">RAND()</f>
        <v>0.16355880335288164</v>
      </c>
    </row>
    <row r="11873" spans="1:11" x14ac:dyDescent="0.25">
      <c r="A11873">
        <v>1</v>
      </c>
      <c r="B11873">
        <v>1.1853E-3</v>
      </c>
      <c r="C11873">
        <v>0.42599999999999999</v>
      </c>
      <c r="D11873">
        <v>11.470193630987</v>
      </c>
      <c r="E11873">
        <v>11.470111544396</v>
      </c>
      <c r="F11873">
        <v>11.47012752208</v>
      </c>
      <c r="G11873">
        <v>541.24897856100199</v>
      </c>
      <c r="H11873">
        <v>24.1178057780036</v>
      </c>
      <c r="I11873">
        <v>149.531917599183</v>
      </c>
      <c r="J11873" t="s">
        <v>14</v>
      </c>
      <c r="K11873">
        <f ca="1">RAND()</f>
        <v>3.6598073578930745E-2</v>
      </c>
    </row>
    <row r="11874" spans="1:11" x14ac:dyDescent="0.25">
      <c r="A11874">
        <v>1</v>
      </c>
      <c r="B11874">
        <v>1.1853E-3</v>
      </c>
      <c r="C11874">
        <v>0.42649999999999999</v>
      </c>
      <c r="D11874">
        <v>11.470190855416201</v>
      </c>
      <c r="E11874">
        <v>11.470107804579699</v>
      </c>
      <c r="F11874">
        <v>11.4701315650689</v>
      </c>
      <c r="G11874">
        <v>541.24897857396297</v>
      </c>
      <c r="H11874">
        <v>29.094104259108899</v>
      </c>
      <c r="I11874">
        <v>149.61545046926199</v>
      </c>
      <c r="J11874" t="s">
        <v>14</v>
      </c>
      <c r="K11874">
        <f ca="1">RAND()</f>
        <v>0.57310512212225495</v>
      </c>
    </row>
    <row r="11875" spans="1:11" x14ac:dyDescent="0.25">
      <c r="A11875">
        <v>1</v>
      </c>
      <c r="B11875">
        <v>1.1853E-3</v>
      </c>
      <c r="C11875">
        <v>0.42699999999999999</v>
      </c>
      <c r="D11875">
        <v>11.4701856963376</v>
      </c>
      <c r="E11875">
        <v>11.4701043066172</v>
      </c>
      <c r="F11875">
        <v>11.4701352822378</v>
      </c>
      <c r="G11875">
        <v>541.24897858725501</v>
      </c>
      <c r="H11875">
        <v>27.5172759948424</v>
      </c>
      <c r="I11875">
        <v>149.55143863388099</v>
      </c>
      <c r="J11875" t="s">
        <v>14</v>
      </c>
      <c r="K11875">
        <f ca="1">RAND()</f>
        <v>0.19513014164110443</v>
      </c>
    </row>
    <row r="11876" spans="1:11" x14ac:dyDescent="0.25">
      <c r="A11876">
        <v>1</v>
      </c>
      <c r="B11876">
        <v>1.1853E-3</v>
      </c>
      <c r="C11876">
        <v>0.42749999999999999</v>
      </c>
      <c r="D11876">
        <v>11.470179796811999</v>
      </c>
      <c r="E11876">
        <v>11.4701023594062</v>
      </c>
      <c r="F11876">
        <v>11.4701384837478</v>
      </c>
      <c r="G11876">
        <v>541.24897859893895</v>
      </c>
      <c r="H11876">
        <v>21.081202323212501</v>
      </c>
      <c r="I11876">
        <v>149.61510320373901</v>
      </c>
      <c r="J11876" t="s">
        <v>14</v>
      </c>
      <c r="K11876">
        <f ca="1">RAND()</f>
        <v>0.27902028107522026</v>
      </c>
    </row>
    <row r="11877" spans="1:11" x14ac:dyDescent="0.25">
      <c r="A11877">
        <v>1</v>
      </c>
      <c r="B11877">
        <v>1.1853E-3</v>
      </c>
      <c r="C11877">
        <v>0.42799999999999999</v>
      </c>
      <c r="D11877">
        <v>11.470172590615199</v>
      </c>
      <c r="E11877">
        <v>11.4701010110978</v>
      </c>
      <c r="F11877">
        <v>11.4701408851432</v>
      </c>
      <c r="G11877">
        <v>541.24897860937006</v>
      </c>
      <c r="H11877">
        <v>29.914489649258101</v>
      </c>
      <c r="I11877">
        <v>149.524809115707</v>
      </c>
      <c r="J11877" t="s">
        <v>14</v>
      </c>
      <c r="K11877">
        <f ca="1">RAND()</f>
        <v>0.75762617768276264</v>
      </c>
    </row>
    <row r="11878" spans="1:11" x14ac:dyDescent="0.25">
      <c r="A11878">
        <v>1</v>
      </c>
      <c r="B11878">
        <v>1.1853E-3</v>
      </c>
      <c r="C11878">
        <v>0.42849999999999999</v>
      </c>
      <c r="D11878">
        <v>11.470164698641</v>
      </c>
      <c r="E11878">
        <v>11.470101518776501</v>
      </c>
      <c r="F11878">
        <v>11.4701416196471</v>
      </c>
      <c r="G11878">
        <v>541.24897861694399</v>
      </c>
      <c r="H11878">
        <v>17.801888819958101</v>
      </c>
      <c r="I11878">
        <v>149.62827809752801</v>
      </c>
      <c r="J11878" t="s">
        <v>14</v>
      </c>
      <c r="K11878">
        <f ca="1">RAND()</f>
        <v>0.45642443231271057</v>
      </c>
    </row>
    <row r="11879" spans="1:11" x14ac:dyDescent="0.25">
      <c r="A11879">
        <v>1</v>
      </c>
      <c r="B11879">
        <v>1.1853E-3</v>
      </c>
      <c r="C11879">
        <v>0.42899999999999999</v>
      </c>
      <c r="D11879">
        <v>11.4701569810195</v>
      </c>
      <c r="E11879">
        <v>11.4701027607959</v>
      </c>
      <c r="F11879">
        <v>11.470141100859101</v>
      </c>
      <c r="G11879">
        <v>541.24897862197099</v>
      </c>
      <c r="H11879">
        <v>30.009598611550501</v>
      </c>
      <c r="I11879">
        <v>149.518575709907</v>
      </c>
      <c r="J11879" t="s">
        <v>14</v>
      </c>
      <c r="K11879">
        <f ca="1">RAND()</f>
        <v>0.71212043150208004</v>
      </c>
    </row>
    <row r="11880" spans="1:11" x14ac:dyDescent="0.25">
      <c r="A11880">
        <v>1</v>
      </c>
      <c r="B11880">
        <v>1.1853E-3</v>
      </c>
      <c r="C11880">
        <v>0.42949999999999999</v>
      </c>
      <c r="D11880">
        <v>11.4701485951447</v>
      </c>
      <c r="E11880">
        <v>11.470104798130899</v>
      </c>
      <c r="F11880">
        <v>11.470138473612</v>
      </c>
      <c r="G11880">
        <v>541.24897862611704</v>
      </c>
      <c r="H11880">
        <v>21.9474427735619</v>
      </c>
      <c r="I11880">
        <v>149.639724214447</v>
      </c>
      <c r="J11880" t="s">
        <v>14</v>
      </c>
      <c r="K11880">
        <f ca="1">RAND()</f>
        <v>3.5790952853278046E-2</v>
      </c>
    </row>
    <row r="11881" spans="1:11" x14ac:dyDescent="0.25">
      <c r="A11881">
        <v>1</v>
      </c>
      <c r="B11881">
        <v>1.1853E-3</v>
      </c>
      <c r="C11881">
        <v>0.43</v>
      </c>
      <c r="D11881">
        <v>11.470142114825199</v>
      </c>
      <c r="E11881">
        <v>11.4701076077999</v>
      </c>
      <c r="F11881">
        <v>11.470134235776801</v>
      </c>
      <c r="G11881">
        <v>541.24897862725197</v>
      </c>
      <c r="H11881">
        <v>28.1332632666224</v>
      </c>
      <c r="I11881">
        <v>149.52945318338701</v>
      </c>
      <c r="J11881" t="s">
        <v>14</v>
      </c>
      <c r="K11881">
        <f ca="1">RAND()</f>
        <v>0.8701476267283853</v>
      </c>
    </row>
    <row r="11882" spans="1:11" x14ac:dyDescent="0.25">
      <c r="A11882">
        <v>1</v>
      </c>
      <c r="B11882">
        <v>1.1853E-3</v>
      </c>
      <c r="C11882">
        <v>0.43049999999999999</v>
      </c>
      <c r="D11882">
        <v>11.4701357594799</v>
      </c>
      <c r="E11882">
        <v>11.4701100389857</v>
      </c>
      <c r="F11882">
        <v>11.470128107200299</v>
      </c>
      <c r="G11882">
        <v>541.24897862786895</v>
      </c>
      <c r="H11882">
        <v>30.076187343585701</v>
      </c>
      <c r="I11882">
        <v>149.64454035503601</v>
      </c>
      <c r="J11882" t="s">
        <v>14</v>
      </c>
      <c r="K11882">
        <f ca="1">RAND()</f>
        <v>0.31464355646491715</v>
      </c>
    </row>
    <row r="11883" spans="1:11" x14ac:dyDescent="0.25">
      <c r="A11883">
        <v>1</v>
      </c>
      <c r="B11883">
        <v>1.1853E-3</v>
      </c>
      <c r="C11883">
        <v>0.43099999999999999</v>
      </c>
      <c r="D11883">
        <v>11.4701317275126</v>
      </c>
      <c r="E11883">
        <v>11.470112440897299</v>
      </c>
      <c r="F11883">
        <v>11.470120656842401</v>
      </c>
      <c r="G11883">
        <v>541.24897862688397</v>
      </c>
      <c r="H11883">
        <v>25.128121679196902</v>
      </c>
      <c r="I11883">
        <v>149.51504701102999</v>
      </c>
      <c r="J11883" t="s">
        <v>14</v>
      </c>
      <c r="K11883">
        <f ca="1">RAND()</f>
        <v>0.1817971332140812</v>
      </c>
    </row>
    <row r="11884" spans="1:11" x14ac:dyDescent="0.25">
      <c r="A11884">
        <v>1</v>
      </c>
      <c r="B11884">
        <v>1.1853E-3</v>
      </c>
      <c r="C11884">
        <v>0.43149999999999999</v>
      </c>
      <c r="D11884">
        <v>11.470128797437701</v>
      </c>
      <c r="E11884">
        <v>11.470113504313399</v>
      </c>
      <c r="F11884">
        <v>11.470112377782501</v>
      </c>
      <c r="G11884">
        <v>541.24897862671696</v>
      </c>
      <c r="H11884">
        <v>35.513243197373001</v>
      </c>
      <c r="I11884">
        <v>149.64032857799</v>
      </c>
      <c r="J11884" t="s">
        <v>14</v>
      </c>
      <c r="K11884">
        <f ca="1">RAND()</f>
        <v>0.4163515776190182</v>
      </c>
    </row>
    <row r="11885" spans="1:11" x14ac:dyDescent="0.25">
      <c r="A11885">
        <v>1</v>
      </c>
      <c r="B11885">
        <v>1.1853E-3</v>
      </c>
      <c r="C11885">
        <v>0.432</v>
      </c>
      <c r="D11885">
        <v>11.4701274404438</v>
      </c>
      <c r="E11885">
        <v>11.4701136379351</v>
      </c>
      <c r="F11885">
        <v>11.470103471103901</v>
      </c>
      <c r="G11885">
        <v>541.24897862702198</v>
      </c>
      <c r="H11885">
        <v>23.984999610484099</v>
      </c>
      <c r="I11885">
        <v>149.51209563511901</v>
      </c>
      <c r="J11885" t="s">
        <v>14</v>
      </c>
      <c r="K11885">
        <f ca="1">RAND()</f>
        <v>0.72293097640089032</v>
      </c>
    </row>
    <row r="11886" spans="1:11" x14ac:dyDescent="0.25">
      <c r="A11886">
        <v>1</v>
      </c>
      <c r="B11886">
        <v>1.1853E-3</v>
      </c>
      <c r="C11886">
        <v>0.4325</v>
      </c>
      <c r="D11886">
        <v>11.470127634712799</v>
      </c>
      <c r="E11886">
        <v>11.470112091581299</v>
      </c>
      <c r="F11886">
        <v>11.4700949387867</v>
      </c>
      <c r="G11886">
        <v>541.24897862895705</v>
      </c>
      <c r="H11886">
        <v>33.783950594712401</v>
      </c>
      <c r="I11886">
        <v>149.625021034876</v>
      </c>
      <c r="J11886" t="s">
        <v>14</v>
      </c>
      <c r="K11886">
        <f ca="1">RAND()</f>
        <v>0.20862711334592765</v>
      </c>
    </row>
    <row r="11887" spans="1:11" x14ac:dyDescent="0.25">
      <c r="A11887">
        <v>1</v>
      </c>
      <c r="B11887">
        <v>1.1853E-3</v>
      </c>
      <c r="C11887">
        <v>0.433</v>
      </c>
      <c r="D11887">
        <v>11.4701279254902</v>
      </c>
      <c r="E11887">
        <v>11.4701089772514</v>
      </c>
      <c r="F11887">
        <v>11.470086751017201</v>
      </c>
      <c r="G11887">
        <v>541.24897870431505</v>
      </c>
      <c r="H11887">
        <v>24.707508594722999</v>
      </c>
      <c r="I11887">
        <v>149.54369126815601</v>
      </c>
      <c r="J11887" t="s">
        <v>14</v>
      </c>
      <c r="K11887">
        <f ca="1">RAND()</f>
        <v>0.29560921846524979</v>
      </c>
    </row>
    <row r="11888" spans="1:11" x14ac:dyDescent="0.25">
      <c r="A11888">
        <v>1</v>
      </c>
      <c r="B11888">
        <v>1.1853E-3</v>
      </c>
      <c r="C11888">
        <v>0.4335</v>
      </c>
      <c r="D11888">
        <v>11.4701297718183</v>
      </c>
      <c r="E11888">
        <v>11.4701046744382</v>
      </c>
      <c r="F11888">
        <v>11.4700797287854</v>
      </c>
      <c r="G11888">
        <v>541.24897871006306</v>
      </c>
      <c r="H11888">
        <v>26.282257266607601</v>
      </c>
      <c r="I11888">
        <v>149.61303541903999</v>
      </c>
      <c r="J11888" t="s">
        <v>14</v>
      </c>
      <c r="K11888">
        <f ca="1">RAND()</f>
        <v>0.78692028989363483</v>
      </c>
    </row>
    <row r="11889" spans="1:11" x14ac:dyDescent="0.25">
      <c r="A11889">
        <v>1</v>
      </c>
      <c r="B11889">
        <v>1.1853E-3</v>
      </c>
      <c r="C11889">
        <v>0.434</v>
      </c>
      <c r="D11889">
        <v>11.4701308152063</v>
      </c>
      <c r="E11889">
        <v>11.470098744862099</v>
      </c>
      <c r="F11889">
        <v>11.470073795516701</v>
      </c>
      <c r="G11889">
        <v>541.248978718682</v>
      </c>
      <c r="H11889">
        <v>28.700791542085302</v>
      </c>
      <c r="I11889">
        <v>149.54397662546401</v>
      </c>
      <c r="J11889" t="s">
        <v>14</v>
      </c>
      <c r="K11889">
        <f ca="1">RAND()</f>
        <v>0.75269689060812173</v>
      </c>
    </row>
    <row r="11890" spans="1:11" x14ac:dyDescent="0.25">
      <c r="A11890">
        <v>1</v>
      </c>
      <c r="B11890">
        <v>1.1853E-3</v>
      </c>
      <c r="C11890">
        <v>0.4345</v>
      </c>
      <c r="D11890">
        <v>11.4701319927611</v>
      </c>
      <c r="E11890">
        <v>11.470092612978201</v>
      </c>
      <c r="F11890">
        <v>11.470069331327901</v>
      </c>
      <c r="G11890">
        <v>541.24897872880501</v>
      </c>
      <c r="H11890">
        <v>19.2047397004334</v>
      </c>
      <c r="I11890">
        <v>149.61869303189201</v>
      </c>
      <c r="J11890" t="s">
        <v>14</v>
      </c>
      <c r="K11890">
        <f ca="1">RAND()</f>
        <v>0.85606888408060988</v>
      </c>
    </row>
    <row r="11891" spans="1:11" x14ac:dyDescent="0.25">
      <c r="A11891">
        <v>1</v>
      </c>
      <c r="B11891">
        <v>1.1853E-3</v>
      </c>
      <c r="C11891">
        <v>0.435</v>
      </c>
      <c r="D11891">
        <v>11.470132551192799</v>
      </c>
      <c r="E11891">
        <v>11.4700855049326</v>
      </c>
      <c r="F11891">
        <v>11.4700662012521</v>
      </c>
      <c r="G11891">
        <v>541.24897874877104</v>
      </c>
      <c r="H11891">
        <v>30.125381508811401</v>
      </c>
      <c r="I11891">
        <v>149.51864523601299</v>
      </c>
      <c r="J11891" t="s">
        <v>14</v>
      </c>
      <c r="K11891">
        <f ca="1">RAND()</f>
        <v>0.1122656391364335</v>
      </c>
    </row>
    <row r="11892" spans="1:11" x14ac:dyDescent="0.25">
      <c r="A11892">
        <v>1</v>
      </c>
      <c r="B11892">
        <v>1.1853E-3</v>
      </c>
      <c r="C11892">
        <v>0.4355</v>
      </c>
      <c r="D11892">
        <v>11.470132239419501</v>
      </c>
      <c r="E11892">
        <v>11.470078568645301</v>
      </c>
      <c r="F11892">
        <v>11.4700639774076</v>
      </c>
      <c r="G11892">
        <v>541.24897876065097</v>
      </c>
      <c r="H11892">
        <v>18.410706666471601</v>
      </c>
      <c r="I11892">
        <v>149.632714343039</v>
      </c>
      <c r="J11892" t="s">
        <v>14</v>
      </c>
      <c r="K11892">
        <f ca="1">RAND()</f>
        <v>0.10576477278592811</v>
      </c>
    </row>
    <row r="11893" spans="1:11" x14ac:dyDescent="0.25">
      <c r="A11893">
        <v>1</v>
      </c>
      <c r="B11893">
        <v>1.1853E-3</v>
      </c>
      <c r="C11893">
        <v>0.436</v>
      </c>
      <c r="D11893">
        <v>11.4701317073993</v>
      </c>
      <c r="E11893">
        <v>11.470071917584001</v>
      </c>
      <c r="F11893">
        <v>11.470062977660501</v>
      </c>
      <c r="G11893">
        <v>541.24897877204103</v>
      </c>
      <c r="H11893">
        <v>29.671157094466199</v>
      </c>
      <c r="I11893">
        <v>149.52266480174299</v>
      </c>
      <c r="J11893" t="s">
        <v>14</v>
      </c>
      <c r="K11893">
        <f ca="1">RAND()</f>
        <v>0.69696835833646276</v>
      </c>
    </row>
    <row r="11894" spans="1:11" x14ac:dyDescent="0.25">
      <c r="A11894">
        <v>1</v>
      </c>
      <c r="B11894">
        <v>1.1853E-3</v>
      </c>
      <c r="C11894">
        <v>0.4365</v>
      </c>
      <c r="D11894">
        <v>11.470129286378301</v>
      </c>
      <c r="E11894">
        <v>11.470065787970199</v>
      </c>
      <c r="F11894">
        <v>11.4700624983665</v>
      </c>
      <c r="G11894">
        <v>541.24897878370098</v>
      </c>
      <c r="H11894">
        <v>24.5276594362876</v>
      </c>
      <c r="I11894">
        <v>149.64199077008701</v>
      </c>
      <c r="J11894" t="s">
        <v>14</v>
      </c>
      <c r="K11894">
        <f ca="1">RAND()</f>
        <v>0.19946527316650431</v>
      </c>
    </row>
    <row r="11895" spans="1:11" x14ac:dyDescent="0.25">
      <c r="A11895">
        <v>1</v>
      </c>
      <c r="B11895">
        <v>1.1853E-3</v>
      </c>
      <c r="C11895">
        <v>0.437</v>
      </c>
      <c r="D11895">
        <v>11.470127399131499</v>
      </c>
      <c r="E11895">
        <v>11.4700604175008</v>
      </c>
      <c r="F11895">
        <v>11.470062562766801</v>
      </c>
      <c r="G11895">
        <v>541.24897881541403</v>
      </c>
      <c r="H11895">
        <v>26.797625068541102</v>
      </c>
      <c r="I11895">
        <v>149.52722300697999</v>
      </c>
      <c r="J11895" t="s">
        <v>14</v>
      </c>
      <c r="K11895">
        <f ca="1">RAND()</f>
        <v>0.37275263928954483</v>
      </c>
    </row>
    <row r="11896" spans="1:11" x14ac:dyDescent="0.25">
      <c r="A11896">
        <v>1</v>
      </c>
      <c r="B11896">
        <v>1.1853E-3</v>
      </c>
      <c r="C11896">
        <v>0.4375</v>
      </c>
      <c r="D11896">
        <v>11.4701241855891</v>
      </c>
      <c r="E11896">
        <v>11.4700555245382</v>
      </c>
      <c r="F11896">
        <v>11.470062754945101</v>
      </c>
      <c r="G11896">
        <v>541.24897882510095</v>
      </c>
      <c r="H11896">
        <v>32.5052847914437</v>
      </c>
      <c r="I11896">
        <v>149.644371777245</v>
      </c>
      <c r="J11896" t="s">
        <v>14</v>
      </c>
      <c r="K11896">
        <f ca="1">RAND()</f>
        <v>0.60870782569576376</v>
      </c>
    </row>
    <row r="11897" spans="1:11" x14ac:dyDescent="0.25">
      <c r="A11897">
        <v>1</v>
      </c>
      <c r="B11897">
        <v>1.1853E-3</v>
      </c>
      <c r="C11897">
        <v>0.438</v>
      </c>
      <c r="D11897">
        <v>11.4701212786401</v>
      </c>
      <c r="E11897">
        <v>11.4700518800637</v>
      </c>
      <c r="F11897">
        <v>11.470062865161401</v>
      </c>
      <c r="G11897">
        <v>541.24897888054295</v>
      </c>
      <c r="H11897">
        <v>24.611699259405398</v>
      </c>
      <c r="I11897">
        <v>149.51000715813399</v>
      </c>
      <c r="J11897" t="s">
        <v>14</v>
      </c>
      <c r="K11897">
        <f ca="1">RAND()</f>
        <v>0.20755448870092919</v>
      </c>
    </row>
    <row r="11898" spans="1:11" x14ac:dyDescent="0.25">
      <c r="A11898">
        <v>1</v>
      </c>
      <c r="B11898">
        <v>1.1853E-3</v>
      </c>
      <c r="C11898">
        <v>0.4385</v>
      </c>
      <c r="D11898">
        <v>11.470118279211199</v>
      </c>
      <c r="E11898">
        <v>11.470048516451399</v>
      </c>
      <c r="F11898">
        <v>11.4700631592642</v>
      </c>
      <c r="G11898">
        <v>541.24897888713701</v>
      </c>
      <c r="H11898">
        <v>35.797957621395597</v>
      </c>
      <c r="I11898">
        <v>149.63609913627499</v>
      </c>
      <c r="J11898" t="s">
        <v>14</v>
      </c>
      <c r="K11898">
        <f ca="1">RAND()</f>
        <v>0.33371573105182795</v>
      </c>
    </row>
    <row r="11899" spans="1:11" x14ac:dyDescent="0.25">
      <c r="A11899">
        <v>1</v>
      </c>
      <c r="B11899">
        <v>1.1853E-3</v>
      </c>
      <c r="C11899">
        <v>0.439</v>
      </c>
      <c r="D11899">
        <v>11.4701152183966</v>
      </c>
      <c r="E11899">
        <v>11.470046085939201</v>
      </c>
      <c r="F11899">
        <v>11.470063090190401</v>
      </c>
      <c r="G11899">
        <v>541.24897887601901</v>
      </c>
      <c r="H11899">
        <v>23.917547660988401</v>
      </c>
      <c r="I11899">
        <v>149.52026261771201</v>
      </c>
      <c r="J11899" t="s">
        <v>14</v>
      </c>
      <c r="K11899">
        <f ca="1">RAND()</f>
        <v>0.93802452831637451</v>
      </c>
    </row>
    <row r="11900" spans="1:11" x14ac:dyDescent="0.25">
      <c r="A11900">
        <v>1</v>
      </c>
      <c r="B11900">
        <v>1.1853E-3</v>
      </c>
      <c r="C11900">
        <v>0.4395</v>
      </c>
      <c r="D11900">
        <v>11.4701128511688</v>
      </c>
      <c r="E11900">
        <v>11.4700438368845</v>
      </c>
      <c r="F11900">
        <v>11.470063413110701</v>
      </c>
      <c r="G11900">
        <v>541.24897887989005</v>
      </c>
      <c r="H11900">
        <v>31.679505050091599</v>
      </c>
      <c r="I11900">
        <v>149.61954262003101</v>
      </c>
      <c r="J11900" t="s">
        <v>14</v>
      </c>
      <c r="K11900">
        <f ca="1">RAND()</f>
        <v>0.67867757619357749</v>
      </c>
    </row>
    <row r="11901" spans="1:11" x14ac:dyDescent="0.25">
      <c r="A11901">
        <v>1</v>
      </c>
      <c r="B11901">
        <v>1.1853E-3</v>
      </c>
      <c r="C11901">
        <v>0.44</v>
      </c>
      <c r="D11901">
        <v>11.470109673164201</v>
      </c>
      <c r="E11901">
        <v>11.470041626091399</v>
      </c>
      <c r="F11901">
        <v>11.4700636244258</v>
      </c>
      <c r="G11901">
        <v>541.24897888371197</v>
      </c>
      <c r="H11901">
        <v>25.821484963419199</v>
      </c>
      <c r="I11901">
        <v>149.551735709556</v>
      </c>
      <c r="J11901" t="s">
        <v>14</v>
      </c>
      <c r="K11901">
        <f ca="1">RAND()</f>
        <v>0.67843534654252202</v>
      </c>
    </row>
    <row r="11902" spans="1:11" x14ac:dyDescent="0.25">
      <c r="A11902">
        <v>1</v>
      </c>
      <c r="B11902">
        <v>1.1853E-3</v>
      </c>
      <c r="C11902">
        <v>0.4405</v>
      </c>
      <c r="D11902">
        <v>11.4701080528605</v>
      </c>
      <c r="E11902">
        <v>11.470040237732301</v>
      </c>
      <c r="F11902">
        <v>11.470064266825499</v>
      </c>
      <c r="G11902">
        <v>541.24897888581097</v>
      </c>
      <c r="H11902">
        <v>23.5207441475204</v>
      </c>
      <c r="I11902">
        <v>149.61294823357599</v>
      </c>
      <c r="J11902" t="s">
        <v>14</v>
      </c>
      <c r="K11902">
        <f ca="1">RAND()</f>
        <v>0.90963537382846216</v>
      </c>
    </row>
    <row r="11903" spans="1:11" x14ac:dyDescent="0.25">
      <c r="A11903">
        <v>1</v>
      </c>
      <c r="B11903">
        <v>1.1853E-3</v>
      </c>
      <c r="C11903">
        <v>0.441</v>
      </c>
      <c r="D11903">
        <v>11.4701055336621</v>
      </c>
      <c r="E11903">
        <v>11.470038716615701</v>
      </c>
      <c r="F11903">
        <v>11.470065152822</v>
      </c>
      <c r="G11903">
        <v>541.24897888794305</v>
      </c>
      <c r="H11903">
        <v>29.4674079773947</v>
      </c>
      <c r="I11903">
        <v>149.53393139949401</v>
      </c>
      <c r="J11903" t="s">
        <v>14</v>
      </c>
      <c r="K11903">
        <f ca="1">RAND()</f>
        <v>0.25466131540691372</v>
      </c>
    </row>
    <row r="11904" spans="1:11" x14ac:dyDescent="0.25">
      <c r="A11904">
        <v>1</v>
      </c>
      <c r="B11904">
        <v>1.1853E-3</v>
      </c>
      <c r="C11904">
        <v>0.4415</v>
      </c>
      <c r="D11904">
        <v>11.4701033437285</v>
      </c>
      <c r="E11904">
        <v>11.4700379946878</v>
      </c>
      <c r="F11904">
        <v>11.470066092782499</v>
      </c>
      <c r="G11904">
        <v>541.24897888883902</v>
      </c>
      <c r="H11904">
        <v>18.0752280631128</v>
      </c>
      <c r="I11904">
        <v>149.62332980942901</v>
      </c>
      <c r="J11904" t="s">
        <v>14</v>
      </c>
      <c r="K11904">
        <f ca="1">RAND()</f>
        <v>0.46015517154348551</v>
      </c>
    </row>
    <row r="11905" spans="1:11" x14ac:dyDescent="0.25">
      <c r="A11905">
        <v>1</v>
      </c>
      <c r="B11905">
        <v>1.1853E-3</v>
      </c>
      <c r="C11905">
        <v>0.442</v>
      </c>
      <c r="D11905">
        <v>11.4701011985845</v>
      </c>
      <c r="E11905">
        <v>11.4700375289526</v>
      </c>
      <c r="F11905">
        <v>11.470067681881501</v>
      </c>
      <c r="G11905">
        <v>541.24897888903001</v>
      </c>
      <c r="H11905">
        <v>30.152540437125701</v>
      </c>
      <c r="I11905">
        <v>149.516695778686</v>
      </c>
      <c r="J11905" t="s">
        <v>14</v>
      </c>
      <c r="K11905">
        <f ca="1">RAND()</f>
        <v>4.1040371732847247E-2</v>
      </c>
    </row>
    <row r="11906" spans="1:11" x14ac:dyDescent="0.25">
      <c r="A11906">
        <v>1</v>
      </c>
      <c r="B11906">
        <v>1.1853E-3</v>
      </c>
      <c r="C11906">
        <v>0.4425</v>
      </c>
      <c r="D11906">
        <v>11.4700985947379</v>
      </c>
      <c r="E11906">
        <v>11.4700378004479</v>
      </c>
      <c r="F11906">
        <v>11.470068977610101</v>
      </c>
      <c r="G11906">
        <v>541.24897885754001</v>
      </c>
      <c r="H11906">
        <v>19.8398434630497</v>
      </c>
      <c r="I11906">
        <v>149.636582989255</v>
      </c>
      <c r="J11906" t="s">
        <v>14</v>
      </c>
      <c r="K11906">
        <f ca="1">RAND()</f>
        <v>0.22688698628520276</v>
      </c>
    </row>
    <row r="11907" spans="1:11" x14ac:dyDescent="0.25">
      <c r="A11907">
        <v>1</v>
      </c>
      <c r="B11907">
        <v>1.1853E-3</v>
      </c>
      <c r="C11907">
        <v>0.443</v>
      </c>
      <c r="D11907">
        <v>11.4700967305363</v>
      </c>
      <c r="E11907">
        <v>11.4700389431242</v>
      </c>
      <c r="F11907">
        <v>11.47007070425</v>
      </c>
      <c r="G11907">
        <v>541.24897885487303</v>
      </c>
      <c r="H11907">
        <v>29.074752697786501</v>
      </c>
      <c r="I11907">
        <v>149.52711813340301</v>
      </c>
      <c r="J11907" t="s">
        <v>14</v>
      </c>
      <c r="K11907">
        <f ca="1">RAND()</f>
        <v>0.2201197137918085</v>
      </c>
    </row>
    <row r="11908" spans="1:11" x14ac:dyDescent="0.25">
      <c r="A11908">
        <v>1</v>
      </c>
      <c r="B11908">
        <v>1.1853E-3</v>
      </c>
      <c r="C11908">
        <v>0.44350000000000001</v>
      </c>
      <c r="D11908">
        <v>11.470093980751599</v>
      </c>
      <c r="E11908">
        <v>11.4700406339386</v>
      </c>
      <c r="F11908">
        <v>11.4700718599133</v>
      </c>
      <c r="G11908">
        <v>541.24897885879705</v>
      </c>
      <c r="H11908">
        <v>27.328245924042001</v>
      </c>
      <c r="I11908">
        <v>149.64365002106899</v>
      </c>
      <c r="J11908" t="s">
        <v>14</v>
      </c>
      <c r="K11908">
        <f ca="1">RAND()</f>
        <v>0.65368946966089903</v>
      </c>
    </row>
    <row r="11909" spans="1:11" x14ac:dyDescent="0.25">
      <c r="A11909">
        <v>1</v>
      </c>
      <c r="B11909">
        <v>1.1853E-3</v>
      </c>
      <c r="C11909">
        <v>0.44400000000000001</v>
      </c>
      <c r="D11909">
        <v>11.4700923247792</v>
      </c>
      <c r="E11909">
        <v>11.470043310206901</v>
      </c>
      <c r="F11909">
        <v>11.470072747138101</v>
      </c>
      <c r="G11909">
        <v>541.24897883389895</v>
      </c>
      <c r="H11909">
        <v>25.8296325034189</v>
      </c>
      <c r="I11909">
        <v>149.52159540024701</v>
      </c>
      <c r="J11909" t="s">
        <v>14</v>
      </c>
      <c r="K11909">
        <f ca="1">RAND()</f>
        <v>0.51618591499909572</v>
      </c>
    </row>
    <row r="11910" spans="1:11" x14ac:dyDescent="0.25">
      <c r="A11910">
        <v>1</v>
      </c>
      <c r="B11910">
        <v>1.1853E-3</v>
      </c>
      <c r="C11910">
        <v>0.44450000000000001</v>
      </c>
      <c r="D11910">
        <v>11.4700904933114</v>
      </c>
      <c r="E11910">
        <v>11.4700464181265</v>
      </c>
      <c r="F11910">
        <v>11.470073140324899</v>
      </c>
      <c r="G11910">
        <v>541.24897882667199</v>
      </c>
      <c r="H11910">
        <v>34.3787478255176</v>
      </c>
      <c r="I11910">
        <v>149.643078220332</v>
      </c>
      <c r="J11910" t="s">
        <v>14</v>
      </c>
      <c r="K11910">
        <f ca="1">RAND()</f>
        <v>8.8874367294464407E-2</v>
      </c>
    </row>
    <row r="11911" spans="1:11" x14ac:dyDescent="0.25">
      <c r="A11911">
        <v>1</v>
      </c>
      <c r="B11911">
        <v>1.1853E-3</v>
      </c>
      <c r="C11911">
        <v>0.44500000000000001</v>
      </c>
      <c r="D11911">
        <v>11.470089762600599</v>
      </c>
      <c r="E11911">
        <v>11.470050384354099</v>
      </c>
      <c r="F11911">
        <v>11.470072726503799</v>
      </c>
      <c r="G11911">
        <v>541.24897895253196</v>
      </c>
      <c r="H11911">
        <v>24.231807550152698</v>
      </c>
      <c r="I11911">
        <v>149.50867646219399</v>
      </c>
      <c r="J11911" t="s">
        <v>14</v>
      </c>
      <c r="K11911">
        <f ca="1">RAND()</f>
        <v>0.66250538999197428</v>
      </c>
    </row>
    <row r="11912" spans="1:11" x14ac:dyDescent="0.25">
      <c r="A11912">
        <v>1</v>
      </c>
      <c r="B11912">
        <v>1.1853E-3</v>
      </c>
      <c r="C11912">
        <v>0.44550000000000001</v>
      </c>
      <c r="D11912">
        <v>11.470090056955</v>
      </c>
      <c r="E11912">
        <v>11.4700543807214</v>
      </c>
      <c r="F11912">
        <v>11.470071948171899</v>
      </c>
      <c r="G11912">
        <v>541.24897894371804</v>
      </c>
      <c r="H11912">
        <v>35.202872965307897</v>
      </c>
      <c r="I11912">
        <v>149.63084028178801</v>
      </c>
      <c r="J11912" t="s">
        <v>14</v>
      </c>
      <c r="K11912">
        <f ca="1">RAND()</f>
        <v>0.52658086246296854</v>
      </c>
    </row>
    <row r="11913" spans="1:11" x14ac:dyDescent="0.25">
      <c r="A11913">
        <v>1</v>
      </c>
      <c r="B11913">
        <v>1.1853E-3</v>
      </c>
      <c r="C11913">
        <v>0.44600000000000001</v>
      </c>
      <c r="D11913">
        <v>11.4700908853449</v>
      </c>
      <c r="E11913">
        <v>11.470058311231501</v>
      </c>
      <c r="F11913">
        <v>11.4700703865312</v>
      </c>
      <c r="G11913">
        <v>541.24897912292499</v>
      </c>
      <c r="H11913">
        <v>24.118104426309401</v>
      </c>
      <c r="I11913">
        <v>149.531833499991</v>
      </c>
      <c r="J11913" t="s">
        <v>14</v>
      </c>
      <c r="K11913">
        <f ca="1">RAND()</f>
        <v>0.90825331785339847</v>
      </c>
    </row>
    <row r="11914" spans="1:11" x14ac:dyDescent="0.25">
      <c r="A11914">
        <v>1</v>
      </c>
      <c r="B11914">
        <v>1.1853E-3</v>
      </c>
      <c r="C11914">
        <v>0.44650000000000001</v>
      </c>
      <c r="D11914">
        <v>11.4700932564444</v>
      </c>
      <c r="E11914">
        <v>11.470061921032199</v>
      </c>
      <c r="F11914">
        <v>11.470068928930299</v>
      </c>
      <c r="G11914">
        <v>541.24897911263702</v>
      </c>
      <c r="H11914">
        <v>29.094447920025299</v>
      </c>
      <c r="I11914">
        <v>149.61537954142901</v>
      </c>
      <c r="J11914" t="s">
        <v>14</v>
      </c>
      <c r="K11914">
        <f ca="1">RAND()</f>
        <v>0.74253709546028057</v>
      </c>
    </row>
    <row r="11915" spans="1:11" x14ac:dyDescent="0.25">
      <c r="A11915">
        <v>1</v>
      </c>
      <c r="B11915">
        <v>1.1853E-3</v>
      </c>
      <c r="C11915">
        <v>0.44700000000000001</v>
      </c>
      <c r="D11915">
        <v>11.4700958799892</v>
      </c>
      <c r="E11915">
        <v>11.4700648408184</v>
      </c>
      <c r="F11915">
        <v>11.470067096473</v>
      </c>
      <c r="G11915">
        <v>541.24897910309596</v>
      </c>
      <c r="H11915">
        <v>27.517586486288302</v>
      </c>
      <c r="I11915">
        <v>149.55138121662901</v>
      </c>
      <c r="J11915" t="s">
        <v>14</v>
      </c>
      <c r="K11915">
        <f ca="1">RAND()</f>
        <v>0.39815766593584456</v>
      </c>
    </row>
    <row r="11916" spans="1:11" x14ac:dyDescent="0.25">
      <c r="A11916">
        <v>1</v>
      </c>
      <c r="B11916">
        <v>1.1853E-3</v>
      </c>
      <c r="C11916">
        <v>0.44750000000000001</v>
      </c>
      <c r="D11916">
        <v>11.4701004429136</v>
      </c>
      <c r="E11916">
        <v>11.470067599075101</v>
      </c>
      <c r="F11916">
        <v>11.4700655596023</v>
      </c>
      <c r="G11916">
        <v>541.24897909311801</v>
      </c>
      <c r="H11916">
        <v>21.081555217129299</v>
      </c>
      <c r="I11916">
        <v>149.615059500147</v>
      </c>
      <c r="J11916" t="s">
        <v>14</v>
      </c>
      <c r="K11916">
        <f ca="1">RAND()</f>
        <v>3.3723573154644804E-2</v>
      </c>
    </row>
    <row r="11917" spans="1:11" x14ac:dyDescent="0.25">
      <c r="A11917">
        <v>1</v>
      </c>
      <c r="B11917">
        <v>1.1853E-3</v>
      </c>
      <c r="C11917">
        <v>0.44800000000000001</v>
      </c>
      <c r="D11917">
        <v>11.4701047939006</v>
      </c>
      <c r="E11917">
        <v>11.4700688622071</v>
      </c>
      <c r="F11917">
        <v>11.470064590082201</v>
      </c>
      <c r="G11917">
        <v>541.24897908599598</v>
      </c>
      <c r="H11917">
        <v>29.914822916153799</v>
      </c>
      <c r="I11917">
        <v>149.52477902436499</v>
      </c>
      <c r="J11917" t="s">
        <v>14</v>
      </c>
      <c r="K11917">
        <f ca="1">RAND()</f>
        <v>0.63433278465477172</v>
      </c>
    </row>
    <row r="11918" spans="1:11" x14ac:dyDescent="0.25">
      <c r="A11918">
        <v>1</v>
      </c>
      <c r="B11918">
        <v>1.1853E-3</v>
      </c>
      <c r="C11918">
        <v>0.44850000000000001</v>
      </c>
      <c r="D11918">
        <v>11.470109892760901</v>
      </c>
      <c r="E11918">
        <v>11.4700693330256</v>
      </c>
      <c r="F11918">
        <v>11.4700643327149</v>
      </c>
      <c r="G11918">
        <v>541.24897931101896</v>
      </c>
      <c r="H11918">
        <v>17.802228396732499</v>
      </c>
      <c r="I11918">
        <v>149.628260990108</v>
      </c>
      <c r="J11918" t="s">
        <v>14</v>
      </c>
      <c r="K11918">
        <f ca="1">RAND()</f>
        <v>0.93051263970381159</v>
      </c>
    </row>
    <row r="11919" spans="1:11" x14ac:dyDescent="0.25">
      <c r="A11919">
        <v>1</v>
      </c>
      <c r="B11919">
        <v>1.1853E-3</v>
      </c>
      <c r="C11919">
        <v>0.44900000000000001</v>
      </c>
      <c r="D11919">
        <v>11.470115050294901</v>
      </c>
      <c r="E11919">
        <v>11.4700689751824</v>
      </c>
      <c r="F11919">
        <v>11.470065067803301</v>
      </c>
      <c r="G11919">
        <v>541.248979307475</v>
      </c>
      <c r="H11919">
        <v>30.0099392330273</v>
      </c>
      <c r="I11919">
        <v>149.51857162326999</v>
      </c>
      <c r="J11919" t="s">
        <v>14</v>
      </c>
      <c r="K11919">
        <f ca="1">RAND()</f>
        <v>0.17997358162968957</v>
      </c>
    </row>
    <row r="11920" spans="1:11" x14ac:dyDescent="0.25">
      <c r="A11920">
        <v>1</v>
      </c>
      <c r="B11920">
        <v>1.1853E-3</v>
      </c>
      <c r="C11920">
        <v>0.44950000000000001</v>
      </c>
      <c r="D11920">
        <v>11.470119645554099</v>
      </c>
      <c r="E11920">
        <v>11.470068100194799</v>
      </c>
      <c r="F11920">
        <v>11.470066512412201</v>
      </c>
      <c r="G11920">
        <v>541.24897930458997</v>
      </c>
      <c r="H11920">
        <v>21.947759205176201</v>
      </c>
      <c r="I11920">
        <v>149.63973270474</v>
      </c>
      <c r="J11920" t="s">
        <v>14</v>
      </c>
      <c r="K11920">
        <f ca="1">RAND()</f>
        <v>0.46756579453232749</v>
      </c>
    </row>
    <row r="11921" spans="1:11" x14ac:dyDescent="0.25">
      <c r="A11921">
        <v>1</v>
      </c>
      <c r="B11921">
        <v>1.1853E-3</v>
      </c>
      <c r="C11921">
        <v>0.45</v>
      </c>
      <c r="D11921">
        <v>11.4701243179501</v>
      </c>
      <c r="E11921">
        <v>11.470066915007299</v>
      </c>
      <c r="F11921">
        <v>11.470069144515501</v>
      </c>
      <c r="G11921">
        <v>541.24897930301597</v>
      </c>
      <c r="H11921">
        <v>28.1335990185787</v>
      </c>
      <c r="I11921">
        <v>149.529473705226</v>
      </c>
      <c r="J11921" t="s">
        <v>14</v>
      </c>
      <c r="K11921">
        <f ca="1">RAND()</f>
        <v>0.31204240132452243</v>
      </c>
    </row>
    <row r="11922" spans="1:11" x14ac:dyDescent="0.25">
      <c r="A11922">
        <v>1</v>
      </c>
      <c r="B11922">
        <v>1.1853E-3</v>
      </c>
      <c r="C11922">
        <v>0.45050000000000001</v>
      </c>
      <c r="D11922">
        <v>11.4701274598805</v>
      </c>
      <c r="E11922">
        <v>11.4700653280781</v>
      </c>
      <c r="F11922">
        <v>11.470072476026001</v>
      </c>
      <c r="G11922">
        <v>541.24897930314296</v>
      </c>
      <c r="H11922">
        <v>30.076480968359601</v>
      </c>
      <c r="I11922">
        <v>149.64457239981601</v>
      </c>
      <c r="J11922" t="s">
        <v>14</v>
      </c>
      <c r="K11922">
        <f ca="1">RAND()</f>
        <v>0.32390222087634024</v>
      </c>
    </row>
    <row r="11923" spans="1:11" x14ac:dyDescent="0.25">
      <c r="A11923">
        <v>1</v>
      </c>
      <c r="B11923">
        <v>1.1853E-3</v>
      </c>
      <c r="C11923">
        <v>0.45100000000000001</v>
      </c>
      <c r="D11923">
        <v>11.470130648239101</v>
      </c>
      <c r="E11923">
        <v>11.4700643210401</v>
      </c>
      <c r="F11923">
        <v>11.470076457017999</v>
      </c>
      <c r="G11923">
        <v>541.24897930311204</v>
      </c>
      <c r="H11923">
        <v>25.128423539140702</v>
      </c>
      <c r="I11923">
        <v>149.51509017484599</v>
      </c>
      <c r="J11923" t="s">
        <v>14</v>
      </c>
      <c r="K11923">
        <f ca="1">RAND()</f>
        <v>0.21319279244817879</v>
      </c>
    </row>
    <row r="11924" spans="1:11" x14ac:dyDescent="0.25">
      <c r="A11924">
        <v>1</v>
      </c>
      <c r="B11924">
        <v>1.1853E-3</v>
      </c>
      <c r="C11924">
        <v>0.45150000000000001</v>
      </c>
      <c r="D11924">
        <v>11.4701324026219</v>
      </c>
      <c r="E11924">
        <v>11.470063262411299</v>
      </c>
      <c r="F11924">
        <v>11.4700809207684</v>
      </c>
      <c r="G11924">
        <v>541.24897930385998</v>
      </c>
      <c r="H11924">
        <v>35.513515011020097</v>
      </c>
      <c r="I11924">
        <v>149.64038197235399</v>
      </c>
      <c r="J11924" t="s">
        <v>14</v>
      </c>
      <c r="K11924">
        <f ca="1">RAND()</f>
        <v>0.96582408776976414</v>
      </c>
    </row>
    <row r="11925" spans="1:11" x14ac:dyDescent="0.25">
      <c r="A11925">
        <v>1</v>
      </c>
      <c r="B11925">
        <v>1.1853E-3</v>
      </c>
      <c r="C11925">
        <v>0.45200000000000001</v>
      </c>
      <c r="D11925">
        <v>11.470133593686</v>
      </c>
      <c r="E11925">
        <v>11.4700630627402</v>
      </c>
      <c r="F11925">
        <v>11.470085292458499</v>
      </c>
      <c r="G11925">
        <v>541.24897930401801</v>
      </c>
      <c r="H11925">
        <v>23.985261557340799</v>
      </c>
      <c r="I11925">
        <v>149.51215852928499</v>
      </c>
      <c r="J11925" t="s">
        <v>14</v>
      </c>
      <c r="K11925">
        <f ca="1">RAND()</f>
        <v>0.36962038126764241</v>
      </c>
    </row>
    <row r="11926" spans="1:11" x14ac:dyDescent="0.25">
      <c r="A11926">
        <v>1</v>
      </c>
      <c r="B11926">
        <v>1.1853E-3</v>
      </c>
      <c r="C11926">
        <v>0.45250000000000001</v>
      </c>
      <c r="D11926">
        <v>11.4701343571801</v>
      </c>
      <c r="E11926">
        <v>11.4700632362379</v>
      </c>
      <c r="F11926">
        <v>11.470089941398699</v>
      </c>
      <c r="G11926">
        <v>541.248979303738</v>
      </c>
      <c r="H11926">
        <v>33.784195665763399</v>
      </c>
      <c r="I11926">
        <v>149.625092719431</v>
      </c>
      <c r="J11926" t="s">
        <v>14</v>
      </c>
      <c r="K11926">
        <f ca="1">RAND()</f>
        <v>0.84021505809788755</v>
      </c>
    </row>
    <row r="11927" spans="1:11" x14ac:dyDescent="0.25">
      <c r="A11927">
        <v>1</v>
      </c>
      <c r="B11927">
        <v>1.1853E-3</v>
      </c>
      <c r="C11927">
        <v>0.45300000000000001</v>
      </c>
      <c r="D11927">
        <v>11.4701340076964</v>
      </c>
      <c r="E11927">
        <v>11.4700640404584</v>
      </c>
      <c r="F11927">
        <v>11.470093804570499</v>
      </c>
      <c r="G11927">
        <v>541.24897923204003</v>
      </c>
      <c r="H11927">
        <v>24.707724675055299</v>
      </c>
      <c r="I11927">
        <v>149.54377074944099</v>
      </c>
      <c r="J11927" t="s">
        <v>14</v>
      </c>
      <c r="K11927">
        <f ca="1">RAND()</f>
        <v>0.78187182277913125</v>
      </c>
    </row>
    <row r="11928" spans="1:11" x14ac:dyDescent="0.25">
      <c r="A11928">
        <v>1</v>
      </c>
      <c r="B11928">
        <v>1.1853E-3</v>
      </c>
      <c r="C11928">
        <v>0.45350000000000001</v>
      </c>
      <c r="D11928">
        <v>11.4701343072205</v>
      </c>
      <c r="E11928">
        <v>11.470065545461299</v>
      </c>
      <c r="F11928">
        <v>11.470097657059499</v>
      </c>
      <c r="G11928">
        <v>541.24897923007597</v>
      </c>
      <c r="H11928">
        <v>26.282465102299799</v>
      </c>
      <c r="I11928">
        <v>149.613121948523</v>
      </c>
      <c r="J11928" t="s">
        <v>14</v>
      </c>
      <c r="K11928">
        <f ca="1">RAND()</f>
        <v>0.26614407795529138</v>
      </c>
    </row>
    <row r="11929" spans="1:11" x14ac:dyDescent="0.25">
      <c r="A11929">
        <v>1</v>
      </c>
      <c r="B11929">
        <v>1.1853E-3</v>
      </c>
      <c r="C11929">
        <v>0.45400000000000001</v>
      </c>
      <c r="D11929">
        <v>11.4701334015128</v>
      </c>
      <c r="E11929">
        <v>11.470067084280201</v>
      </c>
      <c r="F11929">
        <v>11.470100735854199</v>
      </c>
      <c r="G11929">
        <v>541.248979228542</v>
      </c>
      <c r="H11929">
        <v>28.700965841470399</v>
      </c>
      <c r="I11929">
        <v>149.54406931007401</v>
      </c>
      <c r="J11929" t="s">
        <v>14</v>
      </c>
      <c r="K11929">
        <f ca="1">RAND()</f>
        <v>9.5516388886677905E-2</v>
      </c>
    </row>
    <row r="11930" spans="1:11" x14ac:dyDescent="0.25">
      <c r="A11930">
        <v>1</v>
      </c>
      <c r="B11930">
        <v>1.1853E-3</v>
      </c>
      <c r="C11930">
        <v>0.45450000000000002</v>
      </c>
      <c r="D11930">
        <v>11.470133367143999</v>
      </c>
      <c r="E11930">
        <v>11.470069182938699</v>
      </c>
      <c r="F11930">
        <v>11.470103175259</v>
      </c>
      <c r="G11930">
        <v>541.24897922545495</v>
      </c>
      <c r="H11930">
        <v>19.204902664649701</v>
      </c>
      <c r="I11930">
        <v>149.618790504408</v>
      </c>
      <c r="J11930" t="s">
        <v>14</v>
      </c>
      <c r="K11930">
        <f ca="1">RAND()</f>
        <v>0.53359591199936085</v>
      </c>
    </row>
    <row r="11931" spans="1:11" x14ac:dyDescent="0.25">
      <c r="A11931">
        <v>1</v>
      </c>
      <c r="B11931">
        <v>1.1853E-3</v>
      </c>
      <c r="C11931">
        <v>0.45500000000000002</v>
      </c>
      <c r="D11931">
        <v>11.4701328898035</v>
      </c>
      <c r="E11931">
        <v>11.4700710249477</v>
      </c>
      <c r="F11931">
        <v>11.4701053214454</v>
      </c>
      <c r="G11931">
        <v>541.24897921449201</v>
      </c>
      <c r="H11931">
        <v>30.1255121960114</v>
      </c>
      <c r="I11931">
        <v>149.518746930932</v>
      </c>
      <c r="J11931" t="s">
        <v>14</v>
      </c>
      <c r="K11931">
        <f ca="1">RAND()</f>
        <v>0.67613305804834167</v>
      </c>
    </row>
    <row r="11932" spans="1:11" x14ac:dyDescent="0.25">
      <c r="A11932">
        <v>1</v>
      </c>
      <c r="B11932">
        <v>1.1853E-3</v>
      </c>
      <c r="C11932">
        <v>0.45550000000000002</v>
      </c>
      <c r="D11932">
        <v>11.4701325817624</v>
      </c>
      <c r="E11932">
        <v>11.4700731388818</v>
      </c>
      <c r="F11932">
        <v>11.4701068538975</v>
      </c>
      <c r="G11932">
        <v>541.24897921148295</v>
      </c>
      <c r="H11932">
        <v>18.410820906906199</v>
      </c>
      <c r="I11932">
        <v>149.63281916807199</v>
      </c>
      <c r="J11932" t="s">
        <v>14</v>
      </c>
      <c r="K11932">
        <f ca="1">RAND()</f>
        <v>1.7753205434017927E-2</v>
      </c>
    </row>
    <row r="11933" spans="1:11" x14ac:dyDescent="0.25">
      <c r="A11933">
        <v>1</v>
      </c>
      <c r="B11933">
        <v>1.1853E-3</v>
      </c>
      <c r="C11933">
        <v>0.45600000000000002</v>
      </c>
      <c r="D11933">
        <v>11.470132642884099</v>
      </c>
      <c r="E11933">
        <v>11.4700748588377</v>
      </c>
      <c r="F11933">
        <v>11.4701083499506</v>
      </c>
      <c r="G11933">
        <v>541.24897921781098</v>
      </c>
      <c r="H11933">
        <v>29.671239789694599</v>
      </c>
      <c r="I11933">
        <v>149.52277187897701</v>
      </c>
      <c r="J11933" t="s">
        <v>14</v>
      </c>
      <c r="K11933">
        <f ca="1">RAND()</f>
        <v>0.29212998278233782</v>
      </c>
    </row>
    <row r="11934" spans="1:11" x14ac:dyDescent="0.25">
      <c r="A11934">
        <v>1</v>
      </c>
      <c r="B11934">
        <v>1.1853E-3</v>
      </c>
      <c r="C11934">
        <v>0.45650000000000002</v>
      </c>
      <c r="D11934">
        <v>11.4701322819695</v>
      </c>
      <c r="E11934">
        <v>11.4700763746793</v>
      </c>
      <c r="F11934">
        <v>11.4701092071062</v>
      </c>
      <c r="G11934">
        <v>541.24897921595698</v>
      </c>
      <c r="H11934">
        <v>24.527723802433002</v>
      </c>
      <c r="I11934">
        <v>149.64209896611499</v>
      </c>
      <c r="J11934" t="s">
        <v>14</v>
      </c>
      <c r="K11934">
        <f ca="1">RAND()</f>
        <v>0.81356578050922734</v>
      </c>
    </row>
    <row r="11935" spans="1:11" x14ac:dyDescent="0.25">
      <c r="A11935">
        <v>1</v>
      </c>
      <c r="B11935">
        <v>1.1853E-3</v>
      </c>
      <c r="C11935">
        <v>0.45700000000000002</v>
      </c>
      <c r="D11935">
        <v>11.4701326827093</v>
      </c>
      <c r="E11935">
        <v>11.470078018244299</v>
      </c>
      <c r="F11935">
        <v>11.4701101594594</v>
      </c>
      <c r="G11935">
        <v>541.24897919207001</v>
      </c>
      <c r="H11935">
        <v>26.797659291269898</v>
      </c>
      <c r="I11935">
        <v>149.52733172497901</v>
      </c>
      <c r="J11935" t="s">
        <v>14</v>
      </c>
      <c r="K11935">
        <f ca="1">RAND()</f>
        <v>0.54046495040517917</v>
      </c>
    </row>
    <row r="11936" spans="1:11" x14ac:dyDescent="0.25">
      <c r="A11936">
        <v>1</v>
      </c>
      <c r="B11936">
        <v>1.1853E-3</v>
      </c>
      <c r="C11936">
        <v>0.45750000000000002</v>
      </c>
      <c r="D11936">
        <v>11.4701321518724</v>
      </c>
      <c r="E11936">
        <v>11.4700790093296</v>
      </c>
      <c r="F11936">
        <v>11.470110770845199</v>
      </c>
      <c r="G11936">
        <v>541.24897919120701</v>
      </c>
      <c r="H11936">
        <v>32.5052990986838</v>
      </c>
      <c r="I11936">
        <v>149.64447986013801</v>
      </c>
      <c r="J11936" t="s">
        <v>14</v>
      </c>
      <c r="K11936">
        <f ca="1">RAND()</f>
        <v>0.80171011260384917</v>
      </c>
    </row>
    <row r="11937" spans="1:11" x14ac:dyDescent="0.25">
      <c r="A11937">
        <v>1</v>
      </c>
      <c r="B11937">
        <v>1.1853E-3</v>
      </c>
      <c r="C11937">
        <v>0.45800000000000002</v>
      </c>
      <c r="D11937">
        <v>11.470132499579201</v>
      </c>
      <c r="E11937">
        <v>11.470080369315699</v>
      </c>
      <c r="F11937">
        <v>11.4701112164382</v>
      </c>
      <c r="G11937">
        <v>541.24897915845997</v>
      </c>
      <c r="H11937">
        <v>24.611690269842502</v>
      </c>
      <c r="I11937">
        <v>149.51011415260299</v>
      </c>
      <c r="J11937" t="s">
        <v>14</v>
      </c>
      <c r="K11937">
        <f ca="1">RAND()</f>
        <v>0.35874008051381323</v>
      </c>
    </row>
    <row r="11938" spans="1:11" x14ac:dyDescent="0.25">
      <c r="A11938">
        <v>1</v>
      </c>
      <c r="B11938">
        <v>1.1853E-3</v>
      </c>
      <c r="C11938">
        <v>0.45850000000000002</v>
      </c>
      <c r="D11938">
        <v>11.470132210418299</v>
      </c>
      <c r="E11938">
        <v>11.470081188921601</v>
      </c>
      <c r="F11938">
        <v>11.470111601766201</v>
      </c>
      <c r="G11938">
        <v>541.24897915793201</v>
      </c>
      <c r="H11938">
        <v>35.797922134285798</v>
      </c>
      <c r="I11938">
        <v>149.63620385382001</v>
      </c>
      <c r="J11938" t="s">
        <v>14</v>
      </c>
      <c r="K11938">
        <f ca="1">RAND()</f>
        <v>0.94069407261410443</v>
      </c>
    </row>
    <row r="11939" spans="1:11" x14ac:dyDescent="0.25">
      <c r="A11939">
        <v>1</v>
      </c>
      <c r="B11939">
        <v>1.1853E-3</v>
      </c>
      <c r="C11939">
        <v>0.45900000000000002</v>
      </c>
      <c r="D11939">
        <v>11.470131801690201</v>
      </c>
      <c r="E11939">
        <v>11.4700822152358</v>
      </c>
      <c r="F11939">
        <v>11.470111517878699</v>
      </c>
      <c r="G11939">
        <v>541.24897915722795</v>
      </c>
      <c r="H11939">
        <v>23.9175009183421</v>
      </c>
      <c r="I11939">
        <v>149.52036435431901</v>
      </c>
      <c r="J11939" t="s">
        <v>14</v>
      </c>
      <c r="K11939">
        <f ca="1">RAND()</f>
        <v>0.41908188406374836</v>
      </c>
    </row>
    <row r="11940" spans="1:11" x14ac:dyDescent="0.25">
      <c r="A11940">
        <v>1</v>
      </c>
      <c r="B11940">
        <v>1.1853E-3</v>
      </c>
      <c r="C11940">
        <v>0.45950000000000002</v>
      </c>
      <c r="D11940">
        <v>11.4701317666257</v>
      </c>
      <c r="E11940">
        <v>11.470083179614001</v>
      </c>
      <c r="F11940">
        <v>11.4701113771832</v>
      </c>
      <c r="G11940">
        <v>541.24897915624103</v>
      </c>
      <c r="H11940">
        <v>31.679424485504899</v>
      </c>
      <c r="I11940">
        <v>149.61964070129801</v>
      </c>
      <c r="J11940" t="s">
        <v>14</v>
      </c>
      <c r="K11940">
        <f ca="1">RAND()</f>
        <v>0.19529557628065275</v>
      </c>
    </row>
    <row r="11941" spans="1:11" x14ac:dyDescent="0.25">
      <c r="A11941">
        <v>1</v>
      </c>
      <c r="B11941">
        <v>1.1853E-3</v>
      </c>
      <c r="C11941">
        <v>0.46</v>
      </c>
      <c r="D11941">
        <v>11.470130925949899</v>
      </c>
      <c r="E11941">
        <v>11.470084358465501</v>
      </c>
      <c r="F11941">
        <v>11.470110298907001</v>
      </c>
      <c r="G11941">
        <v>541.24897915556096</v>
      </c>
      <c r="H11941">
        <v>25.8214077445936</v>
      </c>
      <c r="I11941">
        <v>149.55182983726399</v>
      </c>
      <c r="J11941" t="s">
        <v>14</v>
      </c>
      <c r="K11941">
        <f ca="1">RAND()</f>
        <v>0.20604236043296142</v>
      </c>
    </row>
    <row r="11942" spans="1:11" x14ac:dyDescent="0.25">
      <c r="A11942">
        <v>1</v>
      </c>
      <c r="B11942">
        <v>1.1853E-3</v>
      </c>
      <c r="C11942">
        <v>0.46050000000000002</v>
      </c>
      <c r="D11942">
        <v>11.470131173257499</v>
      </c>
      <c r="E11942">
        <v>11.470085328079101</v>
      </c>
      <c r="F11942">
        <v>11.470109308441501</v>
      </c>
      <c r="G11942">
        <v>541.248979154376</v>
      </c>
      <c r="H11942">
        <v>23.5206282189021</v>
      </c>
      <c r="I11942">
        <v>149.61303732326499</v>
      </c>
      <c r="J11942" t="s">
        <v>14</v>
      </c>
      <c r="K11942">
        <f ca="1">RAND()</f>
        <v>0.68209141298837017</v>
      </c>
    </row>
    <row r="11943" spans="1:11" x14ac:dyDescent="0.25">
      <c r="A11943">
        <v>1</v>
      </c>
      <c r="B11943">
        <v>1.1853E-3</v>
      </c>
      <c r="C11943">
        <v>0.46100000000000002</v>
      </c>
      <c r="D11943">
        <v>11.4701306514183</v>
      </c>
      <c r="E11943">
        <v>11.4700857761142</v>
      </c>
      <c r="F11943">
        <v>11.4701077083448</v>
      </c>
      <c r="G11943">
        <v>541.24897915435395</v>
      </c>
      <c r="H11943">
        <v>29.4672889001599</v>
      </c>
      <c r="I11943">
        <v>149.53401482677</v>
      </c>
      <c r="J11943" t="s">
        <v>14</v>
      </c>
      <c r="K11943">
        <f ca="1">RAND()</f>
        <v>0.88240853405349973</v>
      </c>
    </row>
    <row r="11944" spans="1:11" x14ac:dyDescent="0.25">
      <c r="A11944">
        <v>1</v>
      </c>
      <c r="B11944">
        <v>1.1853E-3</v>
      </c>
      <c r="C11944">
        <v>0.46150000000000002</v>
      </c>
      <c r="D11944">
        <v>11.470130962256601</v>
      </c>
      <c r="E11944">
        <v>11.470086217338499</v>
      </c>
      <c r="F11944">
        <v>11.4701058733007</v>
      </c>
      <c r="G11944">
        <v>541.24897915402096</v>
      </c>
      <c r="H11944">
        <v>18.0750886480985</v>
      </c>
      <c r="I11944">
        <v>149.623407219803</v>
      </c>
      <c r="J11944" t="s">
        <v>14</v>
      </c>
      <c r="K11944">
        <f ca="1">RAND()</f>
        <v>0.6616264494217563</v>
      </c>
    </row>
    <row r="11945" spans="1:11" x14ac:dyDescent="0.25">
      <c r="A11945">
        <v>1</v>
      </c>
      <c r="B11945">
        <v>1.1853E-3</v>
      </c>
      <c r="C11945">
        <v>0.46200000000000002</v>
      </c>
      <c r="D11945">
        <v>11.4701312993505</v>
      </c>
      <c r="E11945">
        <v>11.470085878912901</v>
      </c>
      <c r="F11945">
        <v>11.470103875338101</v>
      </c>
      <c r="G11945">
        <v>541.24897915475196</v>
      </c>
      <c r="H11945">
        <v>30.152385648429199</v>
      </c>
      <c r="I11945">
        <v>149.516766539336</v>
      </c>
      <c r="J11945" t="s">
        <v>14</v>
      </c>
      <c r="K11945">
        <f ca="1">RAND()</f>
        <v>0.71117834901232868</v>
      </c>
    </row>
    <row r="11946" spans="1:11" x14ac:dyDescent="0.25">
      <c r="A11946">
        <v>1</v>
      </c>
      <c r="B11946">
        <v>1.1853E-3</v>
      </c>
      <c r="C11946">
        <v>0.46250000000000002</v>
      </c>
      <c r="D11946">
        <v>11.4701319616677</v>
      </c>
      <c r="E11946">
        <v>11.470085378315501</v>
      </c>
      <c r="F11946">
        <v>11.4701018336544</v>
      </c>
      <c r="G11946">
        <v>541.248979155867</v>
      </c>
      <c r="H11946">
        <v>19.839688210056998</v>
      </c>
      <c r="I11946">
        <v>149.63664723864599</v>
      </c>
      <c r="J11946" t="s">
        <v>14</v>
      </c>
      <c r="K11946">
        <f ca="1">RAND()</f>
        <v>0.80011913305172067</v>
      </c>
    </row>
    <row r="11947" spans="1:11" x14ac:dyDescent="0.25">
      <c r="A11947">
        <v>1</v>
      </c>
      <c r="B11947">
        <v>1.1853E-3</v>
      </c>
      <c r="C11947">
        <v>0.46300000000000002</v>
      </c>
      <c r="D11947">
        <v>11.4701330673416</v>
      </c>
      <c r="E11947">
        <v>11.470083897748699</v>
      </c>
      <c r="F11947">
        <v>11.4701000177916</v>
      </c>
      <c r="G11947">
        <v>541.24897915812403</v>
      </c>
      <c r="H11947">
        <v>29.074568750284801</v>
      </c>
      <c r="I11947">
        <v>149.527174913566</v>
      </c>
      <c r="J11947" t="s">
        <v>14</v>
      </c>
      <c r="K11947">
        <f ca="1">RAND()</f>
        <v>0.7722354003669708</v>
      </c>
    </row>
    <row r="11948" spans="1:11" x14ac:dyDescent="0.25">
      <c r="A11948">
        <v>1</v>
      </c>
      <c r="B11948">
        <v>1.1853E-3</v>
      </c>
      <c r="C11948">
        <v>0.46350000000000002</v>
      </c>
      <c r="D11948">
        <v>11.470133596939901</v>
      </c>
      <c r="E11948">
        <v>11.4700820303631</v>
      </c>
      <c r="F11948">
        <v>11.4700982957671</v>
      </c>
      <c r="G11948">
        <v>541.24897915391102</v>
      </c>
      <c r="H11948">
        <v>27.328075857005299</v>
      </c>
      <c r="I11948">
        <v>149.64369956732</v>
      </c>
      <c r="J11948" t="s">
        <v>14</v>
      </c>
      <c r="K11948">
        <f ca="1">RAND()</f>
        <v>0.96265013429576374</v>
      </c>
    </row>
    <row r="11949" spans="1:11" x14ac:dyDescent="0.25">
      <c r="A11949">
        <v>1</v>
      </c>
      <c r="B11949">
        <v>1.1853E-3</v>
      </c>
      <c r="C11949">
        <v>0.46400000000000002</v>
      </c>
      <c r="D11949">
        <v>11.470134899466499</v>
      </c>
      <c r="E11949">
        <v>11.470079924107299</v>
      </c>
      <c r="F11949">
        <v>11.470097282803801</v>
      </c>
      <c r="G11949">
        <v>541.24897915766496</v>
      </c>
      <c r="H11949">
        <v>25.829436461009902</v>
      </c>
      <c r="I11949">
        <v>149.521637707087</v>
      </c>
      <c r="J11949" t="s">
        <v>14</v>
      </c>
      <c r="K11949">
        <f ca="1">RAND()</f>
        <v>0.89661371041601357</v>
      </c>
    </row>
    <row r="11950" spans="1:11" x14ac:dyDescent="0.25">
      <c r="A11950">
        <v>1</v>
      </c>
      <c r="B11950">
        <v>1.1853E-3</v>
      </c>
      <c r="C11950">
        <v>0.46450000000000002</v>
      </c>
      <c r="D11950">
        <v>11.4701351111118</v>
      </c>
      <c r="E11950">
        <v>11.4700767859163</v>
      </c>
      <c r="F11950">
        <v>11.4700963871871</v>
      </c>
      <c r="G11950">
        <v>541.24897916347504</v>
      </c>
      <c r="H11950">
        <v>34.378561324874497</v>
      </c>
      <c r="I11950">
        <v>149.64311261472</v>
      </c>
      <c r="J11950" t="s">
        <v>14</v>
      </c>
      <c r="K11950">
        <f ca="1">RAND()</f>
        <v>0.5975288109104312</v>
      </c>
    </row>
    <row r="11951" spans="1:11" x14ac:dyDescent="0.25">
      <c r="A11951">
        <v>1</v>
      </c>
      <c r="B11951">
        <v>1.1853E-3</v>
      </c>
      <c r="C11951">
        <v>0.46500000000000002</v>
      </c>
      <c r="D11951">
        <v>11.4701352658671</v>
      </c>
      <c r="E11951">
        <v>11.470073831352</v>
      </c>
      <c r="F11951">
        <v>11.470096075744699</v>
      </c>
      <c r="G11951">
        <v>541.24897937979904</v>
      </c>
      <c r="H11951">
        <v>24.2316119928295</v>
      </c>
      <c r="I11951">
        <v>149.50870319380201</v>
      </c>
      <c r="J11951" t="s">
        <v>14</v>
      </c>
      <c r="K11951">
        <f ca="1">RAND()</f>
        <v>0.79410618683625667</v>
      </c>
    </row>
    <row r="11952" spans="1:11" x14ac:dyDescent="0.25">
      <c r="A11952">
        <v>1</v>
      </c>
      <c r="B11952">
        <v>1.1853E-3</v>
      </c>
      <c r="C11952">
        <v>0.46550000000000002</v>
      </c>
      <c r="D11952">
        <v>11.4701348235526</v>
      </c>
      <c r="E11952">
        <v>11.4700703470811</v>
      </c>
      <c r="F11952">
        <v>11.4700963680421</v>
      </c>
      <c r="G11952">
        <v>541.24897938615504</v>
      </c>
      <c r="H11952">
        <v>35.202673456712397</v>
      </c>
      <c r="I11952">
        <v>149.63085912445001</v>
      </c>
      <c r="J11952" t="s">
        <v>14</v>
      </c>
      <c r="K11952">
        <f ca="1">RAND()</f>
        <v>0.18704154700252118</v>
      </c>
    </row>
    <row r="11953" spans="1:11" x14ac:dyDescent="0.25">
      <c r="A11953">
        <v>1</v>
      </c>
      <c r="B11953">
        <v>1.1853E-3</v>
      </c>
      <c r="C11953">
        <v>0.46600000000000003</v>
      </c>
      <c r="D11953">
        <v>11.470133727372501</v>
      </c>
      <c r="E11953">
        <v>11.470067425479201</v>
      </c>
      <c r="F11953">
        <v>11.4700967352926</v>
      </c>
      <c r="G11953">
        <v>541.24897920363401</v>
      </c>
      <c r="H11953">
        <v>24.117915253163101</v>
      </c>
      <c r="I11953">
        <v>149.53184492951101</v>
      </c>
      <c r="J11953" t="s">
        <v>14</v>
      </c>
      <c r="K11953">
        <f ca="1">RAND()</f>
        <v>0.69479566959200745</v>
      </c>
    </row>
    <row r="11954" spans="1:11" x14ac:dyDescent="0.25">
      <c r="A11954">
        <v>1</v>
      </c>
      <c r="B11954">
        <v>1.1853E-3</v>
      </c>
      <c r="C11954">
        <v>0.46650000000000003</v>
      </c>
      <c r="D11954">
        <v>11.4701328171935</v>
      </c>
      <c r="E11954">
        <v>11.470064535181701</v>
      </c>
      <c r="F11954">
        <v>11.470097647039299</v>
      </c>
      <c r="G11954">
        <v>541.24897920997603</v>
      </c>
      <c r="H11954">
        <v>29.094244039719602</v>
      </c>
      <c r="I11954">
        <v>149.61538359346599</v>
      </c>
      <c r="J11954" t="s">
        <v>14</v>
      </c>
      <c r="K11954">
        <f ca="1">RAND()</f>
        <v>0.89840208691631196</v>
      </c>
    </row>
    <row r="11955" spans="1:11" x14ac:dyDescent="0.25">
      <c r="A11955">
        <v>1</v>
      </c>
      <c r="B11955">
        <v>1.1853E-3</v>
      </c>
      <c r="C11955">
        <v>0.46700000000000003</v>
      </c>
      <c r="D11955">
        <v>11.470130111299801</v>
      </c>
      <c r="E11955">
        <v>11.470062123260099</v>
      </c>
      <c r="F11955">
        <v>11.470098335427</v>
      </c>
      <c r="G11955">
        <v>541.24897921685897</v>
      </c>
      <c r="H11955">
        <v>27.517405789552701</v>
      </c>
      <c r="I11955">
        <v>149.55137808430499</v>
      </c>
      <c r="J11955" t="s">
        <v>14</v>
      </c>
      <c r="K11955">
        <f ca="1">RAND()</f>
        <v>0.70217208218693106</v>
      </c>
    </row>
    <row r="11956" spans="1:11" x14ac:dyDescent="0.25">
      <c r="A11956">
        <v>1</v>
      </c>
      <c r="B11956">
        <v>1.1853E-3</v>
      </c>
      <c r="C11956">
        <v>0.46750000000000003</v>
      </c>
      <c r="D11956">
        <v>11.470128103333501</v>
      </c>
      <c r="E11956">
        <v>11.4700599799018</v>
      </c>
      <c r="F11956">
        <v>11.470099231269099</v>
      </c>
      <c r="G11956">
        <v>541.24897922300204</v>
      </c>
      <c r="H11956">
        <v>21.0813600151534</v>
      </c>
      <c r="I11956">
        <v>149.61504915788601</v>
      </c>
      <c r="J11956" t="s">
        <v>14</v>
      </c>
      <c r="K11956">
        <f ca="1">RAND()</f>
        <v>0.99567623509072667</v>
      </c>
    </row>
    <row r="11957" spans="1:11" x14ac:dyDescent="0.25">
      <c r="A11957">
        <v>1</v>
      </c>
      <c r="B11957">
        <v>1.1853E-3</v>
      </c>
      <c r="C11957">
        <v>0.46800000000000003</v>
      </c>
      <c r="D11957">
        <v>11.470124817563701</v>
      </c>
      <c r="E11957">
        <v>11.4700582918279</v>
      </c>
      <c r="F11957">
        <v>11.470099802858099</v>
      </c>
      <c r="G11957">
        <v>541.24897922837795</v>
      </c>
      <c r="H11957">
        <v>29.914645319584601</v>
      </c>
      <c r="I11957">
        <v>149.524761808866</v>
      </c>
      <c r="J11957" t="s">
        <v>14</v>
      </c>
      <c r="K11957">
        <f ca="1">RAND()</f>
        <v>0.90040942370790655</v>
      </c>
    </row>
    <row r="11958" spans="1:11" x14ac:dyDescent="0.25">
      <c r="A11958">
        <v>1</v>
      </c>
      <c r="B11958">
        <v>1.1853E-3</v>
      </c>
      <c r="C11958">
        <v>0.46850000000000003</v>
      </c>
      <c r="D11958">
        <v>11.4701218057647</v>
      </c>
      <c r="E11958">
        <v>11.4700574807413</v>
      </c>
      <c r="F11958">
        <v>11.470099849681</v>
      </c>
      <c r="G11958">
        <v>541.24897900132203</v>
      </c>
      <c r="H11958">
        <v>17.802052724843598</v>
      </c>
      <c r="I11958">
        <v>149.62823739501701</v>
      </c>
      <c r="J11958" t="s">
        <v>14</v>
      </c>
      <c r="K11958">
        <f ca="1">RAND()</f>
        <v>0.49198869751581442</v>
      </c>
    </row>
    <row r="11959" spans="1:11" x14ac:dyDescent="0.25">
      <c r="A11959">
        <v>1</v>
      </c>
      <c r="B11959">
        <v>1.1853E-3</v>
      </c>
      <c r="C11959">
        <v>0.46899999999999997</v>
      </c>
      <c r="D11959">
        <v>11.4701186654921</v>
      </c>
      <c r="E11959">
        <v>11.470056717622199</v>
      </c>
      <c r="F11959">
        <v>11.4700998176586</v>
      </c>
      <c r="G11959">
        <v>541.24897900435303</v>
      </c>
      <c r="H11959">
        <v>30.0097726729961</v>
      </c>
      <c r="I11959">
        <v>149.51854183404501</v>
      </c>
      <c r="J11959" t="s">
        <v>14</v>
      </c>
      <c r="K11959">
        <f ca="1">RAND()</f>
        <v>0.63449579962933345</v>
      </c>
    </row>
    <row r="11960" spans="1:11" x14ac:dyDescent="0.25">
      <c r="A11960">
        <v>1</v>
      </c>
      <c r="B11960">
        <v>1.1853E-3</v>
      </c>
      <c r="C11960">
        <v>0.46949999999999997</v>
      </c>
      <c r="D11960">
        <v>11.470115517975501</v>
      </c>
      <c r="E11960">
        <v>11.470056364265099</v>
      </c>
      <c r="F11960">
        <v>11.4700991463442</v>
      </c>
      <c r="G11960">
        <v>541.24897900701399</v>
      </c>
      <c r="H11960">
        <v>21.947607775563998</v>
      </c>
      <c r="I11960">
        <v>149.63969734268201</v>
      </c>
      <c r="J11960" t="s">
        <v>14</v>
      </c>
      <c r="K11960">
        <f ca="1">RAND()</f>
        <v>0.48665670330192035</v>
      </c>
    </row>
    <row r="11961" spans="1:11" x14ac:dyDescent="0.25">
      <c r="A11961">
        <v>1</v>
      </c>
      <c r="B11961">
        <v>1.1853E-3</v>
      </c>
      <c r="C11961">
        <v>0.47</v>
      </c>
      <c r="D11961">
        <v>11.470113445051799</v>
      </c>
      <c r="E11961">
        <v>11.470056210863</v>
      </c>
      <c r="F11961">
        <v>11.470098491912101</v>
      </c>
      <c r="G11961">
        <v>541.24897901969598</v>
      </c>
      <c r="H11961">
        <v>28.133449498491299</v>
      </c>
      <c r="I11961">
        <v>149.52943327429799</v>
      </c>
      <c r="J11961" t="s">
        <v>14</v>
      </c>
      <c r="K11961">
        <f ca="1">RAND()</f>
        <v>1.4722499033253067E-2</v>
      </c>
    </row>
    <row r="11962" spans="1:11" x14ac:dyDescent="0.25">
      <c r="A11962">
        <v>1</v>
      </c>
      <c r="B11962">
        <v>1.1853E-3</v>
      </c>
      <c r="C11962">
        <v>0.47049999999999997</v>
      </c>
      <c r="D11962">
        <v>11.4701106367091</v>
      </c>
      <c r="E11962">
        <v>11.4700560286147</v>
      </c>
      <c r="F11962">
        <v>11.470097122768101</v>
      </c>
      <c r="G11962">
        <v>541.24897902126304</v>
      </c>
      <c r="H11962">
        <v>30.076354625424401</v>
      </c>
      <c r="I11962">
        <v>149.64452736913199</v>
      </c>
      <c r="J11962" t="s">
        <v>14</v>
      </c>
      <c r="K11962">
        <f ca="1">RAND()</f>
        <v>0.87209958883055594</v>
      </c>
    </row>
    <row r="11963" spans="1:11" x14ac:dyDescent="0.25">
      <c r="A11963">
        <v>1</v>
      </c>
      <c r="B11963">
        <v>1.1853E-3</v>
      </c>
      <c r="C11963">
        <v>0.47099999999999997</v>
      </c>
      <c r="D11963">
        <v>11.4701089257264</v>
      </c>
      <c r="E11963">
        <v>11.4700560661352</v>
      </c>
      <c r="F11963">
        <v>11.470095702732101</v>
      </c>
      <c r="G11963">
        <v>541.24897902167004</v>
      </c>
      <c r="H11963">
        <v>25.128301679899</v>
      </c>
      <c r="I11963">
        <v>149.51504075556699</v>
      </c>
      <c r="J11963" t="s">
        <v>14</v>
      </c>
      <c r="K11963">
        <f ca="1">RAND()</f>
        <v>0.95949788443047979</v>
      </c>
    </row>
    <row r="11964" spans="1:11" x14ac:dyDescent="0.25">
      <c r="A11964">
        <v>1</v>
      </c>
      <c r="B11964">
        <v>1.1853E-3</v>
      </c>
      <c r="C11964">
        <v>0.47149999999999997</v>
      </c>
      <c r="D11964">
        <v>11.470107029205501</v>
      </c>
      <c r="E11964">
        <v>11.4700557490445</v>
      </c>
      <c r="F11964">
        <v>11.470094156575399</v>
      </c>
      <c r="G11964">
        <v>541.24897902244902</v>
      </c>
      <c r="H11964">
        <v>35.513412344046998</v>
      </c>
      <c r="I11964">
        <v>149.640328952224</v>
      </c>
      <c r="J11964" t="s">
        <v>14</v>
      </c>
      <c r="K11964">
        <f ca="1">RAND()</f>
        <v>0.44663463011495497</v>
      </c>
    </row>
    <row r="11965" spans="1:11" x14ac:dyDescent="0.25">
      <c r="A11965">
        <v>1</v>
      </c>
      <c r="B11965">
        <v>1.1853E-3</v>
      </c>
      <c r="C11965">
        <v>0.47199999999999998</v>
      </c>
      <c r="D11965">
        <v>11.470105930892499</v>
      </c>
      <c r="E11965">
        <v>11.470055691426101</v>
      </c>
      <c r="F11965">
        <v>11.470092475535001</v>
      </c>
      <c r="G11965">
        <v>541.24897902703196</v>
      </c>
      <c r="H11965">
        <v>23.985168174973499</v>
      </c>
      <c r="I11965">
        <v>149.512102420107</v>
      </c>
      <c r="J11965" t="s">
        <v>14</v>
      </c>
      <c r="K11965">
        <f ca="1">RAND()</f>
        <v>0.17993486697026861</v>
      </c>
    </row>
    <row r="11966" spans="1:11" x14ac:dyDescent="0.25">
      <c r="A11966">
        <v>1</v>
      </c>
      <c r="B11966">
        <v>1.1853E-3</v>
      </c>
      <c r="C11966">
        <v>0.47249999999999998</v>
      </c>
      <c r="D11966">
        <v>11.4701049934562</v>
      </c>
      <c r="E11966">
        <v>11.470055144079801</v>
      </c>
      <c r="F11966">
        <v>11.470091045952399</v>
      </c>
      <c r="G11966">
        <v>541.24897902758198</v>
      </c>
      <c r="H11966">
        <v>33.784118409940803</v>
      </c>
      <c r="I11966">
        <v>149.625034090095</v>
      </c>
      <c r="J11966" t="s">
        <v>14</v>
      </c>
      <c r="K11966">
        <f ca="1">RAND()</f>
        <v>0.76865955366691574</v>
      </c>
    </row>
    <row r="11967" spans="1:11" x14ac:dyDescent="0.25">
      <c r="A11967">
        <v>1</v>
      </c>
      <c r="B11967">
        <v>1.1853E-3</v>
      </c>
      <c r="C11967">
        <v>0.47299999999999998</v>
      </c>
      <c r="D11967">
        <v>11.470103901625301</v>
      </c>
      <c r="E11967">
        <v>11.4700547803721</v>
      </c>
      <c r="F11967">
        <v>11.4700894275558</v>
      </c>
      <c r="G11967">
        <v>541.24897902819998</v>
      </c>
      <c r="H11967">
        <v>24.707659001039602</v>
      </c>
      <c r="I11967">
        <v>149.54371028974899</v>
      </c>
      <c r="J11967" t="s">
        <v>14</v>
      </c>
      <c r="K11967">
        <f ca="1">RAND()</f>
        <v>0.89448852703715476</v>
      </c>
    </row>
    <row r="11968" spans="1:11" x14ac:dyDescent="0.25">
      <c r="A11968">
        <v>1</v>
      </c>
      <c r="B11968">
        <v>1.1853E-3</v>
      </c>
      <c r="C11968">
        <v>0.47349999999999998</v>
      </c>
      <c r="D11968">
        <v>11.4701037334523</v>
      </c>
      <c r="E11968">
        <v>11.470054220967601</v>
      </c>
      <c r="F11968">
        <v>11.4700883557226</v>
      </c>
      <c r="G11968">
        <v>541.24897902839905</v>
      </c>
      <c r="H11968">
        <v>26.2824138546294</v>
      </c>
      <c r="I11968">
        <v>149.61306014773501</v>
      </c>
      <c r="J11968" t="s">
        <v>14</v>
      </c>
      <c r="K11968">
        <f ca="1">RAND()</f>
        <v>0.3144775867825329</v>
      </c>
    </row>
    <row r="11969" spans="1:11" x14ac:dyDescent="0.25">
      <c r="A11969">
        <v>1</v>
      </c>
      <c r="B11969">
        <v>1.1853E-3</v>
      </c>
      <c r="C11969">
        <v>0.47399999999999998</v>
      </c>
      <c r="D11969">
        <v>11.470102828562601</v>
      </c>
      <c r="E11969">
        <v>11.4700536433611</v>
      </c>
      <c r="F11969">
        <v>11.470087196893299</v>
      </c>
      <c r="G11969">
        <v>541.24897902896805</v>
      </c>
      <c r="H11969">
        <v>28.700928139475899</v>
      </c>
      <c r="I11969">
        <v>149.544006883073</v>
      </c>
      <c r="J11969" t="s">
        <v>14</v>
      </c>
      <c r="K11969">
        <f ca="1">RAND()</f>
        <v>4.5914234082248484E-2</v>
      </c>
    </row>
    <row r="11970" spans="1:11" x14ac:dyDescent="0.25">
      <c r="A11970">
        <v>1</v>
      </c>
      <c r="B11970">
        <v>1.1853E-3</v>
      </c>
      <c r="C11970">
        <v>0.47449999999999998</v>
      </c>
      <c r="D11970">
        <v>11.4701026907073</v>
      </c>
      <c r="E11970">
        <v>11.4700531196267</v>
      </c>
      <c r="F11970">
        <v>11.470086132341899</v>
      </c>
      <c r="G11970">
        <v>541.24897902913995</v>
      </c>
      <c r="H11970">
        <v>19.2048775114609</v>
      </c>
      <c r="I11970">
        <v>149.61872758142701</v>
      </c>
      <c r="J11970" t="s">
        <v>14</v>
      </c>
      <c r="K11970">
        <f ca="1">RAND()</f>
        <v>7.9867314833463876E-3</v>
      </c>
    </row>
    <row r="11971" spans="1:11" x14ac:dyDescent="0.25">
      <c r="A11971">
        <v>1</v>
      </c>
      <c r="B11971">
        <v>1.1853E-3</v>
      </c>
      <c r="C11971">
        <v>0.47499999999999998</v>
      </c>
      <c r="D11971">
        <v>11.4701020019538</v>
      </c>
      <c r="E11971">
        <v>11.470052384106699</v>
      </c>
      <c r="F11971">
        <v>11.4700853441999</v>
      </c>
      <c r="G11971">
        <v>541.24897902973203</v>
      </c>
      <c r="H11971">
        <v>30.125503019032301</v>
      </c>
      <c r="I11971">
        <v>149.51868421811</v>
      </c>
      <c r="J11971" t="s">
        <v>14</v>
      </c>
      <c r="K11971">
        <f ca="1">RAND()</f>
        <v>0.55017214604360576</v>
      </c>
    </row>
    <row r="11972" spans="1:11" x14ac:dyDescent="0.25">
      <c r="A11972">
        <v>1</v>
      </c>
      <c r="B11972">
        <v>1.1853E-3</v>
      </c>
      <c r="C11972">
        <v>0.47549999999999998</v>
      </c>
      <c r="D11972">
        <v>11.4701017925995</v>
      </c>
      <c r="E11972">
        <v>11.470052093278399</v>
      </c>
      <c r="F11972">
        <v>11.470084444715599</v>
      </c>
      <c r="G11972">
        <v>541.24897907391301</v>
      </c>
      <c r="H11972">
        <v>18.410820498677399</v>
      </c>
      <c r="I11972">
        <v>149.63275722716699</v>
      </c>
      <c r="J11972" t="s">
        <v>14</v>
      </c>
      <c r="K11972">
        <f ca="1">RAND()</f>
        <v>0.31400457496128009</v>
      </c>
    </row>
    <row r="11973" spans="1:11" x14ac:dyDescent="0.25">
      <c r="A11973">
        <v>1</v>
      </c>
      <c r="B11973">
        <v>1.1853E-3</v>
      </c>
      <c r="C11973">
        <v>0.47599999999999998</v>
      </c>
      <c r="D11973">
        <v>11.470101654889399</v>
      </c>
      <c r="E11973">
        <v>11.4700514673951</v>
      </c>
      <c r="F11973">
        <v>11.470083936701601</v>
      </c>
      <c r="G11973">
        <v>541.24897906504998</v>
      </c>
      <c r="H11973">
        <v>29.671259028213498</v>
      </c>
      <c r="I11973">
        <v>149.52271105644601</v>
      </c>
      <c r="J11973" t="s">
        <v>14</v>
      </c>
      <c r="K11973">
        <f ca="1">RAND()</f>
        <v>0.66521016859745641</v>
      </c>
    </row>
    <row r="11974" spans="1:11" x14ac:dyDescent="0.25">
      <c r="A11974">
        <v>1</v>
      </c>
      <c r="B11974">
        <v>1.1853E-3</v>
      </c>
      <c r="C11974">
        <v>0.47649999999999998</v>
      </c>
      <c r="D11974">
        <v>11.4701013408206</v>
      </c>
      <c r="E11974">
        <v>11.470050915059399</v>
      </c>
      <c r="F11974">
        <v>11.4700830919471</v>
      </c>
      <c r="G11974">
        <v>541.24897906476394</v>
      </c>
      <c r="H11974">
        <v>24.527747344886201</v>
      </c>
      <c r="I11974">
        <v>149.642039719618</v>
      </c>
      <c r="J11974" t="s">
        <v>14</v>
      </c>
      <c r="K11974">
        <f ca="1">RAND()</f>
        <v>0.13278980221411774</v>
      </c>
    </row>
    <row r="11975" spans="1:11" x14ac:dyDescent="0.25">
      <c r="A11975">
        <v>1</v>
      </c>
      <c r="B11975">
        <v>1.1853E-3</v>
      </c>
      <c r="C11975">
        <v>0.47699999999999998</v>
      </c>
      <c r="D11975">
        <v>11.470101912478899</v>
      </c>
      <c r="E11975">
        <v>11.470050634655101</v>
      </c>
      <c r="F11975">
        <v>11.470082709632999</v>
      </c>
      <c r="G11975">
        <v>541.24897907350896</v>
      </c>
      <c r="H11975">
        <v>26.7977035187007</v>
      </c>
      <c r="I11975">
        <v>149.52727468633501</v>
      </c>
      <c r="J11975" t="s">
        <v>14</v>
      </c>
      <c r="K11975">
        <f ca="1">RAND()</f>
        <v>0.41799565951761453</v>
      </c>
    </row>
    <row r="11976" spans="1:11" x14ac:dyDescent="0.25">
      <c r="A11976">
        <v>1</v>
      </c>
      <c r="B11976">
        <v>1.1853E-3</v>
      </c>
      <c r="C11976">
        <v>0.47749999999999998</v>
      </c>
      <c r="D11976">
        <v>11.470101691239799</v>
      </c>
      <c r="E11976">
        <v>11.4700499965133</v>
      </c>
      <c r="F11976">
        <v>11.4700821352679</v>
      </c>
      <c r="G11976">
        <v>541.248979073741</v>
      </c>
      <c r="H11976">
        <v>32.505347080173003</v>
      </c>
      <c r="I11976">
        <v>149.644425318201</v>
      </c>
      <c r="J11976" t="s">
        <v>14</v>
      </c>
      <c r="K11976">
        <f ca="1">RAND()</f>
        <v>0.23728317622746553</v>
      </c>
    </row>
    <row r="11977" spans="1:11" x14ac:dyDescent="0.25">
      <c r="A11977">
        <v>1</v>
      </c>
      <c r="B11977">
        <v>1.1853E-3</v>
      </c>
      <c r="C11977">
        <v>0.47799999999999998</v>
      </c>
      <c r="D11977">
        <v>11.470102225082799</v>
      </c>
      <c r="E11977">
        <v>11.470049459387001</v>
      </c>
      <c r="F11977">
        <v>11.4700818625114</v>
      </c>
      <c r="G11977">
        <v>541.24897905645503</v>
      </c>
      <c r="H11977">
        <v>24.611752171100001</v>
      </c>
      <c r="I11977">
        <v>149.51006217301199</v>
      </c>
      <c r="J11977" t="s">
        <v>14</v>
      </c>
      <c r="K11977">
        <f ca="1">RAND()</f>
        <v>0.49658197606035581</v>
      </c>
    </row>
    <row r="11978" spans="1:11" x14ac:dyDescent="0.25">
      <c r="A11978">
        <v>1</v>
      </c>
      <c r="B11978">
        <v>1.1853E-3</v>
      </c>
      <c r="C11978">
        <v>0.47849999999999998</v>
      </c>
      <c r="D11978">
        <v>11.4701024710998</v>
      </c>
      <c r="E11978">
        <v>11.470048687641301</v>
      </c>
      <c r="F11978">
        <v>11.4700817816337</v>
      </c>
      <c r="G11978">
        <v>541.24897905645901</v>
      </c>
      <c r="H11978">
        <v>35.797994307904403</v>
      </c>
      <c r="I11978">
        <v>149.636155064375</v>
      </c>
      <c r="J11978" t="s">
        <v>14</v>
      </c>
      <c r="K11978">
        <f ca="1">RAND()</f>
        <v>0.352629315055772</v>
      </c>
    </row>
    <row r="11979" spans="1:11" x14ac:dyDescent="0.25">
      <c r="A11979">
        <v>1</v>
      </c>
      <c r="B11979">
        <v>1.1853E-3</v>
      </c>
      <c r="C11979">
        <v>0.47899999999999998</v>
      </c>
      <c r="D11979">
        <v>11.4701031498705</v>
      </c>
      <c r="E11979">
        <v>11.470048035043</v>
      </c>
      <c r="F11979">
        <v>11.4700818434466</v>
      </c>
      <c r="G11979">
        <v>541.24897905654097</v>
      </c>
      <c r="H11979">
        <v>23.917576508191001</v>
      </c>
      <c r="I11979">
        <v>149.520318994023</v>
      </c>
      <c r="J11979" t="s">
        <v>14</v>
      </c>
      <c r="K11979">
        <f ca="1">RAND()</f>
        <v>0.66799419887659972</v>
      </c>
    </row>
    <row r="11980" spans="1:11" x14ac:dyDescent="0.25">
      <c r="A11980">
        <v>1</v>
      </c>
      <c r="B11980">
        <v>1.1853E-3</v>
      </c>
      <c r="C11980">
        <v>0.47949999999999998</v>
      </c>
      <c r="D11980">
        <v>11.470103979386799</v>
      </c>
      <c r="E11980">
        <v>11.4700469751768</v>
      </c>
      <c r="F11980">
        <v>11.470082552357701</v>
      </c>
      <c r="G11980">
        <v>541.24897905706405</v>
      </c>
      <c r="H11980">
        <v>31.6795168234889</v>
      </c>
      <c r="I11980">
        <v>149.61959914377201</v>
      </c>
      <c r="J11980" t="s">
        <v>14</v>
      </c>
      <c r="K11980">
        <f ca="1">RAND()</f>
        <v>0.36746715532344387</v>
      </c>
    </row>
    <row r="11981" spans="1:11" x14ac:dyDescent="0.25">
      <c r="A11981">
        <v>1</v>
      </c>
      <c r="B11981">
        <v>1.1853E-3</v>
      </c>
      <c r="C11981">
        <v>0.48</v>
      </c>
      <c r="D11981">
        <v>11.470104242683</v>
      </c>
      <c r="E11981">
        <v>11.470046067963199</v>
      </c>
      <c r="F11981">
        <v>11.4700832143184</v>
      </c>
      <c r="G11981">
        <v>541.24897905770399</v>
      </c>
      <c r="H11981">
        <v>25.821491729457101</v>
      </c>
      <c r="I11981">
        <v>149.55179238551599</v>
      </c>
      <c r="J11981" t="s">
        <v>14</v>
      </c>
      <c r="K11981">
        <f ca="1">RAND()</f>
        <v>7.1909614760128249E-2</v>
      </c>
    </row>
    <row r="11982" spans="1:11" x14ac:dyDescent="0.25">
      <c r="A11982">
        <v>1</v>
      </c>
      <c r="B11982">
        <v>1.1853E-3</v>
      </c>
      <c r="C11982">
        <v>0.48049999999999998</v>
      </c>
      <c r="D11982">
        <v>11.470105052244</v>
      </c>
      <c r="E11982">
        <v>11.470045233654201</v>
      </c>
      <c r="F11982">
        <v>11.470084501005401</v>
      </c>
      <c r="G11982">
        <v>541.24897905818204</v>
      </c>
      <c r="H11982">
        <v>23.5207331156485</v>
      </c>
      <c r="I11982">
        <v>149.61300395066499</v>
      </c>
      <c r="J11982" t="s">
        <v>14</v>
      </c>
      <c r="K11982">
        <f ca="1">RAND()</f>
        <v>0.80636446646291549</v>
      </c>
    </row>
    <row r="11983" spans="1:11" x14ac:dyDescent="0.25">
      <c r="A11983">
        <v>1</v>
      </c>
      <c r="B11983">
        <v>1.1853E-3</v>
      </c>
      <c r="C11983">
        <v>0.48099999999999998</v>
      </c>
      <c r="D11983">
        <v>11.4701048837423</v>
      </c>
      <c r="E11983">
        <v>11.470044378833499</v>
      </c>
      <c r="F11983">
        <v>11.470085872234799</v>
      </c>
      <c r="G11983">
        <v>541.24897905909302</v>
      </c>
      <c r="H11983">
        <v>29.467389078666901</v>
      </c>
      <c r="I11983">
        <v>149.53398595893901</v>
      </c>
      <c r="J11983" t="s">
        <v>14</v>
      </c>
      <c r="K11983">
        <f ca="1">RAND()</f>
        <v>0.78386462697598347</v>
      </c>
    </row>
    <row r="11984" spans="1:11" x14ac:dyDescent="0.25">
      <c r="A11984">
        <v>1</v>
      </c>
      <c r="B11984">
        <v>1.1853E-3</v>
      </c>
      <c r="C11984">
        <v>0.48149999999999998</v>
      </c>
      <c r="D11984">
        <v>11.4701049660287</v>
      </c>
      <c r="E11984">
        <v>11.4700439818753</v>
      </c>
      <c r="F11984">
        <v>11.470087420433799</v>
      </c>
      <c r="G11984">
        <v>541.24897905946102</v>
      </c>
      <c r="H11984">
        <v>18.075197547359199</v>
      </c>
      <c r="I11984">
        <v>149.62338271638001</v>
      </c>
      <c r="J11984" t="s">
        <v>14</v>
      </c>
      <c r="K11984">
        <f ca="1">RAND()</f>
        <v>9.8329018883328123E-2</v>
      </c>
    </row>
    <row r="11985" spans="1:11" x14ac:dyDescent="0.25">
      <c r="A11985">
        <v>1</v>
      </c>
      <c r="B11985">
        <v>1.1853E-3</v>
      </c>
      <c r="C11985">
        <v>0.48199999999999998</v>
      </c>
      <c r="D11985">
        <v>11.470104451849901</v>
      </c>
      <c r="E11985">
        <v>11.4700435488485</v>
      </c>
      <c r="F11985">
        <v>11.470089286420899</v>
      </c>
      <c r="G11985">
        <v>541.24897905989803</v>
      </c>
      <c r="H11985">
        <v>30.1524970662106</v>
      </c>
      <c r="I11985">
        <v>149.51674661433199</v>
      </c>
      <c r="J11985" t="s">
        <v>14</v>
      </c>
      <c r="K11985">
        <f ca="1">RAND()</f>
        <v>0.76342504734902883</v>
      </c>
    </row>
    <row r="11986" spans="1:11" x14ac:dyDescent="0.25">
      <c r="A11986">
        <v>1</v>
      </c>
      <c r="B11986">
        <v>1.1853E-3</v>
      </c>
      <c r="C11986">
        <v>0.48249999999999998</v>
      </c>
      <c r="D11986">
        <v>11.470103768897401</v>
      </c>
      <c r="E11986">
        <v>11.470043735596599</v>
      </c>
      <c r="F11986">
        <v>11.4700908668762</v>
      </c>
      <c r="G11986">
        <v>541.24897905968305</v>
      </c>
      <c r="H11986">
        <v>19.839796511180602</v>
      </c>
      <c r="I11986">
        <v>149.63663183611399</v>
      </c>
      <c r="J11986" t="s">
        <v>14</v>
      </c>
      <c r="K11986">
        <f ca="1">RAND()</f>
        <v>0.46032626851179137</v>
      </c>
    </row>
    <row r="11987" spans="1:11" x14ac:dyDescent="0.25">
      <c r="A11987">
        <v>1</v>
      </c>
      <c r="B11987">
        <v>1.1853E-3</v>
      </c>
      <c r="C11987">
        <v>0.48299999999999998</v>
      </c>
      <c r="D11987">
        <v>11.4701032400936</v>
      </c>
      <c r="E11987">
        <v>11.470044054464999</v>
      </c>
      <c r="F11987">
        <v>11.4700927245648</v>
      </c>
      <c r="G11987">
        <v>541.24897905900298</v>
      </c>
      <c r="H11987">
        <v>29.074687499706101</v>
      </c>
      <c r="I11987">
        <v>149.527164149398</v>
      </c>
      <c r="J11987" t="s">
        <v>14</v>
      </c>
      <c r="K11987">
        <f ca="1">RAND()</f>
        <v>0.63724623303397199</v>
      </c>
    </row>
    <row r="11988" spans="1:11" x14ac:dyDescent="0.25">
      <c r="A11988">
        <v>1</v>
      </c>
      <c r="B11988">
        <v>1.1853E-3</v>
      </c>
      <c r="C11988">
        <v>0.48349999999999999</v>
      </c>
      <c r="D11988">
        <v>11.470101856910301</v>
      </c>
      <c r="E11988">
        <v>11.4700447272972</v>
      </c>
      <c r="F11988">
        <v>11.4700938972631</v>
      </c>
      <c r="G11988">
        <v>541.248979058229</v>
      </c>
      <c r="H11988">
        <v>27.3281828236662</v>
      </c>
      <c r="I11988">
        <v>149.643693138733</v>
      </c>
      <c r="J11988" t="s">
        <v>14</v>
      </c>
      <c r="K11988">
        <f ca="1">RAND()</f>
        <v>0.17202949761911457</v>
      </c>
    </row>
    <row r="11989" spans="1:11" x14ac:dyDescent="0.25">
      <c r="A11989">
        <v>1</v>
      </c>
      <c r="B11989">
        <v>1.1853E-3</v>
      </c>
      <c r="C11989">
        <v>0.48399999999999999</v>
      </c>
      <c r="D11989">
        <v>11.4701014497887</v>
      </c>
      <c r="E11989">
        <v>11.470045791463001</v>
      </c>
      <c r="F11989">
        <v>11.4700951257496</v>
      </c>
      <c r="G11989">
        <v>541.24897905610499</v>
      </c>
      <c r="H11989">
        <v>25.829552597938399</v>
      </c>
      <c r="I11989">
        <v>149.521635545485</v>
      </c>
      <c r="J11989" t="s">
        <v>14</v>
      </c>
      <c r="K11989">
        <f ca="1">RAND()</f>
        <v>0.17784757021043041</v>
      </c>
    </row>
    <row r="11990" spans="1:11" x14ac:dyDescent="0.25">
      <c r="A11990">
        <v>1</v>
      </c>
      <c r="B11990">
        <v>1.1853E-3</v>
      </c>
      <c r="C11990">
        <v>0.48449999999999999</v>
      </c>
      <c r="D11990">
        <v>11.470100230719799</v>
      </c>
      <c r="E11990">
        <v>11.4700469418785</v>
      </c>
      <c r="F11990">
        <v>11.4700959279596</v>
      </c>
      <c r="G11990">
        <v>541.24897905418004</v>
      </c>
      <c r="H11990">
        <v>34.378667531148601</v>
      </c>
      <c r="I11990">
        <v>149.643114734113</v>
      </c>
      <c r="J11990" t="s">
        <v>14</v>
      </c>
      <c r="K11990">
        <f ca="1">RAND()</f>
        <v>0.68468898848444715</v>
      </c>
    </row>
    <row r="11991" spans="1:11" x14ac:dyDescent="0.25">
      <c r="A11991">
        <v>1</v>
      </c>
      <c r="B11991">
        <v>1.1853E-3</v>
      </c>
      <c r="C11991">
        <v>0.48499999999999999</v>
      </c>
      <c r="D11991">
        <v>11.4701000040782</v>
      </c>
      <c r="E11991">
        <v>11.4700485184361</v>
      </c>
      <c r="F11991">
        <v>11.470096419799599</v>
      </c>
      <c r="G11991">
        <v>541.24897870627103</v>
      </c>
      <c r="H11991">
        <v>24.2317184678076</v>
      </c>
      <c r="I11991">
        <v>149.50870936182099</v>
      </c>
      <c r="J11991" t="s">
        <v>14</v>
      </c>
      <c r="K11991">
        <f ca="1">RAND()</f>
        <v>0.35847956308765783</v>
      </c>
    </row>
    <row r="11992" spans="1:11" x14ac:dyDescent="0.25">
      <c r="A11992">
        <v>1</v>
      </c>
      <c r="B11992">
        <v>1.1853E-3</v>
      </c>
      <c r="C11992">
        <v>0.48549999999999999</v>
      </c>
      <c r="D11992">
        <v>11.4700995084839</v>
      </c>
      <c r="E11992">
        <v>11.4700497937376</v>
      </c>
      <c r="F11992">
        <v>11.4700967830141</v>
      </c>
      <c r="G11992">
        <v>541.24897870405198</v>
      </c>
      <c r="H11992">
        <v>35.202776476752703</v>
      </c>
      <c r="I11992">
        <v>149.63086914593899</v>
      </c>
      <c r="J11992" t="s">
        <v>14</v>
      </c>
      <c r="K11992">
        <f ca="1">RAND()</f>
        <v>0.77578146260114433</v>
      </c>
    </row>
    <row r="11993" spans="1:11" x14ac:dyDescent="0.25">
      <c r="A11993">
        <v>1</v>
      </c>
      <c r="B11993">
        <v>1.1853E-3</v>
      </c>
      <c r="C11993">
        <v>0.48599999999999999</v>
      </c>
      <c r="D11993">
        <v>11.4700992592866</v>
      </c>
      <c r="E11993">
        <v>11.470051281634801</v>
      </c>
      <c r="F11993">
        <v>11.4700966417985</v>
      </c>
      <c r="G11993">
        <v>541.24897870128098</v>
      </c>
      <c r="H11993">
        <v>24.1180107281997</v>
      </c>
      <c r="I11993">
        <v>149.531858489341</v>
      </c>
      <c r="J11993" t="s">
        <v>14</v>
      </c>
      <c r="K11993">
        <f ca="1">RAND()</f>
        <v>0.67759635052127665</v>
      </c>
    </row>
    <row r="11994" spans="1:11" x14ac:dyDescent="0.25">
      <c r="A11994">
        <v>1</v>
      </c>
      <c r="B11994">
        <v>1.1853E-3</v>
      </c>
      <c r="C11994">
        <v>0.48649999999999999</v>
      </c>
      <c r="D11994">
        <v>11.470099670047301</v>
      </c>
      <c r="E11994">
        <v>11.4700524085643</v>
      </c>
      <c r="F11994">
        <v>11.470096729412401</v>
      </c>
      <c r="G11994">
        <v>541.24897869853999</v>
      </c>
      <c r="H11994">
        <v>29.094340976112299</v>
      </c>
      <c r="I11994">
        <v>149.61540054898299</v>
      </c>
      <c r="J11994" t="s">
        <v>14</v>
      </c>
      <c r="K11994">
        <f ca="1">RAND()</f>
        <v>0.52854794985815745</v>
      </c>
    </row>
    <row r="11995" spans="1:11" x14ac:dyDescent="0.25">
      <c r="A11995">
        <v>1</v>
      </c>
      <c r="B11995">
        <v>1.1853E-3</v>
      </c>
      <c r="C11995">
        <v>0.48699999999999999</v>
      </c>
      <c r="D11995">
        <v>11.4700997279731</v>
      </c>
      <c r="E11995">
        <v>11.4700531808025</v>
      </c>
      <c r="F11995">
        <v>11.470096286438899</v>
      </c>
      <c r="G11995">
        <v>541.24897872335998</v>
      </c>
      <c r="H11995">
        <v>27.517490179554098</v>
      </c>
      <c r="I11995">
        <v>149.55139806279001</v>
      </c>
      <c r="J11995" t="s">
        <v>14</v>
      </c>
      <c r="K11995">
        <f ca="1">RAND()</f>
        <v>0.77947298375230689</v>
      </c>
    </row>
    <row r="11996" spans="1:11" x14ac:dyDescent="0.25">
      <c r="A11996">
        <v>1</v>
      </c>
      <c r="B11996">
        <v>1.1853E-3</v>
      </c>
      <c r="C11996">
        <v>0.48749999999999999</v>
      </c>
      <c r="D11996">
        <v>11.4701005743309</v>
      </c>
      <c r="E11996">
        <v>11.470054015570801</v>
      </c>
      <c r="F11996">
        <v>11.470096221340199</v>
      </c>
      <c r="G11996">
        <v>541.24897872061899</v>
      </c>
      <c r="H11996">
        <v>21.081446192094099</v>
      </c>
      <c r="I11996">
        <v>149.61507186508999</v>
      </c>
      <c r="J11996" t="s">
        <v>14</v>
      </c>
      <c r="K11996">
        <f ca="1">RAND()</f>
        <v>0.33475123512779137</v>
      </c>
    </row>
    <row r="11997" spans="1:11" x14ac:dyDescent="0.25">
      <c r="A11997">
        <v>1</v>
      </c>
      <c r="B11997">
        <v>1.1853E-3</v>
      </c>
      <c r="C11997">
        <v>0.48799999999999999</v>
      </c>
      <c r="D11997">
        <v>11.4701010160513</v>
      </c>
      <c r="E11997">
        <v>11.4700543562241</v>
      </c>
      <c r="F11997">
        <v>11.470096051872501</v>
      </c>
      <c r="G11997">
        <v>541.24897872792496</v>
      </c>
      <c r="H11997">
        <v>29.914720340487801</v>
      </c>
      <c r="I11997">
        <v>149.524787228637</v>
      </c>
      <c r="J11997" t="s">
        <v>14</v>
      </c>
      <c r="K11997">
        <f ca="1">RAND()</f>
        <v>0.23217735045273724</v>
      </c>
    </row>
    <row r="11998" spans="1:11" x14ac:dyDescent="0.25">
      <c r="A11998">
        <v>1</v>
      </c>
      <c r="B11998">
        <v>1.1853E-3</v>
      </c>
      <c r="C11998">
        <v>0.48849999999999999</v>
      </c>
      <c r="D11998">
        <v>11.470101832051199</v>
      </c>
      <c r="E11998">
        <v>11.470054772672199</v>
      </c>
      <c r="F11998">
        <v>11.4700959974409</v>
      </c>
      <c r="G11998">
        <v>541.24897883600204</v>
      </c>
      <c r="H11998">
        <v>17.80212409644</v>
      </c>
      <c r="I11998">
        <v>149.628265068404</v>
      </c>
      <c r="J11998" t="s">
        <v>14</v>
      </c>
      <c r="K11998">
        <f ca="1">RAND()</f>
        <v>0.82671882824948706</v>
      </c>
    </row>
    <row r="11999" spans="1:11" x14ac:dyDescent="0.25">
      <c r="A11999">
        <v>1</v>
      </c>
      <c r="B11999">
        <v>1.1853E-3</v>
      </c>
      <c r="C11999">
        <v>0.48899999999999999</v>
      </c>
      <c r="D11999">
        <v>11.470102658112101</v>
      </c>
      <c r="E11999">
        <v>11.470054737248301</v>
      </c>
      <c r="F11999">
        <v>11.4700962371272</v>
      </c>
      <c r="G11999">
        <v>541.24897883524</v>
      </c>
      <c r="H11999">
        <v>30.009835148571302</v>
      </c>
      <c r="I11999">
        <v>149.51857173208501</v>
      </c>
      <c r="J11999" t="s">
        <v>14</v>
      </c>
      <c r="K11999">
        <f ca="1">RAND()</f>
        <v>0.4288047686181905</v>
      </c>
    </row>
    <row r="12000" spans="1:11" x14ac:dyDescent="0.25">
      <c r="A12000">
        <v>1</v>
      </c>
      <c r="B12000">
        <v>1.1853E-3</v>
      </c>
      <c r="C12000">
        <v>0.48949999999999999</v>
      </c>
      <c r="D12000">
        <v>11.470103119644101</v>
      </c>
      <c r="E12000">
        <v>11.4700549049559</v>
      </c>
      <c r="F12000">
        <v>11.4700962349336</v>
      </c>
      <c r="G12000">
        <v>541.24897883460596</v>
      </c>
      <c r="H12000">
        <v>21.9476626844042</v>
      </c>
      <c r="I12000">
        <v>149.63972901953099</v>
      </c>
      <c r="J12000" t="s">
        <v>14</v>
      </c>
      <c r="K12000">
        <f ca="1">RAND()</f>
        <v>0.96593925192679608</v>
      </c>
    </row>
    <row r="12001" spans="1:11" x14ac:dyDescent="0.25">
      <c r="A12001">
        <v>1</v>
      </c>
      <c r="B12001">
        <v>1.1853E-3</v>
      </c>
      <c r="C12001">
        <v>0.49</v>
      </c>
      <c r="D12001">
        <v>11.4701041154495</v>
      </c>
      <c r="E12001">
        <v>11.4700546902213</v>
      </c>
      <c r="F12001">
        <v>11.4700968251805</v>
      </c>
      <c r="G12001">
        <v>541.24897882287496</v>
      </c>
      <c r="H12001">
        <v>28.1334973013664</v>
      </c>
      <c r="I12001">
        <v>149.52946655523499</v>
      </c>
      <c r="J12001" t="s">
        <v>14</v>
      </c>
      <c r="K12001">
        <f ca="1">RAND()</f>
        <v>0.37860653173686232</v>
      </c>
    </row>
    <row r="12002" spans="1:11" x14ac:dyDescent="0.25">
      <c r="A12002">
        <v>1</v>
      </c>
      <c r="B12002">
        <v>1.1853E-3</v>
      </c>
      <c r="C12002">
        <v>0.49049999999999999</v>
      </c>
      <c r="D12002">
        <v>11.470104060979899</v>
      </c>
      <c r="E12002">
        <v>11.4700546643782</v>
      </c>
      <c r="F12002">
        <v>11.4700968898567</v>
      </c>
      <c r="G12002">
        <v>541.24897882287098</v>
      </c>
      <c r="H12002">
        <v>30.076392091035999</v>
      </c>
      <c r="I12002">
        <v>149.644561823543</v>
      </c>
      <c r="J12002" t="s">
        <v>14</v>
      </c>
      <c r="K12002">
        <f ca="1">RAND()</f>
        <v>0.80523801704156006</v>
      </c>
    </row>
    <row r="12003" spans="1:11" x14ac:dyDescent="0.25">
      <c r="A12003">
        <v>1</v>
      </c>
      <c r="B12003">
        <v>1.1853E-3</v>
      </c>
      <c r="C12003">
        <v>0.49099999999999999</v>
      </c>
      <c r="D12003">
        <v>11.470104755906901</v>
      </c>
      <c r="E12003">
        <v>11.4700545492933</v>
      </c>
      <c r="F12003">
        <v>11.470097403612201</v>
      </c>
      <c r="G12003">
        <v>541.24897882278401</v>
      </c>
      <c r="H12003">
        <v>25.128332517443599</v>
      </c>
      <c r="I12003">
        <v>149.515076078151</v>
      </c>
      <c r="J12003" t="s">
        <v>14</v>
      </c>
      <c r="K12003">
        <f ca="1">RAND()</f>
        <v>0.21949007664716058</v>
      </c>
    </row>
    <row r="12004" spans="1:11" x14ac:dyDescent="0.25">
      <c r="A12004">
        <v>1</v>
      </c>
      <c r="B12004">
        <v>1.1853E-3</v>
      </c>
      <c r="C12004">
        <v>0.49149999999999999</v>
      </c>
      <c r="D12004">
        <v>11.470104655656799</v>
      </c>
      <c r="E12004">
        <v>11.4700542302055</v>
      </c>
      <c r="F12004">
        <v>11.4700977460611</v>
      </c>
      <c r="G12004">
        <v>541.24897882338405</v>
      </c>
      <c r="H12004">
        <v>35.513433358026802</v>
      </c>
      <c r="I12004">
        <v>149.640364812342</v>
      </c>
      <c r="J12004" t="s">
        <v>14</v>
      </c>
      <c r="K12004">
        <f ca="1">RAND()</f>
        <v>7.6549590430354586E-2</v>
      </c>
    </row>
    <row r="12005" spans="1:11" x14ac:dyDescent="0.25">
      <c r="A12005">
        <v>1</v>
      </c>
      <c r="B12005">
        <v>1.1853E-3</v>
      </c>
      <c r="C12005">
        <v>0.49199999999999999</v>
      </c>
      <c r="D12005">
        <v>11.470104970945</v>
      </c>
      <c r="E12005">
        <v>11.4700541613881</v>
      </c>
      <c r="F12005">
        <v>11.470098110765001</v>
      </c>
      <c r="G12005">
        <v>541.24897882512596</v>
      </c>
      <c r="H12005">
        <v>23.9851838798579</v>
      </c>
      <c r="I12005">
        <v>149.51213846893799</v>
      </c>
      <c r="J12005" t="s">
        <v>14</v>
      </c>
      <c r="K12005">
        <f ca="1">RAND()</f>
        <v>4.4068934520775871E-2</v>
      </c>
    </row>
    <row r="12006" spans="1:11" x14ac:dyDescent="0.25">
      <c r="A12006">
        <v>1</v>
      </c>
      <c r="B12006">
        <v>1.1853E-3</v>
      </c>
      <c r="C12006">
        <v>0.49249999999999999</v>
      </c>
      <c r="D12006">
        <v>11.4701049966901</v>
      </c>
      <c r="E12006">
        <v>11.470053739980401</v>
      </c>
      <c r="F12006">
        <v>11.470098588006699</v>
      </c>
      <c r="G12006">
        <v>541.24897882584503</v>
      </c>
      <c r="H12006">
        <v>33.784123448874297</v>
      </c>
      <c r="I12006">
        <v>149.62507003045801</v>
      </c>
      <c r="J12006" t="s">
        <v>14</v>
      </c>
      <c r="K12006">
        <f ca="1">RAND()</f>
        <v>9.087564045411356E-2</v>
      </c>
    </row>
    <row r="12007" spans="1:11" x14ac:dyDescent="0.25">
      <c r="A12007">
        <v>1</v>
      </c>
      <c r="B12007">
        <v>1.1853E-3</v>
      </c>
      <c r="C12007">
        <v>0.49299999999999999</v>
      </c>
      <c r="D12007">
        <v>11.470104659031</v>
      </c>
      <c r="E12007">
        <v>11.470053537008001</v>
      </c>
      <c r="F12007">
        <v>11.4700985832317</v>
      </c>
      <c r="G12007">
        <v>541.24897882648997</v>
      </c>
      <c r="H12007">
        <v>24.707660885802799</v>
      </c>
      <c r="I12007">
        <v>149.54374568088701</v>
      </c>
      <c r="J12007" t="s">
        <v>14</v>
      </c>
      <c r="K12007">
        <f ca="1">RAND()</f>
        <v>0.51066766079500259</v>
      </c>
    </row>
    <row r="12008" spans="1:11" x14ac:dyDescent="0.25">
      <c r="A12008">
        <v>1</v>
      </c>
      <c r="B12008">
        <v>1.1853E-3</v>
      </c>
      <c r="C12008">
        <v>0.49349999999999999</v>
      </c>
      <c r="D12008">
        <v>11.4701049014694</v>
      </c>
      <c r="E12008">
        <v>11.470053053749799</v>
      </c>
      <c r="F12008">
        <v>11.470099035013</v>
      </c>
      <c r="G12008">
        <v>541.24897882734297</v>
      </c>
      <c r="H12008">
        <v>26.2824042162365</v>
      </c>
      <c r="I12008">
        <v>149.61309473633301</v>
      </c>
      <c r="J12008" t="s">
        <v>14</v>
      </c>
      <c r="K12008">
        <f ca="1">RAND()</f>
        <v>0.73544666669459524</v>
      </c>
    </row>
    <row r="12009" spans="1:11" x14ac:dyDescent="0.25">
      <c r="A12009">
        <v>1</v>
      </c>
      <c r="B12009">
        <v>1.1853E-3</v>
      </c>
      <c r="C12009">
        <v>0.49399999999999999</v>
      </c>
      <c r="D12009">
        <v>11.470104269048001</v>
      </c>
      <c r="E12009">
        <v>11.4700524744523</v>
      </c>
      <c r="F12009">
        <v>11.4700990265885</v>
      </c>
      <c r="G12009">
        <v>541.248978828654</v>
      </c>
      <c r="H12009">
        <v>28.7009151560631</v>
      </c>
      <c r="I12009">
        <v>149.54404029258299</v>
      </c>
      <c r="J12009" t="s">
        <v>14</v>
      </c>
      <c r="K12009">
        <f ca="1">RAND()</f>
        <v>0.93676724715186754</v>
      </c>
    </row>
    <row r="12010" spans="1:11" x14ac:dyDescent="0.25">
      <c r="A12010">
        <v>1</v>
      </c>
      <c r="B12010">
        <v>1.1853E-3</v>
      </c>
      <c r="C12010">
        <v>0.4945</v>
      </c>
      <c r="D12010">
        <v>11.4701045504096</v>
      </c>
      <c r="E12010">
        <v>11.4700522800018</v>
      </c>
      <c r="F12010">
        <v>11.470099505939199</v>
      </c>
      <c r="G12010">
        <v>541.24897882949699</v>
      </c>
      <c r="H12010">
        <v>19.204855805976202</v>
      </c>
      <c r="I12010">
        <v>149.61876013116</v>
      </c>
      <c r="J12010" t="s">
        <v>14</v>
      </c>
      <c r="K12010">
        <f ca="1">RAND()</f>
        <v>0.52234495061546782</v>
      </c>
    </row>
    <row r="12011" spans="1:11" x14ac:dyDescent="0.25">
      <c r="A12011">
        <v>1</v>
      </c>
      <c r="B12011">
        <v>1.1853E-3</v>
      </c>
      <c r="C12011">
        <v>0.495</v>
      </c>
      <c r="D12011">
        <v>11.4701039782575</v>
      </c>
      <c r="E12011">
        <v>11.4700515465655</v>
      </c>
      <c r="F12011">
        <v>11.470099806846299</v>
      </c>
      <c r="G12011">
        <v>541.24897883112396</v>
      </c>
      <c r="H12011">
        <v>30.125475116135899</v>
      </c>
      <c r="I12011">
        <v>149.51871538778499</v>
      </c>
      <c r="J12011" t="s">
        <v>14</v>
      </c>
      <c r="K12011">
        <f ca="1">RAND()</f>
        <v>0.91767226118782985</v>
      </c>
    </row>
    <row r="12012" spans="1:11" x14ac:dyDescent="0.25">
      <c r="A12012">
        <v>1</v>
      </c>
      <c r="B12012">
        <v>1.1853E-3</v>
      </c>
      <c r="C12012">
        <v>0.4955</v>
      </c>
      <c r="D12012">
        <v>11.4701036061549</v>
      </c>
      <c r="E12012">
        <v>11.4700509016968</v>
      </c>
      <c r="F12012">
        <v>11.4701000226507</v>
      </c>
      <c r="G12012">
        <v>541.248978788508</v>
      </c>
      <c r="H12012">
        <v>18.410788763929698</v>
      </c>
      <c r="I12012">
        <v>149.63278656978699</v>
      </c>
      <c r="J12012" t="s">
        <v>14</v>
      </c>
      <c r="K12012">
        <f ca="1">RAND()</f>
        <v>0.32483578943827474</v>
      </c>
    </row>
    <row r="12013" spans="1:11" x14ac:dyDescent="0.25">
      <c r="A12013">
        <v>1</v>
      </c>
      <c r="B12013">
        <v>1.1853E-3</v>
      </c>
      <c r="C12013">
        <v>0.496</v>
      </c>
      <c r="D12013">
        <v>11.4701031192578</v>
      </c>
      <c r="E12013">
        <v>11.470050127423301</v>
      </c>
      <c r="F12013">
        <v>11.470100576102199</v>
      </c>
      <c r="G12013">
        <v>541.24897879044795</v>
      </c>
      <c r="H12013">
        <v>29.671217345189898</v>
      </c>
      <c r="I12013">
        <v>149.52273869194499</v>
      </c>
      <c r="J12013" t="s">
        <v>14</v>
      </c>
      <c r="K12013">
        <f ca="1">RAND()</f>
        <v>0.35465130146684976</v>
      </c>
    </row>
    <row r="12014" spans="1:11" x14ac:dyDescent="0.25">
      <c r="A12014">
        <v>1</v>
      </c>
      <c r="B12014">
        <v>1.1853E-3</v>
      </c>
      <c r="C12014">
        <v>0.4965</v>
      </c>
      <c r="D12014">
        <v>11.4701020428731</v>
      </c>
      <c r="E12014">
        <v>11.470049811269799</v>
      </c>
      <c r="F12014">
        <v>11.4701008320475</v>
      </c>
      <c r="G12014">
        <v>541.24897879221805</v>
      </c>
      <c r="H12014">
        <v>24.5277067973695</v>
      </c>
      <c r="I12014">
        <v>149.64206552754001</v>
      </c>
      <c r="J12014" t="s">
        <v>14</v>
      </c>
      <c r="K12014">
        <f ca="1">RAND()</f>
        <v>0.73415855817284226</v>
      </c>
    </row>
    <row r="12015" spans="1:11" x14ac:dyDescent="0.25">
      <c r="A12015">
        <v>1</v>
      </c>
      <c r="B12015">
        <v>1.1853E-3</v>
      </c>
      <c r="C12015">
        <v>0.497</v>
      </c>
      <c r="D12015">
        <v>11.4701015262605</v>
      </c>
      <c r="E12015">
        <v>11.470049145135301</v>
      </c>
      <c r="F12015">
        <v>11.4701014436199</v>
      </c>
      <c r="G12015">
        <v>541.248978784364</v>
      </c>
      <c r="H12015">
        <v>26.797651566392702</v>
      </c>
      <c r="I12015">
        <v>149.52729834162599</v>
      </c>
      <c r="J12015" t="s">
        <v>14</v>
      </c>
      <c r="K12015">
        <f ca="1">RAND()</f>
        <v>0.75723616104901192</v>
      </c>
    </row>
    <row r="12016" spans="1:11" x14ac:dyDescent="0.25">
      <c r="A12016">
        <v>1</v>
      </c>
      <c r="B12016">
        <v>1.1853E-3</v>
      </c>
      <c r="C12016">
        <v>0.4975</v>
      </c>
      <c r="D12016">
        <v>11.470099949777101</v>
      </c>
      <c r="E12016">
        <v>11.470048766322</v>
      </c>
      <c r="F12016">
        <v>11.4701016075455</v>
      </c>
      <c r="G12016">
        <v>541.24897878581896</v>
      </c>
      <c r="H12016">
        <v>32.505297129444699</v>
      </c>
      <c r="I12016">
        <v>149.644446810988</v>
      </c>
      <c r="J12016" t="s">
        <v>14</v>
      </c>
      <c r="K12016">
        <f ca="1">RAND()</f>
        <v>0.15639705171304441</v>
      </c>
    </row>
    <row r="12017" spans="1:11" x14ac:dyDescent="0.25">
      <c r="A12017">
        <v>1</v>
      </c>
      <c r="B12017">
        <v>1.1853E-3</v>
      </c>
      <c r="C12017">
        <v>0.498</v>
      </c>
      <c r="D12017">
        <v>11.4700990017358</v>
      </c>
      <c r="E12017">
        <v>11.4700486171609</v>
      </c>
      <c r="F12017">
        <v>11.4701018863658</v>
      </c>
      <c r="G12017">
        <v>541.24897880484502</v>
      </c>
      <c r="H12017">
        <v>24.6116953605231</v>
      </c>
      <c r="I12017">
        <v>149.510081286054</v>
      </c>
      <c r="J12017" t="s">
        <v>14</v>
      </c>
      <c r="K12017">
        <f ca="1">RAND()</f>
        <v>0.35528793657260471</v>
      </c>
    </row>
    <row r="12018" spans="1:11" x14ac:dyDescent="0.25">
      <c r="A12018">
        <v>1</v>
      </c>
      <c r="B12018">
        <v>1.1853E-3</v>
      </c>
      <c r="C12018">
        <v>0.4985</v>
      </c>
      <c r="D12018">
        <v>11.470097493091799</v>
      </c>
      <c r="E12018">
        <v>11.4700483405875</v>
      </c>
      <c r="F12018">
        <v>11.4701019801033</v>
      </c>
      <c r="G12018">
        <v>541.24897880640901</v>
      </c>
      <c r="H12018">
        <v>35.7979351366169</v>
      </c>
      <c r="I12018">
        <v>149.63617175517101</v>
      </c>
      <c r="J12018" t="s">
        <v>14</v>
      </c>
      <c r="K12018">
        <f ca="1">RAND()</f>
        <v>0.64018754124224986</v>
      </c>
    </row>
    <row r="12019" spans="1:11" x14ac:dyDescent="0.25">
      <c r="A12019">
        <v>1</v>
      </c>
      <c r="B12019">
        <v>1.1853E-3</v>
      </c>
      <c r="C12019">
        <v>0.499</v>
      </c>
      <c r="D12019">
        <v>11.4700964056827</v>
      </c>
      <c r="E12019">
        <v>11.470048686350699</v>
      </c>
      <c r="F12019">
        <v>11.470101732219501</v>
      </c>
      <c r="G12019">
        <v>541.24897880675496</v>
      </c>
      <c r="H12019">
        <v>23.917517244326501</v>
      </c>
      <c r="I12019">
        <v>149.52033335770099</v>
      </c>
      <c r="J12019" t="s">
        <v>14</v>
      </c>
      <c r="K12019">
        <f ca="1">RAND()</f>
        <v>0.61503216202359712</v>
      </c>
    </row>
    <row r="12020" spans="1:11" x14ac:dyDescent="0.25">
      <c r="A12020">
        <v>1</v>
      </c>
      <c r="B12020">
        <v>1.1853E-3</v>
      </c>
      <c r="C12020">
        <v>0.4995</v>
      </c>
      <c r="D12020">
        <v>11.4700950136702</v>
      </c>
      <c r="E12020">
        <v>11.4700486596399</v>
      </c>
      <c r="F12020">
        <v>11.470101484056199</v>
      </c>
      <c r="G12020">
        <v>541.248978807669</v>
      </c>
      <c r="H12020">
        <v>31.679450976656899</v>
      </c>
      <c r="I12020">
        <v>149.61961077685501</v>
      </c>
      <c r="J12020" t="s">
        <v>14</v>
      </c>
      <c r="K12020">
        <f ca="1">RAND()</f>
        <v>0.76038846983815545</v>
      </c>
    </row>
    <row r="12021" spans="1:11" x14ac:dyDescent="0.25">
      <c r="A12021">
        <v>1</v>
      </c>
      <c r="B12021">
        <v>1.1853E-3</v>
      </c>
      <c r="C12021">
        <v>0.5</v>
      </c>
      <c r="D12021">
        <v>11.470093294528599</v>
      </c>
      <c r="E12021">
        <v>11.4700488094854</v>
      </c>
      <c r="F12021">
        <v>11.470100695296599</v>
      </c>
      <c r="G12021">
        <v>541.24897880845504</v>
      </c>
      <c r="H12021">
        <v>25.821432974734901</v>
      </c>
      <c r="I12021">
        <v>149.55180120175001</v>
      </c>
      <c r="J12021" t="s">
        <v>14</v>
      </c>
      <c r="K12021">
        <f ca="1">RAND()</f>
        <v>0.74772396408453801</v>
      </c>
    </row>
    <row r="12022" spans="1:11" x14ac:dyDescent="0.25">
      <c r="A12022">
        <v>0.95</v>
      </c>
      <c r="B12022">
        <v>1.1261999999999999E-3</v>
      </c>
      <c r="C12022">
        <v>0.2</v>
      </c>
      <c r="D12022">
        <v>11.844981508092401</v>
      </c>
      <c r="E12022">
        <v>11.8469826441228</v>
      </c>
      <c r="F12022">
        <v>11.853132246243501</v>
      </c>
      <c r="G12022">
        <v>474.56823849396699</v>
      </c>
      <c r="H12022">
        <v>23.8670666100655</v>
      </c>
      <c r="I12022">
        <v>147.745079585583</v>
      </c>
      <c r="J12022" t="s">
        <v>10</v>
      </c>
      <c r="K12022">
        <f ca="1">RAND()</f>
        <v>0.67573182684348654</v>
      </c>
    </row>
    <row r="12023" spans="1:11" x14ac:dyDescent="0.25">
      <c r="A12023">
        <v>0.95</v>
      </c>
      <c r="B12023">
        <v>1.1261999999999999E-3</v>
      </c>
      <c r="C12023">
        <v>0.20050000000000001</v>
      </c>
      <c r="D12023">
        <v>11.843381568359</v>
      </c>
      <c r="E12023">
        <v>11.8473744824863</v>
      </c>
      <c r="F12023">
        <v>11.851687393709399</v>
      </c>
      <c r="G12023">
        <v>474.56823879661198</v>
      </c>
      <c r="H12023">
        <v>22.562717666781801</v>
      </c>
      <c r="I12023">
        <v>147.789825835371</v>
      </c>
      <c r="J12023" t="s">
        <v>10</v>
      </c>
      <c r="K12023">
        <f ca="1">RAND()</f>
        <v>0.59600458257420141</v>
      </c>
    </row>
    <row r="12024" spans="1:11" x14ac:dyDescent="0.25">
      <c r="A12024">
        <v>0.95</v>
      </c>
      <c r="B12024">
        <v>1.1261999999999999E-3</v>
      </c>
      <c r="C12024">
        <v>0.20100000000000001</v>
      </c>
      <c r="D12024">
        <v>11.842104137546899</v>
      </c>
      <c r="E12024">
        <v>11.847701629263099</v>
      </c>
      <c r="F12024">
        <v>11.849960448913199</v>
      </c>
      <c r="G12024">
        <v>474.56823884040898</v>
      </c>
      <c r="H12024">
        <v>26.7956053162636</v>
      </c>
      <c r="I12024">
        <v>147.73005553967201</v>
      </c>
      <c r="J12024" t="s">
        <v>10</v>
      </c>
      <c r="K12024">
        <f ca="1">RAND()</f>
        <v>9.2465716590339975E-2</v>
      </c>
    </row>
    <row r="12025" spans="1:11" x14ac:dyDescent="0.25">
      <c r="A12025">
        <v>0.95</v>
      </c>
      <c r="B12025">
        <v>1.1261999999999999E-3</v>
      </c>
      <c r="C12025">
        <v>0.20150000000000001</v>
      </c>
      <c r="D12025">
        <v>11.841168017946201</v>
      </c>
      <c r="E12025">
        <v>11.8478743952294</v>
      </c>
      <c r="F12025">
        <v>11.848041606765801</v>
      </c>
      <c r="G12025">
        <v>474.568238816225</v>
      </c>
      <c r="H12025">
        <v>18.312236634121899</v>
      </c>
      <c r="I12025">
        <v>147.79482203837799</v>
      </c>
      <c r="J12025" t="s">
        <v>10</v>
      </c>
      <c r="K12025">
        <f ca="1">RAND()</f>
        <v>0.48781838256429233</v>
      </c>
    </row>
    <row r="12026" spans="1:11" x14ac:dyDescent="0.25">
      <c r="A12026">
        <v>0.95</v>
      </c>
      <c r="B12026">
        <v>1.1261999999999999E-3</v>
      </c>
      <c r="C12026">
        <v>0.20200000000000001</v>
      </c>
      <c r="D12026">
        <v>11.840559475151901</v>
      </c>
      <c r="E12026">
        <v>11.8478236877401</v>
      </c>
      <c r="F12026">
        <v>11.8460328456077</v>
      </c>
      <c r="G12026">
        <v>474.56823884411801</v>
      </c>
      <c r="H12026">
        <v>27.458559514952999</v>
      </c>
      <c r="I12026">
        <v>147.71405401684601</v>
      </c>
      <c r="J12026" t="s">
        <v>10</v>
      </c>
      <c r="K12026">
        <f ca="1">RAND()</f>
        <v>0.44536711364310566</v>
      </c>
    </row>
    <row r="12027" spans="1:11" x14ac:dyDescent="0.25">
      <c r="A12027">
        <v>0.95</v>
      </c>
      <c r="B12027">
        <v>1.1261999999999999E-3</v>
      </c>
      <c r="C12027">
        <v>0.20250000000000001</v>
      </c>
      <c r="D12027">
        <v>11.840235406465601</v>
      </c>
      <c r="E12027">
        <v>11.847506572221</v>
      </c>
      <c r="F12027">
        <v>11.844038300087799</v>
      </c>
      <c r="G12027">
        <v>474.56823907927401</v>
      </c>
      <c r="H12027">
        <v>19.488276505730301</v>
      </c>
      <c r="I12027">
        <v>147.802809514019</v>
      </c>
      <c r="J12027" t="s">
        <v>10</v>
      </c>
      <c r="K12027">
        <f ca="1">RAND()</f>
        <v>0.22305943894437985</v>
      </c>
    </row>
    <row r="12028" spans="1:11" x14ac:dyDescent="0.25">
      <c r="A12028">
        <v>0.95</v>
      </c>
      <c r="B12028">
        <v>1.1261999999999999E-3</v>
      </c>
      <c r="C12028">
        <v>0.20300000000000001</v>
      </c>
      <c r="D12028">
        <v>11.840131937783701</v>
      </c>
      <c r="E12028">
        <v>11.8469102624607</v>
      </c>
      <c r="F12028">
        <v>11.842151867199</v>
      </c>
      <c r="G12028">
        <v>474.568239618738</v>
      </c>
      <c r="H12028">
        <v>26.7786369837211</v>
      </c>
      <c r="I12028">
        <v>147.71944583177</v>
      </c>
      <c r="J12028" t="s">
        <v>10</v>
      </c>
      <c r="K12028">
        <f ca="1">RAND()</f>
        <v>0.16720403027345176</v>
      </c>
    </row>
    <row r="12029" spans="1:11" x14ac:dyDescent="0.25">
      <c r="A12029">
        <v>0.95</v>
      </c>
      <c r="B12029">
        <v>1.1261999999999999E-3</v>
      </c>
      <c r="C12029">
        <v>0.20349999999999999</v>
      </c>
      <c r="D12029">
        <v>11.8401730541862</v>
      </c>
      <c r="E12029">
        <v>11.846050907999301</v>
      </c>
      <c r="F12029">
        <v>11.840450245432701</v>
      </c>
      <c r="G12029">
        <v>474.568240513457</v>
      </c>
      <c r="H12029">
        <v>25.099993185363399</v>
      </c>
      <c r="I12029">
        <v>147.80673379369901</v>
      </c>
      <c r="J12029" t="s">
        <v>10</v>
      </c>
      <c r="K12029">
        <f ca="1">RAND()</f>
        <v>0.96008282577591453</v>
      </c>
    </row>
    <row r="12030" spans="1:11" x14ac:dyDescent="0.25">
      <c r="A12030">
        <v>0.95</v>
      </c>
      <c r="B12030">
        <v>1.1261999999999999E-3</v>
      </c>
      <c r="C12030">
        <v>0.20399999999999999</v>
      </c>
      <c r="D12030">
        <v>11.8402803012776</v>
      </c>
      <c r="E12030">
        <v>11.844969130351</v>
      </c>
      <c r="F12030">
        <v>11.8389859099596</v>
      </c>
      <c r="G12030">
        <v>474.56824176741702</v>
      </c>
      <c r="H12030">
        <v>24.285398077535099</v>
      </c>
      <c r="I12030">
        <v>147.713733498235</v>
      </c>
      <c r="J12030" t="s">
        <v>10</v>
      </c>
      <c r="K12030">
        <f ca="1">RAND()</f>
        <v>0.12587683501285574</v>
      </c>
    </row>
    <row r="12031" spans="1:11" x14ac:dyDescent="0.25">
      <c r="A12031">
        <v>0.95</v>
      </c>
      <c r="B12031">
        <v>1.1261999999999999E-3</v>
      </c>
      <c r="C12031">
        <v>0.20449999999999999</v>
      </c>
      <c r="D12031">
        <v>11.8403832054225</v>
      </c>
      <c r="E12031">
        <v>11.8437240427939</v>
      </c>
      <c r="F12031">
        <v>11.8377846880876</v>
      </c>
      <c r="G12031">
        <v>474.56824331902902</v>
      </c>
      <c r="H12031">
        <v>30.532416059730998</v>
      </c>
      <c r="I12031">
        <v>147.805203024615</v>
      </c>
      <c r="J12031" t="s">
        <v>10</v>
      </c>
      <c r="K12031">
        <f ca="1">RAND()</f>
        <v>0.98288997260727384</v>
      </c>
    </row>
    <row r="12032" spans="1:11" x14ac:dyDescent="0.25">
      <c r="A12032">
        <v>0.95</v>
      </c>
      <c r="B12032">
        <v>1.1261999999999999E-3</v>
      </c>
      <c r="C12032">
        <v>0.20499999999999999</v>
      </c>
      <c r="D12032">
        <v>11.840425046909299</v>
      </c>
      <c r="E12032">
        <v>11.842383400821801</v>
      </c>
      <c r="F12032">
        <v>11.836847996101</v>
      </c>
      <c r="G12032">
        <v>474.56824513796698</v>
      </c>
      <c r="H12032">
        <v>22.951875104091499</v>
      </c>
      <c r="I12032">
        <v>147.70182885286101</v>
      </c>
      <c r="J12032" t="s">
        <v>10</v>
      </c>
      <c r="K12032">
        <f ca="1">RAND()</f>
        <v>0.44725535683185036</v>
      </c>
    </row>
    <row r="12033" spans="1:11" x14ac:dyDescent="0.25">
      <c r="A12033">
        <v>0.95</v>
      </c>
      <c r="B12033">
        <v>1.1261999999999999E-3</v>
      </c>
      <c r="C12033">
        <v>0.20549999999999999</v>
      </c>
      <c r="D12033">
        <v>11.840368399216301</v>
      </c>
      <c r="E12033">
        <v>11.8410165700826</v>
      </c>
      <c r="F12033">
        <v>11.8361553225732</v>
      </c>
      <c r="G12033">
        <v>474.56824708414899</v>
      </c>
      <c r="H12033">
        <v>31.328959483278201</v>
      </c>
      <c r="I12033">
        <v>147.79484927538101</v>
      </c>
      <c r="J12033" t="s">
        <v>10</v>
      </c>
      <c r="K12033">
        <f ca="1">RAND()</f>
        <v>0.76487244072668614</v>
      </c>
    </row>
    <row r="12034" spans="1:11" x14ac:dyDescent="0.25">
      <c r="A12034">
        <v>0.95</v>
      </c>
      <c r="B12034">
        <v>1.1261999999999999E-3</v>
      </c>
      <c r="C12034">
        <v>0.20599999999999999</v>
      </c>
      <c r="D12034">
        <v>11.840196813583599</v>
      </c>
      <c r="E12034">
        <v>11.839685297567</v>
      </c>
      <c r="F12034">
        <v>11.835672244671899</v>
      </c>
      <c r="G12034">
        <v>474.56824910443601</v>
      </c>
      <c r="H12034">
        <v>22.718453512830902</v>
      </c>
      <c r="I12034">
        <v>147.71792384473699</v>
      </c>
      <c r="J12034" t="s">
        <v>10</v>
      </c>
      <c r="K12034">
        <f ca="1">RAND()</f>
        <v>0.11929504150054382</v>
      </c>
    </row>
    <row r="12035" spans="1:11" x14ac:dyDescent="0.25">
      <c r="A12035">
        <v>0.95</v>
      </c>
      <c r="B12035">
        <v>1.1261999999999999E-3</v>
      </c>
      <c r="C12035">
        <v>0.20649999999999999</v>
      </c>
      <c r="D12035">
        <v>11.8399119664825</v>
      </c>
      <c r="E12035">
        <v>11.838438929225401</v>
      </c>
      <c r="F12035">
        <v>11.835355455317201</v>
      </c>
      <c r="G12035">
        <v>474.56825107965699</v>
      </c>
      <c r="H12035">
        <v>26.816656749754401</v>
      </c>
      <c r="I12035">
        <v>147.781856111536</v>
      </c>
      <c r="J12035" t="s">
        <v>10</v>
      </c>
      <c r="K12035">
        <f ca="1">RAND()</f>
        <v>0.69305880270301912</v>
      </c>
    </row>
    <row r="12036" spans="1:11" x14ac:dyDescent="0.25">
      <c r="A12036">
        <v>0.95</v>
      </c>
      <c r="B12036">
        <v>1.1261999999999999E-3</v>
      </c>
      <c r="C12036">
        <v>0.20699999999999999</v>
      </c>
      <c r="D12036">
        <v>11.839531858057001</v>
      </c>
      <c r="E12036">
        <v>11.8373109124647</v>
      </c>
      <c r="F12036">
        <v>11.8351626140623</v>
      </c>
      <c r="G12036">
        <v>474.56825293072899</v>
      </c>
      <c r="H12036">
        <v>25.231399773741401</v>
      </c>
      <c r="I12036">
        <v>147.73356510448201</v>
      </c>
      <c r="J12036" t="s">
        <v>10</v>
      </c>
      <c r="K12036">
        <f ca="1">RAND()</f>
        <v>6.9745567792028784E-2</v>
      </c>
    </row>
    <row r="12037" spans="1:11" x14ac:dyDescent="0.25">
      <c r="A12037">
        <v>0.95</v>
      </c>
      <c r="B12037">
        <v>1.1261999999999999E-3</v>
      </c>
      <c r="C12037">
        <v>0.20749999999999999</v>
      </c>
      <c r="D12037">
        <v>11.8390819658896</v>
      </c>
      <c r="E12037">
        <v>11.836317987523801</v>
      </c>
      <c r="F12037">
        <v>11.8350558320491</v>
      </c>
      <c r="G12037">
        <v>474.56825460248399</v>
      </c>
      <c r="H12037">
        <v>20.712274811527902</v>
      </c>
      <c r="I12037">
        <v>147.780489996678</v>
      </c>
      <c r="J12037" t="s">
        <v>10</v>
      </c>
      <c r="K12037">
        <f ca="1">RAND()</f>
        <v>0.10143173066289246</v>
      </c>
    </row>
    <row r="12038" spans="1:11" x14ac:dyDescent="0.25">
      <c r="A12038">
        <v>0.95</v>
      </c>
      <c r="B12038">
        <v>1.1261999999999999E-3</v>
      </c>
      <c r="C12038">
        <v>0.20799999999999999</v>
      </c>
      <c r="D12038">
        <v>11.8385931193153</v>
      </c>
      <c r="E12038">
        <v>11.8354633902008</v>
      </c>
      <c r="F12038">
        <v>11.835007967365</v>
      </c>
      <c r="G12038">
        <v>474.56825606317102</v>
      </c>
      <c r="H12038">
        <v>27.211069062265999</v>
      </c>
      <c r="I12038">
        <v>147.713437822207</v>
      </c>
      <c r="J12038" t="s">
        <v>10</v>
      </c>
      <c r="K12038">
        <f ca="1">RAND()</f>
        <v>0.16515391784680444</v>
      </c>
    </row>
    <row r="12039" spans="1:11" x14ac:dyDescent="0.25">
      <c r="A12039">
        <v>0.95</v>
      </c>
      <c r="B12039">
        <v>1.1261999999999999E-3</v>
      </c>
      <c r="C12039">
        <v>0.20849999999999999</v>
      </c>
      <c r="D12039">
        <v>11.8380919054394</v>
      </c>
      <c r="E12039">
        <v>11.834739202719099</v>
      </c>
      <c r="F12039">
        <v>11.835002611467999</v>
      </c>
      <c r="G12039">
        <v>474.56825718987801</v>
      </c>
      <c r="H12039">
        <v>18.075737411247101</v>
      </c>
      <c r="I12039">
        <v>147.79012718544899</v>
      </c>
      <c r="J12039" t="s">
        <v>10</v>
      </c>
      <c r="K12039">
        <f ca="1">RAND()</f>
        <v>0.30232898389930873</v>
      </c>
    </row>
    <row r="12040" spans="1:11" x14ac:dyDescent="0.25">
      <c r="A12040">
        <v>0.95</v>
      </c>
      <c r="B12040">
        <v>1.1261999999999999E-3</v>
      </c>
      <c r="C12040">
        <v>0.20899999999999999</v>
      </c>
      <c r="D12040">
        <v>11.837599190557</v>
      </c>
      <c r="E12040">
        <v>11.8341330595006</v>
      </c>
      <c r="F12040">
        <v>11.835034117342101</v>
      </c>
      <c r="G12040">
        <v>474.568258199365</v>
      </c>
      <c r="H12040">
        <v>27.423906658177302</v>
      </c>
      <c r="I12040">
        <v>147.70799687570701</v>
      </c>
      <c r="J12040" t="s">
        <v>10</v>
      </c>
      <c r="K12040">
        <f ca="1">RAND()</f>
        <v>0.70245382837043313</v>
      </c>
    </row>
    <row r="12041" spans="1:11" x14ac:dyDescent="0.25">
      <c r="A12041">
        <v>0.95</v>
      </c>
      <c r="B12041">
        <v>1.1261999999999999E-3</v>
      </c>
      <c r="C12041">
        <v>0.20949999999999999</v>
      </c>
      <c r="D12041">
        <v>11.8371266833222</v>
      </c>
      <c r="E12041">
        <v>11.8336317998815</v>
      </c>
      <c r="F12041">
        <v>11.835105219352201</v>
      </c>
      <c r="G12041">
        <v>474.56825903764701</v>
      </c>
      <c r="H12041">
        <v>21.075428000693702</v>
      </c>
      <c r="I12041">
        <v>147.799288331561</v>
      </c>
      <c r="J12041" t="s">
        <v>10</v>
      </c>
      <c r="K12041">
        <f ca="1">RAND()</f>
        <v>0.19743308823764916</v>
      </c>
    </row>
    <row r="12042" spans="1:11" x14ac:dyDescent="0.25">
      <c r="A12042">
        <v>0.95</v>
      </c>
      <c r="B12042">
        <v>1.1261999999999999E-3</v>
      </c>
      <c r="C12042">
        <v>0.21</v>
      </c>
      <c r="D12042">
        <v>11.836676074774401</v>
      </c>
      <c r="E12042">
        <v>11.8332268105992</v>
      </c>
      <c r="F12042">
        <v>11.8352218813821</v>
      </c>
      <c r="G12042">
        <v>474.56825980720203</v>
      </c>
      <c r="H12042">
        <v>26.142564863154501</v>
      </c>
      <c r="I12042">
        <v>147.71649340810899</v>
      </c>
      <c r="J12042" t="s">
        <v>10</v>
      </c>
      <c r="K12042">
        <f ca="1">RAND()</f>
        <v>0.22515903943332949</v>
      </c>
    </row>
    <row r="12043" spans="1:11" x14ac:dyDescent="0.25">
      <c r="A12043">
        <v>0.95</v>
      </c>
      <c r="B12043">
        <v>1.1261999999999999E-3</v>
      </c>
      <c r="C12043">
        <v>0.21049999999999999</v>
      </c>
      <c r="D12043">
        <v>11.8362433219497</v>
      </c>
      <c r="E12043">
        <v>11.83291606873</v>
      </c>
      <c r="F12043">
        <v>11.835390333801699</v>
      </c>
      <c r="G12043">
        <v>474.56826030780502</v>
      </c>
      <c r="H12043">
        <v>27.2231836126467</v>
      </c>
      <c r="I12043">
        <v>147.80392155409501</v>
      </c>
      <c r="J12043" t="s">
        <v>10</v>
      </c>
      <c r="K12043">
        <f ca="1">RAND()</f>
        <v>0.16658431471394797</v>
      </c>
    </row>
    <row r="12044" spans="1:11" x14ac:dyDescent="0.25">
      <c r="A12044">
        <v>0.95</v>
      </c>
      <c r="B12044">
        <v>1.1261999999999999E-3</v>
      </c>
      <c r="C12044">
        <v>0.21099999999999999</v>
      </c>
      <c r="D12044">
        <v>11.835818330347699</v>
      </c>
      <c r="E12044">
        <v>11.8327048294984</v>
      </c>
      <c r="F12044">
        <v>11.835611390636901</v>
      </c>
      <c r="G12044">
        <v>474.56826064651398</v>
      </c>
      <c r="H12044">
        <v>23.742142941919798</v>
      </c>
      <c r="I12044">
        <v>147.70611884626101</v>
      </c>
      <c r="J12044" t="s">
        <v>10</v>
      </c>
      <c r="K12044">
        <f ca="1">RAND()</f>
        <v>1.3743539077569311E-2</v>
      </c>
    </row>
    <row r="12045" spans="1:11" x14ac:dyDescent="0.25">
      <c r="A12045">
        <v>0.95</v>
      </c>
      <c r="B12045">
        <v>1.1261999999999999E-3</v>
      </c>
      <c r="C12045">
        <v>0.21149999999999999</v>
      </c>
      <c r="D12045">
        <v>11.8353933308492</v>
      </c>
      <c r="E12045">
        <v>11.8326052015589</v>
      </c>
      <c r="F12045">
        <v>11.835878594736901</v>
      </c>
      <c r="G12045">
        <v>474.56826080935099</v>
      </c>
      <c r="H12045">
        <v>31.473522946168099</v>
      </c>
      <c r="I12045">
        <v>147.801859270839</v>
      </c>
      <c r="J12045" t="s">
        <v>10</v>
      </c>
      <c r="K12045">
        <f ca="1">RAND()</f>
        <v>0.85713508665919846</v>
      </c>
    </row>
    <row r="12046" spans="1:11" x14ac:dyDescent="0.25">
      <c r="A12046">
        <v>0.95</v>
      </c>
      <c r="B12046">
        <v>1.1261999999999999E-3</v>
      </c>
      <c r="C12046">
        <v>0.21199999999999999</v>
      </c>
      <c r="D12046">
        <v>11.8349639521238</v>
      </c>
      <c r="E12046">
        <v>11.8326318673977</v>
      </c>
      <c r="F12046">
        <v>11.836176816752699</v>
      </c>
      <c r="G12046">
        <v>474.568260772494</v>
      </c>
      <c r="H12046">
        <v>22.746838428756899</v>
      </c>
      <c r="I12046">
        <v>147.70387850305301</v>
      </c>
      <c r="J12046" t="s">
        <v>10</v>
      </c>
      <c r="K12046">
        <f ca="1">RAND()</f>
        <v>0.8115765776198125</v>
      </c>
    </row>
    <row r="12047" spans="1:11" x14ac:dyDescent="0.25">
      <c r="A12047">
        <v>0.95</v>
      </c>
      <c r="B12047">
        <v>1.1261999999999999E-3</v>
      </c>
      <c r="C12047">
        <v>0.21249999999999999</v>
      </c>
      <c r="D12047">
        <v>11.8345335689761</v>
      </c>
      <c r="E12047">
        <v>11.8327994975119</v>
      </c>
      <c r="F12047">
        <v>11.8364823984598</v>
      </c>
      <c r="G12047">
        <v>474.56826050428703</v>
      </c>
      <c r="H12047">
        <v>30.331716804450998</v>
      </c>
      <c r="I12047">
        <v>147.79115260051299</v>
      </c>
      <c r="J12047" t="s">
        <v>10</v>
      </c>
      <c r="K12047">
        <f ca="1">RAND()</f>
        <v>0.7677518263439117</v>
      </c>
    </row>
    <row r="12048" spans="1:11" x14ac:dyDescent="0.25">
      <c r="A12048">
        <v>0.95</v>
      </c>
      <c r="B12048">
        <v>1.1261999999999999E-3</v>
      </c>
      <c r="C12048">
        <v>0.21299999999999999</v>
      </c>
      <c r="D12048">
        <v>11.8341162949771</v>
      </c>
      <c r="E12048">
        <v>11.833117018454701</v>
      </c>
      <c r="F12048">
        <v>11.8367670138432</v>
      </c>
      <c r="G12048">
        <v>474.56825997345197</v>
      </c>
      <c r="H12048">
        <v>23.130316086434899</v>
      </c>
      <c r="I12048">
        <v>147.72900172226699</v>
      </c>
      <c r="J12048" t="s">
        <v>10</v>
      </c>
      <c r="K12048">
        <f ca="1">RAND()</f>
        <v>0.50013548521384477</v>
      </c>
    </row>
    <row r="12049" spans="1:11" x14ac:dyDescent="0.25">
      <c r="A12049">
        <v>0.95</v>
      </c>
      <c r="B12049">
        <v>1.1261999999999999E-3</v>
      </c>
      <c r="C12049">
        <v>0.2135</v>
      </c>
      <c r="D12049">
        <v>11.833734569238599</v>
      </c>
      <c r="E12049">
        <v>11.8335848302271</v>
      </c>
      <c r="F12049">
        <v>11.836999671288201</v>
      </c>
      <c r="G12049">
        <v>474.56825915650501</v>
      </c>
      <c r="H12049">
        <v>24.717566368583501</v>
      </c>
      <c r="I12049">
        <v>147.78261972868501</v>
      </c>
      <c r="J12049" t="s">
        <v>10</v>
      </c>
      <c r="K12049">
        <f ca="1">RAND()</f>
        <v>0.93005328676049381</v>
      </c>
    </row>
    <row r="12050" spans="1:11" x14ac:dyDescent="0.25">
      <c r="A12050">
        <v>0.95</v>
      </c>
      <c r="B12050">
        <v>1.1261999999999999E-3</v>
      </c>
      <c r="C12050">
        <v>0.214</v>
      </c>
      <c r="D12050">
        <v>11.8334204244359</v>
      </c>
      <c r="E12050">
        <v>11.834191371407201</v>
      </c>
      <c r="F12050">
        <v>11.837153822305501</v>
      </c>
      <c r="G12050">
        <v>474.56825804465501</v>
      </c>
      <c r="H12050">
        <v>26.2068482895912</v>
      </c>
      <c r="I12050">
        <v>147.73197482187501</v>
      </c>
      <c r="J12050" t="s">
        <v>10</v>
      </c>
      <c r="K12050">
        <f ca="1">RAND()</f>
        <v>0.23506475195038568</v>
      </c>
    </row>
    <row r="12051" spans="1:11" x14ac:dyDescent="0.25">
      <c r="A12051">
        <v>0.95</v>
      </c>
      <c r="B12051">
        <v>1.1261999999999999E-3</v>
      </c>
      <c r="C12051">
        <v>0.2145</v>
      </c>
      <c r="D12051">
        <v>11.8332084534978</v>
      </c>
      <c r="E12051">
        <v>11.8349122566798</v>
      </c>
      <c r="F12051">
        <v>11.837209688974101</v>
      </c>
      <c r="G12051">
        <v>474.568256563717</v>
      </c>
      <c r="H12051">
        <v>19.2697009147507</v>
      </c>
      <c r="I12051">
        <v>147.78760505853199</v>
      </c>
      <c r="J12051" t="s">
        <v>10</v>
      </c>
      <c r="K12051">
        <f ca="1">RAND()</f>
        <v>0.98635009539767449</v>
      </c>
    </row>
    <row r="12052" spans="1:11" x14ac:dyDescent="0.25">
      <c r="A12052">
        <v>0.95</v>
      </c>
      <c r="B12052">
        <v>1.1261999999999999E-3</v>
      </c>
      <c r="C12052">
        <v>0.215</v>
      </c>
      <c r="D12052">
        <v>11.8331344104158</v>
      </c>
      <c r="E12052">
        <v>11.835711774633401</v>
      </c>
      <c r="F12052">
        <v>11.837159476790999</v>
      </c>
      <c r="G12052">
        <v>474.5682548195</v>
      </c>
      <c r="H12052">
        <v>27.438731922733499</v>
      </c>
      <c r="I12052">
        <v>147.71384903853999</v>
      </c>
      <c r="J12052" t="s">
        <v>10</v>
      </c>
      <c r="K12052">
        <f ca="1">RAND()</f>
        <v>9.5111405613983679E-2</v>
      </c>
    </row>
    <row r="12053" spans="1:11" x14ac:dyDescent="0.25">
      <c r="A12053">
        <v>0.95</v>
      </c>
      <c r="B12053">
        <v>1.1261999999999999E-3</v>
      </c>
      <c r="C12053">
        <v>0.2155</v>
      </c>
      <c r="D12053">
        <v>11.833227597347101</v>
      </c>
      <c r="E12053">
        <v>11.836544704832001</v>
      </c>
      <c r="F12053">
        <v>11.837009447290001</v>
      </c>
      <c r="G12053">
        <v>474.56825299085102</v>
      </c>
      <c r="H12053">
        <v>18.499697220204698</v>
      </c>
      <c r="I12053">
        <v>147.79953608919701</v>
      </c>
      <c r="J12053" t="s">
        <v>10</v>
      </c>
      <c r="K12053">
        <f ca="1">RAND()</f>
        <v>0.5993532582993909</v>
      </c>
    </row>
    <row r="12054" spans="1:11" x14ac:dyDescent="0.25">
      <c r="A12054">
        <v>0.95</v>
      </c>
      <c r="B12054">
        <v>1.1261999999999999E-3</v>
      </c>
      <c r="C12054">
        <v>0.216</v>
      </c>
      <c r="D12054">
        <v>11.833507285602099</v>
      </c>
      <c r="E12054">
        <v>11.837362163408701</v>
      </c>
      <c r="F12054">
        <v>11.8367798633319</v>
      </c>
      <c r="G12054">
        <v>474.56825105169298</v>
      </c>
      <c r="H12054">
        <v>27.229947489126701</v>
      </c>
      <c r="I12054">
        <v>147.717557387505</v>
      </c>
      <c r="J12054" t="s">
        <v>10</v>
      </c>
      <c r="K12054">
        <f ca="1">RAND()</f>
        <v>0.80617800829774033</v>
      </c>
    </row>
    <row r="12055" spans="1:11" x14ac:dyDescent="0.25">
      <c r="A12055">
        <v>0.95</v>
      </c>
      <c r="B12055">
        <v>1.1261999999999999E-3</v>
      </c>
      <c r="C12055">
        <v>0.2165</v>
      </c>
      <c r="D12055">
        <v>11.8339794536389</v>
      </c>
      <c r="E12055">
        <v>11.838115409781899</v>
      </c>
      <c r="F12055">
        <v>11.8365043110689</v>
      </c>
      <c r="G12055">
        <v>474.56824924257</v>
      </c>
      <c r="H12055">
        <v>23.023350095866601</v>
      </c>
      <c r="I12055">
        <v>147.808341482721</v>
      </c>
      <c r="J12055" t="s">
        <v>10</v>
      </c>
      <c r="K12055">
        <f ca="1">RAND()</f>
        <v>0.95626096615548506</v>
      </c>
    </row>
    <row r="12056" spans="1:11" x14ac:dyDescent="0.25">
      <c r="A12056">
        <v>0.95</v>
      </c>
      <c r="B12056">
        <v>1.1261999999999999E-3</v>
      </c>
      <c r="C12056">
        <v>0.217</v>
      </c>
      <c r="D12056">
        <v>11.8346334562041</v>
      </c>
      <c r="E12056">
        <v>11.838762230307101</v>
      </c>
      <c r="F12056">
        <v>11.8362248722526</v>
      </c>
      <c r="G12056">
        <v>474.56824735523099</v>
      </c>
      <c r="H12056">
        <v>25.102642579098301</v>
      </c>
      <c r="I12056">
        <v>147.722587047069</v>
      </c>
      <c r="J12056" t="s">
        <v>10</v>
      </c>
      <c r="K12056">
        <f ca="1">RAND()</f>
        <v>0.5193290004811757</v>
      </c>
    </row>
    <row r="12057" spans="1:11" x14ac:dyDescent="0.25">
      <c r="A12057">
        <v>0.95</v>
      </c>
      <c r="B12057">
        <v>1.1261999999999999E-3</v>
      </c>
      <c r="C12057">
        <v>0.2175</v>
      </c>
      <c r="D12057">
        <v>11.835444021391799</v>
      </c>
      <c r="E12057">
        <v>11.8392716409865</v>
      </c>
      <c r="F12057">
        <v>11.835988704961199</v>
      </c>
      <c r="G12057">
        <v>474.568245625636</v>
      </c>
      <c r="H12057">
        <v>29.105590580779701</v>
      </c>
      <c r="I12057">
        <v>147.812019820454</v>
      </c>
      <c r="J12057" t="s">
        <v>10</v>
      </c>
      <c r="K12057">
        <f ca="1">RAND()</f>
        <v>0.28258989847917415</v>
      </c>
    </row>
    <row r="12058" spans="1:11" x14ac:dyDescent="0.25">
      <c r="A12058">
        <v>0.95</v>
      </c>
      <c r="B12058">
        <v>1.1261999999999999E-3</v>
      </c>
      <c r="C12058">
        <v>0.218</v>
      </c>
      <c r="D12058">
        <v>11.8363710391816</v>
      </c>
      <c r="E12058">
        <v>11.839626800742099</v>
      </c>
      <c r="F12058">
        <v>11.8358415603956</v>
      </c>
      <c r="G12058">
        <v>474.56824412521598</v>
      </c>
      <c r="H12058">
        <v>23.319415359959098</v>
      </c>
      <c r="I12058">
        <v>147.71044529797101</v>
      </c>
      <c r="J12058" t="s">
        <v>10</v>
      </c>
      <c r="K12058">
        <f ca="1">RAND()</f>
        <v>0.94633003412752226</v>
      </c>
    </row>
    <row r="12059" spans="1:11" x14ac:dyDescent="0.25">
      <c r="A12059">
        <v>0.95</v>
      </c>
      <c r="B12059">
        <v>1.1261999999999999E-3</v>
      </c>
      <c r="C12059">
        <v>0.2185</v>
      </c>
      <c r="D12059">
        <v>11.8373657642198</v>
      </c>
      <c r="E12059">
        <v>11.839827669085601</v>
      </c>
      <c r="F12059">
        <v>11.8358228268259</v>
      </c>
      <c r="G12059">
        <v>474.56824281974502</v>
      </c>
      <c r="H12059">
        <v>31.755817432096499</v>
      </c>
      <c r="I12059">
        <v>147.80736535273999</v>
      </c>
      <c r="J12059" t="s">
        <v>10</v>
      </c>
      <c r="K12059">
        <f ca="1">RAND()</f>
        <v>0.65970578123495749</v>
      </c>
    </row>
    <row r="12060" spans="1:11" x14ac:dyDescent="0.25">
      <c r="A12060">
        <v>0.95</v>
      </c>
      <c r="B12060">
        <v>1.1261999999999999E-3</v>
      </c>
      <c r="C12060">
        <v>0.219</v>
      </c>
      <c r="D12060">
        <v>11.8383740440627</v>
      </c>
      <c r="E12060">
        <v>11.839889778676801</v>
      </c>
      <c r="F12060">
        <v>11.835960962221099</v>
      </c>
      <c r="G12060">
        <v>474.56824189258901</v>
      </c>
      <c r="H12060">
        <v>22.6523988033771</v>
      </c>
      <c r="I12060">
        <v>147.71875912006499</v>
      </c>
      <c r="J12060" t="s">
        <v>10</v>
      </c>
      <c r="K12060">
        <f ca="1">RAND()</f>
        <v>0.13034032871196044</v>
      </c>
    </row>
    <row r="12061" spans="1:11" x14ac:dyDescent="0.25">
      <c r="A12061">
        <v>0.95</v>
      </c>
      <c r="B12061">
        <v>1.1261999999999999E-3</v>
      </c>
      <c r="C12061">
        <v>0.2195</v>
      </c>
      <c r="D12061">
        <v>11.8393428862127</v>
      </c>
      <c r="E12061">
        <v>11.839842812039</v>
      </c>
      <c r="F12061">
        <v>11.8362694555468</v>
      </c>
      <c r="G12061">
        <v>474.56824125369701</v>
      </c>
      <c r="H12061">
        <v>28.7808477342932</v>
      </c>
      <c r="I12061">
        <v>147.795829094109</v>
      </c>
      <c r="J12061" t="s">
        <v>10</v>
      </c>
      <c r="K12061">
        <f ca="1">RAND()</f>
        <v>0.71725564727918767</v>
      </c>
    </row>
    <row r="12062" spans="1:11" x14ac:dyDescent="0.25">
      <c r="A12062">
        <v>0.95</v>
      </c>
      <c r="B12062">
        <v>1.1261999999999999E-3</v>
      </c>
      <c r="C12062">
        <v>0.22</v>
      </c>
      <c r="D12062">
        <v>11.840225688191399</v>
      </c>
      <c r="E12062">
        <v>11.8397258788535</v>
      </c>
      <c r="F12062">
        <v>11.8367466244746</v>
      </c>
      <c r="G12062">
        <v>474.56824086885598</v>
      </c>
      <c r="H12062">
        <v>23.9142192797222</v>
      </c>
      <c r="I12062">
        <v>147.744727456867</v>
      </c>
      <c r="J12062" t="s">
        <v>10</v>
      </c>
      <c r="K12062">
        <f ca="1">RAND()</f>
        <v>0.65402330848602008</v>
      </c>
    </row>
    <row r="12063" spans="1:11" x14ac:dyDescent="0.25">
      <c r="A12063">
        <v>0.95</v>
      </c>
      <c r="B12063">
        <v>1.1261999999999999E-3</v>
      </c>
      <c r="C12063">
        <v>0.2205</v>
      </c>
      <c r="D12063">
        <v>11.840985607767101</v>
      </c>
      <c r="E12063">
        <v>11.8395834453117</v>
      </c>
      <c r="F12063">
        <v>11.8373745488094</v>
      </c>
      <c r="G12063">
        <v>474.56824060831798</v>
      </c>
      <c r="H12063">
        <v>22.613983749716901</v>
      </c>
      <c r="I12063">
        <v>147.79135063629499</v>
      </c>
      <c r="J12063" t="s">
        <v>10</v>
      </c>
      <c r="K12063">
        <f ca="1">RAND()</f>
        <v>7.3839166522367661E-2</v>
      </c>
    </row>
    <row r="12064" spans="1:11" x14ac:dyDescent="0.25">
      <c r="A12064">
        <v>0.95</v>
      </c>
      <c r="B12064">
        <v>1.1261999999999999E-3</v>
      </c>
      <c r="C12064">
        <v>0.221</v>
      </c>
      <c r="D12064">
        <v>11.8416011305174</v>
      </c>
      <c r="E12064">
        <v>11.8394596523617</v>
      </c>
      <c r="F12064">
        <v>11.838123155924199</v>
      </c>
      <c r="G12064">
        <v>474.56824055268902</v>
      </c>
      <c r="H12064">
        <v>26.841431510266499</v>
      </c>
      <c r="I12064">
        <v>147.73340550015101</v>
      </c>
      <c r="J12064" t="s">
        <v>10</v>
      </c>
      <c r="K12064">
        <f ca="1">RAND()</f>
        <v>0.75948115964276397</v>
      </c>
    </row>
    <row r="12065" spans="1:11" x14ac:dyDescent="0.25">
      <c r="A12065">
        <v>0.95</v>
      </c>
      <c r="B12065">
        <v>1.1261999999999999E-3</v>
      </c>
      <c r="C12065">
        <v>0.2215</v>
      </c>
      <c r="D12065">
        <v>11.842063749534701</v>
      </c>
      <c r="E12065">
        <v>11.8393929776137</v>
      </c>
      <c r="F12065">
        <v>11.838952511114501</v>
      </c>
      <c r="G12065">
        <v>474.56824055457997</v>
      </c>
      <c r="H12065">
        <v>18.3587088294551</v>
      </c>
      <c r="I12065">
        <v>147.799851416504</v>
      </c>
      <c r="J12065" t="s">
        <v>10</v>
      </c>
      <c r="K12065">
        <f ca="1">RAND()</f>
        <v>0.89778791086649989</v>
      </c>
    </row>
    <row r="12066" spans="1:11" x14ac:dyDescent="0.25">
      <c r="A12066">
        <v>0.95</v>
      </c>
      <c r="B12066">
        <v>1.1261999999999999E-3</v>
      </c>
      <c r="C12066">
        <v>0.222</v>
      </c>
      <c r="D12066">
        <v>11.842380644256901</v>
      </c>
      <c r="E12066">
        <v>11.839413150410399</v>
      </c>
      <c r="F12066">
        <v>11.8398184373037</v>
      </c>
      <c r="G12066">
        <v>474.568240545599</v>
      </c>
      <c r="H12066">
        <v>27.501474074583701</v>
      </c>
      <c r="I12066">
        <v>147.72070924832099</v>
      </c>
      <c r="J12066" t="s">
        <v>10</v>
      </c>
      <c r="K12066">
        <f ca="1">RAND()</f>
        <v>0.74228075037061281</v>
      </c>
    </row>
    <row r="12067" spans="1:11" x14ac:dyDescent="0.25">
      <c r="A12067">
        <v>0.95</v>
      </c>
      <c r="B12067">
        <v>1.1261999999999999E-3</v>
      </c>
      <c r="C12067">
        <v>0.2225</v>
      </c>
      <c r="D12067">
        <v>11.8425709986185</v>
      </c>
      <c r="E12067">
        <v>11.839537371294901</v>
      </c>
      <c r="F12067">
        <v>11.840677195475701</v>
      </c>
      <c r="G12067">
        <v>474.56824046851699</v>
      </c>
      <c r="H12067">
        <v>19.5284619039661</v>
      </c>
      <c r="I12067">
        <v>147.81093821999499</v>
      </c>
      <c r="J12067" t="s">
        <v>10</v>
      </c>
      <c r="K12067">
        <f ca="1">RAND()</f>
        <v>0.45913035318634121</v>
      </c>
    </row>
    <row r="12068" spans="1:11" x14ac:dyDescent="0.25">
      <c r="A12068">
        <v>0.95</v>
      </c>
      <c r="B12068">
        <v>1.1261999999999999E-3</v>
      </c>
      <c r="C12068">
        <v>0.223</v>
      </c>
      <c r="D12068">
        <v>11.842661023251001</v>
      </c>
      <c r="E12068">
        <v>11.839770750951001</v>
      </c>
      <c r="F12068">
        <v>11.841489370789301</v>
      </c>
      <c r="G12068">
        <v>474.568240283276</v>
      </c>
      <c r="H12068">
        <v>26.817383824608001</v>
      </c>
      <c r="I12068">
        <v>147.72896675071601</v>
      </c>
      <c r="J12068" t="s">
        <v>10</v>
      </c>
      <c r="K12068">
        <f ca="1">RAND()</f>
        <v>0.16402917304308118</v>
      </c>
    </row>
    <row r="12069" spans="1:11" x14ac:dyDescent="0.25">
      <c r="A12069">
        <v>0.95</v>
      </c>
      <c r="B12069">
        <v>1.1261999999999999E-3</v>
      </c>
      <c r="C12069">
        <v>0.2235</v>
      </c>
      <c r="D12069">
        <v>11.842683445630501</v>
      </c>
      <c r="E12069">
        <v>11.8401057263443</v>
      </c>
      <c r="F12069">
        <v>11.842224463005101</v>
      </c>
      <c r="G12069">
        <v>474.56823996942802</v>
      </c>
      <c r="H12069">
        <v>25.133728479207299</v>
      </c>
      <c r="I12069">
        <v>147.817498717174</v>
      </c>
      <c r="J12069" t="s">
        <v>10</v>
      </c>
      <c r="K12069">
        <f ca="1">RAND()</f>
        <v>0.53998106836361992</v>
      </c>
    </row>
    <row r="12070" spans="1:11" x14ac:dyDescent="0.25">
      <c r="A12070">
        <v>0.95</v>
      </c>
      <c r="B12070">
        <v>1.1261999999999999E-3</v>
      </c>
      <c r="C12070">
        <v>0.224</v>
      </c>
      <c r="D12070">
        <v>11.842668671452699</v>
      </c>
      <c r="E12070">
        <v>11.8405253126296</v>
      </c>
      <c r="F12070">
        <v>11.842861486448699</v>
      </c>
      <c r="G12070">
        <v>474.56823952672198</v>
      </c>
      <c r="H12070">
        <v>24.3181649843558</v>
      </c>
      <c r="I12070">
        <v>147.72564142461599</v>
      </c>
      <c r="J12070" t="s">
        <v>10</v>
      </c>
      <c r="K12070">
        <f ca="1">RAND()</f>
        <v>0.86778131871891906</v>
      </c>
    </row>
    <row r="12071" spans="1:11" x14ac:dyDescent="0.25">
      <c r="A12071">
        <v>0.95</v>
      </c>
      <c r="B12071">
        <v>1.1261999999999999E-3</v>
      </c>
      <c r="C12071">
        <v>0.22450000000000001</v>
      </c>
      <c r="D12071">
        <v>11.8426456398679</v>
      </c>
      <c r="E12071">
        <v>11.841005768823299</v>
      </c>
      <c r="F12071">
        <v>11.8433915406429</v>
      </c>
      <c r="G12071">
        <v>474.56823897714497</v>
      </c>
      <c r="H12071">
        <v>30.560084128630599</v>
      </c>
      <c r="I12071">
        <v>147.818100947792</v>
      </c>
      <c r="J12071" t="s">
        <v>10</v>
      </c>
      <c r="K12071">
        <f ca="1">RAND()</f>
        <v>1.631748397922117E-2</v>
      </c>
    </row>
    <row r="12072" spans="1:11" x14ac:dyDescent="0.25">
      <c r="A12072">
        <v>0.95</v>
      </c>
      <c r="B12072">
        <v>1.1261999999999999E-3</v>
      </c>
      <c r="C12072">
        <v>0.22500000000000001</v>
      </c>
      <c r="D12072">
        <v>11.842635009779301</v>
      </c>
      <c r="E12072">
        <v>11.8415202577243</v>
      </c>
      <c r="F12072">
        <v>11.843814587499001</v>
      </c>
      <c r="G12072">
        <v>474.56823833832198</v>
      </c>
      <c r="H12072">
        <v>22.977912078016399</v>
      </c>
      <c r="I12072">
        <v>147.715607696505</v>
      </c>
      <c r="J12072" t="s">
        <v>10</v>
      </c>
      <c r="K12072">
        <f ca="1">RAND()</f>
        <v>0.97588192222414261</v>
      </c>
    </row>
    <row r="12073" spans="1:11" x14ac:dyDescent="0.25">
      <c r="A12073">
        <v>0.95</v>
      </c>
      <c r="B12073">
        <v>1.1261999999999999E-3</v>
      </c>
      <c r="C12073">
        <v>0.22550000000000001</v>
      </c>
      <c r="D12073">
        <v>11.842650897637901</v>
      </c>
      <c r="E12073">
        <v>11.842042894936201</v>
      </c>
      <c r="F12073">
        <v>11.844139172565001</v>
      </c>
      <c r="G12073">
        <v>474.56823766232401</v>
      </c>
      <c r="H12073">
        <v>31.3507658100459</v>
      </c>
      <c r="I12073">
        <v>147.809356834688</v>
      </c>
      <c r="J12073" t="s">
        <v>10</v>
      </c>
      <c r="K12073">
        <f ca="1">RAND()</f>
        <v>0.31042001251776186</v>
      </c>
    </row>
    <row r="12074" spans="1:11" x14ac:dyDescent="0.25">
      <c r="A12074">
        <v>0.95</v>
      </c>
      <c r="B12074">
        <v>1.1261999999999999E-3</v>
      </c>
      <c r="C12074">
        <v>0.22600000000000001</v>
      </c>
      <c r="D12074">
        <v>11.842698466226899</v>
      </c>
      <c r="E12074">
        <v>11.842550917402299</v>
      </c>
      <c r="F12074">
        <v>11.844378774889501</v>
      </c>
      <c r="G12074">
        <v>474.56823696519803</v>
      </c>
      <c r="H12074">
        <v>22.737821409286799</v>
      </c>
      <c r="I12074">
        <v>147.73304715696199</v>
      </c>
      <c r="J12074" t="s">
        <v>10</v>
      </c>
      <c r="K12074">
        <f ca="1">RAND()</f>
        <v>0.11639379270373862</v>
      </c>
    </row>
    <row r="12075" spans="1:11" x14ac:dyDescent="0.25">
      <c r="A12075">
        <v>0.95</v>
      </c>
      <c r="B12075">
        <v>1.1261999999999999E-3</v>
      </c>
      <c r="C12075">
        <v>0.22650000000000001</v>
      </c>
      <c r="D12075">
        <v>11.842775905496101</v>
      </c>
      <c r="E12075">
        <v>11.8430278077204</v>
      </c>
      <c r="F12075">
        <v>11.8445487863958</v>
      </c>
      <c r="G12075">
        <v>474.568236290632</v>
      </c>
      <c r="H12075">
        <v>26.832534533101999</v>
      </c>
      <c r="I12075">
        <v>147.79744700212899</v>
      </c>
      <c r="J12075" t="s">
        <v>10</v>
      </c>
      <c r="K12075">
        <f ca="1">RAND()</f>
        <v>0.86244837888402814</v>
      </c>
    </row>
    <row r="12076" spans="1:11" x14ac:dyDescent="0.25">
      <c r="A12076">
        <v>0.95</v>
      </c>
      <c r="B12076">
        <v>1.1261999999999999E-3</v>
      </c>
      <c r="C12076">
        <v>0.22700000000000001</v>
      </c>
      <c r="D12076">
        <v>11.842877153394999</v>
      </c>
      <c r="E12076">
        <v>11.843462924290399</v>
      </c>
      <c r="F12076">
        <v>11.8446643498895</v>
      </c>
      <c r="G12076">
        <v>474.56823566372998</v>
      </c>
      <c r="H12076">
        <v>25.244235311842001</v>
      </c>
      <c r="I12076">
        <v>147.74951124131101</v>
      </c>
      <c r="J12076" t="s">
        <v>10</v>
      </c>
      <c r="K12076">
        <f ca="1">RAND()</f>
        <v>0.4426930993473529</v>
      </c>
    </row>
    <row r="12077" spans="1:11" x14ac:dyDescent="0.25">
      <c r="A12077">
        <v>0.95</v>
      </c>
      <c r="B12077">
        <v>1.1261999999999999E-3</v>
      </c>
      <c r="C12077">
        <v>0.22750000000000001</v>
      </c>
      <c r="D12077">
        <v>11.8429923395549</v>
      </c>
      <c r="E12077">
        <v>11.843852026826699</v>
      </c>
      <c r="F12077">
        <v>11.844736705640701</v>
      </c>
      <c r="G12077">
        <v>474.56823519182399</v>
      </c>
      <c r="H12077">
        <v>20.722201085733101</v>
      </c>
      <c r="I12077">
        <v>147.796650025823</v>
      </c>
      <c r="J12077" t="s">
        <v>10</v>
      </c>
      <c r="K12077">
        <f ca="1">RAND()</f>
        <v>0.8782342347196852</v>
      </c>
    </row>
    <row r="12078" spans="1:11" x14ac:dyDescent="0.25">
      <c r="A12078">
        <v>0.95</v>
      </c>
      <c r="B12078">
        <v>1.1261999999999999E-3</v>
      </c>
      <c r="C12078">
        <v>0.22800000000000001</v>
      </c>
      <c r="D12078">
        <v>11.8431130278345</v>
      </c>
      <c r="E12078">
        <v>11.8441958616178</v>
      </c>
      <c r="F12078">
        <v>11.844773515006001</v>
      </c>
      <c r="G12078">
        <v>474.56823469834899</v>
      </c>
      <c r="H12078">
        <v>27.217380026378201</v>
      </c>
      <c r="I12078">
        <v>147.729702520068</v>
      </c>
      <c r="J12078" t="s">
        <v>10</v>
      </c>
      <c r="K12078">
        <f ca="1">RAND()</f>
        <v>0.1745573616550915</v>
      </c>
    </row>
    <row r="12079" spans="1:11" x14ac:dyDescent="0.25">
      <c r="A12079">
        <v>0.95</v>
      </c>
      <c r="B12079">
        <v>1.1261999999999999E-3</v>
      </c>
      <c r="C12079">
        <v>0.22850000000000001</v>
      </c>
      <c r="D12079">
        <v>11.8432316185282</v>
      </c>
      <c r="E12079">
        <v>11.8444975581465</v>
      </c>
      <c r="F12079">
        <v>11.844777807047199</v>
      </c>
      <c r="G12079">
        <v>474.56823421783901</v>
      </c>
      <c r="H12079">
        <v>18.079891063319199</v>
      </c>
      <c r="I12079">
        <v>147.806365887477</v>
      </c>
      <c r="J12079" t="s">
        <v>10</v>
      </c>
      <c r="K12079">
        <f ca="1">RAND()</f>
        <v>1.7575509088553765E-2</v>
      </c>
    </row>
    <row r="12080" spans="1:11" x14ac:dyDescent="0.25">
      <c r="A12080">
        <v>0.95</v>
      </c>
      <c r="B12080">
        <v>1.1261999999999999E-3</v>
      </c>
      <c r="C12080">
        <v>0.22900000000000001</v>
      </c>
      <c r="D12080">
        <v>11.843344966974801</v>
      </c>
      <c r="E12080">
        <v>11.844761419812301</v>
      </c>
      <c r="F12080">
        <v>11.8447488667092</v>
      </c>
      <c r="G12080">
        <v>474.56823388141601</v>
      </c>
      <c r="H12080">
        <v>27.423804730217199</v>
      </c>
      <c r="I12080">
        <v>147.724106632364</v>
      </c>
      <c r="J12080" t="s">
        <v>10</v>
      </c>
      <c r="K12080">
        <f ca="1">RAND()</f>
        <v>0.1283245619606368</v>
      </c>
    </row>
    <row r="12081" spans="1:11" x14ac:dyDescent="0.25">
      <c r="A12081">
        <v>0.95</v>
      </c>
      <c r="B12081">
        <v>1.1261999999999999E-3</v>
      </c>
      <c r="C12081">
        <v>0.22950000000000001</v>
      </c>
      <c r="D12081">
        <v>11.843453514284199</v>
      </c>
      <c r="E12081">
        <v>11.844989887787399</v>
      </c>
      <c r="F12081">
        <v>11.8446844128488</v>
      </c>
      <c r="G12081">
        <v>474.56823357486002</v>
      </c>
      <c r="H12081">
        <v>21.073996248832302</v>
      </c>
      <c r="I12081">
        <v>147.81514923835601</v>
      </c>
      <c r="J12081" t="s">
        <v>10</v>
      </c>
      <c r="K12081">
        <f ca="1">RAND()</f>
        <v>0.11876202330804286</v>
      </c>
    </row>
    <row r="12082" spans="1:11" x14ac:dyDescent="0.25">
      <c r="A12082">
        <v>0.95</v>
      </c>
      <c r="B12082">
        <v>1.1261999999999999E-3</v>
      </c>
      <c r="C12082">
        <v>0.23</v>
      </c>
      <c r="D12082">
        <v>11.843561006622201</v>
      </c>
      <c r="E12082">
        <v>11.8451829138744</v>
      </c>
      <c r="F12082">
        <v>11.844581461345699</v>
      </c>
      <c r="G12082">
        <v>474.56823321347599</v>
      </c>
      <c r="H12082">
        <v>26.1362947596634</v>
      </c>
      <c r="I12082">
        <v>147.73201270351299</v>
      </c>
      <c r="J12082" t="s">
        <v>10</v>
      </c>
      <c r="K12082">
        <f ca="1">RAND()</f>
        <v>0.94366113517657624</v>
      </c>
    </row>
    <row r="12083" spans="1:11" x14ac:dyDescent="0.25">
      <c r="A12083">
        <v>0.95</v>
      </c>
      <c r="B12083">
        <v>1.1261999999999999E-3</v>
      </c>
      <c r="C12083">
        <v>0.23050000000000001</v>
      </c>
      <c r="D12083">
        <v>11.843674095927</v>
      </c>
      <c r="E12083">
        <v>11.8453365874041</v>
      </c>
      <c r="F12083">
        <v>11.8444396709525</v>
      </c>
      <c r="G12083">
        <v>474.568233009263</v>
      </c>
      <c r="H12083">
        <v>27.2161803536112</v>
      </c>
      <c r="I12083">
        <v>147.81899352376601</v>
      </c>
      <c r="J12083" t="s">
        <v>10</v>
      </c>
      <c r="K12083">
        <f ca="1">RAND()</f>
        <v>0.73633531707711142</v>
      </c>
    </row>
    <row r="12084" spans="1:11" x14ac:dyDescent="0.25">
      <c r="A12084">
        <v>0.95</v>
      </c>
      <c r="B12084">
        <v>1.1261999999999999E-3</v>
      </c>
      <c r="C12084">
        <v>0.23100000000000001</v>
      </c>
      <c r="D12084">
        <v>11.843798382390499</v>
      </c>
      <c r="E12084">
        <v>11.845443802649299</v>
      </c>
      <c r="F12084">
        <v>11.844261351737</v>
      </c>
      <c r="G12084">
        <v>474.56823286376999</v>
      </c>
      <c r="H12084">
        <v>23.731560939126101</v>
      </c>
      <c r="I12084">
        <v>147.72066626221499</v>
      </c>
      <c r="J12084" t="s">
        <v>10</v>
      </c>
      <c r="K12084">
        <f ca="1">RAND()</f>
        <v>0.49624034782785997</v>
      </c>
    </row>
    <row r="12085" spans="1:11" x14ac:dyDescent="0.25">
      <c r="A12085">
        <v>0.95</v>
      </c>
      <c r="B12085">
        <v>1.1261999999999999E-3</v>
      </c>
      <c r="C12085">
        <v>0.23150000000000001</v>
      </c>
      <c r="D12085">
        <v>11.843939367627099</v>
      </c>
      <c r="E12085">
        <v>11.845495240975101</v>
      </c>
      <c r="F12085">
        <v>11.8440539621566</v>
      </c>
      <c r="G12085">
        <v>474.56823279039003</v>
      </c>
      <c r="H12085">
        <v>31.461010894358399</v>
      </c>
      <c r="I12085">
        <v>147.815786230616</v>
      </c>
      <c r="J12085" t="s">
        <v>10</v>
      </c>
      <c r="K12085">
        <f ca="1">RAND()</f>
        <v>6.1991380393830009E-2</v>
      </c>
    </row>
    <row r="12086" spans="1:11" x14ac:dyDescent="0.25">
      <c r="A12086">
        <v>0.95</v>
      </c>
      <c r="B12086">
        <v>1.1261999999999999E-3</v>
      </c>
      <c r="C12086">
        <v>0.23200000000000001</v>
      </c>
      <c r="D12086">
        <v>11.844097234577401</v>
      </c>
      <c r="E12086">
        <v>11.8454809982365</v>
      </c>
      <c r="F12086">
        <v>11.843828780026801</v>
      </c>
      <c r="G12086">
        <v>474.56823280766099</v>
      </c>
      <c r="H12086">
        <v>22.732736297181301</v>
      </c>
      <c r="I12086">
        <v>147.717131846081</v>
      </c>
      <c r="J12086" t="s">
        <v>10</v>
      </c>
      <c r="K12086">
        <f ca="1">RAND()</f>
        <v>0.49582904612740641</v>
      </c>
    </row>
    <row r="12087" spans="1:11" x14ac:dyDescent="0.25">
      <c r="A12087">
        <v>0.95</v>
      </c>
      <c r="B12087">
        <v>1.1261999999999999E-3</v>
      </c>
      <c r="C12087">
        <v>0.23250000000000001</v>
      </c>
      <c r="D12087">
        <v>11.844269287837401</v>
      </c>
      <c r="E12087">
        <v>11.8453929667059</v>
      </c>
      <c r="F12087">
        <v>11.8436009542796</v>
      </c>
      <c r="G12087">
        <v>474.56823293516402</v>
      </c>
      <c r="H12087">
        <v>30.3143036922914</v>
      </c>
      <c r="I12087">
        <v>147.803640585468</v>
      </c>
      <c r="J12087" t="s">
        <v>10</v>
      </c>
      <c r="K12087">
        <f ca="1">RAND()</f>
        <v>0.19069366987450209</v>
      </c>
    </row>
    <row r="12088" spans="1:11" x14ac:dyDescent="0.25">
      <c r="A12088">
        <v>0.95</v>
      </c>
      <c r="B12088">
        <v>1.1261999999999999E-3</v>
      </c>
      <c r="C12088">
        <v>0.23300000000000001</v>
      </c>
      <c r="D12088">
        <v>11.8444462002533</v>
      </c>
      <c r="E12088">
        <v>11.845226270081699</v>
      </c>
      <c r="F12088">
        <v>11.8433877426228</v>
      </c>
      <c r="G12088">
        <v>474.56823319158002</v>
      </c>
      <c r="H12088">
        <v>23.113752215938199</v>
      </c>
      <c r="I12088">
        <v>147.74068825880801</v>
      </c>
      <c r="J12088" t="s">
        <v>10</v>
      </c>
      <c r="K12088">
        <f ca="1">RAND()</f>
        <v>0.98202207884171122</v>
      </c>
    </row>
    <row r="12089" spans="1:11" x14ac:dyDescent="0.25">
      <c r="A12089">
        <v>0.95</v>
      </c>
      <c r="B12089">
        <v>1.1261999999999999E-3</v>
      </c>
      <c r="C12089">
        <v>0.23350000000000001</v>
      </c>
      <c r="D12089">
        <v>11.8446141016978</v>
      </c>
      <c r="E12089">
        <v>11.8449818151127</v>
      </c>
      <c r="F12089">
        <v>11.843205526417201</v>
      </c>
      <c r="G12089">
        <v>474.56823358947599</v>
      </c>
      <c r="H12089">
        <v>24.6966380468292</v>
      </c>
      <c r="I12089">
        <v>147.79343842216201</v>
      </c>
      <c r="J12089" t="s">
        <v>10</v>
      </c>
      <c r="K12089">
        <f ca="1">RAND()</f>
        <v>0.66029418188269118</v>
      </c>
    </row>
    <row r="12090" spans="1:11" x14ac:dyDescent="0.25">
      <c r="A12090">
        <v>0.95</v>
      </c>
      <c r="B12090">
        <v>1.1261999999999999E-3</v>
      </c>
      <c r="C12090">
        <v>0.23400000000000001</v>
      </c>
      <c r="D12090">
        <v>11.8447562188333</v>
      </c>
      <c r="E12090">
        <v>11.8446664818991</v>
      </c>
      <c r="F12090">
        <v>11.843068966176199</v>
      </c>
      <c r="G12090">
        <v>474.56823413245201</v>
      </c>
      <c r="H12090">
        <v>26.187095941783198</v>
      </c>
      <c r="I12090">
        <v>147.74188269497401</v>
      </c>
      <c r="J12090" t="s">
        <v>10</v>
      </c>
      <c r="K12090">
        <f ca="1">RAND()</f>
        <v>0.97159049669704112</v>
      </c>
    </row>
    <row r="12091" spans="1:11" x14ac:dyDescent="0.25">
      <c r="A12091">
        <v>0.95</v>
      </c>
      <c r="B12091">
        <v>1.1261999999999999E-3</v>
      </c>
      <c r="C12091">
        <v>0.23449999999999999</v>
      </c>
      <c r="D12091">
        <v>11.844852960343299</v>
      </c>
      <c r="E12091">
        <v>11.844293508021099</v>
      </c>
      <c r="F12091">
        <v>11.8429875669728</v>
      </c>
      <c r="G12091">
        <v>474.56823502390199</v>
      </c>
      <c r="H12091">
        <v>19.247000259931799</v>
      </c>
      <c r="I12091">
        <v>147.796584631455</v>
      </c>
      <c r="J12091" t="s">
        <v>10</v>
      </c>
      <c r="K12091">
        <f ca="1">RAND()</f>
        <v>0.92660413220841376</v>
      </c>
    </row>
    <row r="12092" spans="1:11" x14ac:dyDescent="0.25">
      <c r="A12092">
        <v>0.95</v>
      </c>
      <c r="B12092">
        <v>1.1261999999999999E-3</v>
      </c>
      <c r="C12092">
        <v>0.23499999999999999</v>
      </c>
      <c r="D12092">
        <v>11.8448873298431</v>
      </c>
      <c r="E12092">
        <v>11.843881957611799</v>
      </c>
      <c r="F12092">
        <v>11.842964968954499</v>
      </c>
      <c r="G12092">
        <v>474.56823624483701</v>
      </c>
      <c r="H12092">
        <v>27.4158742773234</v>
      </c>
      <c r="I12092">
        <v>147.721853756748</v>
      </c>
      <c r="J12092" t="s">
        <v>10</v>
      </c>
      <c r="K12092">
        <f ca="1">RAND()</f>
        <v>0.87792588209733657</v>
      </c>
    </row>
    <row r="12093" spans="1:11" x14ac:dyDescent="0.25">
      <c r="A12093">
        <v>0.95</v>
      </c>
      <c r="B12093">
        <v>1.1261999999999999E-3</v>
      </c>
      <c r="C12093">
        <v>0.23549999999999999</v>
      </c>
      <c r="D12093">
        <v>11.844843997410599</v>
      </c>
      <c r="E12093">
        <v>11.8434544621771</v>
      </c>
      <c r="F12093">
        <v>11.842997549656801</v>
      </c>
      <c r="G12093">
        <v>474.568237134421</v>
      </c>
      <c r="H12093">
        <v>18.476528857436598</v>
      </c>
      <c r="I12093">
        <v>147.80656774341099</v>
      </c>
      <c r="J12093" t="s">
        <v>10</v>
      </c>
      <c r="K12093">
        <f ca="1">RAND()</f>
        <v>7.4946424694460445E-2</v>
      </c>
    </row>
    <row r="12094" spans="1:11" x14ac:dyDescent="0.25">
      <c r="A12094">
        <v>0.95</v>
      </c>
      <c r="B12094">
        <v>1.1261999999999999E-3</v>
      </c>
      <c r="C12094">
        <v>0.23599999999999999</v>
      </c>
      <c r="D12094">
        <v>11.844714145344501</v>
      </c>
      <c r="E12094">
        <v>11.843035597310999</v>
      </c>
      <c r="F12094">
        <v>11.843074378624801</v>
      </c>
      <c r="G12094">
        <v>474.56823807418101</v>
      </c>
      <c r="H12094">
        <v>27.2049100449712</v>
      </c>
      <c r="I12094">
        <v>147.723588547856</v>
      </c>
      <c r="J12094" t="s">
        <v>10</v>
      </c>
      <c r="K12094">
        <f ca="1">RAND()</f>
        <v>0.88463755806982225</v>
      </c>
    </row>
    <row r="12095" spans="1:11" x14ac:dyDescent="0.25">
      <c r="A12095">
        <v>0.95</v>
      </c>
      <c r="B12095">
        <v>1.1261999999999999E-3</v>
      </c>
      <c r="C12095">
        <v>0.23649999999999999</v>
      </c>
      <c r="D12095">
        <v>11.844495383357801</v>
      </c>
      <c r="E12095">
        <v>11.842648557511501</v>
      </c>
      <c r="F12095">
        <v>11.8431794702876</v>
      </c>
      <c r="G12095">
        <v>474.568238870161</v>
      </c>
      <c r="H12095">
        <v>23.0001236316781</v>
      </c>
      <c r="I12095">
        <v>147.813378578449</v>
      </c>
      <c r="J12095" t="s">
        <v>10</v>
      </c>
      <c r="K12095">
        <f ca="1">RAND()</f>
        <v>0.18242819607368355</v>
      </c>
    </row>
    <row r="12096" spans="1:11" x14ac:dyDescent="0.25">
      <c r="A12096">
        <v>0.95</v>
      </c>
      <c r="B12096">
        <v>1.1261999999999999E-3</v>
      </c>
      <c r="C12096">
        <v>0.23699999999999999</v>
      </c>
      <c r="D12096">
        <v>11.8441925243139</v>
      </c>
      <c r="E12096">
        <v>11.8423135708973</v>
      </c>
      <c r="F12096">
        <v>11.843291785361201</v>
      </c>
      <c r="G12096">
        <v>474.568239779637</v>
      </c>
      <c r="H12096">
        <v>25.0768041502015</v>
      </c>
      <c r="I12096">
        <v>147.72662475684501</v>
      </c>
      <c r="J12096" t="s">
        <v>10</v>
      </c>
      <c r="K12096">
        <f ca="1">RAND()</f>
        <v>0.37346153141918825</v>
      </c>
    </row>
    <row r="12097" spans="1:11" x14ac:dyDescent="0.25">
      <c r="A12097">
        <v>0.95</v>
      </c>
      <c r="B12097">
        <v>1.1261999999999999E-3</v>
      </c>
      <c r="C12097">
        <v>0.23749999999999999</v>
      </c>
      <c r="D12097">
        <v>11.8438188524671</v>
      </c>
      <c r="E12097">
        <v>11.842044769464099</v>
      </c>
      <c r="F12097">
        <v>11.843389526710199</v>
      </c>
      <c r="G12097">
        <v>474.56824061166799</v>
      </c>
      <c r="H12097">
        <v>29.0821177846125</v>
      </c>
      <c r="I12097">
        <v>147.81507678923401</v>
      </c>
      <c r="J12097" t="s">
        <v>10</v>
      </c>
      <c r="K12097">
        <f ca="1">RAND()</f>
        <v>0.71401104252909964</v>
      </c>
    </row>
    <row r="12098" spans="1:11" x14ac:dyDescent="0.25">
      <c r="A12098">
        <v>0.95</v>
      </c>
      <c r="B12098">
        <v>1.1261999999999999E-3</v>
      </c>
      <c r="C12098">
        <v>0.23799999999999999</v>
      </c>
      <c r="D12098">
        <v>11.843392075516</v>
      </c>
      <c r="E12098">
        <v>11.841849638356599</v>
      </c>
      <c r="F12098">
        <v>11.843451238930299</v>
      </c>
      <c r="G12098">
        <v>474.56824133422703</v>
      </c>
      <c r="H12098">
        <v>23.294665133791899</v>
      </c>
      <c r="I12098">
        <v>147.712535502962</v>
      </c>
      <c r="J12098" t="s">
        <v>10</v>
      </c>
      <c r="K12098">
        <f ca="1">RAND()</f>
        <v>0.41640995821144278</v>
      </c>
    </row>
    <row r="12099" spans="1:11" x14ac:dyDescent="0.25">
      <c r="A12099">
        <v>0.95</v>
      </c>
      <c r="B12099">
        <v>1.1261999999999999E-3</v>
      </c>
      <c r="C12099">
        <v>0.23849999999999999</v>
      </c>
      <c r="D12099">
        <v>11.842935595083899</v>
      </c>
      <c r="E12099">
        <v>11.841728030101599</v>
      </c>
      <c r="F12099">
        <v>11.843459082932901</v>
      </c>
      <c r="G12099">
        <v>474.568241895521</v>
      </c>
      <c r="H12099">
        <v>31.732048788820901</v>
      </c>
      <c r="I12099">
        <v>147.808512211005</v>
      </c>
      <c r="J12099" t="s">
        <v>10</v>
      </c>
      <c r="K12099">
        <f ca="1">RAND()</f>
        <v>0.93918934114403452</v>
      </c>
    </row>
    <row r="12100" spans="1:11" x14ac:dyDescent="0.25">
      <c r="A12100">
        <v>0.95</v>
      </c>
      <c r="B12100">
        <v>1.1261999999999999E-3</v>
      </c>
      <c r="C12100">
        <v>0.23899999999999999</v>
      </c>
      <c r="D12100">
        <v>11.8424733134311</v>
      </c>
      <c r="E12100">
        <v>11.8416722407331</v>
      </c>
      <c r="F12100">
        <v>11.843400478352001</v>
      </c>
      <c r="G12100">
        <v>474.568242348235</v>
      </c>
      <c r="H12100">
        <v>22.629353542943999</v>
      </c>
      <c r="I12100">
        <v>147.71899649489399</v>
      </c>
      <c r="J12100" t="s">
        <v>10</v>
      </c>
      <c r="K12100">
        <f ca="1">RAND()</f>
        <v>0.22809717093098836</v>
      </c>
    </row>
    <row r="12101" spans="1:11" x14ac:dyDescent="0.25">
      <c r="A12101">
        <v>0.95</v>
      </c>
      <c r="B12101">
        <v>1.1261999999999999E-3</v>
      </c>
      <c r="C12101">
        <v>0.23949999999999999</v>
      </c>
      <c r="D12101">
        <v>11.8420291342385</v>
      </c>
      <c r="E12101">
        <v>11.8416691246762</v>
      </c>
      <c r="F12101">
        <v>11.843269385918401</v>
      </c>
      <c r="G12101">
        <v>474.56824266593998</v>
      </c>
      <c r="H12101">
        <v>28.757389538344199</v>
      </c>
      <c r="I12101">
        <v>147.795184493005</v>
      </c>
      <c r="J12101" t="s">
        <v>10</v>
      </c>
      <c r="K12101">
        <f ca="1">RAND()</f>
        <v>0.6081879766485887</v>
      </c>
    </row>
    <row r="12102" spans="1:11" x14ac:dyDescent="0.25">
      <c r="A12102">
        <v>0.95</v>
      </c>
      <c r="B12102">
        <v>1.1261999999999999E-3</v>
      </c>
      <c r="C12102">
        <v>0.24</v>
      </c>
      <c r="D12102">
        <v>11.841623736517001</v>
      </c>
      <c r="E12102">
        <v>11.8417008691035</v>
      </c>
      <c r="F12102">
        <v>11.843067385788601</v>
      </c>
      <c r="G12102">
        <v>474.568242864806</v>
      </c>
      <c r="H12102">
        <v>23.8935550970645</v>
      </c>
      <c r="I12102">
        <v>147.743241108749</v>
      </c>
      <c r="J12102" t="s">
        <v>10</v>
      </c>
      <c r="K12102">
        <f ca="1">RAND()</f>
        <v>0.14604384479082222</v>
      </c>
    </row>
    <row r="12103" spans="1:11" x14ac:dyDescent="0.25">
      <c r="A12103">
        <v>0.95</v>
      </c>
      <c r="B12103">
        <v>1.1261999999999999E-3</v>
      </c>
      <c r="C12103">
        <v>0.24049999999999999</v>
      </c>
      <c r="D12103">
        <v>11.8412720570029</v>
      </c>
      <c r="E12103">
        <v>11.8417482822101</v>
      </c>
      <c r="F12103">
        <v>11.8428018404448</v>
      </c>
      <c r="G12103">
        <v>474.56824296947798</v>
      </c>
      <c r="H12103">
        <v>22.591976002913299</v>
      </c>
      <c r="I12103">
        <v>147.78907292333199</v>
      </c>
      <c r="J12103" t="s">
        <v>10</v>
      </c>
      <c r="K12103">
        <f ca="1">RAND()</f>
        <v>0.7379891453246652</v>
      </c>
    </row>
    <row r="12104" spans="1:11" x14ac:dyDescent="0.25">
      <c r="A12104">
        <v>0.95</v>
      </c>
      <c r="B12104">
        <v>1.1261999999999999E-3</v>
      </c>
      <c r="C12104">
        <v>0.24099999999999999</v>
      </c>
      <c r="D12104">
        <v>11.8409843024289</v>
      </c>
      <c r="E12104">
        <v>11.841792331248101</v>
      </c>
      <c r="F12104">
        <v>11.8424865082452</v>
      </c>
      <c r="G12104">
        <v>474.56824300938899</v>
      </c>
      <c r="H12104">
        <v>26.821982989803999</v>
      </c>
      <c r="I12104">
        <v>147.73036883194001</v>
      </c>
      <c r="J12104" t="s">
        <v>10</v>
      </c>
      <c r="K12104">
        <f ca="1">RAND()</f>
        <v>9.4452609947195731E-2</v>
      </c>
    </row>
    <row r="12105" spans="1:11" x14ac:dyDescent="0.25">
      <c r="A12105">
        <v>0.95</v>
      </c>
      <c r="B12105">
        <v>1.1261999999999999E-3</v>
      </c>
      <c r="C12105">
        <v>0.24149999999999999</v>
      </c>
      <c r="D12105">
        <v>11.8407624931311</v>
      </c>
      <c r="E12105">
        <v>11.841816731611599</v>
      </c>
      <c r="F12105">
        <v>11.8421380076242</v>
      </c>
      <c r="G12105">
        <v>474.56824301629399</v>
      </c>
      <c r="H12105">
        <v>18.339249439570299</v>
      </c>
      <c r="I12105">
        <v>147.79612874131999</v>
      </c>
      <c r="J12105" t="s">
        <v>10</v>
      </c>
      <c r="K12105">
        <f ca="1">RAND()</f>
        <v>0.39437721764876732</v>
      </c>
    </row>
    <row r="12106" spans="1:11" x14ac:dyDescent="0.25">
      <c r="A12106">
        <v>0.95</v>
      </c>
      <c r="B12106">
        <v>1.1261999999999999E-3</v>
      </c>
      <c r="C12106">
        <v>0.24199999999999999</v>
      </c>
      <c r="D12106">
        <v>11.8406044451991</v>
      </c>
      <c r="E12106">
        <v>11.841809481727999</v>
      </c>
      <c r="F12106">
        <v>11.8417750405827</v>
      </c>
      <c r="G12106">
        <v>474.56824301804102</v>
      </c>
      <c r="H12106">
        <v>27.483874675607002</v>
      </c>
      <c r="I12106">
        <v>147.71633323056699</v>
      </c>
      <c r="J12106" t="s">
        <v>10</v>
      </c>
      <c r="K12106">
        <f ca="1">RAND()</f>
        <v>0.38315122263863366</v>
      </c>
    </row>
    <row r="12107" spans="1:11" x14ac:dyDescent="0.25">
      <c r="A12107">
        <v>0.95</v>
      </c>
      <c r="B12107">
        <v>1.1261999999999999E-3</v>
      </c>
      <c r="C12107">
        <v>0.24249999999999999</v>
      </c>
      <c r="D12107">
        <v>11.8405013500966</v>
      </c>
      <c r="E12107">
        <v>11.841763473828401</v>
      </c>
      <c r="F12107">
        <v>11.841415535615401</v>
      </c>
      <c r="G12107">
        <v>474.56824303863101</v>
      </c>
      <c r="H12107">
        <v>19.512133375556701</v>
      </c>
      <c r="I12107">
        <v>147.805983290694</v>
      </c>
      <c r="J12107" t="s">
        <v>10</v>
      </c>
      <c r="K12107">
        <f ca="1">RAND()</f>
        <v>0.72140917176739061</v>
      </c>
    </row>
    <row r="12108" spans="1:11" x14ac:dyDescent="0.25">
      <c r="A12108">
        <v>0.95</v>
      </c>
      <c r="B12108">
        <v>1.1261999999999999E-3</v>
      </c>
      <c r="C12108">
        <v>0.24299999999999999</v>
      </c>
      <c r="D12108">
        <v>11.8404425685393</v>
      </c>
      <c r="E12108">
        <v>11.841677187213101</v>
      </c>
      <c r="F12108">
        <v>11.841075101123</v>
      </c>
      <c r="G12108">
        <v>474.56824309380897</v>
      </c>
      <c r="H12108">
        <v>26.802122612586299</v>
      </c>
      <c r="I12108">
        <v>147.723475869276</v>
      </c>
      <c r="J12108" t="s">
        <v>10</v>
      </c>
      <c r="K12108">
        <f ca="1">RAND()</f>
        <v>0.46107607334321032</v>
      </c>
    </row>
    <row r="12109" spans="1:11" x14ac:dyDescent="0.25">
      <c r="A12109">
        <v>0.95</v>
      </c>
      <c r="B12109">
        <v>1.1261999999999999E-3</v>
      </c>
      <c r="C12109">
        <v>0.24349999999999999</v>
      </c>
      <c r="D12109">
        <v>11.840415240674201</v>
      </c>
      <c r="E12109">
        <v>11.841553612003199</v>
      </c>
      <c r="F12109">
        <v>11.840766131529699</v>
      </c>
      <c r="G12109">
        <v>474.56824319141401</v>
      </c>
      <c r="H12109">
        <v>25.120589868948901</v>
      </c>
      <c r="I12109">
        <v>147.811543583678</v>
      </c>
      <c r="J12109" t="s">
        <v>10</v>
      </c>
      <c r="K12109">
        <f ca="1">RAND()</f>
        <v>0.1481951881064103</v>
      </c>
    </row>
    <row r="12110" spans="1:11" x14ac:dyDescent="0.25">
      <c r="A12110">
        <v>0.95</v>
      </c>
      <c r="B12110">
        <v>1.1261999999999999E-3</v>
      </c>
      <c r="C12110">
        <v>0.24399999999999999</v>
      </c>
      <c r="D12110">
        <v>11.840406755962301</v>
      </c>
      <c r="E12110">
        <v>11.841399849787299</v>
      </c>
      <c r="F12110">
        <v>11.8404957040041</v>
      </c>
      <c r="G12110">
        <v>474.56824333133301</v>
      </c>
      <c r="H12110">
        <v>24.305841382730801</v>
      </c>
      <c r="I12110">
        <v>147.71927158953301</v>
      </c>
      <c r="J12110" t="s">
        <v>10</v>
      </c>
      <c r="K12110">
        <f ca="1">RAND()</f>
        <v>0.71067097116648914</v>
      </c>
    </row>
    <row r="12111" spans="1:11" x14ac:dyDescent="0.25">
      <c r="A12111">
        <v>0.95</v>
      </c>
      <c r="B12111">
        <v>1.1261999999999999E-3</v>
      </c>
      <c r="C12111">
        <v>0.2445</v>
      </c>
      <c r="D12111">
        <v>11.840407340272501</v>
      </c>
      <c r="E12111">
        <v>11.8412250015464</v>
      </c>
      <c r="F12111">
        <v>11.840267420862</v>
      </c>
      <c r="G12111">
        <v>474.56824350619797</v>
      </c>
      <c r="H12111">
        <v>30.549981040523701</v>
      </c>
      <c r="I12111">
        <v>147.81138847092799</v>
      </c>
      <c r="J12111" t="s">
        <v>10</v>
      </c>
      <c r="K12111">
        <f ca="1">RAND()</f>
        <v>8.0489356411018731E-2</v>
      </c>
    </row>
    <row r="12112" spans="1:11" x14ac:dyDescent="0.25">
      <c r="A12112">
        <v>0.95</v>
      </c>
      <c r="B12112">
        <v>1.1261999999999999E-3</v>
      </c>
      <c r="C12112">
        <v>0.245</v>
      </c>
      <c r="D12112">
        <v>11.840408591319999</v>
      </c>
      <c r="E12112">
        <v>11.841038866081201</v>
      </c>
      <c r="F12112">
        <v>11.840080602227699</v>
      </c>
      <c r="G12112">
        <v>474.56824370658001</v>
      </c>
      <c r="H12112">
        <v>22.9687109934343</v>
      </c>
      <c r="I12112">
        <v>147.70860314771599</v>
      </c>
      <c r="J12112" t="s">
        <v>10</v>
      </c>
      <c r="K12112">
        <f ca="1">RAND()</f>
        <v>0.75184661559356458</v>
      </c>
    </row>
    <row r="12113" spans="1:11" x14ac:dyDescent="0.25">
      <c r="A12113">
        <v>0.95</v>
      </c>
      <c r="B12113">
        <v>1.1261999999999999E-3</v>
      </c>
      <c r="C12113">
        <v>0.2455</v>
      </c>
      <c r="D12113">
        <v>11.8404065214093</v>
      </c>
      <c r="E12113">
        <v>11.8408509448711</v>
      </c>
      <c r="F12113">
        <v>11.839931931370399</v>
      </c>
      <c r="G12113">
        <v>474.56824391717998</v>
      </c>
      <c r="H12113">
        <v>31.343576013014498</v>
      </c>
      <c r="I12113">
        <v>147.80213168877</v>
      </c>
      <c r="J12113" t="s">
        <v>10</v>
      </c>
      <c r="K12113">
        <f ca="1">RAND()</f>
        <v>0.61237661715127989</v>
      </c>
    </row>
    <row r="12114" spans="1:11" x14ac:dyDescent="0.25">
      <c r="A12114">
        <v>0.95</v>
      </c>
      <c r="B12114">
        <v>1.1261999999999999E-3</v>
      </c>
      <c r="C12114">
        <v>0.246</v>
      </c>
      <c r="D12114">
        <v>11.840399391482199</v>
      </c>
      <c r="E12114">
        <v>11.8406683413252</v>
      </c>
      <c r="F12114">
        <v>11.8398166986641</v>
      </c>
      <c r="G12114">
        <v>474.56824412882997</v>
      </c>
      <c r="H12114">
        <v>22.731616750441301</v>
      </c>
      <c r="I12114">
        <v>147.72565118765999</v>
      </c>
      <c r="J12114" t="s">
        <v>10</v>
      </c>
      <c r="K12114">
        <f ca="1">RAND()</f>
        <v>0.82340369814111103</v>
      </c>
    </row>
    <row r="12115" spans="1:11" x14ac:dyDescent="0.25">
      <c r="A12115">
        <v>0.95</v>
      </c>
      <c r="B12115">
        <v>1.1261999999999999E-3</v>
      </c>
      <c r="C12115">
        <v>0.2465</v>
      </c>
      <c r="D12115">
        <v>11.8403882511574</v>
      </c>
      <c r="E12115">
        <v>11.8404964630405</v>
      </c>
      <c r="F12115">
        <v>11.839729411848101</v>
      </c>
      <c r="G12115">
        <v>474.56824432966101</v>
      </c>
      <c r="H12115">
        <v>26.828166950736499</v>
      </c>
      <c r="I12115">
        <v>147.789948459519</v>
      </c>
      <c r="J12115" t="s">
        <v>10</v>
      </c>
      <c r="K12115">
        <f ca="1">RAND()</f>
        <v>0.1099241304216676</v>
      </c>
    </row>
    <row r="12116" spans="1:11" x14ac:dyDescent="0.25">
      <c r="A12116">
        <v>0.95</v>
      </c>
      <c r="B12116">
        <v>1.1261999999999999E-3</v>
      </c>
      <c r="C12116">
        <v>0.247</v>
      </c>
      <c r="D12116">
        <v>11.8403756576198</v>
      </c>
      <c r="E12116">
        <v>11.8403375526952</v>
      </c>
      <c r="F12116">
        <v>11.8396660022951</v>
      </c>
      <c r="G12116">
        <v>474.56824451319301</v>
      </c>
      <c r="H12116">
        <v>25.2409499480116</v>
      </c>
      <c r="I12116">
        <v>147.74195976913899</v>
      </c>
      <c r="J12116" t="s">
        <v>10</v>
      </c>
      <c r="K12116">
        <f ca="1">RAND()</f>
        <v>0.76866099283286282</v>
      </c>
    </row>
    <row r="12117" spans="1:11" x14ac:dyDescent="0.25">
      <c r="A12117">
        <v>0.95</v>
      </c>
      <c r="B12117">
        <v>1.1261999999999999E-3</v>
      </c>
      <c r="C12117">
        <v>0.2475</v>
      </c>
      <c r="D12117">
        <v>11.8403638828645</v>
      </c>
      <c r="E12117">
        <v>11.8401922137665</v>
      </c>
      <c r="F12117">
        <v>11.839623169639999</v>
      </c>
      <c r="G12117">
        <v>474.56824458545299</v>
      </c>
      <c r="H12117">
        <v>20.720488183968399</v>
      </c>
      <c r="I12117">
        <v>147.78910611963801</v>
      </c>
      <c r="J12117" t="s">
        <v>10</v>
      </c>
      <c r="K12117">
        <f ca="1">RAND()</f>
        <v>0.84045263657043534</v>
      </c>
    </row>
    <row r="12118" spans="1:11" x14ac:dyDescent="0.25">
      <c r="A12118">
        <v>0.95</v>
      </c>
      <c r="B12118">
        <v>1.1261999999999999E-3</v>
      </c>
      <c r="C12118">
        <v>0.248</v>
      </c>
      <c r="D12118">
        <v>11.8403557484763</v>
      </c>
      <c r="E12118">
        <v>11.8400593451742</v>
      </c>
      <c r="F12118">
        <v>11.839600230312</v>
      </c>
      <c r="G12118">
        <v>474.56824472887803</v>
      </c>
      <c r="H12118">
        <v>27.217095395524701</v>
      </c>
      <c r="I12118">
        <v>147.722215508858</v>
      </c>
      <c r="J12118" t="s">
        <v>10</v>
      </c>
      <c r="K12118">
        <f ca="1">RAND()</f>
        <v>0.30890207455097263</v>
      </c>
    </row>
    <row r="12119" spans="1:11" x14ac:dyDescent="0.25">
      <c r="A12119">
        <v>0.95</v>
      </c>
      <c r="B12119">
        <v>1.1261999999999999E-3</v>
      </c>
      <c r="C12119">
        <v>0.2485</v>
      </c>
      <c r="D12119">
        <v>11.8403513165389</v>
      </c>
      <c r="E12119">
        <v>11.839937379242301</v>
      </c>
      <c r="F12119">
        <v>11.839597515773301</v>
      </c>
      <c r="G12119">
        <v>474.568244897721</v>
      </c>
      <c r="H12119">
        <v>18.080601915120798</v>
      </c>
      <c r="I12119">
        <v>147.79898883240401</v>
      </c>
      <c r="J12119" t="s">
        <v>10</v>
      </c>
      <c r="K12119">
        <f ca="1">RAND()</f>
        <v>0.64747815697574462</v>
      </c>
    </row>
    <row r="12120" spans="1:11" x14ac:dyDescent="0.25">
      <c r="A12120">
        <v>0.95</v>
      </c>
      <c r="B12120">
        <v>1.1261999999999999E-3</v>
      </c>
      <c r="C12120">
        <v>0.249</v>
      </c>
      <c r="D12120">
        <v>11.840350033939201</v>
      </c>
      <c r="E12120">
        <v>11.8398254750656</v>
      </c>
      <c r="F12120">
        <v>11.8396165634604</v>
      </c>
      <c r="G12120">
        <v>474.56824500724002</v>
      </c>
      <c r="H12120">
        <v>27.4263749665399</v>
      </c>
      <c r="I12120">
        <v>147.71688501111899</v>
      </c>
      <c r="J12120" t="s">
        <v>10</v>
      </c>
      <c r="K12120">
        <f ca="1">RAND()</f>
        <v>0.84557809484851643</v>
      </c>
    </row>
    <row r="12121" spans="1:11" x14ac:dyDescent="0.25">
      <c r="A12121">
        <v>0.95</v>
      </c>
      <c r="B12121">
        <v>1.1261999999999999E-3</v>
      </c>
      <c r="C12121">
        <v>0.2495</v>
      </c>
      <c r="D12121">
        <v>11.8403489569532</v>
      </c>
      <c r="E12121">
        <v>11.8397236688701</v>
      </c>
      <c r="F12121">
        <v>11.8396593908535</v>
      </c>
      <c r="G12121">
        <v>474.568245110379</v>
      </c>
      <c r="H12121">
        <v>21.0769810174485</v>
      </c>
      <c r="I12121">
        <v>147.80813119710899</v>
      </c>
      <c r="J12121" t="s">
        <v>10</v>
      </c>
      <c r="K12121">
        <f ca="1">RAND()</f>
        <v>0.89196982616022347</v>
      </c>
    </row>
    <row r="12122" spans="1:11" x14ac:dyDescent="0.25">
      <c r="A12122">
        <v>0.95</v>
      </c>
      <c r="B12122">
        <v>1.1261999999999999E-3</v>
      </c>
      <c r="C12122">
        <v>0.25</v>
      </c>
      <c r="D12122">
        <v>11.840344077942699</v>
      </c>
      <c r="E12122">
        <v>11.839634184244501</v>
      </c>
      <c r="F12122">
        <v>11.8397266553044</v>
      </c>
      <c r="G12122">
        <v>474.56824520316098</v>
      </c>
      <c r="H12122">
        <v>26.141536844837798</v>
      </c>
      <c r="I12122">
        <v>147.72523694006901</v>
      </c>
      <c r="J12122" t="s">
        <v>10</v>
      </c>
      <c r="K12122">
        <f ca="1">RAND()</f>
        <v>7.5257475867172352E-2</v>
      </c>
    </row>
    <row r="12123" spans="1:11" x14ac:dyDescent="0.25">
      <c r="A12123">
        <v>0.95</v>
      </c>
      <c r="B12123">
        <v>1.1261999999999999E-3</v>
      </c>
      <c r="C12123">
        <v>0.2505</v>
      </c>
      <c r="D12123">
        <v>11.8403307963597</v>
      </c>
      <c r="E12123">
        <v>11.8395606894365</v>
      </c>
      <c r="F12123">
        <v>11.839817934649499</v>
      </c>
      <c r="G12123">
        <v>474.56824528310199</v>
      </c>
      <c r="H12123">
        <v>27.221439552553001</v>
      </c>
      <c r="I12123">
        <v>147.81250001458301</v>
      </c>
      <c r="J12123" t="s">
        <v>10</v>
      </c>
      <c r="K12123">
        <f ca="1">RAND()</f>
        <v>0.65822146171706475</v>
      </c>
    </row>
    <row r="12124" spans="1:11" x14ac:dyDescent="0.25">
      <c r="A12124">
        <v>0.95</v>
      </c>
      <c r="B12124">
        <v>1.1261999999999999E-3</v>
      </c>
      <c r="C12124">
        <v>0.251</v>
      </c>
      <c r="D12124">
        <v>11.840305493950099</v>
      </c>
      <c r="E12124">
        <v>11.8395080894458</v>
      </c>
      <c r="F12124">
        <v>11.839931042325899</v>
      </c>
      <c r="G12124">
        <v>474.56824533146403</v>
      </c>
      <c r="H12124">
        <v>23.738458429276701</v>
      </c>
      <c r="I12124">
        <v>147.71448771453001</v>
      </c>
      <c r="J12124" t="s">
        <v>10</v>
      </c>
      <c r="K12124">
        <f ca="1">RAND()</f>
        <v>0.35275513432765304</v>
      </c>
    </row>
    <row r="12125" spans="1:11" x14ac:dyDescent="0.25">
      <c r="A12125">
        <v>0.95</v>
      </c>
      <c r="B12125">
        <v>1.1261999999999999E-3</v>
      </c>
      <c r="C12125">
        <v>0.2515</v>
      </c>
      <c r="D12125">
        <v>11.840265645922999</v>
      </c>
      <c r="E12125">
        <v>11.839483091233101</v>
      </c>
      <c r="F12125">
        <v>11.8400602638909</v>
      </c>
      <c r="G12125">
        <v>474.568245362683</v>
      </c>
      <c r="H12125">
        <v>31.4685379843297</v>
      </c>
      <c r="I12125">
        <v>147.809958042234</v>
      </c>
      <c r="J12125" t="s">
        <v>10</v>
      </c>
      <c r="K12125">
        <f ca="1">RAND()</f>
        <v>0.86054970041999923</v>
      </c>
    </row>
    <row r="12126" spans="1:11" x14ac:dyDescent="0.25">
      <c r="A12126">
        <v>0.95</v>
      </c>
      <c r="B12126">
        <v>1.1261999999999999E-3</v>
      </c>
      <c r="C12126">
        <v>0.252</v>
      </c>
      <c r="D12126">
        <v>11.8402117858588</v>
      </c>
      <c r="E12126">
        <v>11.8394903604775</v>
      </c>
      <c r="F12126">
        <v>11.8401991806429</v>
      </c>
      <c r="G12126">
        <v>474.56824535442502</v>
      </c>
      <c r="H12126">
        <v>22.740906190954401</v>
      </c>
      <c r="I12126">
        <v>147.71167286080899</v>
      </c>
      <c r="J12126" t="s">
        <v>10</v>
      </c>
      <c r="K12126">
        <f ca="1">RAND()</f>
        <v>0.34910370480455521</v>
      </c>
    </row>
    <row r="12127" spans="1:11" x14ac:dyDescent="0.25">
      <c r="A12127">
        <v>0.95</v>
      </c>
      <c r="B12127">
        <v>1.1261999999999999E-3</v>
      </c>
      <c r="C12127">
        <v>0.2525</v>
      </c>
      <c r="D12127">
        <v>11.8401450991571</v>
      </c>
      <c r="E12127">
        <v>11.839535396155901</v>
      </c>
      <c r="F12127">
        <v>11.840338715896401</v>
      </c>
      <c r="G12127">
        <v>474.56824529422101</v>
      </c>
      <c r="H12127">
        <v>30.3238140258185</v>
      </c>
      <c r="I12127">
        <v>147.79858634622801</v>
      </c>
      <c r="J12127" t="s">
        <v>10</v>
      </c>
      <c r="K12127">
        <f ca="1">RAND()</f>
        <v>0.9407710595838058</v>
      </c>
    </row>
    <row r="12128" spans="1:11" x14ac:dyDescent="0.25">
      <c r="A12128">
        <v>0.95</v>
      </c>
      <c r="B12128">
        <v>1.1261999999999999E-3</v>
      </c>
      <c r="C12128">
        <v>0.253</v>
      </c>
      <c r="D12128">
        <v>11.840072796068</v>
      </c>
      <c r="E12128">
        <v>11.8396194478456</v>
      </c>
      <c r="F12128">
        <v>11.840469208994801</v>
      </c>
      <c r="G12128">
        <v>474.5682451724</v>
      </c>
      <c r="H12128">
        <v>23.1226958474025</v>
      </c>
      <c r="I12128">
        <v>147.736047069493</v>
      </c>
      <c r="J12128" t="s">
        <v>10</v>
      </c>
      <c r="K12128">
        <f ca="1">RAND()</f>
        <v>0.94340131435512131</v>
      </c>
    </row>
    <row r="12129" spans="1:11" x14ac:dyDescent="0.25">
      <c r="A12129">
        <v>0.95</v>
      </c>
      <c r="B12129">
        <v>1.1261999999999999E-3</v>
      </c>
      <c r="C12129">
        <v>0.2535</v>
      </c>
      <c r="D12129">
        <v>11.8399996516849</v>
      </c>
      <c r="E12129">
        <v>11.839742551484401</v>
      </c>
      <c r="F12129">
        <v>11.840583252028001</v>
      </c>
      <c r="G12129">
        <v>474.56824498351102</v>
      </c>
      <c r="H12129">
        <v>24.707464708692299</v>
      </c>
      <c r="I12129">
        <v>147.78923585784901</v>
      </c>
      <c r="J12129" t="s">
        <v>10</v>
      </c>
      <c r="K12129">
        <f ca="1">RAND()</f>
        <v>0.93295258176462448</v>
      </c>
    </row>
    <row r="12130" spans="1:11" x14ac:dyDescent="0.25">
      <c r="A12130">
        <v>0.95</v>
      </c>
      <c r="B12130">
        <v>1.1261999999999999E-3</v>
      </c>
      <c r="C12130">
        <v>0.254</v>
      </c>
      <c r="D12130">
        <v>11.839937804257699</v>
      </c>
      <c r="E12130">
        <v>11.839900364921</v>
      </c>
      <c r="F12130">
        <v>11.8406717608857</v>
      </c>
      <c r="G12130">
        <v>474.56824472404099</v>
      </c>
      <c r="H12130">
        <v>26.197165844521201</v>
      </c>
      <c r="I12130">
        <v>147.738130025006</v>
      </c>
      <c r="J12130" t="s">
        <v>10</v>
      </c>
      <c r="K12130">
        <f ca="1">RAND()</f>
        <v>0.71399716732421903</v>
      </c>
    </row>
    <row r="12131" spans="1:11" x14ac:dyDescent="0.25">
      <c r="A12131">
        <v>0.95</v>
      </c>
      <c r="B12131">
        <v>1.1261999999999999E-3</v>
      </c>
      <c r="C12131">
        <v>0.2545</v>
      </c>
      <c r="D12131">
        <v>11.839894172466099</v>
      </c>
      <c r="E12131">
        <v>11.840085929908</v>
      </c>
      <c r="F12131">
        <v>11.8407320694321</v>
      </c>
      <c r="G12131">
        <v>474.56824418276898</v>
      </c>
      <c r="H12131">
        <v>19.258314080431301</v>
      </c>
      <c r="I12131">
        <v>147.793283320927</v>
      </c>
      <c r="J12131" t="s">
        <v>10</v>
      </c>
      <c r="K12131">
        <f ca="1">RAND()</f>
        <v>0.67698098678384799</v>
      </c>
    </row>
    <row r="12132" spans="1:11" x14ac:dyDescent="0.25">
      <c r="A12132">
        <v>0.95</v>
      </c>
      <c r="B12132">
        <v>1.1261999999999999E-3</v>
      </c>
      <c r="C12132">
        <v>0.255</v>
      </c>
      <c r="D12132">
        <v>11.8398792585658</v>
      </c>
      <c r="E12132">
        <v>11.8402903705254</v>
      </c>
      <c r="F12132">
        <v>11.840760600130301</v>
      </c>
      <c r="G12132">
        <v>474.568243620582</v>
      </c>
      <c r="H12132">
        <v>27.427032103783102</v>
      </c>
      <c r="I12132">
        <v>147.71901887113799</v>
      </c>
      <c r="J12132" t="s">
        <v>10</v>
      </c>
      <c r="K12132">
        <f ca="1">RAND()</f>
        <v>0.98679724868027396</v>
      </c>
    </row>
    <row r="12133" spans="1:11" x14ac:dyDescent="0.25">
      <c r="A12133">
        <v>0.95</v>
      </c>
      <c r="B12133">
        <v>1.1261999999999999E-3</v>
      </c>
      <c r="C12133">
        <v>0.2555</v>
      </c>
      <c r="D12133">
        <v>11.8398992873233</v>
      </c>
      <c r="E12133">
        <v>11.8405013599874</v>
      </c>
      <c r="F12133">
        <v>11.8407612740482</v>
      </c>
      <c r="G12133">
        <v>474.56824320005398</v>
      </c>
      <c r="H12133">
        <v>18.487721153776899</v>
      </c>
      <c r="I12133">
        <v>147.80419047593099</v>
      </c>
      <c r="J12133" t="s">
        <v>10</v>
      </c>
      <c r="K12133">
        <f ca="1">RAND()</f>
        <v>0.3981991764335342</v>
      </c>
    </row>
    <row r="12134" spans="1:11" x14ac:dyDescent="0.25">
      <c r="A12134">
        <v>0.95</v>
      </c>
      <c r="B12134">
        <v>1.1261999999999999E-3</v>
      </c>
      <c r="C12134">
        <v>0.25600000000000001</v>
      </c>
      <c r="D12134">
        <v>11.8399583512851</v>
      </c>
      <c r="E12134">
        <v>11.8407087653127</v>
      </c>
      <c r="F12134">
        <v>11.840737960309699</v>
      </c>
      <c r="G12134">
        <v>474.56824275565901</v>
      </c>
      <c r="H12134">
        <v>27.216723688291101</v>
      </c>
      <c r="I12134">
        <v>147.721677202531</v>
      </c>
      <c r="J12134" t="s">
        <v>10</v>
      </c>
      <c r="K12134">
        <f ca="1">RAND()</f>
        <v>0.48036026946382493</v>
      </c>
    </row>
    <row r="12135" spans="1:11" x14ac:dyDescent="0.25">
      <c r="A12135">
        <v>0.95</v>
      </c>
      <c r="B12135">
        <v>1.1261999999999999E-3</v>
      </c>
      <c r="C12135">
        <v>0.25650000000000001</v>
      </c>
      <c r="D12135">
        <v>11.840058591480799</v>
      </c>
      <c r="E12135">
        <v>11.8408995254572</v>
      </c>
      <c r="F12135">
        <v>11.840699487750699</v>
      </c>
      <c r="G12135">
        <v>474.568242311174</v>
      </c>
      <c r="H12135">
        <v>23.011006863566099</v>
      </c>
      <c r="I12135">
        <v>147.81192098451299</v>
      </c>
      <c r="J12135" t="s">
        <v>10</v>
      </c>
      <c r="K12135">
        <f ca="1">RAND()</f>
        <v>0.31009722059329081</v>
      </c>
    </row>
    <row r="12136" spans="1:11" x14ac:dyDescent="0.25">
      <c r="A12136">
        <v>0.95</v>
      </c>
      <c r="B12136">
        <v>1.1261999999999999E-3</v>
      </c>
      <c r="C12136">
        <v>0.25700000000000001</v>
      </c>
      <c r="D12136">
        <v>11.840195244043599</v>
      </c>
      <c r="E12136">
        <v>11.8410667127542</v>
      </c>
      <c r="F12136">
        <v>11.840655217229999</v>
      </c>
      <c r="G12136">
        <v>474.56824188375703</v>
      </c>
      <c r="H12136">
        <v>25.088661779114499</v>
      </c>
      <c r="I12136">
        <v>147.725620679006</v>
      </c>
      <c r="J12136" t="s">
        <v>10</v>
      </c>
      <c r="K12136">
        <f ca="1">RAND()</f>
        <v>0.68890273435207861</v>
      </c>
    </row>
    <row r="12137" spans="1:11" x14ac:dyDescent="0.25">
      <c r="A12137">
        <v>0.95</v>
      </c>
      <c r="B12137">
        <v>1.1261999999999999E-3</v>
      </c>
      <c r="C12137">
        <v>0.25750000000000001</v>
      </c>
      <c r="D12137">
        <v>11.840364924633301</v>
      </c>
      <c r="E12137">
        <v>11.841201694840001</v>
      </c>
      <c r="F12137">
        <v>11.840615417386299</v>
      </c>
      <c r="G12137">
        <v>474.56824149461403</v>
      </c>
      <c r="H12137">
        <v>29.092781147765901</v>
      </c>
      <c r="I12137">
        <v>147.81450873535101</v>
      </c>
      <c r="J12137" t="s">
        <v>10</v>
      </c>
      <c r="K12137">
        <f ca="1">RAND()</f>
        <v>0.4419492907977578</v>
      </c>
    </row>
    <row r="12138" spans="1:11" x14ac:dyDescent="0.25">
      <c r="A12138">
        <v>0.95</v>
      </c>
      <c r="B12138">
        <v>1.1261999999999999E-3</v>
      </c>
      <c r="C12138">
        <v>0.25800000000000001</v>
      </c>
      <c r="D12138">
        <v>11.840556669927899</v>
      </c>
      <c r="E12138">
        <v>11.8413030182897</v>
      </c>
      <c r="F12138">
        <v>11.840590043734601</v>
      </c>
      <c r="G12138">
        <v>474.568241156314</v>
      </c>
      <c r="H12138">
        <v>23.3057567213515</v>
      </c>
      <c r="I12138">
        <v>147.712394099525</v>
      </c>
      <c r="J12138" t="s">
        <v>10</v>
      </c>
      <c r="K12138">
        <f ca="1">RAND()</f>
        <v>0.31174905434578593</v>
      </c>
    </row>
    <row r="12139" spans="1:11" x14ac:dyDescent="0.25">
      <c r="A12139">
        <v>0.95</v>
      </c>
      <c r="B12139">
        <v>1.1261999999999999E-3</v>
      </c>
      <c r="C12139">
        <v>0.25850000000000001</v>
      </c>
      <c r="D12139">
        <v>11.840761981755501</v>
      </c>
      <c r="E12139">
        <v>11.8413701010754</v>
      </c>
      <c r="F12139">
        <v>11.8405863491642</v>
      </c>
      <c r="G12139">
        <v>474.56824089026998</v>
      </c>
      <c r="H12139">
        <v>31.742527285171299</v>
      </c>
      <c r="I12139">
        <v>147.80878019439899</v>
      </c>
      <c r="J12139" t="s">
        <v>10</v>
      </c>
      <c r="K12139">
        <f ca="1">RAND()</f>
        <v>1.355472029396565E-3</v>
      </c>
    </row>
    <row r="12140" spans="1:11" x14ac:dyDescent="0.25">
      <c r="A12140">
        <v>0.95</v>
      </c>
      <c r="B12140">
        <v>1.1261999999999999E-3</v>
      </c>
      <c r="C12140">
        <v>0.25900000000000001</v>
      </c>
      <c r="D12140">
        <v>11.8409688977487</v>
      </c>
      <c r="E12140">
        <v>11.841406704657199</v>
      </c>
      <c r="F12140">
        <v>11.840610648381499</v>
      </c>
      <c r="G12140">
        <v>474.56824067598097</v>
      </c>
      <c r="H12140">
        <v>22.639438375009199</v>
      </c>
      <c r="I12140">
        <v>147.71965432974301</v>
      </c>
      <c r="J12140" t="s">
        <v>10</v>
      </c>
      <c r="K12140">
        <f ca="1">RAND()</f>
        <v>0.30708938406543307</v>
      </c>
    </row>
    <row r="12141" spans="1:11" x14ac:dyDescent="0.25">
      <c r="A12141">
        <v>0.95</v>
      </c>
      <c r="B12141">
        <v>1.1261999999999999E-3</v>
      </c>
      <c r="C12141">
        <v>0.25950000000000001</v>
      </c>
      <c r="D12141">
        <v>11.8411678147641</v>
      </c>
      <c r="E12141">
        <v>11.84141889042</v>
      </c>
      <c r="F12141">
        <v>11.840664404676399</v>
      </c>
      <c r="G12141">
        <v>474.56824052284497</v>
      </c>
      <c r="H12141">
        <v>28.767446513544598</v>
      </c>
      <c r="I12141">
        <v>147.79621553035699</v>
      </c>
      <c r="J12141" t="s">
        <v>10</v>
      </c>
      <c r="K12141">
        <f ca="1">RAND()</f>
        <v>0.75860602680110334</v>
      </c>
    </row>
    <row r="12142" spans="1:11" x14ac:dyDescent="0.25">
      <c r="A12142">
        <v>0.95</v>
      </c>
      <c r="B12142">
        <v>1.1261999999999999E-3</v>
      </c>
      <c r="C12142">
        <v>0.26</v>
      </c>
      <c r="D12142">
        <v>11.841349790348501</v>
      </c>
      <c r="E12142">
        <v>11.841414157612601</v>
      </c>
      <c r="F12142">
        <v>11.840747718713301</v>
      </c>
      <c r="G12142">
        <v>474.56824042408402</v>
      </c>
      <c r="H12142">
        <v>23.902377581122199</v>
      </c>
      <c r="I12142">
        <v>147.74462129617399</v>
      </c>
      <c r="J12142" t="s">
        <v>10</v>
      </c>
      <c r="K12142">
        <f ca="1">RAND()</f>
        <v>0.60454070534807813</v>
      </c>
    </row>
    <row r="12143" spans="1:11" x14ac:dyDescent="0.25">
      <c r="A12143">
        <v>0.95</v>
      </c>
      <c r="B12143">
        <v>1.1261999999999999E-3</v>
      </c>
      <c r="C12143">
        <v>0.26050000000000001</v>
      </c>
      <c r="D12143">
        <v>11.8415082100099</v>
      </c>
      <c r="E12143">
        <v>11.8414008205344</v>
      </c>
      <c r="F12143">
        <v>11.8408566670536</v>
      </c>
      <c r="G12143">
        <v>474.56824036888497</v>
      </c>
      <c r="H12143">
        <v>22.6011632664848</v>
      </c>
      <c r="I12143">
        <v>147.79077812617601</v>
      </c>
      <c r="J12143" t="s">
        <v>10</v>
      </c>
      <c r="K12143">
        <f ca="1">RAND()</f>
        <v>0.12203966710515923</v>
      </c>
    </row>
    <row r="12144" spans="1:11" x14ac:dyDescent="0.25">
      <c r="A12144">
        <v>0.95</v>
      </c>
      <c r="B12144">
        <v>1.1261999999999999E-3</v>
      </c>
      <c r="C12144">
        <v>0.26100000000000001</v>
      </c>
      <c r="D12144">
        <v>11.841639572620499</v>
      </c>
      <c r="E12144">
        <v>11.8413870892505</v>
      </c>
      <c r="F12144">
        <v>11.8409855444953</v>
      </c>
      <c r="G12144">
        <v>474.56824034395203</v>
      </c>
      <c r="H12144">
        <v>26.8299982072466</v>
      </c>
      <c r="I12144">
        <v>147.732378631725</v>
      </c>
      <c r="J12144" t="s">
        <v>10</v>
      </c>
      <c r="K12144">
        <f ca="1">RAND()</f>
        <v>0.65292229881531094</v>
      </c>
    </row>
    <row r="12145" spans="1:11" x14ac:dyDescent="0.25">
      <c r="A12145">
        <v>0.95</v>
      </c>
      <c r="B12145">
        <v>1.1261999999999999E-3</v>
      </c>
      <c r="C12145">
        <v>0.26150000000000001</v>
      </c>
      <c r="D12145">
        <v>11.8417428542253</v>
      </c>
      <c r="E12145">
        <v>11.841378956481901</v>
      </c>
      <c r="F12145">
        <v>11.841127572617999</v>
      </c>
      <c r="G12145">
        <v>474.56824033739099</v>
      </c>
      <c r="H12145">
        <v>18.347145028527301</v>
      </c>
      <c r="I12145">
        <v>147.79840859518399</v>
      </c>
      <c r="J12145" t="s">
        <v>10</v>
      </c>
      <c r="K12145">
        <f ca="1">RAND()</f>
        <v>0.90002218158073843</v>
      </c>
    </row>
    <row r="12146" spans="1:11" x14ac:dyDescent="0.25">
      <c r="A12146">
        <v>0.95</v>
      </c>
      <c r="B12146">
        <v>1.1261999999999999E-3</v>
      </c>
      <c r="C12146">
        <v>0.26200000000000001</v>
      </c>
      <c r="D12146">
        <v>11.8418190219578</v>
      </c>
      <c r="E12146">
        <v>11.8413822021796</v>
      </c>
      <c r="F12146">
        <v>11.8412748347634</v>
      </c>
      <c r="G12146">
        <v>474.568240336347</v>
      </c>
      <c r="H12146">
        <v>27.4908395783381</v>
      </c>
      <c r="I12146">
        <v>147.71886525906999</v>
      </c>
      <c r="J12146" t="s">
        <v>10</v>
      </c>
      <c r="K12146">
        <f ca="1">RAND()</f>
        <v>0.40401289801166995</v>
      </c>
    </row>
    <row r="12147" spans="1:11" x14ac:dyDescent="0.25">
      <c r="A12147">
        <v>0.95</v>
      </c>
      <c r="B12147">
        <v>1.1261999999999999E-3</v>
      </c>
      <c r="C12147">
        <v>0.26250000000000001</v>
      </c>
      <c r="D12147">
        <v>11.8418722530573</v>
      </c>
      <c r="E12147">
        <v>11.8413983790785</v>
      </c>
      <c r="F12147">
        <v>11.8414203720695</v>
      </c>
      <c r="G12147">
        <v>474.56824033267998</v>
      </c>
      <c r="H12147">
        <v>19.518521237521</v>
      </c>
      <c r="I12147">
        <v>147.80873132644399</v>
      </c>
      <c r="J12147" t="s">
        <v>10</v>
      </c>
      <c r="K12147">
        <f ca="1">RAND()</f>
        <v>0.43167776023627469</v>
      </c>
    </row>
    <row r="12148" spans="1:11" x14ac:dyDescent="0.25">
      <c r="A12148">
        <v>0.95</v>
      </c>
      <c r="B12148">
        <v>1.1261999999999999E-3</v>
      </c>
      <c r="C12148">
        <v>0.26300000000000001</v>
      </c>
      <c r="D12148">
        <v>11.8419057032689</v>
      </c>
      <c r="E12148">
        <v>11.8414290327208</v>
      </c>
      <c r="F12148">
        <v>11.8415583967094</v>
      </c>
      <c r="G12148">
        <v>474.56824031965402</v>
      </c>
      <c r="H12148">
        <v>26.807856256192501</v>
      </c>
      <c r="I12148">
        <v>147.726420025474</v>
      </c>
      <c r="J12148" t="s">
        <v>10</v>
      </c>
      <c r="K12148">
        <f ca="1">RAND()</f>
        <v>0.91099652061439385</v>
      </c>
    </row>
    <row r="12149" spans="1:11" x14ac:dyDescent="0.25">
      <c r="A12149">
        <v>0.95</v>
      </c>
      <c r="B12149">
        <v>1.1261999999999999E-3</v>
      </c>
      <c r="C12149">
        <v>0.26350000000000001</v>
      </c>
      <c r="D12149">
        <v>11.841926316931801</v>
      </c>
      <c r="E12149">
        <v>11.8414719877059</v>
      </c>
      <c r="F12149">
        <v>11.841683342862099</v>
      </c>
      <c r="G12149">
        <v>474.56824029403799</v>
      </c>
      <c r="H12149">
        <v>25.125450678673001</v>
      </c>
      <c r="I12149">
        <v>147.81464786648499</v>
      </c>
      <c r="J12149" t="s">
        <v>10</v>
      </c>
      <c r="K12149">
        <f ca="1">RAND()</f>
        <v>4.2580128272244888E-2</v>
      </c>
    </row>
    <row r="12150" spans="1:11" x14ac:dyDescent="0.25">
      <c r="A12150">
        <v>0.95</v>
      </c>
      <c r="B12150">
        <v>1.1261999999999999E-3</v>
      </c>
      <c r="C12150">
        <v>0.26400000000000001</v>
      </c>
      <c r="D12150">
        <v>11.8419362128536</v>
      </c>
      <c r="E12150">
        <v>11.8415247542766</v>
      </c>
      <c r="F12150">
        <v>11.8417945714551</v>
      </c>
      <c r="G12150">
        <v>474.56824025797999</v>
      </c>
      <c r="H12150">
        <v>24.310176607455102</v>
      </c>
      <c r="I12150">
        <v>147.72251476716599</v>
      </c>
      <c r="J12150" t="s">
        <v>10</v>
      </c>
      <c r="K12150">
        <f ca="1">RAND()</f>
        <v>3.0633150151368804E-2</v>
      </c>
    </row>
    <row r="12151" spans="1:11" x14ac:dyDescent="0.25">
      <c r="A12151">
        <v>0.95</v>
      </c>
      <c r="B12151">
        <v>1.1261999999999999E-3</v>
      </c>
      <c r="C12151">
        <v>0.26450000000000001</v>
      </c>
      <c r="D12151">
        <v>11.841941547706099</v>
      </c>
      <c r="E12151">
        <v>11.841584122939899</v>
      </c>
      <c r="F12151">
        <v>11.8418888704401</v>
      </c>
      <c r="G12151">
        <v>474.56824021065103</v>
      </c>
      <c r="H12151">
        <v>30.553374747948901</v>
      </c>
      <c r="I12151">
        <v>147.81473569034699</v>
      </c>
      <c r="J12151" t="s">
        <v>10</v>
      </c>
      <c r="K12151">
        <f ca="1">RAND()</f>
        <v>0.34006632350046762</v>
      </c>
    </row>
    <row r="12152" spans="1:11" x14ac:dyDescent="0.25">
      <c r="A12152">
        <v>0.95</v>
      </c>
      <c r="B12152">
        <v>1.1261999999999999E-3</v>
      </c>
      <c r="C12152">
        <v>0.26500000000000001</v>
      </c>
      <c r="D12152">
        <v>11.84194281353</v>
      </c>
      <c r="E12152">
        <v>11.8416458901398</v>
      </c>
      <c r="F12152">
        <v>11.8419689619296</v>
      </c>
      <c r="G12152">
        <v>474.56824016075501</v>
      </c>
      <c r="H12152">
        <v>22.9716343062254</v>
      </c>
      <c r="I12152">
        <v>147.71203227187399</v>
      </c>
      <c r="J12152" t="s">
        <v>10</v>
      </c>
      <c r="K12152">
        <f ca="1">RAND()</f>
        <v>0.8621414262441307</v>
      </c>
    </row>
    <row r="12153" spans="1:11" x14ac:dyDescent="0.25">
      <c r="A12153">
        <v>0.95</v>
      </c>
      <c r="B12153">
        <v>1.1261999999999999E-3</v>
      </c>
      <c r="C12153">
        <v>0.26550000000000001</v>
      </c>
      <c r="D12153">
        <v>11.8419423508919</v>
      </c>
      <c r="E12153">
        <v>11.841708508296501</v>
      </c>
      <c r="F12153">
        <v>11.8420340489014</v>
      </c>
      <c r="G12153">
        <v>474.56824010748801</v>
      </c>
      <c r="H12153">
        <v>31.345569485715298</v>
      </c>
      <c r="I12153">
        <v>147.805610454206</v>
      </c>
      <c r="J12153" t="s">
        <v>10</v>
      </c>
      <c r="K12153">
        <f ca="1">RAND()</f>
        <v>0.28744104116887925</v>
      </c>
    </row>
    <row r="12154" spans="1:11" x14ac:dyDescent="0.25">
      <c r="A12154">
        <v>0.95</v>
      </c>
      <c r="B12154">
        <v>1.1261999999999999E-3</v>
      </c>
      <c r="C12154">
        <v>0.26600000000000001</v>
      </c>
      <c r="D12154">
        <v>11.841940201870599</v>
      </c>
      <c r="E12154">
        <v>11.8417678448379</v>
      </c>
      <c r="F12154">
        <v>11.842087671482201</v>
      </c>
      <c r="G12154">
        <v>474.56824005956099</v>
      </c>
      <c r="H12154">
        <v>22.733227343996099</v>
      </c>
      <c r="I12154">
        <v>147.729156841422</v>
      </c>
      <c r="J12154" t="s">
        <v>10</v>
      </c>
      <c r="K12154">
        <f ca="1">RAND()</f>
        <v>0.36087949074051606</v>
      </c>
    </row>
    <row r="12155" spans="1:11" x14ac:dyDescent="0.25">
      <c r="A12155">
        <v>0.95</v>
      </c>
      <c r="B12155">
        <v>1.1261999999999999E-3</v>
      </c>
      <c r="C12155">
        <v>0.26650000000000001</v>
      </c>
      <c r="D12155">
        <v>11.841935000679999</v>
      </c>
      <c r="E12155">
        <v>11.841825419214601</v>
      </c>
      <c r="F12155">
        <v>11.842129641059399</v>
      </c>
      <c r="G12155">
        <v>474.56824001476502</v>
      </c>
      <c r="H12155">
        <v>26.828853757086101</v>
      </c>
      <c r="I12155">
        <v>147.79345255534599</v>
      </c>
      <c r="J12155" t="s">
        <v>10</v>
      </c>
      <c r="K12155">
        <f ca="1">RAND()</f>
        <v>0.3393994512275027</v>
      </c>
    </row>
    <row r="12156" spans="1:11" x14ac:dyDescent="0.25">
      <c r="A12156">
        <v>0.95</v>
      </c>
      <c r="B12156">
        <v>1.1261999999999999E-3</v>
      </c>
      <c r="C12156">
        <v>0.26700000000000002</v>
      </c>
      <c r="D12156">
        <v>11.8419275992142</v>
      </c>
      <c r="E12156">
        <v>11.841878149689901</v>
      </c>
      <c r="F12156">
        <v>11.8421622844363</v>
      </c>
      <c r="G12156">
        <v>474.56823997782698</v>
      </c>
      <c r="H12156">
        <v>25.241288730538599</v>
      </c>
      <c r="I12156">
        <v>147.74543829515</v>
      </c>
      <c r="J12156" t="s">
        <v>10</v>
      </c>
      <c r="K12156">
        <f ca="1">RAND()</f>
        <v>0.39328682843099982</v>
      </c>
    </row>
    <row r="12157" spans="1:11" x14ac:dyDescent="0.25">
      <c r="A12157">
        <v>0.95</v>
      </c>
      <c r="B12157">
        <v>1.1261999999999999E-3</v>
      </c>
      <c r="C12157">
        <v>0.26750000000000002</v>
      </c>
      <c r="D12157">
        <v>11.8419151071251</v>
      </c>
      <c r="E12157">
        <v>11.841929221678299</v>
      </c>
      <c r="F12157">
        <v>11.842185088662401</v>
      </c>
      <c r="G12157">
        <v>474.56823994506101</v>
      </c>
      <c r="H12157">
        <v>20.720020427915301</v>
      </c>
      <c r="I12157">
        <v>147.792536174925</v>
      </c>
      <c r="J12157" t="s">
        <v>10</v>
      </c>
      <c r="K12157">
        <f ca="1">RAND()</f>
        <v>0.92083136714018632</v>
      </c>
    </row>
    <row r="12158" spans="1:11" x14ac:dyDescent="0.25">
      <c r="A12158">
        <v>0.95</v>
      </c>
      <c r="B12158">
        <v>1.1261999999999999E-3</v>
      </c>
      <c r="C12158">
        <v>0.26800000000000002</v>
      </c>
      <c r="D12158">
        <v>11.841899738308401</v>
      </c>
      <c r="E12158">
        <v>11.841977572909901</v>
      </c>
      <c r="F12158">
        <v>11.842197652885</v>
      </c>
      <c r="G12158">
        <v>474.56823991636202</v>
      </c>
      <c r="H12158">
        <v>27.216089123919701</v>
      </c>
      <c r="I12158">
        <v>147.725574050349</v>
      </c>
      <c r="J12158" t="s">
        <v>10</v>
      </c>
      <c r="K12158">
        <f ca="1">RAND()</f>
        <v>0.11970386987241721</v>
      </c>
    </row>
    <row r="12159" spans="1:11" x14ac:dyDescent="0.25">
      <c r="A12159">
        <v>0.95</v>
      </c>
      <c r="B12159">
        <v>1.1261999999999999E-3</v>
      </c>
      <c r="C12159">
        <v>0.26850000000000002</v>
      </c>
      <c r="D12159">
        <v>11.841880349228999</v>
      </c>
      <c r="E12159">
        <v>11.8420247840168</v>
      </c>
      <c r="F12159">
        <v>11.842199238163101</v>
      </c>
      <c r="G12159">
        <v>474.56823986795399</v>
      </c>
      <c r="H12159">
        <v>18.079147825180701</v>
      </c>
      <c r="I12159">
        <v>147.802255121711</v>
      </c>
      <c r="J12159" t="s">
        <v>10</v>
      </c>
      <c r="K12159">
        <f ca="1">RAND()</f>
        <v>0.50803181851774504</v>
      </c>
    </row>
    <row r="12160" spans="1:11" x14ac:dyDescent="0.25">
      <c r="A12160">
        <v>0.95</v>
      </c>
      <c r="B12160">
        <v>1.1261999999999999E-3</v>
      </c>
      <c r="C12160">
        <v>0.26900000000000002</v>
      </c>
      <c r="D12160">
        <v>11.8418598348473</v>
      </c>
      <c r="E12160">
        <v>11.8420709248176</v>
      </c>
      <c r="F12160">
        <v>11.8421879356827</v>
      </c>
      <c r="G12160">
        <v>474.56823984771103</v>
      </c>
      <c r="H12160">
        <v>27.424130136931002</v>
      </c>
      <c r="I12160">
        <v>147.72004047669</v>
      </c>
      <c r="J12160" t="s">
        <v>10</v>
      </c>
      <c r="K12160">
        <f ca="1">RAND()</f>
        <v>0.4392544929819836</v>
      </c>
    </row>
    <row r="12161" spans="1:11" x14ac:dyDescent="0.25">
      <c r="A12161">
        <v>0.95</v>
      </c>
      <c r="B12161">
        <v>1.1261999999999999E-3</v>
      </c>
      <c r="C12161">
        <v>0.26950000000000002</v>
      </c>
      <c r="D12161">
        <v>11.8418397160167</v>
      </c>
      <c r="E12161">
        <v>11.842114869037101</v>
      </c>
      <c r="F12161">
        <v>11.842163281655001</v>
      </c>
      <c r="G12161">
        <v>474.56823981792598</v>
      </c>
      <c r="H12161">
        <v>21.074635605427801</v>
      </c>
      <c r="I12161">
        <v>147.811155807837</v>
      </c>
      <c r="J12161" t="s">
        <v>10</v>
      </c>
      <c r="K12161">
        <f ca="1">RAND()</f>
        <v>0.84574879563436423</v>
      </c>
    </row>
    <row r="12162" spans="1:11" x14ac:dyDescent="0.25">
      <c r="A12162">
        <v>0.95</v>
      </c>
      <c r="B12162">
        <v>1.1261999999999999E-3</v>
      </c>
      <c r="C12162">
        <v>0.27</v>
      </c>
      <c r="D12162">
        <v>11.841822981660201</v>
      </c>
      <c r="E12162">
        <v>11.8421554976976</v>
      </c>
      <c r="F12162">
        <v>11.8421242959325</v>
      </c>
      <c r="G12162">
        <v>474.568239786562</v>
      </c>
      <c r="H12162">
        <v>26.138165971337099</v>
      </c>
      <c r="I12162">
        <v>147.72811748554699</v>
      </c>
      <c r="J12162" t="s">
        <v>10</v>
      </c>
      <c r="K12162">
        <f ca="1">RAND()</f>
        <v>0.36885186134278092</v>
      </c>
    </row>
    <row r="12163" spans="1:11" x14ac:dyDescent="0.25">
      <c r="A12163">
        <v>0.95</v>
      </c>
      <c r="B12163">
        <v>1.1261999999999999E-3</v>
      </c>
      <c r="C12163">
        <v>0.27050000000000002</v>
      </c>
      <c r="D12163">
        <v>11.841812794622999</v>
      </c>
      <c r="E12163">
        <v>11.842189721341899</v>
      </c>
      <c r="F12163">
        <v>11.8420723641298</v>
      </c>
      <c r="G12163">
        <v>474.56823975629902</v>
      </c>
      <c r="H12163">
        <v>27.218199691559999</v>
      </c>
      <c r="I12163">
        <v>147.81521963377099</v>
      </c>
      <c r="J12163" t="s">
        <v>10</v>
      </c>
      <c r="K12163">
        <f ca="1">RAND()</f>
        <v>0.11836757996191916</v>
      </c>
    </row>
    <row r="12164" spans="1:11" x14ac:dyDescent="0.25">
      <c r="A12164">
        <v>0.95</v>
      </c>
      <c r="B12164">
        <v>1.1261999999999999E-3</v>
      </c>
      <c r="C12164">
        <v>0.27100000000000002</v>
      </c>
      <c r="D12164">
        <v>11.8418103597458</v>
      </c>
      <c r="E12164">
        <v>11.8422148897974</v>
      </c>
      <c r="F12164">
        <v>11.842008164445801</v>
      </c>
      <c r="G12164">
        <v>474.568239731365</v>
      </c>
      <c r="H12164">
        <v>23.734487671308699</v>
      </c>
      <c r="I12164">
        <v>147.717034728507</v>
      </c>
      <c r="J12164" t="s">
        <v>10</v>
      </c>
      <c r="K12164">
        <f ca="1">RAND()</f>
        <v>7.9365408488055622E-2</v>
      </c>
    </row>
    <row r="12165" spans="1:11" x14ac:dyDescent="0.25">
      <c r="A12165">
        <v>0.95</v>
      </c>
      <c r="B12165">
        <v>1.1261999999999999E-3</v>
      </c>
      <c r="C12165">
        <v>0.27150000000000002</v>
      </c>
      <c r="D12165">
        <v>11.8418179159223</v>
      </c>
      <c r="E12165">
        <v>11.842227210326801</v>
      </c>
      <c r="F12165">
        <v>11.8419356254616</v>
      </c>
      <c r="G12165">
        <v>474.56823971731899</v>
      </c>
      <c r="H12165">
        <v>31.464397167278001</v>
      </c>
      <c r="I12165">
        <v>147.81231955377299</v>
      </c>
      <c r="J12165" t="s">
        <v>10</v>
      </c>
      <c r="K12165">
        <f ca="1">RAND()</f>
        <v>0.10294269941677525</v>
      </c>
    </row>
    <row r="12166" spans="1:11" x14ac:dyDescent="0.25">
      <c r="A12166">
        <v>0.95</v>
      </c>
      <c r="B12166">
        <v>1.1261999999999999E-3</v>
      </c>
      <c r="C12166">
        <v>0.27200000000000002</v>
      </c>
      <c r="D12166">
        <v>11.841834056677101</v>
      </c>
      <c r="E12166">
        <v>11.842223728718301</v>
      </c>
      <c r="F12166">
        <v>11.841858021361899</v>
      </c>
      <c r="G12166">
        <v>474.56823972083799</v>
      </c>
      <c r="H12166">
        <v>22.7365155642185</v>
      </c>
      <c r="I12166">
        <v>147.713843003183</v>
      </c>
      <c r="J12166" t="s">
        <v>10</v>
      </c>
      <c r="K12166">
        <f ca="1">RAND()</f>
        <v>0.67883321282627185</v>
      </c>
    </row>
    <row r="12167" spans="1:11" x14ac:dyDescent="0.25">
      <c r="A12167">
        <v>0.95</v>
      </c>
      <c r="B12167">
        <v>1.1261999999999999E-3</v>
      </c>
      <c r="C12167">
        <v>0.27250000000000002</v>
      </c>
      <c r="D12167">
        <v>11.8418587289994</v>
      </c>
      <c r="E12167">
        <v>11.842202500843801</v>
      </c>
      <c r="F12167">
        <v>11.8417803047407</v>
      </c>
      <c r="G12167">
        <v>474.56823974701501</v>
      </c>
      <c r="H12167">
        <v>30.318901844629899</v>
      </c>
      <c r="I12167">
        <v>147.800552864244</v>
      </c>
      <c r="J12167" t="s">
        <v>10</v>
      </c>
      <c r="K12167">
        <f ca="1">RAND()</f>
        <v>0.9849834717675845</v>
      </c>
    </row>
    <row r="12168" spans="1:11" x14ac:dyDescent="0.25">
      <c r="A12168">
        <v>0.95</v>
      </c>
      <c r="B12168">
        <v>1.1261999999999999E-3</v>
      </c>
      <c r="C12168">
        <v>0.27300000000000002</v>
      </c>
      <c r="D12168">
        <v>11.8418879839141</v>
      </c>
      <c r="E12168">
        <v>11.8421617504587</v>
      </c>
      <c r="F12168">
        <v>11.841707391257501</v>
      </c>
      <c r="G12168">
        <v>474.56823980228302</v>
      </c>
      <c r="H12168">
        <v>23.118113662868701</v>
      </c>
      <c r="I12168">
        <v>147.73780793884899</v>
      </c>
      <c r="J12168" t="s">
        <v>10</v>
      </c>
      <c r="K12168">
        <f ca="1">RAND()</f>
        <v>0.74633650342845281</v>
      </c>
    </row>
    <row r="12169" spans="1:11" x14ac:dyDescent="0.25">
      <c r="A12169">
        <v>0.95</v>
      </c>
      <c r="B12169">
        <v>1.1261999999999999E-3</v>
      </c>
      <c r="C12169">
        <v>0.27350000000000002</v>
      </c>
      <c r="D12169">
        <v>11.841918692566599</v>
      </c>
      <c r="E12169">
        <v>11.842102847289301</v>
      </c>
      <c r="F12169">
        <v>11.841643072400201</v>
      </c>
      <c r="G12169">
        <v>474.56823988841199</v>
      </c>
      <c r="H12169">
        <v>24.702092610274001</v>
      </c>
      <c r="I12169">
        <v>147.79078418183599</v>
      </c>
      <c r="J12169" t="s">
        <v>10</v>
      </c>
      <c r="K12169">
        <f ca="1">RAND()</f>
        <v>7.1589553297474517E-2</v>
      </c>
    </row>
    <row r="12170" spans="1:11" x14ac:dyDescent="0.25">
      <c r="A12170">
        <v>0.95</v>
      </c>
      <c r="B12170">
        <v>1.1261999999999999E-3</v>
      </c>
      <c r="C12170">
        <v>0.27400000000000002</v>
      </c>
      <c r="D12170">
        <v>11.841946132822599</v>
      </c>
      <c r="E12170">
        <v>11.8420270770639</v>
      </c>
      <c r="F12170">
        <v>11.8415916017908</v>
      </c>
      <c r="G12170">
        <v>474.56824000686402</v>
      </c>
      <c r="H12170">
        <v>26.192226560433198</v>
      </c>
      <c r="I12170">
        <v>147.73946238097301</v>
      </c>
      <c r="J12170" t="s">
        <v>10</v>
      </c>
      <c r="K12170">
        <f ca="1">RAND()</f>
        <v>0.17535978989608214</v>
      </c>
    </row>
    <row r="12171" spans="1:11" x14ac:dyDescent="0.25">
      <c r="A12171">
        <v>0.95</v>
      </c>
      <c r="B12171">
        <v>1.1261999999999999E-3</v>
      </c>
      <c r="C12171">
        <v>0.27450000000000002</v>
      </c>
      <c r="D12171">
        <v>11.841965211071599</v>
      </c>
      <c r="E12171">
        <v>11.84193821098</v>
      </c>
      <c r="F12171">
        <v>11.841554470314</v>
      </c>
      <c r="G12171">
        <v>474.56824030693201</v>
      </c>
      <c r="H12171">
        <v>19.252865873726201</v>
      </c>
      <c r="I12171">
        <v>147.79440308198099</v>
      </c>
      <c r="J12171" t="s">
        <v>10</v>
      </c>
      <c r="K12171">
        <f ca="1">RAND()</f>
        <v>0.1442302032874424</v>
      </c>
    </row>
    <row r="12172" spans="1:11" x14ac:dyDescent="0.25">
      <c r="A12172">
        <v>0.95</v>
      </c>
      <c r="B12172">
        <v>1.1261999999999999E-3</v>
      </c>
      <c r="C12172">
        <v>0.27500000000000002</v>
      </c>
      <c r="D12172">
        <v>11.8419726823962</v>
      </c>
      <c r="E12172">
        <v>11.841840737854699</v>
      </c>
      <c r="F12172">
        <v>11.841533123058399</v>
      </c>
      <c r="G12172">
        <v>474.56824049012101</v>
      </c>
      <c r="H12172">
        <v>27.4217526762597</v>
      </c>
      <c r="I12172">
        <v>147.71992164957501</v>
      </c>
      <c r="J12172" t="s">
        <v>10</v>
      </c>
      <c r="K12172">
        <f ca="1">RAND()</f>
        <v>0.35110757555479322</v>
      </c>
    </row>
    <row r="12173" spans="1:11" x14ac:dyDescent="0.25">
      <c r="A12173">
        <v>0.95</v>
      </c>
      <c r="B12173">
        <v>1.1261999999999999E-3</v>
      </c>
      <c r="C12173">
        <v>0.27550000000000002</v>
      </c>
      <c r="D12173">
        <v>11.841964207164599</v>
      </c>
      <c r="E12173">
        <v>11.841739898599499</v>
      </c>
      <c r="F12173">
        <v>11.8415258313841</v>
      </c>
      <c r="G12173">
        <v>474.568240683108</v>
      </c>
      <c r="H12173">
        <v>18.4824732168005</v>
      </c>
      <c r="I12173">
        <v>147.80488336209899</v>
      </c>
      <c r="J12173" t="s">
        <v>10</v>
      </c>
      <c r="K12173">
        <f ca="1">RAND()</f>
        <v>0.60953269142456112</v>
      </c>
    </row>
    <row r="12174" spans="1:11" x14ac:dyDescent="0.25">
      <c r="A12174">
        <v>0.95</v>
      </c>
      <c r="B12174">
        <v>1.1261999999999999E-3</v>
      </c>
      <c r="C12174">
        <v>0.27600000000000002</v>
      </c>
      <c r="D12174">
        <v>11.8419389849195</v>
      </c>
      <c r="E12174">
        <v>11.841641590148001</v>
      </c>
      <c r="F12174">
        <v>11.8415302009013</v>
      </c>
      <c r="G12174">
        <v>474.56824088515202</v>
      </c>
      <c r="H12174">
        <v>27.211300809775299</v>
      </c>
      <c r="I12174">
        <v>147.72215953103199</v>
      </c>
      <c r="J12174" t="s">
        <v>10</v>
      </c>
      <c r="K12174">
        <f ca="1">RAND()</f>
        <v>0.9777526107318667</v>
      </c>
    </row>
    <row r="12175" spans="1:11" x14ac:dyDescent="0.25">
      <c r="A12175">
        <v>0.95</v>
      </c>
      <c r="B12175">
        <v>1.1261999999999999E-3</v>
      </c>
      <c r="C12175">
        <v>0.27650000000000002</v>
      </c>
      <c r="D12175">
        <v>11.8418957159553</v>
      </c>
      <c r="E12175">
        <v>11.841550049306401</v>
      </c>
      <c r="F12175">
        <v>11.841542962535399</v>
      </c>
      <c r="G12175">
        <v>474.56824108799299</v>
      </c>
      <c r="H12175">
        <v>23.006042998851498</v>
      </c>
      <c r="I12175">
        <v>147.812200298081</v>
      </c>
      <c r="J12175" t="s">
        <v>10</v>
      </c>
      <c r="K12175">
        <f ca="1">RAND()</f>
        <v>0.25210164318509931</v>
      </c>
    </row>
    <row r="12176" spans="1:11" x14ac:dyDescent="0.25">
      <c r="A12176">
        <v>0.95</v>
      </c>
      <c r="B12176">
        <v>1.1261999999999999E-3</v>
      </c>
      <c r="C12176">
        <v>0.27700000000000002</v>
      </c>
      <c r="D12176">
        <v>11.841836047609201</v>
      </c>
      <c r="E12176">
        <v>11.841470308618501</v>
      </c>
      <c r="F12176">
        <v>11.841558881068</v>
      </c>
      <c r="G12176">
        <v>474.5682412818</v>
      </c>
      <c r="H12176">
        <v>25.083359808226501</v>
      </c>
      <c r="I12176">
        <v>147.725700535718</v>
      </c>
      <c r="J12176" t="s">
        <v>10</v>
      </c>
      <c r="K12176">
        <f ca="1">RAND()</f>
        <v>0.81074281848959806</v>
      </c>
    </row>
    <row r="12177" spans="1:11" x14ac:dyDescent="0.25">
      <c r="A12177">
        <v>0.95</v>
      </c>
      <c r="B12177">
        <v>1.1261999999999999E-3</v>
      </c>
      <c r="C12177">
        <v>0.27750000000000002</v>
      </c>
      <c r="D12177">
        <v>11.8417628439528</v>
      </c>
      <c r="E12177">
        <v>11.841404378548701</v>
      </c>
      <c r="F12177">
        <v>11.841574441663001</v>
      </c>
      <c r="G12177">
        <v>474.56824145869399</v>
      </c>
      <c r="H12177">
        <v>29.0880604417173</v>
      </c>
      <c r="I12177">
        <v>147.81439876248299</v>
      </c>
      <c r="J12177" t="s">
        <v>10</v>
      </c>
      <c r="K12177">
        <f ca="1">RAND()</f>
        <v>0.28293203102224374</v>
      </c>
    </row>
    <row r="12178" spans="1:11" x14ac:dyDescent="0.25">
      <c r="A12178">
        <v>0.95</v>
      </c>
      <c r="B12178">
        <v>1.1261999999999999E-3</v>
      </c>
      <c r="C12178">
        <v>0.27800000000000002</v>
      </c>
      <c r="D12178">
        <v>11.841679216228799</v>
      </c>
      <c r="E12178">
        <v>11.8413540738559</v>
      </c>
      <c r="F12178">
        <v>11.8415843511477</v>
      </c>
      <c r="G12178">
        <v>474.56824161236602</v>
      </c>
      <c r="H12178">
        <v>23.300913202510898</v>
      </c>
      <c r="I12178">
        <v>147.712100968447</v>
      </c>
      <c r="J12178" t="s">
        <v>10</v>
      </c>
      <c r="K12178">
        <f ca="1">RAND()</f>
        <v>0.64675509803178421</v>
      </c>
    </row>
    <row r="12179" spans="1:11" x14ac:dyDescent="0.25">
      <c r="A12179">
        <v>0.95</v>
      </c>
      <c r="B12179">
        <v>1.1261999999999999E-3</v>
      </c>
      <c r="C12179">
        <v>0.27850000000000003</v>
      </c>
      <c r="D12179">
        <v>11.8415907685125</v>
      </c>
      <c r="E12179">
        <v>11.8413191056051</v>
      </c>
      <c r="F12179">
        <v>11.8415859160148</v>
      </c>
      <c r="G12179">
        <v>474.56824173397303</v>
      </c>
      <c r="H12179">
        <v>31.738028720917001</v>
      </c>
      <c r="I12179">
        <v>147.80831426064401</v>
      </c>
      <c r="J12179" t="s">
        <v>10</v>
      </c>
      <c r="K12179">
        <f ca="1">RAND()</f>
        <v>0.20326835585320946</v>
      </c>
    </row>
    <row r="12180" spans="1:11" x14ac:dyDescent="0.25">
      <c r="A12180">
        <v>0.95</v>
      </c>
      <c r="B12180">
        <v>1.1261999999999999E-3</v>
      </c>
      <c r="C12180">
        <v>0.27900000000000003</v>
      </c>
      <c r="D12180">
        <v>11.8415007567567</v>
      </c>
      <c r="E12180">
        <v>11.8412977724927</v>
      </c>
      <c r="F12180">
        <v>11.841576419912199</v>
      </c>
      <c r="G12180">
        <v>474.56824183276098</v>
      </c>
      <c r="H12180">
        <v>22.635142420232199</v>
      </c>
      <c r="I12180">
        <v>147.719025721913</v>
      </c>
      <c r="J12180" t="s">
        <v>10</v>
      </c>
      <c r="K12180">
        <f ca="1">RAND()</f>
        <v>0.92560562735308516</v>
      </c>
    </row>
    <row r="12181" spans="1:11" x14ac:dyDescent="0.25">
      <c r="A12181">
        <v>0.95</v>
      </c>
      <c r="B12181">
        <v>1.1261999999999999E-3</v>
      </c>
      <c r="C12181">
        <v>0.27950000000000003</v>
      </c>
      <c r="D12181">
        <v>11.8414149392959</v>
      </c>
      <c r="E12181">
        <v>11.8412879227337</v>
      </c>
      <c r="F12181">
        <v>11.8415550536466</v>
      </c>
      <c r="G12181">
        <v>474.56824190360601</v>
      </c>
      <c r="H12181">
        <v>28.763257608075701</v>
      </c>
      <c r="I12181">
        <v>147.795434606692</v>
      </c>
      <c r="J12181" t="s">
        <v>10</v>
      </c>
      <c r="K12181">
        <f ca="1">RAND()</f>
        <v>0.85501887819571931</v>
      </c>
    </row>
    <row r="12182" spans="1:11" x14ac:dyDescent="0.25">
      <c r="A12182">
        <v>0.95</v>
      </c>
      <c r="B12182">
        <v>1.1261999999999999E-3</v>
      </c>
      <c r="C12182">
        <v>0.28000000000000003</v>
      </c>
      <c r="D12182">
        <v>11.841335862467099</v>
      </c>
      <c r="E12182">
        <v>11.8412854900056</v>
      </c>
      <c r="F12182">
        <v>11.8415224115644</v>
      </c>
      <c r="G12182">
        <v>474.56824195109499</v>
      </c>
      <c r="H12182">
        <v>23.8987198079205</v>
      </c>
      <c r="I12182">
        <v>147.74369897725001</v>
      </c>
      <c r="J12182" t="s">
        <v>10</v>
      </c>
      <c r="K12182">
        <f ca="1">RAND()</f>
        <v>0.80702167749116072</v>
      </c>
    </row>
    <row r="12183" spans="1:11" x14ac:dyDescent="0.25">
      <c r="A12183">
        <v>0.95</v>
      </c>
      <c r="B12183">
        <v>1.1261999999999999E-3</v>
      </c>
      <c r="C12183">
        <v>0.28050000000000003</v>
      </c>
      <c r="D12183">
        <v>11.8412666560685</v>
      </c>
      <c r="E12183">
        <v>11.841288100998399</v>
      </c>
      <c r="F12183">
        <v>11.8414792227637</v>
      </c>
      <c r="G12183">
        <v>474.56824197836102</v>
      </c>
      <c r="H12183">
        <v>22.5974519450135</v>
      </c>
      <c r="I12183">
        <v>147.78972818088801</v>
      </c>
      <c r="J12183" t="s">
        <v>10</v>
      </c>
      <c r="K12183">
        <f ca="1">RAND()</f>
        <v>0.87296672443785628</v>
      </c>
    </row>
    <row r="12184" spans="1:11" x14ac:dyDescent="0.25">
      <c r="A12184">
        <v>0.95</v>
      </c>
      <c r="B12184">
        <v>1.1261999999999999E-3</v>
      </c>
      <c r="C12184">
        <v>0.28100000000000003</v>
      </c>
      <c r="D12184">
        <v>11.8412089046431</v>
      </c>
      <c r="E12184">
        <v>11.841291676251901</v>
      </c>
      <c r="F12184">
        <v>11.8414288104569</v>
      </c>
      <c r="G12184">
        <v>474.56824199159303</v>
      </c>
      <c r="H12184">
        <v>26.826810064835399</v>
      </c>
      <c r="I12184">
        <v>147.73121084221199</v>
      </c>
      <c r="J12184" t="s">
        <v>10</v>
      </c>
      <c r="K12184">
        <f ca="1">RAND()</f>
        <v>0.88709147083267159</v>
      </c>
    </row>
    <row r="12185" spans="1:11" x14ac:dyDescent="0.25">
      <c r="A12185">
        <v>0.95</v>
      </c>
      <c r="B12185">
        <v>1.1261999999999999E-3</v>
      </c>
      <c r="C12185">
        <v>0.28149999999999997</v>
      </c>
      <c r="D12185">
        <v>11.8411622089695</v>
      </c>
      <c r="E12185">
        <v>11.841294022333599</v>
      </c>
      <c r="F12185">
        <v>11.8413732058267</v>
      </c>
      <c r="G12185">
        <v>474.56824199592199</v>
      </c>
      <c r="H12185">
        <v>18.3440644482124</v>
      </c>
      <c r="I12185">
        <v>147.797139653774</v>
      </c>
      <c r="J12185" t="s">
        <v>10</v>
      </c>
      <c r="K12185">
        <f ca="1">RAND()</f>
        <v>0.78043287963570718</v>
      </c>
    </row>
    <row r="12186" spans="1:11" x14ac:dyDescent="0.25">
      <c r="A12186">
        <v>0.95</v>
      </c>
      <c r="B12186">
        <v>1.1261999999999999E-3</v>
      </c>
      <c r="C12186">
        <v>0.28199999999999997</v>
      </c>
      <c r="D12186">
        <v>11.8411271304709</v>
      </c>
      <c r="E12186">
        <v>11.841293370284401</v>
      </c>
      <c r="F12186">
        <v>11.8413158472936</v>
      </c>
      <c r="G12186">
        <v>474.56824199506099</v>
      </c>
      <c r="H12186">
        <v>27.4882088602976</v>
      </c>
      <c r="I12186">
        <v>147.717504453993</v>
      </c>
      <c r="J12186" t="s">
        <v>10</v>
      </c>
      <c r="K12186">
        <f ca="1">RAND()</f>
        <v>0.13635146329485626</v>
      </c>
    </row>
    <row r="12187" spans="1:11" x14ac:dyDescent="0.25">
      <c r="A12187">
        <v>0.95</v>
      </c>
      <c r="B12187">
        <v>1.1261999999999999E-3</v>
      </c>
      <c r="C12187">
        <v>0.28249999999999997</v>
      </c>
      <c r="D12187">
        <v>11.841101167531001</v>
      </c>
      <c r="E12187">
        <v>11.841288421459</v>
      </c>
      <c r="F12187">
        <v>11.8412591291321</v>
      </c>
      <c r="G12187">
        <v>474.56824199354298</v>
      </c>
      <c r="H12187">
        <v>19.5161456957388</v>
      </c>
      <c r="I12187">
        <v>147.807294768335</v>
      </c>
      <c r="J12187" t="s">
        <v>10</v>
      </c>
      <c r="K12187">
        <f ca="1">RAND()</f>
        <v>0.57747737958898304</v>
      </c>
    </row>
    <row r="12188" spans="1:11" x14ac:dyDescent="0.25">
      <c r="A12188">
        <v>0.95</v>
      </c>
      <c r="B12188">
        <v>1.1261999999999999E-3</v>
      </c>
      <c r="C12188">
        <v>0.28299999999999997</v>
      </c>
      <c r="D12188">
        <v>11.8410835995815</v>
      </c>
      <c r="E12188">
        <v>11.8412797140056</v>
      </c>
      <c r="F12188">
        <v>11.841205281149801</v>
      </c>
      <c r="G12188">
        <v>474.56824199239099</v>
      </c>
      <c r="H12188">
        <v>26.8058450021766</v>
      </c>
      <c r="I12188">
        <v>147.72491849061799</v>
      </c>
      <c r="J12188" t="s">
        <v>10</v>
      </c>
      <c r="K12188">
        <f ca="1">RAND()</f>
        <v>0.19298231326563486</v>
      </c>
    </row>
    <row r="12189" spans="1:11" x14ac:dyDescent="0.25">
      <c r="A12189">
        <v>0.95</v>
      </c>
      <c r="B12189">
        <v>1.1261999999999999E-3</v>
      </c>
      <c r="C12189">
        <v>0.28349999999999997</v>
      </c>
      <c r="D12189">
        <v>11.841071992282</v>
      </c>
      <c r="E12189">
        <v>11.841266761743199</v>
      </c>
      <c r="F12189">
        <v>11.841156262457099</v>
      </c>
      <c r="G12189">
        <v>474.56824199400199</v>
      </c>
      <c r="H12189">
        <v>25.123785519950498</v>
      </c>
      <c r="I12189">
        <v>147.81309649769599</v>
      </c>
      <c r="J12189" t="s">
        <v>10</v>
      </c>
      <c r="K12189">
        <f ca="1">RAND()</f>
        <v>0.57787671724502987</v>
      </c>
    </row>
    <row r="12190" spans="1:11" x14ac:dyDescent="0.25">
      <c r="A12190">
        <v>0.95</v>
      </c>
      <c r="B12190">
        <v>1.1261999999999999E-3</v>
      </c>
      <c r="C12190">
        <v>0.28399999999999997</v>
      </c>
      <c r="D12190">
        <v>11.8410649864198</v>
      </c>
      <c r="E12190">
        <v>11.8412517701839</v>
      </c>
      <c r="F12190">
        <v>11.841111911558199</v>
      </c>
      <c r="G12190">
        <v>474.568241996599</v>
      </c>
      <c r="H12190">
        <v>24.308812666789098</v>
      </c>
      <c r="I12190">
        <v>147.72092447826299</v>
      </c>
      <c r="J12190" t="s">
        <v>10</v>
      </c>
      <c r="K12190">
        <f ca="1">RAND()</f>
        <v>0.82654563269615056</v>
      </c>
    </row>
    <row r="12191" spans="1:11" x14ac:dyDescent="0.25">
      <c r="A12191">
        <v>0.95</v>
      </c>
      <c r="B12191">
        <v>1.1261999999999999E-3</v>
      </c>
      <c r="C12191">
        <v>0.28449999999999998</v>
      </c>
      <c r="D12191">
        <v>11.8410617021215</v>
      </c>
      <c r="E12191">
        <v>11.841234941161</v>
      </c>
      <c r="F12191">
        <v>11.8410735658323</v>
      </c>
      <c r="G12191">
        <v>474.568242001069</v>
      </c>
      <c r="H12191">
        <v>30.5523982019293</v>
      </c>
      <c r="I12191">
        <v>147.81312138676199</v>
      </c>
      <c r="J12191" t="s">
        <v>10</v>
      </c>
      <c r="K12191">
        <f ca="1">RAND()</f>
        <v>0.52558070712406046</v>
      </c>
    </row>
    <row r="12192" spans="1:11" x14ac:dyDescent="0.25">
      <c r="A12192">
        <v>0.95</v>
      </c>
      <c r="B12192">
        <v>1.1261999999999999E-3</v>
      </c>
      <c r="C12192">
        <v>0.28499999999999998</v>
      </c>
      <c r="D12192">
        <v>11.841060672388901</v>
      </c>
      <c r="E12192">
        <v>11.8412177529395</v>
      </c>
      <c r="F12192">
        <v>11.8410400461298</v>
      </c>
      <c r="G12192">
        <v>474.56824200454099</v>
      </c>
      <c r="H12192">
        <v>22.9708927394895</v>
      </c>
      <c r="I12192">
        <v>147.71040401267101</v>
      </c>
      <c r="J12192" t="s">
        <v>10</v>
      </c>
      <c r="K12192">
        <f ca="1">RAND()</f>
        <v>0.98334674087158136</v>
      </c>
    </row>
    <row r="12193" spans="1:11" x14ac:dyDescent="0.25">
      <c r="A12193">
        <v>0.95</v>
      </c>
      <c r="B12193">
        <v>1.1261999999999999E-3</v>
      </c>
      <c r="C12193">
        <v>0.28549999999999998</v>
      </c>
      <c r="D12193">
        <v>11.841062857317</v>
      </c>
      <c r="E12193">
        <v>11.841200988691099</v>
      </c>
      <c r="F12193">
        <v>11.841011514077801</v>
      </c>
      <c r="G12193">
        <v>474.56824200697298</v>
      </c>
      <c r="H12193">
        <v>31.3452469661636</v>
      </c>
      <c r="I12193">
        <v>147.803982810956</v>
      </c>
      <c r="J12193" t="s">
        <v>10</v>
      </c>
      <c r="K12193">
        <f ca="1">RAND()</f>
        <v>0.89822634722050776</v>
      </c>
    </row>
    <row r="12194" spans="1:11" x14ac:dyDescent="0.25">
      <c r="A12194">
        <v>0.95</v>
      </c>
      <c r="B12194">
        <v>1.1261999999999999E-3</v>
      </c>
      <c r="C12194">
        <v>0.28599999999999998</v>
      </c>
      <c r="D12194">
        <v>11.8410669906566</v>
      </c>
      <c r="E12194">
        <v>11.841184520079899</v>
      </c>
      <c r="F12194">
        <v>11.840987301834</v>
      </c>
      <c r="G12194">
        <v>474.56824200729801</v>
      </c>
      <c r="H12194">
        <v>22.733045796498999</v>
      </c>
      <c r="I12194">
        <v>147.72753871961399</v>
      </c>
      <c r="J12194" t="s">
        <v>10</v>
      </c>
      <c r="K12194">
        <f ca="1">RAND()</f>
        <v>0.58591770020232248</v>
      </c>
    </row>
    <row r="12195" spans="1:11" x14ac:dyDescent="0.25">
      <c r="A12195">
        <v>0.95</v>
      </c>
      <c r="B12195">
        <v>1.1261999999999999E-3</v>
      </c>
      <c r="C12195">
        <v>0.28649999999999998</v>
      </c>
      <c r="D12195">
        <v>11.8410747121052</v>
      </c>
      <c r="E12195">
        <v>11.8411691215468</v>
      </c>
      <c r="F12195">
        <v>11.8409669642464</v>
      </c>
      <c r="G12195">
        <v>474.56824200439502</v>
      </c>
      <c r="H12195">
        <v>26.829120772551502</v>
      </c>
      <c r="I12195">
        <v>147.79185734632401</v>
      </c>
      <c r="J12195" t="s">
        <v>10</v>
      </c>
      <c r="K12195">
        <f ca="1">RAND()</f>
        <v>0.81647359103617034</v>
      </c>
    </row>
    <row r="12196" spans="1:11" x14ac:dyDescent="0.25">
      <c r="A12196">
        <v>0.95</v>
      </c>
      <c r="B12196">
        <v>1.1261999999999999E-3</v>
      </c>
      <c r="C12196">
        <v>0.28699999999999998</v>
      </c>
      <c r="D12196">
        <v>11.841085463703299</v>
      </c>
      <c r="E12196">
        <v>11.841153388062599</v>
      </c>
      <c r="F12196">
        <v>11.840950927252001</v>
      </c>
      <c r="G12196">
        <v>474.56824200030502</v>
      </c>
      <c r="H12196">
        <v>25.2416465828423</v>
      </c>
      <c r="I12196">
        <v>147.74387477063499</v>
      </c>
      <c r="J12196" t="s">
        <v>10</v>
      </c>
      <c r="K12196">
        <f ca="1">RAND()</f>
        <v>0.73413882308264067</v>
      </c>
    </row>
    <row r="12197" spans="1:11" x14ac:dyDescent="0.25">
      <c r="A12197">
        <v>0.95</v>
      </c>
      <c r="B12197">
        <v>1.1261999999999999E-3</v>
      </c>
      <c r="C12197">
        <v>0.28749999999999998</v>
      </c>
      <c r="D12197">
        <v>11.8410991899966</v>
      </c>
      <c r="E12197">
        <v>11.8411379191744</v>
      </c>
      <c r="F12197">
        <v>11.840938935329801</v>
      </c>
      <c r="G12197">
        <v>474.56824199543797</v>
      </c>
      <c r="H12197">
        <v>20.720776184901201</v>
      </c>
      <c r="I12197">
        <v>147.79101469049701</v>
      </c>
      <c r="J12197" t="s">
        <v>10</v>
      </c>
      <c r="K12197">
        <f ca="1">RAND()</f>
        <v>0.2643330498879034</v>
      </c>
    </row>
    <row r="12198" spans="1:11" x14ac:dyDescent="0.25">
      <c r="A12198">
        <v>0.95</v>
      </c>
      <c r="B12198">
        <v>1.1261999999999999E-3</v>
      </c>
      <c r="C12198">
        <v>0.28799999999999998</v>
      </c>
      <c r="D12198">
        <v>11.8411162238122</v>
      </c>
      <c r="E12198">
        <v>11.841121372099799</v>
      </c>
      <c r="F12198">
        <v>11.840932486618099</v>
      </c>
      <c r="G12198">
        <v>474.56824199158001</v>
      </c>
      <c r="H12198">
        <v>27.2170349871833</v>
      </c>
      <c r="I12198">
        <v>147.724103822431</v>
      </c>
      <c r="J12198" t="s">
        <v>10</v>
      </c>
      <c r="K12198">
        <f ca="1">RAND()</f>
        <v>2.0597531110597256E-2</v>
      </c>
    </row>
    <row r="12199" spans="1:11" x14ac:dyDescent="0.25">
      <c r="A12199">
        <v>0.95</v>
      </c>
      <c r="B12199">
        <v>1.1261999999999999E-3</v>
      </c>
      <c r="C12199">
        <v>0.28849999999999998</v>
      </c>
      <c r="D12199">
        <v>11.841134623269401</v>
      </c>
      <c r="E12199">
        <v>11.8411038959827</v>
      </c>
      <c r="F12199">
        <v>11.8409316802163</v>
      </c>
      <c r="G12199">
        <v>474.568242002261</v>
      </c>
      <c r="H12199">
        <v>18.080290136982899</v>
      </c>
      <c r="I12199">
        <v>147.80084417269401</v>
      </c>
      <c r="J12199" t="s">
        <v>10</v>
      </c>
      <c r="K12199">
        <f ca="1">RAND()</f>
        <v>3.0642498258115713E-2</v>
      </c>
    </row>
    <row r="12200" spans="1:11" x14ac:dyDescent="0.25">
      <c r="A12200">
        <v>0.95</v>
      </c>
      <c r="B12200">
        <v>1.1261999999999999E-3</v>
      </c>
      <c r="C12200">
        <v>0.28899999999999998</v>
      </c>
      <c r="D12200">
        <v>11.841154399799899</v>
      </c>
      <c r="E12200">
        <v>11.8410856388148</v>
      </c>
      <c r="F12200">
        <v>11.840937901335799</v>
      </c>
      <c r="G12200">
        <v>474.56824200141199</v>
      </c>
      <c r="H12200">
        <v>27.425599241668301</v>
      </c>
      <c r="I12200">
        <v>147.71869678599299</v>
      </c>
      <c r="J12200" t="s">
        <v>10</v>
      </c>
      <c r="K12200">
        <f ca="1">RAND()</f>
        <v>0.53195756219096846</v>
      </c>
    </row>
    <row r="12201" spans="1:11" x14ac:dyDescent="0.25">
      <c r="A12201">
        <v>0.95</v>
      </c>
      <c r="B12201">
        <v>1.1261999999999999E-3</v>
      </c>
      <c r="C12201">
        <v>0.28949999999999998</v>
      </c>
      <c r="D12201">
        <v>11.841172833660799</v>
      </c>
      <c r="E12201">
        <v>11.8410667442598</v>
      </c>
      <c r="F12201">
        <v>11.840951589908601</v>
      </c>
      <c r="G12201">
        <v>474.56824200753903</v>
      </c>
      <c r="H12201">
        <v>21.076110536739701</v>
      </c>
      <c r="I12201">
        <v>147.80988586769701</v>
      </c>
      <c r="J12201" t="s">
        <v>10</v>
      </c>
      <c r="K12201">
        <f ca="1">RAND()</f>
        <v>0.271247016244759</v>
      </c>
    </row>
    <row r="12202" spans="1:11" x14ac:dyDescent="0.25">
      <c r="A12202">
        <v>0.95</v>
      </c>
      <c r="B12202">
        <v>1.1261999999999999E-3</v>
      </c>
      <c r="C12202">
        <v>0.28999999999999998</v>
      </c>
      <c r="D12202">
        <v>11.8411895467019</v>
      </c>
      <c r="E12202">
        <v>11.8410491375438</v>
      </c>
      <c r="F12202">
        <v>11.840972556499599</v>
      </c>
      <c r="G12202">
        <v>474.56824201568298</v>
      </c>
      <c r="H12202">
        <v>26.140095547460501</v>
      </c>
      <c r="I12202">
        <v>147.72692768119899</v>
      </c>
      <c r="J12202" t="s">
        <v>10</v>
      </c>
      <c r="K12202">
        <f ca="1">RAND()</f>
        <v>0.2794067380562697</v>
      </c>
    </row>
    <row r="12203" spans="1:11" x14ac:dyDescent="0.25">
      <c r="A12203">
        <v>0.95</v>
      </c>
      <c r="B12203">
        <v>1.1261999999999999E-3</v>
      </c>
      <c r="C12203">
        <v>0.29049999999999998</v>
      </c>
      <c r="D12203">
        <v>11.8412022130042</v>
      </c>
      <c r="E12203">
        <v>11.841033267876</v>
      </c>
      <c r="F12203">
        <v>11.8410010218391</v>
      </c>
      <c r="G12203">
        <v>474.568242026169</v>
      </c>
      <c r="H12203">
        <v>27.2200101305693</v>
      </c>
      <c r="I12203">
        <v>147.814115195673</v>
      </c>
      <c r="J12203" t="s">
        <v>10</v>
      </c>
      <c r="K12203">
        <f ca="1">RAND()</f>
        <v>0.88009249870679673</v>
      </c>
    </row>
    <row r="12204" spans="1:11" x14ac:dyDescent="0.25">
      <c r="A12204">
        <v>0.95</v>
      </c>
      <c r="B12204">
        <v>1.1261999999999999E-3</v>
      </c>
      <c r="C12204">
        <v>0.29099999999999998</v>
      </c>
      <c r="D12204">
        <v>11.8412099457873</v>
      </c>
      <c r="E12204">
        <v>11.841021844719901</v>
      </c>
      <c r="F12204">
        <v>11.8410351163807</v>
      </c>
      <c r="G12204">
        <v>474.56824203540702</v>
      </c>
      <c r="H12204">
        <v>23.7366163140655</v>
      </c>
      <c r="I12204">
        <v>147.716019892985</v>
      </c>
      <c r="J12204" t="s">
        <v>10</v>
      </c>
      <c r="K12204">
        <f ca="1">RAND()</f>
        <v>0.96890991604487786</v>
      </c>
    </row>
    <row r="12205" spans="1:11" x14ac:dyDescent="0.25">
      <c r="A12205">
        <v>0.95</v>
      </c>
      <c r="B12205">
        <v>1.1261999999999999E-3</v>
      </c>
      <c r="C12205">
        <v>0.29149999999999998</v>
      </c>
      <c r="D12205">
        <v>11.8412125856677</v>
      </c>
      <c r="E12205">
        <v>11.841016040417999</v>
      </c>
      <c r="F12205">
        <v>11.841074009529301</v>
      </c>
      <c r="G12205">
        <v>474.56824204075099</v>
      </c>
      <c r="H12205">
        <v>31.466550176548601</v>
      </c>
      <c r="I12205">
        <v>147.811398482659</v>
      </c>
      <c r="J12205" t="s">
        <v>10</v>
      </c>
      <c r="K12205">
        <f ca="1">RAND()</f>
        <v>0.10461209911737857</v>
      </c>
    </row>
    <row r="12206" spans="1:11" x14ac:dyDescent="0.25">
      <c r="A12206">
        <v>0.95</v>
      </c>
      <c r="B12206">
        <v>1.1261999999999999E-3</v>
      </c>
      <c r="C12206">
        <v>0.29199999999999998</v>
      </c>
      <c r="D12206">
        <v>11.841209336591501</v>
      </c>
      <c r="E12206">
        <v>11.841017659027299</v>
      </c>
      <c r="F12206">
        <v>11.8411149227052</v>
      </c>
      <c r="G12206">
        <v>474.56824203911401</v>
      </c>
      <c r="H12206">
        <v>22.738760941964301</v>
      </c>
      <c r="I12206">
        <v>147.71301709322299</v>
      </c>
      <c r="J12206" t="s">
        <v>10</v>
      </c>
      <c r="K12206">
        <f ca="1">RAND()</f>
        <v>0.64000680054330006</v>
      </c>
    </row>
    <row r="12207" spans="1:11" x14ac:dyDescent="0.25">
      <c r="A12207">
        <v>0.95</v>
      </c>
      <c r="B12207">
        <v>1.1261999999999999E-3</v>
      </c>
      <c r="C12207">
        <v>0.29249999999999998</v>
      </c>
      <c r="D12207">
        <v>11.841202265564201</v>
      </c>
      <c r="E12207">
        <v>11.841027861290501</v>
      </c>
      <c r="F12207">
        <v>11.841156040184201</v>
      </c>
      <c r="G12207">
        <v>474.56824202680701</v>
      </c>
      <c r="H12207">
        <v>30.3213399070946</v>
      </c>
      <c r="I12207">
        <v>147.799826021603</v>
      </c>
      <c r="J12207" t="s">
        <v>10</v>
      </c>
      <c r="K12207">
        <f ca="1">RAND()</f>
        <v>0.67029618399860813</v>
      </c>
    </row>
    <row r="12208" spans="1:11" x14ac:dyDescent="0.25">
      <c r="A12208">
        <v>0.95</v>
      </c>
      <c r="B12208">
        <v>1.1261999999999999E-3</v>
      </c>
      <c r="C12208">
        <v>0.29299999999999998</v>
      </c>
      <c r="D12208">
        <v>11.841191370315901</v>
      </c>
      <c r="E12208">
        <v>11.841046667931</v>
      </c>
      <c r="F12208">
        <v>11.841194759124299</v>
      </c>
      <c r="G12208">
        <v>474.56824200232398</v>
      </c>
      <c r="H12208">
        <v>23.120373606777601</v>
      </c>
      <c r="I12208">
        <v>147.737179721388</v>
      </c>
      <c r="J12208" t="s">
        <v>10</v>
      </c>
      <c r="K12208">
        <f ca="1">RAND()</f>
        <v>9.0596041636499924E-2</v>
      </c>
    </row>
    <row r="12209" spans="1:11" x14ac:dyDescent="0.25">
      <c r="A12209">
        <v>0.95</v>
      </c>
      <c r="B12209">
        <v>1.1261999999999999E-3</v>
      </c>
      <c r="C12209">
        <v>0.29349999999999998</v>
      </c>
      <c r="D12209">
        <v>11.841179806854401</v>
      </c>
      <c r="E12209">
        <v>11.841074656926599</v>
      </c>
      <c r="F12209">
        <v>11.841228809278199</v>
      </c>
      <c r="G12209">
        <v>474.56824196295099</v>
      </c>
      <c r="H12209">
        <v>24.7046738193396</v>
      </c>
      <c r="I12209">
        <v>147.79025618995499</v>
      </c>
      <c r="J12209" t="s">
        <v>10</v>
      </c>
      <c r="K12209">
        <f ca="1">RAND()</f>
        <v>0.17210821307269364</v>
      </c>
    </row>
    <row r="12210" spans="1:11" x14ac:dyDescent="0.25">
      <c r="A12210">
        <v>0.95</v>
      </c>
      <c r="B12210">
        <v>1.1261999999999999E-3</v>
      </c>
      <c r="C12210">
        <v>0.29399999999999998</v>
      </c>
      <c r="D12210">
        <v>11.8411690689225</v>
      </c>
      <c r="E12210">
        <v>11.8411098630329</v>
      </c>
      <c r="F12210">
        <v>11.8412570440798</v>
      </c>
      <c r="G12210">
        <v>474.56824190953199</v>
      </c>
      <c r="H12210">
        <v>26.194576795626499</v>
      </c>
      <c r="I12210">
        <v>147.73903488401501</v>
      </c>
      <c r="J12210" t="s">
        <v>10</v>
      </c>
      <c r="K12210">
        <f ca="1">RAND()</f>
        <v>4.2867615815896265E-2</v>
      </c>
    </row>
    <row r="12211" spans="1:11" x14ac:dyDescent="0.25">
      <c r="A12211">
        <v>0.95</v>
      </c>
      <c r="B12211">
        <v>1.1261999999999999E-3</v>
      </c>
      <c r="C12211">
        <v>0.29449999999999998</v>
      </c>
      <c r="D12211">
        <v>11.841161204667801</v>
      </c>
      <c r="E12211">
        <v>11.841151445366901</v>
      </c>
      <c r="F12211">
        <v>11.8412778490094</v>
      </c>
      <c r="G12211">
        <v>474.56824168993199</v>
      </c>
      <c r="H12211">
        <v>19.255416719557701</v>
      </c>
      <c r="I12211">
        <v>147.79407325469199</v>
      </c>
      <c r="J12211" t="s">
        <v>10</v>
      </c>
      <c r="K12211">
        <f ca="1">RAND()</f>
        <v>0.97320120241237507</v>
      </c>
    </row>
    <row r="12212" spans="1:11" x14ac:dyDescent="0.25">
      <c r="A12212">
        <v>0.95</v>
      </c>
      <c r="B12212">
        <v>1.1261999999999999E-3</v>
      </c>
      <c r="C12212">
        <v>0.29499999999999998</v>
      </c>
      <c r="D12212">
        <v>11.841159064583501</v>
      </c>
      <c r="E12212">
        <v>11.841196895779101</v>
      </c>
      <c r="F12212">
        <v>11.841291340065601</v>
      </c>
      <c r="G12212">
        <v>474.568241609469</v>
      </c>
      <c r="H12212">
        <v>27.424185598310999</v>
      </c>
      <c r="I12212">
        <v>147.719690232213</v>
      </c>
      <c r="J12212" t="s">
        <v>10</v>
      </c>
      <c r="K12212">
        <f ca="1">RAND()</f>
        <v>0.67607280373384593</v>
      </c>
    </row>
    <row r="12213" spans="1:11" x14ac:dyDescent="0.25">
      <c r="A12213">
        <v>0.95</v>
      </c>
      <c r="B12213">
        <v>1.1261999999999999E-3</v>
      </c>
      <c r="C12213">
        <v>0.29549999999999998</v>
      </c>
      <c r="D12213">
        <v>11.841162826377399</v>
      </c>
      <c r="E12213">
        <v>11.8412434938439</v>
      </c>
      <c r="F12213">
        <v>11.8412979934939</v>
      </c>
      <c r="G12213">
        <v>474.568241523501</v>
      </c>
      <c r="H12213">
        <v>18.4848714158075</v>
      </c>
      <c r="I12213">
        <v>147.804745651974</v>
      </c>
      <c r="J12213" t="s">
        <v>10</v>
      </c>
      <c r="K12213">
        <f ca="1">RAND()</f>
        <v>0.2234375439347358</v>
      </c>
    </row>
    <row r="12214" spans="1:11" x14ac:dyDescent="0.25">
      <c r="A12214">
        <v>0.95</v>
      </c>
      <c r="B12214">
        <v>1.1261999999999999E-3</v>
      </c>
      <c r="C12214">
        <v>0.29599999999999999</v>
      </c>
      <c r="D12214">
        <v>11.8411748199958</v>
      </c>
      <c r="E12214">
        <v>11.841289447564501</v>
      </c>
      <c r="F12214">
        <v>11.841298913304501</v>
      </c>
      <c r="G12214">
        <v>474.56824143210901</v>
      </c>
      <c r="H12214">
        <v>27.213729420267299</v>
      </c>
      <c r="I12214">
        <v>147.72211490652299</v>
      </c>
      <c r="J12214" t="s">
        <v>10</v>
      </c>
      <c r="K12214">
        <f ca="1">RAND()</f>
        <v>0.71857726846951786</v>
      </c>
    </row>
    <row r="12215" spans="1:11" x14ac:dyDescent="0.25">
      <c r="A12215">
        <v>0.95</v>
      </c>
      <c r="B12215">
        <v>1.1261999999999999E-3</v>
      </c>
      <c r="C12215">
        <v>0.29649999999999999</v>
      </c>
      <c r="D12215">
        <v>11.8411935582492</v>
      </c>
      <c r="E12215">
        <v>11.8413317127042</v>
      </c>
      <c r="F12215">
        <v>11.841296056924699</v>
      </c>
      <c r="G12215">
        <v>474.56824134192402</v>
      </c>
      <c r="H12215">
        <v>23.0082522520316</v>
      </c>
      <c r="I12215">
        <v>147.81224416896001</v>
      </c>
      <c r="J12215" t="s">
        <v>10</v>
      </c>
      <c r="K12215">
        <f ca="1">RAND()</f>
        <v>0.6790394237930012</v>
      </c>
    </row>
    <row r="12216" spans="1:11" x14ac:dyDescent="0.25">
      <c r="A12216">
        <v>0.95</v>
      </c>
      <c r="B12216">
        <v>1.1261999999999999E-3</v>
      </c>
      <c r="C12216">
        <v>0.29699999999999999</v>
      </c>
      <c r="D12216">
        <v>11.8412201063599</v>
      </c>
      <c r="E12216">
        <v>11.841369270999101</v>
      </c>
      <c r="F12216">
        <v>11.8412906767553</v>
      </c>
      <c r="G12216">
        <v>474.568241254822</v>
      </c>
      <c r="H12216">
        <v>25.085672932894202</v>
      </c>
      <c r="I12216">
        <v>147.725830086342</v>
      </c>
      <c r="J12216" t="s">
        <v>10</v>
      </c>
      <c r="K12216">
        <f ca="1">RAND()</f>
        <v>0.4705561876335429</v>
      </c>
    </row>
    <row r="12217" spans="1:11" x14ac:dyDescent="0.25">
      <c r="A12217">
        <v>0.95</v>
      </c>
      <c r="B12217">
        <v>1.1261999999999999E-3</v>
      </c>
      <c r="C12217">
        <v>0.29749999999999999</v>
      </c>
      <c r="D12217">
        <v>11.841252096633401</v>
      </c>
      <c r="E12217">
        <v>11.841400125115401</v>
      </c>
      <c r="F12217">
        <v>11.8412857397712</v>
      </c>
      <c r="G12217">
        <v>474.568241176166</v>
      </c>
      <c r="H12217">
        <v>29.090098887304698</v>
      </c>
      <c r="I12217">
        <v>147.81460872296199</v>
      </c>
      <c r="J12217" t="s">
        <v>10</v>
      </c>
      <c r="K12217">
        <f ca="1">RAND()</f>
        <v>0.65929108384767365</v>
      </c>
    </row>
    <row r="12218" spans="1:11" x14ac:dyDescent="0.25">
      <c r="A12218">
        <v>0.95</v>
      </c>
      <c r="B12218">
        <v>1.1261999999999999E-3</v>
      </c>
      <c r="C12218">
        <v>0.29799999999999999</v>
      </c>
      <c r="D12218">
        <v>11.841287983226399</v>
      </c>
      <c r="E12218">
        <v>11.8414244506423</v>
      </c>
      <c r="F12218">
        <v>11.8412821316145</v>
      </c>
      <c r="G12218">
        <v>474.56824110776199</v>
      </c>
      <c r="H12218">
        <v>23.302974540278601</v>
      </c>
      <c r="I12218">
        <v>147.712387493092</v>
      </c>
      <c r="J12218" t="s">
        <v>10</v>
      </c>
      <c r="K12218">
        <f ca="1">RAND()</f>
        <v>0.24604049646611825</v>
      </c>
    </row>
    <row r="12219" spans="1:11" x14ac:dyDescent="0.25">
      <c r="A12219">
        <v>0.95</v>
      </c>
      <c r="B12219">
        <v>1.1261999999999999E-3</v>
      </c>
      <c r="C12219">
        <v>0.29849999999999999</v>
      </c>
      <c r="D12219">
        <v>11.8413265886768</v>
      </c>
      <c r="E12219">
        <v>11.8414419297733</v>
      </c>
      <c r="F12219">
        <v>11.841282079647399</v>
      </c>
      <c r="G12219">
        <v>474.56824105268998</v>
      </c>
      <c r="H12219">
        <v>31.739907925030899</v>
      </c>
      <c r="I12219">
        <v>147.808671640158</v>
      </c>
      <c r="J12219" t="s">
        <v>10</v>
      </c>
      <c r="K12219">
        <f ca="1">RAND()</f>
        <v>0.40176506648233212</v>
      </c>
    </row>
    <row r="12220" spans="1:11" x14ac:dyDescent="0.25">
      <c r="A12220">
        <v>0.95</v>
      </c>
      <c r="B12220">
        <v>1.1261999999999999E-3</v>
      </c>
      <c r="C12220">
        <v>0.29899999999999999</v>
      </c>
      <c r="D12220">
        <v>11.841364823427901</v>
      </c>
      <c r="E12220">
        <v>11.841453272431499</v>
      </c>
      <c r="F12220">
        <v>11.8412858863718</v>
      </c>
      <c r="G12220">
        <v>474.568241008511</v>
      </c>
      <c r="H12220">
        <v>22.636921382413</v>
      </c>
      <c r="I12220">
        <v>147.719448914943</v>
      </c>
      <c r="J12220" t="s">
        <v>10</v>
      </c>
      <c r="K12220">
        <f ca="1">RAND()</f>
        <v>0.15863067164786837</v>
      </c>
    </row>
    <row r="12221" spans="1:11" x14ac:dyDescent="0.25">
      <c r="A12221">
        <v>0.95</v>
      </c>
      <c r="B12221">
        <v>1.1261999999999999E-3</v>
      </c>
      <c r="C12221">
        <v>0.29949999999999999</v>
      </c>
      <c r="D12221">
        <v>11.8414022733272</v>
      </c>
      <c r="E12221">
        <v>11.8414599017977</v>
      </c>
      <c r="F12221">
        <v>11.841294332443701</v>
      </c>
      <c r="G12221">
        <v>474.56824097559098</v>
      </c>
      <c r="H12221">
        <v>28.7649475626664</v>
      </c>
      <c r="I12221">
        <v>147.79591781411901</v>
      </c>
      <c r="J12221" t="s">
        <v>10</v>
      </c>
      <c r="K12221">
        <f ca="1">RAND()</f>
        <v>0.19961443679649171</v>
      </c>
    </row>
    <row r="12222" spans="1:11" x14ac:dyDescent="0.25">
      <c r="A12222">
        <v>0.95</v>
      </c>
      <c r="B12222">
        <v>1.1261999999999999E-3</v>
      </c>
      <c r="C12222">
        <v>0.3</v>
      </c>
      <c r="D12222">
        <v>11.8414360408929</v>
      </c>
      <c r="E12222">
        <v>11.8414623792738</v>
      </c>
      <c r="F12222">
        <v>11.8413072976974</v>
      </c>
      <c r="G12222">
        <v>474.56824095387998</v>
      </c>
      <c r="H12222">
        <v>23.900187297544399</v>
      </c>
      <c r="I12222">
        <v>147.744236702206</v>
      </c>
      <c r="J12222" t="s">
        <v>10</v>
      </c>
      <c r="K12222">
        <f ca="1">RAND()</f>
        <v>0.74001927669362189</v>
      </c>
    </row>
    <row r="12223" spans="1:11" x14ac:dyDescent="0.25">
      <c r="A12223">
        <v>0.95</v>
      </c>
      <c r="B12223">
        <v>1.1261999999999999E-3</v>
      </c>
      <c r="C12223">
        <v>0.30049999999999999</v>
      </c>
      <c r="D12223">
        <v>11.8414663989531</v>
      </c>
      <c r="E12223">
        <v>11.8414632187223</v>
      </c>
      <c r="F12223">
        <v>11.841323623706799</v>
      </c>
      <c r="G12223">
        <v>474.56824093991099</v>
      </c>
      <c r="H12223">
        <v>22.5988938434839</v>
      </c>
      <c r="I12223">
        <v>147.79031394586499</v>
      </c>
      <c r="J12223" t="s">
        <v>10</v>
      </c>
      <c r="K12223">
        <f ca="1">RAND()</f>
        <v>0.32161700742613386</v>
      </c>
    </row>
    <row r="12224" spans="1:11" x14ac:dyDescent="0.25">
      <c r="A12224">
        <v>0.95</v>
      </c>
      <c r="B12224">
        <v>1.1261999999999999E-3</v>
      </c>
      <c r="C12224">
        <v>0.30099999999999999</v>
      </c>
      <c r="D12224">
        <v>11.841492099376399</v>
      </c>
      <c r="E12224">
        <v>11.841462575097299</v>
      </c>
      <c r="F12224">
        <v>11.841343170860799</v>
      </c>
      <c r="G12224">
        <v>474.56824093289799</v>
      </c>
      <c r="H12224">
        <v>26.8280241686263</v>
      </c>
      <c r="I12224">
        <v>147.73183960741801</v>
      </c>
      <c r="J12224" t="s">
        <v>10</v>
      </c>
      <c r="K12224">
        <f ca="1">RAND()</f>
        <v>0.15741709133001103</v>
      </c>
    </row>
    <row r="12225" spans="1:11" x14ac:dyDescent="0.25">
      <c r="A12225">
        <v>0.95</v>
      </c>
      <c r="B12225">
        <v>1.1261999999999999E-3</v>
      </c>
      <c r="C12225">
        <v>0.30149999999999999</v>
      </c>
      <c r="D12225">
        <v>11.841512918606499</v>
      </c>
      <c r="E12225">
        <v>11.841462080960801</v>
      </c>
      <c r="F12225">
        <v>11.8413639784395</v>
      </c>
      <c r="G12225">
        <v>474.56824093033202</v>
      </c>
      <c r="H12225">
        <v>18.3452076386233</v>
      </c>
      <c r="I12225">
        <v>147.79780349068</v>
      </c>
      <c r="J12225" t="s">
        <v>10</v>
      </c>
      <c r="K12225">
        <f ca="1">RAND()</f>
        <v>1.6342816692135553E-2</v>
      </c>
    </row>
    <row r="12226" spans="1:11" x14ac:dyDescent="0.25">
      <c r="A12226">
        <v>0.95</v>
      </c>
      <c r="B12226">
        <v>1.1261999999999999E-3</v>
      </c>
      <c r="C12226">
        <v>0.30199999999999999</v>
      </c>
      <c r="D12226">
        <v>11.8415299549349</v>
      </c>
      <c r="E12226">
        <v>11.841462208657401</v>
      </c>
      <c r="F12226">
        <v>11.841385813341301</v>
      </c>
      <c r="G12226">
        <v>474.56824093035198</v>
      </c>
      <c r="H12226">
        <v>27.489140893044802</v>
      </c>
      <c r="I12226">
        <v>147.718199098615</v>
      </c>
      <c r="J12226" t="s">
        <v>10</v>
      </c>
      <c r="K12226">
        <f ca="1">RAND()</f>
        <v>0.73644813775884976</v>
      </c>
    </row>
    <row r="12227" spans="1:11" x14ac:dyDescent="0.25">
      <c r="A12227">
        <v>0.95</v>
      </c>
      <c r="B12227">
        <v>1.1261999999999999E-3</v>
      </c>
      <c r="C12227">
        <v>0.30249999999999999</v>
      </c>
      <c r="D12227">
        <v>11.841542534404301</v>
      </c>
      <c r="E12227">
        <v>11.841462973265999</v>
      </c>
      <c r="F12227">
        <v>11.8414071250504</v>
      </c>
      <c r="G12227">
        <v>474.568240932592</v>
      </c>
      <c r="H12227">
        <v>19.5169676097013</v>
      </c>
      <c r="I12227">
        <v>147.80801272816299</v>
      </c>
      <c r="J12227" t="s">
        <v>10</v>
      </c>
      <c r="K12227">
        <f ca="1">RAND()</f>
        <v>1.9763405991355842E-2</v>
      </c>
    </row>
    <row r="12228" spans="1:11" x14ac:dyDescent="0.25">
      <c r="A12228">
        <v>0.95</v>
      </c>
      <c r="B12228">
        <v>1.1261999999999999E-3</v>
      </c>
      <c r="C12228">
        <v>0.30299999999999999</v>
      </c>
      <c r="D12228">
        <v>11.841552631624999</v>
      </c>
      <c r="E12228">
        <v>11.841465188998599</v>
      </c>
      <c r="F12228">
        <v>11.8414274191268</v>
      </c>
      <c r="G12228">
        <v>474.568240934784</v>
      </c>
      <c r="H12228">
        <v>26.8064762082873</v>
      </c>
      <c r="I12228">
        <v>147.72565503829401</v>
      </c>
      <c r="J12228" t="s">
        <v>10</v>
      </c>
      <c r="K12228">
        <f ca="1">RAND()</f>
        <v>0.16795636143773429</v>
      </c>
    </row>
    <row r="12229" spans="1:11" x14ac:dyDescent="0.25">
      <c r="A12229">
        <v>0.95</v>
      </c>
      <c r="B12229">
        <v>1.1261999999999999E-3</v>
      </c>
      <c r="C12229">
        <v>0.30349999999999999</v>
      </c>
      <c r="D12229">
        <v>11.8415594202734</v>
      </c>
      <c r="E12229">
        <v>11.841467558665499</v>
      </c>
      <c r="F12229">
        <v>11.841446367011599</v>
      </c>
      <c r="G12229">
        <v>474.56824093856102</v>
      </c>
      <c r="H12229">
        <v>25.124285402408699</v>
      </c>
      <c r="I12229">
        <v>147.81384478499399</v>
      </c>
      <c r="J12229" t="s">
        <v>10</v>
      </c>
      <c r="K12229">
        <f ca="1">RAND()</f>
        <v>4.0020574520406305E-2</v>
      </c>
    </row>
    <row r="12230" spans="1:11" x14ac:dyDescent="0.25">
      <c r="A12230">
        <v>0.95</v>
      </c>
      <c r="B12230">
        <v>1.1261999999999999E-3</v>
      </c>
      <c r="C12230">
        <v>0.30399999999999999</v>
      </c>
      <c r="D12230">
        <v>11.8415644581164</v>
      </c>
      <c r="E12230">
        <v>11.8414705994174</v>
      </c>
      <c r="F12230">
        <v>11.8414633156432</v>
      </c>
      <c r="G12230">
        <v>474.56824094264198</v>
      </c>
      <c r="H12230">
        <v>24.309151855723599</v>
      </c>
      <c r="I12230">
        <v>147.721679344276</v>
      </c>
      <c r="J12230" t="s">
        <v>10</v>
      </c>
      <c r="K12230">
        <f ca="1">RAND()</f>
        <v>0.46977179927005619</v>
      </c>
    </row>
    <row r="12231" spans="1:11" x14ac:dyDescent="0.25">
      <c r="A12231">
        <v>0.95</v>
      </c>
      <c r="B12231">
        <v>1.1261999999999999E-3</v>
      </c>
      <c r="C12231">
        <v>0.30449999999999999</v>
      </c>
      <c r="D12231">
        <v>11.8415674826905</v>
      </c>
      <c r="E12231">
        <v>11.8414734239864</v>
      </c>
      <c r="F12231">
        <v>11.8414789844379</v>
      </c>
      <c r="G12231">
        <v>474.56824094770099</v>
      </c>
      <c r="H12231">
        <v>30.552583458774201</v>
      </c>
      <c r="I12231">
        <v>147.81387662342701</v>
      </c>
      <c r="J12231" t="s">
        <v>10</v>
      </c>
      <c r="K12231">
        <f ca="1">RAND()</f>
        <v>0.93555907669971616</v>
      </c>
    </row>
    <row r="12232" spans="1:11" x14ac:dyDescent="0.25">
      <c r="A12232">
        <v>0.95</v>
      </c>
      <c r="B12232">
        <v>1.1261999999999999E-3</v>
      </c>
      <c r="C12232">
        <v>0.30499999999999999</v>
      </c>
      <c r="D12232">
        <v>11.841568434320401</v>
      </c>
      <c r="E12232">
        <v>11.8414763383878</v>
      </c>
      <c r="F12232">
        <v>11.841492650796701</v>
      </c>
      <c r="G12232">
        <v>474.56824095426401</v>
      </c>
      <c r="H12232">
        <v>22.9709646317703</v>
      </c>
      <c r="I12232">
        <v>147.71115531816</v>
      </c>
      <c r="J12232" t="s">
        <v>10</v>
      </c>
      <c r="K12232">
        <f ca="1">RAND()</f>
        <v>0.70593084797406469</v>
      </c>
    </row>
    <row r="12233" spans="1:11" x14ac:dyDescent="0.25">
      <c r="A12233">
        <v>0.95</v>
      </c>
      <c r="B12233">
        <v>1.1261999999999999E-3</v>
      </c>
      <c r="C12233">
        <v>0.30549999999999999</v>
      </c>
      <c r="D12233">
        <v>11.841568055635401</v>
      </c>
      <c r="E12233">
        <v>11.841478878092699</v>
      </c>
      <c r="F12233">
        <v>11.841505268312501</v>
      </c>
      <c r="G12233">
        <v>474.56824096159602</v>
      </c>
      <c r="H12233">
        <v>31.345134734493701</v>
      </c>
      <c r="I12233">
        <v>147.804723812297</v>
      </c>
      <c r="J12233" t="s">
        <v>10</v>
      </c>
      <c r="K12233">
        <f ca="1">RAND()</f>
        <v>0.41081693653706453</v>
      </c>
    </row>
    <row r="12234" spans="1:11" x14ac:dyDescent="0.25">
      <c r="A12234">
        <v>0.95</v>
      </c>
      <c r="B12234">
        <v>1.1261999999999999E-3</v>
      </c>
      <c r="C12234">
        <v>0.30599999999999999</v>
      </c>
      <c r="D12234">
        <v>11.8415651333033</v>
      </c>
      <c r="E12234">
        <v>11.8414808754231</v>
      </c>
      <c r="F12234">
        <v>11.8415162935704</v>
      </c>
      <c r="G12234">
        <v>474.56824097161399</v>
      </c>
      <c r="H12234">
        <v>22.732885553328899</v>
      </c>
      <c r="I12234">
        <v>147.728265450983</v>
      </c>
      <c r="J12234" t="s">
        <v>10</v>
      </c>
      <c r="K12234">
        <f ca="1">RAND()</f>
        <v>0.69485888349236746</v>
      </c>
    </row>
    <row r="12235" spans="1:11" x14ac:dyDescent="0.25">
      <c r="A12235">
        <v>0.95</v>
      </c>
      <c r="B12235">
        <v>1.1261999999999999E-3</v>
      </c>
      <c r="C12235">
        <v>0.30649999999999999</v>
      </c>
      <c r="D12235">
        <v>11.8415606151143</v>
      </c>
      <c r="E12235">
        <v>11.841483413644101</v>
      </c>
      <c r="F12235">
        <v>11.8415261013844</v>
      </c>
      <c r="G12235">
        <v>474.56824098198001</v>
      </c>
      <c r="H12235">
        <v>26.828749207604801</v>
      </c>
      <c r="I12235">
        <v>147.79256430143801</v>
      </c>
      <c r="J12235" t="s">
        <v>10</v>
      </c>
      <c r="K12235">
        <f ca="1">RAND()</f>
        <v>0.32971933285278832</v>
      </c>
    </row>
    <row r="12236" spans="1:11" x14ac:dyDescent="0.25">
      <c r="A12236">
        <v>0.95</v>
      </c>
      <c r="B12236">
        <v>1.1261999999999999E-3</v>
      </c>
      <c r="C12236">
        <v>0.307</v>
      </c>
      <c r="D12236">
        <v>11.841553351292101</v>
      </c>
      <c r="E12236">
        <v>11.841485968967801</v>
      </c>
      <c r="F12236">
        <v>11.8415344119477</v>
      </c>
      <c r="G12236">
        <v>474.56824099322603</v>
      </c>
      <c r="H12236">
        <v>25.241264311344398</v>
      </c>
      <c r="I12236">
        <v>147.74455848569099</v>
      </c>
      <c r="J12236" t="s">
        <v>10</v>
      </c>
      <c r="K12236">
        <f ca="1">RAND()</f>
        <v>9.1116646506714694E-2</v>
      </c>
    </row>
    <row r="12237" spans="1:11" x14ac:dyDescent="0.25">
      <c r="A12237">
        <v>0.95</v>
      </c>
      <c r="B12237">
        <v>1.1261999999999999E-3</v>
      </c>
      <c r="C12237">
        <v>0.3075</v>
      </c>
      <c r="D12237">
        <v>11.8415442802178</v>
      </c>
      <c r="E12237">
        <v>11.8414899504186</v>
      </c>
      <c r="F12237">
        <v>11.8415403536178</v>
      </c>
      <c r="G12237">
        <v>474.56824100309399</v>
      </c>
      <c r="H12237">
        <v>20.720204082673298</v>
      </c>
      <c r="I12237">
        <v>147.79167143077399</v>
      </c>
      <c r="J12237" t="s">
        <v>10</v>
      </c>
      <c r="K12237">
        <f ca="1">RAND()</f>
        <v>0.56243018237552422</v>
      </c>
    </row>
    <row r="12238" spans="1:11" x14ac:dyDescent="0.25">
      <c r="A12238">
        <v>0.95</v>
      </c>
      <c r="B12238">
        <v>1.1261999999999999E-3</v>
      </c>
      <c r="C12238">
        <v>0.308</v>
      </c>
      <c r="D12238">
        <v>11.841533684804</v>
      </c>
      <c r="E12238">
        <v>11.841494492306801</v>
      </c>
      <c r="F12238">
        <v>11.8415442623154</v>
      </c>
      <c r="G12238">
        <v>474.56824101174499</v>
      </c>
      <c r="H12238">
        <v>27.216402635671798</v>
      </c>
      <c r="I12238">
        <v>147.72472952219101</v>
      </c>
      <c r="J12238" t="s">
        <v>10</v>
      </c>
      <c r="K12238">
        <f ca="1">RAND()</f>
        <v>0.39663278360245924</v>
      </c>
    </row>
    <row r="12239" spans="1:11" x14ac:dyDescent="0.25">
      <c r="A12239">
        <v>0.95</v>
      </c>
      <c r="B12239">
        <v>1.1261999999999999E-3</v>
      </c>
      <c r="C12239">
        <v>0.3085</v>
      </c>
      <c r="D12239">
        <v>11.841521378623099</v>
      </c>
      <c r="E12239">
        <v>11.8415003891058</v>
      </c>
      <c r="F12239">
        <v>11.8415448192002</v>
      </c>
      <c r="G12239">
        <v>474.56824101263902</v>
      </c>
      <c r="H12239">
        <v>18.079573939720699</v>
      </c>
      <c r="I12239">
        <v>147.80143609134899</v>
      </c>
      <c r="J12239" t="s">
        <v>10</v>
      </c>
      <c r="K12239">
        <f ca="1">RAND()</f>
        <v>0.82837206339908176</v>
      </c>
    </row>
    <row r="12240" spans="1:11" x14ac:dyDescent="0.25">
      <c r="A12240">
        <v>0.95</v>
      </c>
      <c r="B12240">
        <v>1.1261999999999999E-3</v>
      </c>
      <c r="C12240">
        <v>0.309</v>
      </c>
      <c r="D12240">
        <v>11.8415096288964</v>
      </c>
      <c r="E12240">
        <v>11.841507335220699</v>
      </c>
      <c r="F12240">
        <v>11.8415421179097</v>
      </c>
      <c r="G12240">
        <v>474.56824101788499</v>
      </c>
      <c r="H12240">
        <v>27.424752637019299</v>
      </c>
      <c r="I12240">
        <v>147.71925172306501</v>
      </c>
      <c r="J12240" t="s">
        <v>10</v>
      </c>
      <c r="K12240">
        <f ca="1">RAND()</f>
        <v>0.27114644767633056</v>
      </c>
    </row>
    <row r="12241" spans="1:11" x14ac:dyDescent="0.25">
      <c r="A12241">
        <v>0.95</v>
      </c>
      <c r="B12241">
        <v>1.1261999999999999E-3</v>
      </c>
      <c r="C12241">
        <v>0.3095</v>
      </c>
      <c r="D12241">
        <v>11.841497445748701</v>
      </c>
      <c r="E12241">
        <v>11.841514706038801</v>
      </c>
      <c r="F12241">
        <v>11.841535532733801</v>
      </c>
      <c r="G12241">
        <v>474.56824101908097</v>
      </c>
      <c r="H12241">
        <v>21.075278725563201</v>
      </c>
      <c r="I12241">
        <v>147.81040146936601</v>
      </c>
      <c r="J12241" t="s">
        <v>10</v>
      </c>
      <c r="K12241">
        <f ca="1">RAND()</f>
        <v>0.87175143640196973</v>
      </c>
    </row>
    <row r="12242" spans="1:11" x14ac:dyDescent="0.25">
      <c r="A12242">
        <v>0.95</v>
      </c>
      <c r="B12242">
        <v>1.1261999999999999E-3</v>
      </c>
      <c r="C12242">
        <v>0.31</v>
      </c>
      <c r="D12242">
        <v>11.841487393037401</v>
      </c>
      <c r="E12242">
        <v>11.8415225335808</v>
      </c>
      <c r="F12242">
        <v>11.8415250858309</v>
      </c>
      <c r="G12242">
        <v>474.56824101708997</v>
      </c>
      <c r="H12242">
        <v>26.139067517061001</v>
      </c>
      <c r="I12242">
        <v>147.72740158260601</v>
      </c>
      <c r="J12242" t="s">
        <v>10</v>
      </c>
      <c r="K12242">
        <f ca="1">RAND()</f>
        <v>0.13832101936436947</v>
      </c>
    </row>
    <row r="12243" spans="1:11" x14ac:dyDescent="0.25">
      <c r="A12243">
        <v>0.95</v>
      </c>
      <c r="B12243">
        <v>1.1261999999999999E-3</v>
      </c>
      <c r="C12243">
        <v>0.3105</v>
      </c>
      <c r="D12243">
        <v>11.841478852260501</v>
      </c>
      <c r="E12243">
        <v>11.841529031560199</v>
      </c>
      <c r="F12243">
        <v>11.841511318494399</v>
      </c>
      <c r="G12243">
        <v>474.56824101433699</v>
      </c>
      <c r="H12243">
        <v>27.219060963323201</v>
      </c>
      <c r="I12243">
        <v>147.81454595275099</v>
      </c>
      <c r="J12243" t="s">
        <v>10</v>
      </c>
      <c r="K12243">
        <f ca="1">RAND()</f>
        <v>1.8295770058634253E-2</v>
      </c>
    </row>
    <row r="12244" spans="1:11" x14ac:dyDescent="0.25">
      <c r="A12244">
        <v>0.95</v>
      </c>
      <c r="B12244">
        <v>1.1261999999999999E-3</v>
      </c>
      <c r="C12244">
        <v>0.311</v>
      </c>
      <c r="D12244">
        <v>11.841473220455001</v>
      </c>
      <c r="E12244">
        <v>11.841534299182401</v>
      </c>
      <c r="F12244">
        <v>11.841494188255799</v>
      </c>
      <c r="G12244">
        <v>474.56824101066297</v>
      </c>
      <c r="H12244">
        <v>23.735532541494699</v>
      </c>
      <c r="I12244">
        <v>147.71640621454901</v>
      </c>
      <c r="J12244" t="s">
        <v>10</v>
      </c>
      <c r="K12244">
        <f ca="1">RAND()</f>
        <v>3.5949932244469296E-2</v>
      </c>
    </row>
    <row r="12245" spans="1:11" x14ac:dyDescent="0.25">
      <c r="A12245">
        <v>0.95</v>
      </c>
      <c r="B12245">
        <v>1.1261999999999999E-3</v>
      </c>
      <c r="C12245">
        <v>0.3115</v>
      </c>
      <c r="D12245">
        <v>11.841470582271199</v>
      </c>
      <c r="E12245">
        <v>11.8415366987622</v>
      </c>
      <c r="F12245">
        <v>11.8414752645898</v>
      </c>
      <c r="G12245">
        <v>474.56824100840402</v>
      </c>
      <c r="H12245">
        <v>31.465478736820401</v>
      </c>
      <c r="I12245">
        <v>147.81173916479199</v>
      </c>
      <c r="J12245" t="s">
        <v>10</v>
      </c>
      <c r="K12245">
        <f ca="1">RAND()</f>
        <v>7.9855697692261529E-3</v>
      </c>
    </row>
    <row r="12246" spans="1:11" x14ac:dyDescent="0.25">
      <c r="A12246">
        <v>0.95</v>
      </c>
      <c r="B12246">
        <v>1.1261999999999999E-3</v>
      </c>
      <c r="C12246">
        <v>0.312</v>
      </c>
      <c r="D12246">
        <v>11.8414703657128</v>
      </c>
      <c r="E12246">
        <v>11.841535831703499</v>
      </c>
      <c r="F12246">
        <v>11.841454866149601</v>
      </c>
      <c r="G12246">
        <v>474.56824100921</v>
      </c>
      <c r="H12246">
        <v>22.737658083024101</v>
      </c>
      <c r="I12246">
        <v>147.71331204350699</v>
      </c>
      <c r="J12246" t="s">
        <v>10</v>
      </c>
      <c r="K12246">
        <f ca="1">RAND()</f>
        <v>0.19578764015456118</v>
      </c>
    </row>
    <row r="12247" spans="1:11" x14ac:dyDescent="0.25">
      <c r="A12247">
        <v>0.95</v>
      </c>
      <c r="B12247">
        <v>1.1261999999999999E-3</v>
      </c>
      <c r="C12247">
        <v>0.3125</v>
      </c>
      <c r="D12247">
        <v>11.8414732342882</v>
      </c>
      <c r="E12247">
        <v>11.841531228220701</v>
      </c>
      <c r="F12247">
        <v>11.8414347849069</v>
      </c>
      <c r="G12247">
        <v>474.56824101390299</v>
      </c>
      <c r="H12247">
        <v>30.320171126293399</v>
      </c>
      <c r="I12247">
        <v>147.800074314835</v>
      </c>
      <c r="J12247" t="s">
        <v>10</v>
      </c>
      <c r="K12247">
        <f ca="1">RAND()</f>
        <v>1.989703842796442E-2</v>
      </c>
    </row>
    <row r="12248" spans="1:11" x14ac:dyDescent="0.25">
      <c r="A12248">
        <v>0.95</v>
      </c>
      <c r="B12248">
        <v>1.1261999999999999E-3</v>
      </c>
      <c r="C12248">
        <v>0.313</v>
      </c>
      <c r="D12248">
        <v>11.8414769326971</v>
      </c>
      <c r="E12248">
        <v>11.841522145933</v>
      </c>
      <c r="F12248">
        <v>11.841415744867501</v>
      </c>
      <c r="G12248">
        <v>474.56824102505601</v>
      </c>
      <c r="H12248">
        <v>23.119296057659302</v>
      </c>
      <c r="I12248">
        <v>147.73738199652499</v>
      </c>
      <c r="J12248" t="s">
        <v>10</v>
      </c>
      <c r="K12248">
        <f ca="1">RAND()</f>
        <v>0.845132804371583</v>
      </c>
    </row>
    <row r="12249" spans="1:11" x14ac:dyDescent="0.25">
      <c r="A12249">
        <v>0.95</v>
      </c>
      <c r="B12249">
        <v>1.1261999999999999E-3</v>
      </c>
      <c r="C12249">
        <v>0.3135</v>
      </c>
      <c r="D12249">
        <v>11.841482299435899</v>
      </c>
      <c r="E12249">
        <v>11.8415097356514</v>
      </c>
      <c r="F12249">
        <v>11.841398802153099</v>
      </c>
      <c r="G12249">
        <v>474.56824104139002</v>
      </c>
      <c r="H12249">
        <v>24.703470660127198</v>
      </c>
      <c r="I12249">
        <v>147.79041264981399</v>
      </c>
      <c r="J12249" t="s">
        <v>10</v>
      </c>
      <c r="K12249">
        <f ca="1">RAND()</f>
        <v>0.3971192511679964</v>
      </c>
    </row>
    <row r="12250" spans="1:11" x14ac:dyDescent="0.25">
      <c r="A12250">
        <v>0.95</v>
      </c>
      <c r="B12250">
        <v>1.1261999999999999E-3</v>
      </c>
      <c r="C12250">
        <v>0.314</v>
      </c>
      <c r="D12250">
        <v>11.8414868035431</v>
      </c>
      <c r="E12250">
        <v>11.8414931415473</v>
      </c>
      <c r="F12250">
        <v>11.841385069938999</v>
      </c>
      <c r="G12250">
        <v>474.56824106534202</v>
      </c>
      <c r="H12250">
        <v>26.193490779704099</v>
      </c>
      <c r="I12250">
        <v>147.739145767818</v>
      </c>
      <c r="J12250" t="s">
        <v>10</v>
      </c>
      <c r="K12250">
        <f ca="1">RAND()</f>
        <v>0.55007490890158839</v>
      </c>
    </row>
    <row r="12251" spans="1:11" x14ac:dyDescent="0.25">
      <c r="A12251">
        <v>0.95</v>
      </c>
      <c r="B12251">
        <v>1.1261999999999999E-3</v>
      </c>
      <c r="C12251">
        <v>0.3145</v>
      </c>
      <c r="D12251">
        <v>11.841490285203699</v>
      </c>
      <c r="E12251">
        <v>11.8414742610674</v>
      </c>
      <c r="F12251">
        <v>11.841374304998901</v>
      </c>
      <c r="G12251">
        <v>474.56824109411201</v>
      </c>
      <c r="H12251">
        <v>19.254254918610901</v>
      </c>
      <c r="I12251">
        <v>147.794140479552</v>
      </c>
      <c r="J12251" t="s">
        <v>10</v>
      </c>
      <c r="K12251">
        <f ca="1">RAND()</f>
        <v>0.16545127467599297</v>
      </c>
    </row>
    <row r="12252" spans="1:11" x14ac:dyDescent="0.25">
      <c r="A12252">
        <v>0.95</v>
      </c>
      <c r="B12252">
        <v>1.1261999999999999E-3</v>
      </c>
      <c r="C12252">
        <v>0.315</v>
      </c>
      <c r="D12252">
        <v>11.8414918992853</v>
      </c>
      <c r="E12252">
        <v>11.8414534711951</v>
      </c>
      <c r="F12252">
        <v>11.841367365725301</v>
      </c>
      <c r="G12252">
        <v>474.56824112929098</v>
      </c>
      <c r="H12252">
        <v>27.423094087149199</v>
      </c>
      <c r="I12252">
        <v>147.719713977108</v>
      </c>
      <c r="J12252" t="s">
        <v>10</v>
      </c>
      <c r="K12252">
        <f ca="1">RAND()</f>
        <v>0.43146606008689692</v>
      </c>
    </row>
    <row r="12253" spans="1:11" x14ac:dyDescent="0.25">
      <c r="A12253">
        <v>0.95</v>
      </c>
      <c r="B12253">
        <v>1.1261999999999999E-3</v>
      </c>
      <c r="C12253">
        <v>0.3155</v>
      </c>
      <c r="D12253">
        <v>11.841490304950501</v>
      </c>
      <c r="E12253">
        <v>11.841432204907001</v>
      </c>
      <c r="F12253">
        <v>11.841363292842599</v>
      </c>
      <c r="G12253">
        <v>474.568241166902</v>
      </c>
      <c r="H12253">
        <v>18.483804250408301</v>
      </c>
      <c r="I12253">
        <v>147.80472861478799</v>
      </c>
      <c r="J12253" t="s">
        <v>10</v>
      </c>
      <c r="K12253">
        <f ca="1">RAND()</f>
        <v>4.8615931138708435E-2</v>
      </c>
    </row>
    <row r="12254" spans="1:11" x14ac:dyDescent="0.25">
      <c r="A12254">
        <v>0.95</v>
      </c>
      <c r="B12254">
        <v>1.1261999999999999E-3</v>
      </c>
      <c r="C12254">
        <v>0.316</v>
      </c>
      <c r="D12254">
        <v>11.841486316811899</v>
      </c>
      <c r="E12254">
        <v>11.841411500622799</v>
      </c>
      <c r="F12254">
        <v>11.8413621889291</v>
      </c>
      <c r="G12254">
        <v>474.56824120599202</v>
      </c>
      <c r="H12254">
        <v>27.212670364191901</v>
      </c>
      <c r="I12254">
        <v>147.72205785625201</v>
      </c>
      <c r="J12254" t="s">
        <v>10</v>
      </c>
      <c r="K12254">
        <f ca="1">RAND()</f>
        <v>0.34393965788707015</v>
      </c>
    </row>
    <row r="12255" spans="1:11" x14ac:dyDescent="0.25">
      <c r="A12255">
        <v>0.95</v>
      </c>
      <c r="B12255">
        <v>1.1261999999999999E-3</v>
      </c>
      <c r="C12255">
        <v>0.3165</v>
      </c>
      <c r="D12255">
        <v>11.841478452564701</v>
      </c>
      <c r="E12255">
        <v>11.841391886184599</v>
      </c>
      <c r="F12255">
        <v>11.8413629177091</v>
      </c>
      <c r="G12255">
        <v>474.56824124583602</v>
      </c>
      <c r="H12255">
        <v>23.007294976068799</v>
      </c>
      <c r="I12255">
        <v>147.812149627899</v>
      </c>
      <c r="J12255" t="s">
        <v>10</v>
      </c>
      <c r="K12255">
        <f ca="1">RAND()</f>
        <v>0.64139840008733373</v>
      </c>
    </row>
    <row r="12256" spans="1:11" x14ac:dyDescent="0.25">
      <c r="A12256">
        <v>0.95</v>
      </c>
      <c r="B12256">
        <v>1.1261999999999999E-3</v>
      </c>
      <c r="C12256">
        <v>0.317</v>
      </c>
      <c r="D12256">
        <v>11.841468168104999</v>
      </c>
      <c r="E12256">
        <v>11.8413749707286</v>
      </c>
      <c r="F12256">
        <v>11.841364745578099</v>
      </c>
      <c r="G12256">
        <v>474.56824128296699</v>
      </c>
      <c r="H12256">
        <v>25.084691546648301</v>
      </c>
      <c r="I12256">
        <v>147.72569967345601</v>
      </c>
      <c r="J12256" t="s">
        <v>10</v>
      </c>
      <c r="K12256">
        <f ca="1">RAND()</f>
        <v>0.60987331325275829</v>
      </c>
    </row>
    <row r="12257" spans="1:11" x14ac:dyDescent="0.25">
      <c r="A12257">
        <v>0.95</v>
      </c>
      <c r="B12257">
        <v>1.1261999999999999E-3</v>
      </c>
      <c r="C12257">
        <v>0.3175</v>
      </c>
      <c r="D12257">
        <v>11.841455221115501</v>
      </c>
      <c r="E12257">
        <v>11.8413602511717</v>
      </c>
      <c r="F12257">
        <v>11.8413670002889</v>
      </c>
      <c r="G12257">
        <v>474.568241317179</v>
      </c>
      <c r="H12257">
        <v>29.0892436778378</v>
      </c>
      <c r="I12257">
        <v>147.814445296202</v>
      </c>
      <c r="J12257" t="s">
        <v>10</v>
      </c>
      <c r="K12257">
        <f ca="1">RAND()</f>
        <v>0.89905284686352405</v>
      </c>
    </row>
    <row r="12258" spans="1:11" x14ac:dyDescent="0.25">
      <c r="A12258">
        <v>0.95</v>
      </c>
      <c r="B12258">
        <v>1.1261999999999999E-3</v>
      </c>
      <c r="C12258">
        <v>0.318</v>
      </c>
      <c r="D12258">
        <v>11.8414407679011</v>
      </c>
      <c r="E12258">
        <v>11.841348958304801</v>
      </c>
      <c r="F12258">
        <v>11.841368321520701</v>
      </c>
      <c r="G12258">
        <v>474.56824134654698</v>
      </c>
      <c r="H12258">
        <v>23.3021237061749</v>
      </c>
      <c r="I12258">
        <v>147.71219322536999</v>
      </c>
      <c r="J12258" t="s">
        <v>10</v>
      </c>
      <c r="K12258">
        <f ca="1">RAND()</f>
        <v>2.2603575155575983E-2</v>
      </c>
    </row>
    <row r="12259" spans="1:11" x14ac:dyDescent="0.25">
      <c r="A12259">
        <v>0.95</v>
      </c>
      <c r="B12259">
        <v>1.1261999999999999E-3</v>
      </c>
      <c r="C12259">
        <v>0.31850000000000001</v>
      </c>
      <c r="D12259">
        <v>11.8414255307581</v>
      </c>
      <c r="E12259">
        <v>11.8413402976961</v>
      </c>
      <c r="F12259">
        <v>11.8413689211985</v>
      </c>
      <c r="G12259">
        <v>474.56824137048</v>
      </c>
      <c r="H12259">
        <v>31.7391487981061</v>
      </c>
      <c r="I12259">
        <v>147.80844939573501</v>
      </c>
      <c r="J12259" t="s">
        <v>10</v>
      </c>
      <c r="K12259">
        <f ca="1">RAND()</f>
        <v>0.39418956310587883</v>
      </c>
    </row>
    <row r="12260" spans="1:11" x14ac:dyDescent="0.25">
      <c r="A12260">
        <v>0.95</v>
      </c>
      <c r="B12260">
        <v>1.1261999999999999E-3</v>
      </c>
      <c r="C12260">
        <v>0.31900000000000001</v>
      </c>
      <c r="D12260">
        <v>11.8414097514614</v>
      </c>
      <c r="E12260">
        <v>11.841334117984401</v>
      </c>
      <c r="F12260">
        <v>11.8413678082701</v>
      </c>
      <c r="G12260">
        <v>474.56824139012201</v>
      </c>
      <c r="H12260">
        <v>22.636210273739799</v>
      </c>
      <c r="I12260">
        <v>147.71920082184101</v>
      </c>
      <c r="J12260" t="s">
        <v>10</v>
      </c>
      <c r="K12260">
        <f ca="1">RAND()</f>
        <v>0.10585597770010913</v>
      </c>
    </row>
    <row r="12261" spans="1:11" x14ac:dyDescent="0.25">
      <c r="A12261">
        <v>0.95</v>
      </c>
      <c r="B12261">
        <v>1.1261999999999999E-3</v>
      </c>
      <c r="C12261">
        <v>0.31950000000000001</v>
      </c>
      <c r="D12261">
        <v>11.841395366985299</v>
      </c>
      <c r="E12261">
        <v>11.841330410410899</v>
      </c>
      <c r="F12261">
        <v>11.841365210410901</v>
      </c>
      <c r="G12261">
        <v>474.56824140406297</v>
      </c>
      <c r="H12261">
        <v>28.764293649606302</v>
      </c>
      <c r="I12261">
        <v>147.795647256042</v>
      </c>
      <c r="J12261" t="s">
        <v>10</v>
      </c>
      <c r="K12261">
        <f ca="1">RAND()</f>
        <v>0.84846832339621758</v>
      </c>
    </row>
    <row r="12262" spans="1:11" x14ac:dyDescent="0.25">
      <c r="A12262">
        <v>0.95</v>
      </c>
      <c r="B12262">
        <v>1.1261999999999999E-3</v>
      </c>
      <c r="C12262">
        <v>0.32</v>
      </c>
      <c r="D12262">
        <v>11.841381105452101</v>
      </c>
      <c r="E12262">
        <v>11.841327928378201</v>
      </c>
      <c r="F12262">
        <v>11.8413609706276</v>
      </c>
      <c r="G12262">
        <v>474.56824141465302</v>
      </c>
      <c r="H12262">
        <v>23.899623545373899</v>
      </c>
      <c r="I12262">
        <v>147.74394622363101</v>
      </c>
      <c r="J12262" t="s">
        <v>10</v>
      </c>
      <c r="K12262">
        <f ca="1">RAND()</f>
        <v>0.75643426358234034</v>
      </c>
    </row>
    <row r="12263" spans="1:11" x14ac:dyDescent="0.25">
      <c r="A12263">
        <v>0.95</v>
      </c>
      <c r="B12263">
        <v>1.1261999999999999E-3</v>
      </c>
      <c r="C12263">
        <v>0.32050000000000001</v>
      </c>
      <c r="D12263">
        <v>11.841369267579299</v>
      </c>
      <c r="E12263">
        <v>11.841327075153099</v>
      </c>
      <c r="F12263">
        <v>11.841355335969901</v>
      </c>
      <c r="G12263">
        <v>474.56824142053102</v>
      </c>
      <c r="H12263">
        <v>22.5983634110151</v>
      </c>
      <c r="I12263">
        <v>147.790006571627</v>
      </c>
      <c r="J12263" t="s">
        <v>10</v>
      </c>
      <c r="K12263">
        <f ca="1">RAND()</f>
        <v>0.96628438257197746</v>
      </c>
    </row>
    <row r="12264" spans="1:11" x14ac:dyDescent="0.25">
      <c r="A12264">
        <v>0.95</v>
      </c>
      <c r="B12264">
        <v>1.1261999999999999E-3</v>
      </c>
      <c r="C12264">
        <v>0.32100000000000001</v>
      </c>
      <c r="D12264">
        <v>11.8413586780197</v>
      </c>
      <c r="E12264">
        <v>11.8413263388685</v>
      </c>
      <c r="F12264">
        <v>11.841349037934901</v>
      </c>
      <c r="G12264">
        <v>474.56824142438899</v>
      </c>
      <c r="H12264">
        <v>26.827590167787999</v>
      </c>
      <c r="I12264">
        <v>147.73151774418301</v>
      </c>
      <c r="J12264" t="s">
        <v>10</v>
      </c>
      <c r="K12264">
        <f ca="1">RAND()</f>
        <v>0.53849261519811908</v>
      </c>
    </row>
    <row r="12265" spans="1:11" x14ac:dyDescent="0.25">
      <c r="A12265">
        <v>0.95</v>
      </c>
      <c r="B12265">
        <v>1.1261999999999999E-3</v>
      </c>
      <c r="C12265">
        <v>0.32150000000000001</v>
      </c>
      <c r="D12265">
        <v>11.8413497725735</v>
      </c>
      <c r="E12265">
        <v>11.8413262106035</v>
      </c>
      <c r="F12265">
        <v>11.8413418786691</v>
      </c>
      <c r="G12265">
        <v>474.56824142581598</v>
      </c>
      <c r="H12265">
        <v>18.344814840069901</v>
      </c>
      <c r="I12265">
        <v>147.797470676226</v>
      </c>
      <c r="J12265" t="s">
        <v>10</v>
      </c>
      <c r="K12265">
        <f ca="1">RAND()</f>
        <v>0.51134681565870965</v>
      </c>
    </row>
    <row r="12266" spans="1:11" x14ac:dyDescent="0.25">
      <c r="A12266">
        <v>0.95</v>
      </c>
      <c r="B12266">
        <v>1.1261999999999999E-3</v>
      </c>
      <c r="C12266">
        <v>0.32200000000000001</v>
      </c>
      <c r="D12266">
        <v>11.8413429003982</v>
      </c>
      <c r="E12266">
        <v>11.841325979404401</v>
      </c>
      <c r="F12266">
        <v>11.841334886876201</v>
      </c>
      <c r="G12266">
        <v>474.56824142567001</v>
      </c>
      <c r="H12266">
        <v>27.488844574820501</v>
      </c>
      <c r="I12266">
        <v>147.71785746312401</v>
      </c>
      <c r="J12266" t="s">
        <v>10</v>
      </c>
      <c r="K12266">
        <f ca="1">RAND()</f>
        <v>0.93647618741953476</v>
      </c>
    </row>
    <row r="12267" spans="1:11" x14ac:dyDescent="0.25">
      <c r="A12267">
        <v>0.95</v>
      </c>
      <c r="B12267">
        <v>1.1261999999999999E-3</v>
      </c>
      <c r="C12267">
        <v>0.32250000000000001</v>
      </c>
      <c r="D12267">
        <v>11.8413368666038</v>
      </c>
      <c r="E12267">
        <v>11.8413258177439</v>
      </c>
      <c r="F12267">
        <v>11.8413278482036</v>
      </c>
      <c r="G12267">
        <v>474.568241424615</v>
      </c>
      <c r="H12267">
        <v>19.516717555373202</v>
      </c>
      <c r="I12267">
        <v>147.80766575192399</v>
      </c>
      <c r="J12267" t="s">
        <v>10</v>
      </c>
      <c r="K12267">
        <f ca="1">RAND()</f>
        <v>0.57475207098633307</v>
      </c>
    </row>
    <row r="12268" spans="1:11" x14ac:dyDescent="0.25">
      <c r="A12268">
        <v>0.95</v>
      </c>
      <c r="B12268">
        <v>1.1261999999999999E-3</v>
      </c>
      <c r="C12268">
        <v>0.32300000000000001</v>
      </c>
      <c r="D12268">
        <v>11.8413329601531</v>
      </c>
      <c r="E12268">
        <v>11.841325728947499</v>
      </c>
      <c r="F12268">
        <v>11.8413212742472</v>
      </c>
      <c r="G12268">
        <v>474.568241422065</v>
      </c>
      <c r="H12268">
        <v>26.806321690009899</v>
      </c>
      <c r="I12268">
        <v>147.725304600416</v>
      </c>
      <c r="J12268" t="s">
        <v>10</v>
      </c>
      <c r="K12268">
        <f ca="1">RAND()</f>
        <v>0.49235414542433886</v>
      </c>
    </row>
    <row r="12269" spans="1:11" x14ac:dyDescent="0.25">
      <c r="A12269">
        <v>0.95</v>
      </c>
      <c r="B12269">
        <v>1.1261999999999999E-3</v>
      </c>
      <c r="C12269">
        <v>0.32350000000000001</v>
      </c>
      <c r="D12269">
        <v>11.841329349677499</v>
      </c>
      <c r="E12269">
        <v>11.841325625586199</v>
      </c>
      <c r="F12269">
        <v>11.8413150984711</v>
      </c>
      <c r="G12269">
        <v>474.56824141886801</v>
      </c>
      <c r="H12269">
        <v>25.124177651502801</v>
      </c>
      <c r="I12269">
        <v>147.813494045358</v>
      </c>
      <c r="J12269" t="s">
        <v>10</v>
      </c>
      <c r="K12269">
        <f ca="1">RAND()</f>
        <v>0.48120208150477994</v>
      </c>
    </row>
    <row r="12270" spans="1:11" x14ac:dyDescent="0.25">
      <c r="A12270">
        <v>0.95</v>
      </c>
      <c r="B12270">
        <v>1.1261999999999999E-3</v>
      </c>
      <c r="C12270">
        <v>0.32400000000000001</v>
      </c>
      <c r="D12270">
        <v>11.8413271484416</v>
      </c>
      <c r="E12270">
        <v>11.8413261589626</v>
      </c>
      <c r="F12270">
        <v>11.841309372062</v>
      </c>
      <c r="G12270">
        <v>474.56824141423499</v>
      </c>
      <c r="H12270">
        <v>24.309125730069901</v>
      </c>
      <c r="I12270">
        <v>147.72133076083301</v>
      </c>
      <c r="J12270" t="s">
        <v>10</v>
      </c>
      <c r="K12270">
        <f ca="1">RAND()</f>
        <v>0.21980350694063</v>
      </c>
    </row>
    <row r="12271" spans="1:11" x14ac:dyDescent="0.25">
      <c r="A12271">
        <v>0.95</v>
      </c>
      <c r="B12271">
        <v>1.1261999999999999E-3</v>
      </c>
      <c r="C12271">
        <v>0.32450000000000001</v>
      </c>
      <c r="D12271">
        <v>11.841325722370399</v>
      </c>
      <c r="E12271">
        <v>11.841326392653</v>
      </c>
      <c r="F12271">
        <v>11.841304179565499</v>
      </c>
      <c r="G12271">
        <v>474.56824140938602</v>
      </c>
      <c r="H12271">
        <v>30.552615639591799</v>
      </c>
      <c r="I12271">
        <v>147.813532511727</v>
      </c>
      <c r="J12271" t="s">
        <v>10</v>
      </c>
      <c r="K12271">
        <f ca="1">RAND()</f>
        <v>0.82222366097877508</v>
      </c>
    </row>
    <row r="12272" spans="1:11" x14ac:dyDescent="0.25">
      <c r="A12272">
        <v>0.95</v>
      </c>
      <c r="B12272">
        <v>1.1261999999999999E-3</v>
      </c>
      <c r="C12272">
        <v>0.32500000000000001</v>
      </c>
      <c r="D12272">
        <v>11.8413252012613</v>
      </c>
      <c r="E12272">
        <v>11.8413271091864</v>
      </c>
      <c r="F12272">
        <v>11.8412990619067</v>
      </c>
      <c r="G12272">
        <v>474.56824140306202</v>
      </c>
      <c r="H12272">
        <v>22.971049887648402</v>
      </c>
      <c r="I12272">
        <v>147.710817489942</v>
      </c>
      <c r="J12272" t="s">
        <v>10</v>
      </c>
      <c r="K12272">
        <f ca="1">RAND()</f>
        <v>0.59215089850892499</v>
      </c>
    </row>
    <row r="12273" spans="1:11" x14ac:dyDescent="0.25">
      <c r="A12273">
        <v>0.95</v>
      </c>
      <c r="B12273">
        <v>1.1261999999999999E-3</v>
      </c>
      <c r="C12273">
        <v>0.32550000000000001</v>
      </c>
      <c r="D12273">
        <v>11.841326268200399</v>
      </c>
      <c r="E12273">
        <v>11.8413279974815</v>
      </c>
      <c r="F12273">
        <v>11.8412944683633</v>
      </c>
      <c r="G12273">
        <v>474.56824139595</v>
      </c>
      <c r="H12273">
        <v>31.3452986083715</v>
      </c>
      <c r="I12273">
        <v>147.80439494772401</v>
      </c>
      <c r="J12273" t="s">
        <v>10</v>
      </c>
      <c r="K12273">
        <f ca="1">RAND()</f>
        <v>4.5222995544687561E-2</v>
      </c>
    </row>
    <row r="12274" spans="1:11" x14ac:dyDescent="0.25">
      <c r="A12274">
        <v>0.95</v>
      </c>
      <c r="B12274">
        <v>1.1261999999999999E-3</v>
      </c>
      <c r="C12274">
        <v>0.32600000000000001</v>
      </c>
      <c r="D12274">
        <v>11.841327752292599</v>
      </c>
      <c r="E12274">
        <v>11.841328984636901</v>
      </c>
      <c r="F12274">
        <v>11.841289876496999</v>
      </c>
      <c r="G12274">
        <v>474.56824138754598</v>
      </c>
      <c r="H12274">
        <v>22.733063682997201</v>
      </c>
      <c r="I12274">
        <v>147.72794720492101</v>
      </c>
      <c r="J12274" t="s">
        <v>10</v>
      </c>
      <c r="K12274">
        <f ca="1">RAND()</f>
        <v>0.46116381539365836</v>
      </c>
    </row>
    <row r="12275" spans="1:11" x14ac:dyDescent="0.25">
      <c r="A12275">
        <v>0.95</v>
      </c>
      <c r="B12275">
        <v>1.1261999999999999E-3</v>
      </c>
      <c r="C12275">
        <v>0.32650000000000001</v>
      </c>
      <c r="D12275">
        <v>11.841331661112401</v>
      </c>
      <c r="E12275">
        <v>11.841330063735599</v>
      </c>
      <c r="F12275">
        <v>11.8412857754715</v>
      </c>
      <c r="G12275">
        <v>474.56824137814499</v>
      </c>
      <c r="H12275">
        <v>26.829024216478899</v>
      </c>
      <c r="I12275">
        <v>147.792258998579</v>
      </c>
      <c r="J12275" t="s">
        <v>10</v>
      </c>
      <c r="K12275">
        <f ca="1">RAND()</f>
        <v>0.39158990283707595</v>
      </c>
    </row>
    <row r="12276" spans="1:11" x14ac:dyDescent="0.25">
      <c r="A12276">
        <v>0.95</v>
      </c>
      <c r="B12276">
        <v>1.1261999999999999E-3</v>
      </c>
      <c r="C12276">
        <v>0.32700000000000001</v>
      </c>
      <c r="D12276">
        <v>11.841335583112301</v>
      </c>
      <c r="E12276">
        <v>11.8413302703092</v>
      </c>
      <c r="F12276">
        <v>11.8412823789994</v>
      </c>
      <c r="G12276">
        <v>474.56824137003099</v>
      </c>
      <c r="H12276">
        <v>25.241530607846499</v>
      </c>
      <c r="I12276">
        <v>147.74426754650801</v>
      </c>
      <c r="J12276" t="s">
        <v>10</v>
      </c>
      <c r="K12276">
        <f ca="1">RAND()</f>
        <v>0.61412008588293621</v>
      </c>
    </row>
    <row r="12277" spans="1:11" x14ac:dyDescent="0.25">
      <c r="A12277">
        <v>0.95</v>
      </c>
      <c r="B12277">
        <v>1.1261999999999999E-3</v>
      </c>
      <c r="C12277">
        <v>0.32750000000000001</v>
      </c>
      <c r="D12277">
        <v>11.8413417127777</v>
      </c>
      <c r="E12277">
        <v>11.841330156341201</v>
      </c>
      <c r="F12277">
        <v>11.841279631354</v>
      </c>
      <c r="G12277">
        <v>474.56824136148498</v>
      </c>
      <c r="H12277">
        <v>20.720558401792999</v>
      </c>
      <c r="I12277">
        <v>147.791396058348</v>
      </c>
      <c r="J12277" t="s">
        <v>10</v>
      </c>
      <c r="K12277">
        <f ca="1">RAND()</f>
        <v>0.74760661153923047</v>
      </c>
    </row>
    <row r="12278" spans="1:11" x14ac:dyDescent="0.25">
      <c r="A12278">
        <v>0.95</v>
      </c>
      <c r="B12278">
        <v>1.1261999999999999E-3</v>
      </c>
      <c r="C12278">
        <v>0.32800000000000001</v>
      </c>
      <c r="D12278">
        <v>11.841348134759199</v>
      </c>
      <c r="E12278">
        <v>11.8413289435106</v>
      </c>
      <c r="F12278">
        <v>11.8412783694338</v>
      </c>
      <c r="G12278">
        <v>474.56824135492099</v>
      </c>
      <c r="H12278">
        <v>27.216772047328401</v>
      </c>
      <c r="I12278">
        <v>147.72447136838201</v>
      </c>
      <c r="J12278" t="s">
        <v>10</v>
      </c>
      <c r="K12278">
        <f ca="1">RAND()</f>
        <v>0.55113325172028593</v>
      </c>
    </row>
    <row r="12279" spans="1:11" x14ac:dyDescent="0.25">
      <c r="A12279">
        <v>0.95</v>
      </c>
      <c r="B12279">
        <v>1.1261999999999999E-3</v>
      </c>
      <c r="C12279">
        <v>0.32850000000000001</v>
      </c>
      <c r="D12279">
        <v>11.841355198677</v>
      </c>
      <c r="E12279">
        <v>11.8413270633233</v>
      </c>
      <c r="F12279">
        <v>11.8412782299478</v>
      </c>
      <c r="G12279">
        <v>474.56824135250503</v>
      </c>
      <c r="H12279">
        <v>18.079977957596</v>
      </c>
      <c r="I12279">
        <v>147.80119590985001</v>
      </c>
      <c r="J12279" t="s">
        <v>10</v>
      </c>
      <c r="K12279">
        <f ca="1">RAND()</f>
        <v>0.52188172954621914</v>
      </c>
    </row>
    <row r="12280" spans="1:11" x14ac:dyDescent="0.25">
      <c r="A12280">
        <v>0.95</v>
      </c>
      <c r="B12280">
        <v>1.1261999999999999E-3</v>
      </c>
      <c r="C12280">
        <v>0.32900000000000001</v>
      </c>
      <c r="D12280">
        <v>11.841362747535999</v>
      </c>
      <c r="E12280">
        <v>11.8413244006107</v>
      </c>
      <c r="F12280">
        <v>11.841280118784301</v>
      </c>
      <c r="G12280">
        <v>474.56824134805299</v>
      </c>
      <c r="H12280">
        <v>27.4252063624971</v>
      </c>
      <c r="I12280">
        <v>147.719030722875</v>
      </c>
      <c r="J12280" t="s">
        <v>10</v>
      </c>
      <c r="K12280">
        <f ca="1">RAND()</f>
        <v>7.1580448978574185E-2</v>
      </c>
    </row>
    <row r="12281" spans="1:11" x14ac:dyDescent="0.25">
      <c r="A12281">
        <v>0.95</v>
      </c>
      <c r="B12281">
        <v>1.1261999999999999E-3</v>
      </c>
      <c r="C12281">
        <v>0.32950000000000002</v>
      </c>
      <c r="D12281">
        <v>11.841369628245699</v>
      </c>
      <c r="E12281">
        <v>11.841321130911499</v>
      </c>
      <c r="F12281">
        <v>11.841283627193199</v>
      </c>
      <c r="G12281">
        <v>474.56824134643199</v>
      </c>
      <c r="H12281">
        <v>21.0757181634369</v>
      </c>
      <c r="I12281">
        <v>147.81020062611501</v>
      </c>
      <c r="J12281" t="s">
        <v>10</v>
      </c>
      <c r="K12281">
        <f ca="1">RAND()</f>
        <v>0.32388727153628449</v>
      </c>
    </row>
    <row r="12282" spans="1:11" x14ac:dyDescent="0.25">
      <c r="A12282">
        <v>0.95</v>
      </c>
      <c r="B12282">
        <v>1.1261999999999999E-3</v>
      </c>
      <c r="C12282">
        <v>0.33</v>
      </c>
      <c r="D12282">
        <v>11.8413766363545</v>
      </c>
      <c r="E12282">
        <v>11.841317959008</v>
      </c>
      <c r="F12282">
        <v>11.841289169879801</v>
      </c>
      <c r="G12282">
        <v>474.56824134567802</v>
      </c>
      <c r="H12282">
        <v>26.139589188487701</v>
      </c>
      <c r="I12282">
        <v>147.72722151733799</v>
      </c>
      <c r="J12282" t="s">
        <v>10</v>
      </c>
      <c r="K12282">
        <f ca="1">RAND()</f>
        <v>0.41724387209983438</v>
      </c>
    </row>
    <row r="12283" spans="1:11" x14ac:dyDescent="0.25">
      <c r="A12283">
        <v>0.95</v>
      </c>
      <c r="B12283">
        <v>1.1261999999999999E-3</v>
      </c>
      <c r="C12283">
        <v>0.33050000000000002</v>
      </c>
      <c r="D12283">
        <v>11.8413815411163</v>
      </c>
      <c r="E12283">
        <v>11.8413145379286</v>
      </c>
      <c r="F12283">
        <v>11.841296471918801</v>
      </c>
      <c r="G12283">
        <v>474.56824134690999</v>
      </c>
      <c r="H12283">
        <v>27.2195368599989</v>
      </c>
      <c r="I12283">
        <v>147.814386996194</v>
      </c>
      <c r="J12283" t="s">
        <v>10</v>
      </c>
      <c r="K12283">
        <f ca="1">RAND()</f>
        <v>0.35635813222219714</v>
      </c>
    </row>
    <row r="12284" spans="1:11" x14ac:dyDescent="0.25">
      <c r="A12284">
        <v>0.95</v>
      </c>
      <c r="B12284">
        <v>1.1261999999999999E-3</v>
      </c>
      <c r="C12284">
        <v>0.33100000000000002</v>
      </c>
      <c r="D12284">
        <v>11.841385658891801</v>
      </c>
      <c r="E12284">
        <v>11.841312284728</v>
      </c>
      <c r="F12284">
        <v>11.841305003951</v>
      </c>
      <c r="G12284">
        <v>474.56824134786098</v>
      </c>
      <c r="H12284">
        <v>23.7360636080194</v>
      </c>
      <c r="I12284">
        <v>147.71626863703699</v>
      </c>
      <c r="J12284" t="s">
        <v>10</v>
      </c>
      <c r="K12284">
        <f ca="1">RAND()</f>
        <v>0.85055513549443029</v>
      </c>
    </row>
    <row r="12285" spans="1:11" x14ac:dyDescent="0.25">
      <c r="A12285">
        <v>0.95</v>
      </c>
      <c r="B12285">
        <v>1.1261999999999999E-3</v>
      </c>
      <c r="C12285">
        <v>0.33150000000000002</v>
      </c>
      <c r="D12285">
        <v>11.8413880657827</v>
      </c>
      <c r="E12285">
        <v>11.8413107630026</v>
      </c>
      <c r="F12285">
        <v>11.841314822463801</v>
      </c>
      <c r="G12285">
        <v>474.568241349056</v>
      </c>
      <c r="H12285">
        <v>31.465993918680802</v>
      </c>
      <c r="I12285">
        <v>147.811623083397</v>
      </c>
      <c r="J12285" t="s">
        <v>10</v>
      </c>
      <c r="K12285">
        <f ca="1">RAND()</f>
        <v>2.1537735158048021E-2</v>
      </c>
    </row>
    <row r="12286" spans="1:11" x14ac:dyDescent="0.25">
      <c r="A12286">
        <v>0.95</v>
      </c>
      <c r="B12286">
        <v>1.1261999999999999E-3</v>
      </c>
      <c r="C12286">
        <v>0.33200000000000002</v>
      </c>
      <c r="D12286">
        <v>11.841388866424399</v>
      </c>
      <c r="E12286">
        <v>11.8413109788486</v>
      </c>
      <c r="F12286">
        <v>11.8413247859138</v>
      </c>
      <c r="G12286">
        <v>474.568241348963</v>
      </c>
      <c r="H12286">
        <v>22.7381824763137</v>
      </c>
      <c r="I12286">
        <v>147.71321730084099</v>
      </c>
      <c r="J12286" t="s">
        <v>10</v>
      </c>
      <c r="K12286">
        <f ca="1">RAND()</f>
        <v>0.67965137562676958</v>
      </c>
    </row>
    <row r="12287" spans="1:11" x14ac:dyDescent="0.25">
      <c r="A12287">
        <v>0.95</v>
      </c>
      <c r="B12287">
        <v>1.1261999999999999E-3</v>
      </c>
      <c r="C12287">
        <v>0.33250000000000002</v>
      </c>
      <c r="D12287">
        <v>11.841388986202301</v>
      </c>
      <c r="E12287">
        <v>11.8413128812044</v>
      </c>
      <c r="F12287">
        <v>11.841335092402399</v>
      </c>
      <c r="G12287">
        <v>474.56824134675799</v>
      </c>
      <c r="H12287">
        <v>30.320715048593399</v>
      </c>
      <c r="I12287">
        <v>147.80000098034</v>
      </c>
      <c r="J12287" t="s">
        <v>10</v>
      </c>
      <c r="K12287">
        <f ca="1">RAND()</f>
        <v>0.77265658048562957</v>
      </c>
    </row>
    <row r="12288" spans="1:11" x14ac:dyDescent="0.25">
      <c r="A12288">
        <v>0.95</v>
      </c>
      <c r="B12288">
        <v>1.1261999999999999E-3</v>
      </c>
      <c r="C12288">
        <v>0.33300000000000002</v>
      </c>
      <c r="D12288">
        <v>11.84138723307</v>
      </c>
      <c r="E12288">
        <v>11.8413164184193</v>
      </c>
      <c r="F12288">
        <v>11.841344581789601</v>
      </c>
      <c r="G12288">
        <v>474.56824134296397</v>
      </c>
      <c r="H12288">
        <v>23.119795081147998</v>
      </c>
      <c r="I12288">
        <v>147.737329625402</v>
      </c>
      <c r="J12288" t="s">
        <v>10</v>
      </c>
      <c r="K12288">
        <f ca="1">RAND()</f>
        <v>0.9175985868449007</v>
      </c>
    </row>
    <row r="12289" spans="1:11" x14ac:dyDescent="0.25">
      <c r="A12289">
        <v>0.95</v>
      </c>
      <c r="B12289">
        <v>1.1261999999999999E-3</v>
      </c>
      <c r="C12289">
        <v>0.33350000000000002</v>
      </c>
      <c r="D12289">
        <v>11.841386093050399</v>
      </c>
      <c r="E12289">
        <v>11.8413220481166</v>
      </c>
      <c r="F12289">
        <v>11.841353167369601</v>
      </c>
      <c r="G12289">
        <v>474.56824133548901</v>
      </c>
      <c r="H12289">
        <v>24.704016166906701</v>
      </c>
      <c r="I12289">
        <v>147.790380747396</v>
      </c>
      <c r="J12289" t="s">
        <v>10</v>
      </c>
      <c r="K12289">
        <f ca="1">RAND()</f>
        <v>0.26830553557648706</v>
      </c>
    </row>
    <row r="12290" spans="1:11" x14ac:dyDescent="0.25">
      <c r="A12290">
        <v>0.95</v>
      </c>
      <c r="B12290">
        <v>1.1261999999999999E-3</v>
      </c>
      <c r="C12290">
        <v>0.33400000000000002</v>
      </c>
      <c r="D12290">
        <v>11.841384051691699</v>
      </c>
      <c r="E12290">
        <v>11.8413288877029</v>
      </c>
      <c r="F12290">
        <v>11.841360460138</v>
      </c>
      <c r="G12290">
        <v>474.56824132598899</v>
      </c>
      <c r="H12290">
        <v>26.193979131150801</v>
      </c>
      <c r="I12290">
        <v>147.739134162498</v>
      </c>
      <c r="J12290" t="s">
        <v>10</v>
      </c>
      <c r="K12290">
        <f ca="1">RAND()</f>
        <v>0.9762487716004612</v>
      </c>
    </row>
    <row r="12291" spans="1:11" x14ac:dyDescent="0.25">
      <c r="A12291">
        <v>0.95</v>
      </c>
      <c r="B12291">
        <v>1.1261999999999999E-3</v>
      </c>
      <c r="C12291">
        <v>0.33450000000000002</v>
      </c>
      <c r="D12291">
        <v>11.8413829956841</v>
      </c>
      <c r="E12291">
        <v>11.8413372422291</v>
      </c>
      <c r="F12291">
        <v>11.841365880083099</v>
      </c>
      <c r="G12291">
        <v>474.56824131356802</v>
      </c>
      <c r="H12291">
        <v>19.254769860652001</v>
      </c>
      <c r="I12291">
        <v>147.79414772744499</v>
      </c>
      <c r="J12291" t="s">
        <v>10</v>
      </c>
      <c r="K12291">
        <f ca="1">RAND()</f>
        <v>0.96864283770816384</v>
      </c>
    </row>
    <row r="12292" spans="1:11" x14ac:dyDescent="0.25">
      <c r="A12292">
        <v>0.95</v>
      </c>
      <c r="B12292">
        <v>1.1261999999999999E-3</v>
      </c>
      <c r="C12292">
        <v>0.33500000000000002</v>
      </c>
      <c r="D12292">
        <v>11.8413824584163</v>
      </c>
      <c r="E12292">
        <v>11.8413459130853</v>
      </c>
      <c r="F12292">
        <v>11.8413701978552</v>
      </c>
      <c r="G12292">
        <v>474.56824129935899</v>
      </c>
      <c r="H12292">
        <v>27.4235705498984</v>
      </c>
      <c r="I12292">
        <v>147.71973989538401</v>
      </c>
      <c r="J12292" t="s">
        <v>10</v>
      </c>
      <c r="K12292">
        <f ca="1">RAND()</f>
        <v>0.53157219489635943</v>
      </c>
    </row>
    <row r="12293" spans="1:11" x14ac:dyDescent="0.25">
      <c r="A12293">
        <v>0.95</v>
      </c>
      <c r="B12293">
        <v>1.1261999999999999E-3</v>
      </c>
      <c r="C12293">
        <v>0.33550000000000002</v>
      </c>
      <c r="D12293">
        <v>11.8413829689562</v>
      </c>
      <c r="E12293">
        <v>11.8413551289543</v>
      </c>
      <c r="F12293">
        <v>11.8413726275408</v>
      </c>
      <c r="G12293">
        <v>474.56824128348001</v>
      </c>
      <c r="H12293">
        <v>18.4842661984035</v>
      </c>
      <c r="I12293">
        <v>147.804771835949</v>
      </c>
      <c r="J12293" t="s">
        <v>10</v>
      </c>
      <c r="K12293">
        <f ca="1">RAND()</f>
        <v>0.70789648707693631</v>
      </c>
    </row>
    <row r="12294" spans="1:11" x14ac:dyDescent="0.25">
      <c r="A12294">
        <v>0.95</v>
      </c>
      <c r="B12294">
        <v>1.1261999999999999E-3</v>
      </c>
      <c r="C12294">
        <v>0.33600000000000002</v>
      </c>
      <c r="D12294">
        <v>11.841385252700301</v>
      </c>
      <c r="E12294">
        <v>11.8413640135227</v>
      </c>
      <c r="F12294">
        <v>11.8413742157396</v>
      </c>
      <c r="G12294">
        <v>474.56824126706499</v>
      </c>
      <c r="H12294">
        <v>27.2131189866918</v>
      </c>
      <c r="I12294">
        <v>147.72211770788101</v>
      </c>
      <c r="J12294" t="s">
        <v>10</v>
      </c>
      <c r="K12294">
        <f ca="1">RAND()</f>
        <v>0.75698365916063748</v>
      </c>
    </row>
    <row r="12295" spans="1:11" x14ac:dyDescent="0.25">
      <c r="A12295">
        <v>0.95</v>
      </c>
      <c r="B12295">
        <v>1.1261999999999999E-3</v>
      </c>
      <c r="C12295">
        <v>0.33650000000000002</v>
      </c>
      <c r="D12295">
        <v>11.84138816117</v>
      </c>
      <c r="E12295">
        <v>11.841372038379999</v>
      </c>
      <c r="F12295">
        <v>11.841374614407201</v>
      </c>
      <c r="G12295">
        <v>474.568241251073</v>
      </c>
      <c r="H12295">
        <v>23.007697580698899</v>
      </c>
      <c r="I12295">
        <v>147.81222469964101</v>
      </c>
      <c r="J12295" t="s">
        <v>10</v>
      </c>
      <c r="K12295">
        <f ca="1">RAND()</f>
        <v>0.68731293017957684</v>
      </c>
    </row>
    <row r="12296" spans="1:11" x14ac:dyDescent="0.25">
      <c r="A12296">
        <v>0.95</v>
      </c>
      <c r="B12296">
        <v>1.1261999999999999E-3</v>
      </c>
      <c r="C12296">
        <v>0.33700000000000002</v>
      </c>
      <c r="D12296">
        <v>11.8413929811471</v>
      </c>
      <c r="E12296">
        <v>11.841379686124201</v>
      </c>
      <c r="F12296">
        <v>11.841374527616299</v>
      </c>
      <c r="G12296">
        <v>474.568241235134</v>
      </c>
      <c r="H12296">
        <v>25.085094649115501</v>
      </c>
      <c r="I12296">
        <v>147.72578933382999</v>
      </c>
      <c r="J12296" t="s">
        <v>10</v>
      </c>
      <c r="K12296">
        <f ca="1">RAND()</f>
        <v>0.68016122798956002</v>
      </c>
    </row>
    <row r="12297" spans="1:11" x14ac:dyDescent="0.25">
      <c r="A12297">
        <v>0.95</v>
      </c>
      <c r="B12297">
        <v>1.1261999999999999E-3</v>
      </c>
      <c r="C12297">
        <v>0.33750000000000002</v>
      </c>
      <c r="D12297">
        <v>11.841397913810599</v>
      </c>
      <c r="E12297">
        <v>11.8413855825364</v>
      </c>
      <c r="F12297">
        <v>11.841374369500199</v>
      </c>
      <c r="G12297">
        <v>474.56824122168399</v>
      </c>
      <c r="H12297">
        <v>29.089590329890999</v>
      </c>
      <c r="I12297">
        <v>147.81454794587199</v>
      </c>
      <c r="J12297" t="s">
        <v>10</v>
      </c>
      <c r="K12297">
        <f ca="1">RAND()</f>
        <v>0.76323585044360343</v>
      </c>
    </row>
    <row r="12298" spans="1:11" x14ac:dyDescent="0.25">
      <c r="A12298">
        <v>0.95</v>
      </c>
      <c r="B12298">
        <v>1.1261999999999999E-3</v>
      </c>
      <c r="C12298">
        <v>0.33800000000000002</v>
      </c>
      <c r="D12298">
        <v>11.8414039113082</v>
      </c>
      <c r="E12298">
        <v>11.841390676250001</v>
      </c>
      <c r="F12298">
        <v>11.841374098637999</v>
      </c>
      <c r="G12298">
        <v>474.568241209071</v>
      </c>
      <c r="H12298">
        <v>23.302461961056299</v>
      </c>
      <c r="I12298">
        <v>147.712307791196</v>
      </c>
      <c r="J12298" t="s">
        <v>10</v>
      </c>
      <c r="K12298">
        <f ca="1">RAND()</f>
        <v>3.2620910250193647E-2</v>
      </c>
    </row>
    <row r="12299" spans="1:11" x14ac:dyDescent="0.25">
      <c r="A12299">
        <v>0.95</v>
      </c>
      <c r="B12299">
        <v>1.1261999999999999E-3</v>
      </c>
      <c r="C12299">
        <v>0.33850000000000002</v>
      </c>
      <c r="D12299">
        <v>11.8414103473482</v>
      </c>
      <c r="E12299">
        <v>11.841394251677499</v>
      </c>
      <c r="F12299">
        <v>11.841374466287601</v>
      </c>
      <c r="G12299">
        <v>474.568241199353</v>
      </c>
      <c r="H12299">
        <v>31.7394424471014</v>
      </c>
      <c r="I12299">
        <v>147.80857443698699</v>
      </c>
      <c r="J12299" t="s">
        <v>10</v>
      </c>
      <c r="K12299">
        <f ca="1">RAND()</f>
        <v>0.64670318588901399</v>
      </c>
    </row>
    <row r="12300" spans="1:11" x14ac:dyDescent="0.25">
      <c r="A12300">
        <v>0.95</v>
      </c>
      <c r="B12300">
        <v>1.1261999999999999E-3</v>
      </c>
      <c r="C12300">
        <v>0.33900000000000002</v>
      </c>
      <c r="D12300">
        <v>11.841416360956799</v>
      </c>
      <c r="E12300">
        <v>11.841397178958299</v>
      </c>
      <c r="F12300">
        <v>11.8413748132827</v>
      </c>
      <c r="G12300">
        <v>474.56824119108802</v>
      </c>
      <c r="H12300">
        <v>22.636481643078099</v>
      </c>
      <c r="I12300">
        <v>147.71933554563299</v>
      </c>
      <c r="J12300" t="s">
        <v>10</v>
      </c>
      <c r="K12300">
        <f ca="1">RAND()</f>
        <v>0.81025948247298141</v>
      </c>
    </row>
    <row r="12301" spans="1:11" x14ac:dyDescent="0.25">
      <c r="A12301">
        <v>0.95</v>
      </c>
      <c r="B12301">
        <v>1.1261999999999999E-3</v>
      </c>
      <c r="C12301">
        <v>0.33950000000000002</v>
      </c>
      <c r="D12301">
        <v>11.841422844849101</v>
      </c>
      <c r="E12301">
        <v>11.841399005532599</v>
      </c>
      <c r="F12301">
        <v>11.841376151347299</v>
      </c>
      <c r="G12301">
        <v>474.56824118476197</v>
      </c>
      <c r="H12301">
        <v>28.764532171211702</v>
      </c>
      <c r="I12301">
        <v>147.79578987289699</v>
      </c>
      <c r="J12301" t="s">
        <v>10</v>
      </c>
      <c r="K12301">
        <f ca="1">RAND()</f>
        <v>0.24455835644842583</v>
      </c>
    </row>
    <row r="12302" spans="1:11" x14ac:dyDescent="0.25">
      <c r="A12302">
        <v>0.95</v>
      </c>
      <c r="B12302">
        <v>1.1261999999999999E-3</v>
      </c>
      <c r="C12302">
        <v>0.34</v>
      </c>
      <c r="D12302">
        <v>11.8414279341608</v>
      </c>
      <c r="E12302">
        <v>11.841399934416399</v>
      </c>
      <c r="F12302">
        <v>11.841377697986299</v>
      </c>
      <c r="G12302">
        <v>474.568241180889</v>
      </c>
      <c r="H12302">
        <v>23.899827161892901</v>
      </c>
      <c r="I12302">
        <v>147.74409578024</v>
      </c>
      <c r="J12302" t="s">
        <v>10</v>
      </c>
      <c r="K12302">
        <f ca="1">RAND()</f>
        <v>0.23270160063371925</v>
      </c>
    </row>
    <row r="12303" spans="1:11" x14ac:dyDescent="0.25">
      <c r="A12303">
        <v>0.95</v>
      </c>
      <c r="B12303">
        <v>1.1261999999999999E-3</v>
      </c>
      <c r="C12303">
        <v>0.34050000000000002</v>
      </c>
      <c r="D12303">
        <v>11.841433429456901</v>
      </c>
      <c r="E12303">
        <v>11.8414007553947</v>
      </c>
      <c r="F12303">
        <v>11.841379737638499</v>
      </c>
      <c r="G12303">
        <v>474.568241177716</v>
      </c>
      <c r="H12303">
        <v>22.598542546777999</v>
      </c>
      <c r="I12303">
        <v>147.79016137010501</v>
      </c>
      <c r="J12303" t="s">
        <v>10</v>
      </c>
      <c r="K12303">
        <f ca="1">RAND()</f>
        <v>0.48465770333878277</v>
      </c>
    </row>
    <row r="12304" spans="1:11" x14ac:dyDescent="0.25">
      <c r="A12304">
        <v>0.95</v>
      </c>
      <c r="B12304">
        <v>1.1261999999999999E-3</v>
      </c>
      <c r="C12304">
        <v>0.34100000000000003</v>
      </c>
      <c r="D12304">
        <v>11.841437519232199</v>
      </c>
      <c r="E12304">
        <v>11.8414007556374</v>
      </c>
      <c r="F12304">
        <v>11.8413821002588</v>
      </c>
      <c r="G12304">
        <v>474.56824117657197</v>
      </c>
      <c r="H12304">
        <v>26.827729754635101</v>
      </c>
      <c r="I12304">
        <v>147.73167673267699</v>
      </c>
      <c r="J12304" t="s">
        <v>10</v>
      </c>
      <c r="K12304">
        <f ca="1">RAND()</f>
        <v>0.29355574860706102</v>
      </c>
    </row>
    <row r="12305" spans="1:11" x14ac:dyDescent="0.25">
      <c r="A12305">
        <v>0.95</v>
      </c>
      <c r="B12305">
        <v>1.1261999999999999E-3</v>
      </c>
      <c r="C12305">
        <v>0.34150000000000003</v>
      </c>
      <c r="D12305">
        <v>11.841441335110099</v>
      </c>
      <c r="E12305">
        <v>11.841400920766599</v>
      </c>
      <c r="F12305">
        <v>11.8413844436473</v>
      </c>
      <c r="G12305">
        <v>474.56824117579902</v>
      </c>
      <c r="H12305">
        <v>18.344932033485801</v>
      </c>
      <c r="I12305">
        <v>147.79763258105601</v>
      </c>
      <c r="J12305" t="s">
        <v>10</v>
      </c>
      <c r="K12305">
        <f ca="1">RAND()</f>
        <v>0.61244157724704096</v>
      </c>
    </row>
    <row r="12306" spans="1:11" x14ac:dyDescent="0.25">
      <c r="A12306">
        <v>0.95</v>
      </c>
      <c r="B12306">
        <v>1.1261999999999999E-3</v>
      </c>
      <c r="C12306">
        <v>0.34200000000000003</v>
      </c>
      <c r="D12306">
        <v>11.8414446293285</v>
      </c>
      <c r="E12306">
        <v>11.841400591249601</v>
      </c>
      <c r="F12306">
        <v>11.8413870652185</v>
      </c>
      <c r="G12306">
        <v>474.56824117613399</v>
      </c>
      <c r="H12306">
        <v>27.4889187615472</v>
      </c>
      <c r="I12306">
        <v>147.71802095205601</v>
      </c>
      <c r="J12306" t="s">
        <v>10</v>
      </c>
      <c r="K12306">
        <f ca="1">RAND()</f>
        <v>0.138319436291093</v>
      </c>
    </row>
    <row r="12307" spans="1:11" x14ac:dyDescent="0.25">
      <c r="A12307">
        <v>0.95</v>
      </c>
      <c r="B12307">
        <v>1.1261999999999999E-3</v>
      </c>
      <c r="C12307">
        <v>0.34250000000000003</v>
      </c>
      <c r="D12307">
        <v>11.8414469864144</v>
      </c>
      <c r="E12307">
        <v>11.841400182546</v>
      </c>
      <c r="F12307">
        <v>11.8413893345699</v>
      </c>
      <c r="G12307">
        <v>474.56824117725102</v>
      </c>
      <c r="H12307">
        <v>19.516772949559002</v>
      </c>
      <c r="I12307">
        <v>147.80782951926599</v>
      </c>
      <c r="J12307" t="s">
        <v>10</v>
      </c>
      <c r="K12307">
        <f ca="1">RAND()</f>
        <v>0.69222949291670299</v>
      </c>
    </row>
    <row r="12308" spans="1:11" x14ac:dyDescent="0.25">
      <c r="A12308">
        <v>0.95</v>
      </c>
      <c r="B12308">
        <v>1.1261999999999999E-3</v>
      </c>
      <c r="C12308">
        <v>0.34300000000000003</v>
      </c>
      <c r="D12308">
        <v>11.841449667215601</v>
      </c>
      <c r="E12308">
        <v>11.8413996712722</v>
      </c>
      <c r="F12308">
        <v>11.841391794684</v>
      </c>
      <c r="G12308">
        <v>474.56824117859998</v>
      </c>
      <c r="H12308">
        <v>26.8063306991824</v>
      </c>
      <c r="I12308">
        <v>147.72546760779301</v>
      </c>
      <c r="J12308" t="s">
        <v>10</v>
      </c>
      <c r="K12308">
        <f ca="1">RAND()</f>
        <v>0.31294986126852964</v>
      </c>
    </row>
    <row r="12309" spans="1:11" x14ac:dyDescent="0.25">
      <c r="A12309">
        <v>0.95</v>
      </c>
      <c r="B12309">
        <v>1.1261999999999999E-3</v>
      </c>
      <c r="C12309">
        <v>0.34350000000000003</v>
      </c>
      <c r="D12309">
        <v>11.841450846607501</v>
      </c>
      <c r="E12309">
        <v>11.841398445223501</v>
      </c>
      <c r="F12309">
        <v>11.841393967623</v>
      </c>
      <c r="G12309">
        <v>474.56824118171198</v>
      </c>
      <c r="H12309">
        <v>25.124171688084498</v>
      </c>
      <c r="I12309">
        <v>147.81365491649001</v>
      </c>
      <c r="J12309" t="s">
        <v>10</v>
      </c>
      <c r="K12309">
        <f ca="1">RAND()</f>
        <v>0.82767439345087013</v>
      </c>
    </row>
    <row r="12310" spans="1:11" x14ac:dyDescent="0.25">
      <c r="A12310">
        <v>0.95</v>
      </c>
      <c r="B12310">
        <v>1.1261999999999999E-3</v>
      </c>
      <c r="C12310">
        <v>0.34399999999999997</v>
      </c>
      <c r="D12310">
        <v>11.841452688747101</v>
      </c>
      <c r="E12310">
        <v>11.8413975598933</v>
      </c>
      <c r="F12310">
        <v>11.841396014711</v>
      </c>
      <c r="G12310">
        <v>474.56824118426698</v>
      </c>
      <c r="H12310">
        <v>24.309079667131801</v>
      </c>
      <c r="I12310">
        <v>147.721488545033</v>
      </c>
      <c r="J12310" t="s">
        <v>10</v>
      </c>
      <c r="K12310">
        <f ca="1">RAND()</f>
        <v>0.70339678271495309</v>
      </c>
    </row>
    <row r="12311" spans="1:11" x14ac:dyDescent="0.25">
      <c r="A12311">
        <v>0.95</v>
      </c>
      <c r="B12311">
        <v>1.1261999999999999E-3</v>
      </c>
      <c r="C12311">
        <v>0.34449999999999997</v>
      </c>
      <c r="D12311">
        <v>11.841453232324</v>
      </c>
      <c r="E12311">
        <v>11.8413959256268</v>
      </c>
      <c r="F12311">
        <v>11.8413982585386</v>
      </c>
      <c r="G12311">
        <v>474.56824118851102</v>
      </c>
      <c r="H12311">
        <v>30.552548854753301</v>
      </c>
      <c r="I12311">
        <v>147.81368619716801</v>
      </c>
      <c r="J12311" t="s">
        <v>10</v>
      </c>
      <c r="K12311">
        <f ca="1">RAND()</f>
        <v>0.5030810546807214</v>
      </c>
    </row>
    <row r="12312" spans="1:11" x14ac:dyDescent="0.25">
      <c r="A12312">
        <v>0.95</v>
      </c>
      <c r="B12312">
        <v>1.1261999999999999E-3</v>
      </c>
      <c r="C12312">
        <v>0.34499999999999997</v>
      </c>
      <c r="D12312">
        <v>11.841453522449701</v>
      </c>
      <c r="E12312">
        <v>11.841394549071699</v>
      </c>
      <c r="F12312">
        <v>11.841400220862599</v>
      </c>
      <c r="G12312">
        <v>474.56824119295902</v>
      </c>
      <c r="H12312">
        <v>22.970958938868201</v>
      </c>
      <c r="I12312">
        <v>147.71096636641201</v>
      </c>
      <c r="J12312" t="s">
        <v>10</v>
      </c>
      <c r="K12312">
        <f ca="1">RAND()</f>
        <v>0.35298363150766376</v>
      </c>
    </row>
    <row r="12313" spans="1:11" x14ac:dyDescent="0.25">
      <c r="A12313">
        <v>0.95</v>
      </c>
      <c r="B12313">
        <v>1.1261999999999999E-3</v>
      </c>
      <c r="C12313">
        <v>0.34549999999999997</v>
      </c>
      <c r="D12313">
        <v>11.8414533094357</v>
      </c>
      <c r="E12313">
        <v>11.8413927325745</v>
      </c>
      <c r="F12313">
        <v>11.841402582694901</v>
      </c>
      <c r="G12313">
        <v>474.56824119817799</v>
      </c>
      <c r="H12313">
        <v>31.345174949516402</v>
      </c>
      <c r="I12313">
        <v>147.80453788166699</v>
      </c>
      <c r="J12313" t="s">
        <v>10</v>
      </c>
      <c r="K12313">
        <f ca="1">RAND()</f>
        <v>0.66456543910772747</v>
      </c>
    </row>
    <row r="12314" spans="1:11" x14ac:dyDescent="0.25">
      <c r="A12314">
        <v>0.95</v>
      </c>
      <c r="B12314">
        <v>1.1261999999999999E-3</v>
      </c>
      <c r="C12314">
        <v>0.34599999999999997</v>
      </c>
      <c r="D12314">
        <v>11.8414518063903</v>
      </c>
      <c r="E12314">
        <v>11.8413911383692</v>
      </c>
      <c r="F12314">
        <v>11.8414045823452</v>
      </c>
      <c r="G12314">
        <v>474.56824120426802</v>
      </c>
      <c r="H12314">
        <v>22.732937184447501</v>
      </c>
      <c r="I12314">
        <v>147.72808385650799</v>
      </c>
      <c r="J12314" t="s">
        <v>10</v>
      </c>
      <c r="K12314">
        <f ca="1">RAND()</f>
        <v>0.63156937230379573</v>
      </c>
    </row>
    <row r="12315" spans="1:11" x14ac:dyDescent="0.25">
      <c r="A12315">
        <v>0.95</v>
      </c>
      <c r="B12315">
        <v>1.1261999999999999E-3</v>
      </c>
      <c r="C12315">
        <v>0.34649999999999997</v>
      </c>
      <c r="D12315">
        <v>11.8414505423313</v>
      </c>
      <c r="E12315">
        <v>11.841389673561</v>
      </c>
      <c r="F12315">
        <v>11.8414068281184</v>
      </c>
      <c r="G12315">
        <v>474.568241209772</v>
      </c>
      <c r="H12315">
        <v>26.828854302474099</v>
      </c>
      <c r="I12315">
        <v>147.792388247904</v>
      </c>
      <c r="J12315" t="s">
        <v>10</v>
      </c>
      <c r="K12315">
        <f ca="1">RAND()</f>
        <v>0.34321209279459441</v>
      </c>
    </row>
    <row r="12316" spans="1:11" x14ac:dyDescent="0.25">
      <c r="A12316">
        <v>0.95</v>
      </c>
      <c r="B12316">
        <v>1.1261999999999999E-3</v>
      </c>
      <c r="C12316">
        <v>0.34699999999999998</v>
      </c>
      <c r="D12316">
        <v>11.8414476063877</v>
      </c>
      <c r="E12316">
        <v>11.8413881081858</v>
      </c>
      <c r="F12316">
        <v>11.8414086511682</v>
      </c>
      <c r="G12316">
        <v>474.56824123470102</v>
      </c>
      <c r="H12316">
        <v>25.2413706918542</v>
      </c>
      <c r="I12316">
        <v>147.744388763519</v>
      </c>
      <c r="J12316" t="s">
        <v>10</v>
      </c>
      <c r="K12316">
        <f ca="1">RAND()</f>
        <v>0.1707353807832146</v>
      </c>
    </row>
    <row r="12317" spans="1:11" x14ac:dyDescent="0.25">
      <c r="A12317">
        <v>0.95</v>
      </c>
      <c r="B12317">
        <v>1.1261999999999999E-3</v>
      </c>
      <c r="C12317">
        <v>0.34749999999999998</v>
      </c>
      <c r="D12317">
        <v>11.8414446509945</v>
      </c>
      <c r="E12317">
        <v>11.841387288923499</v>
      </c>
      <c r="F12317">
        <v>11.8414102121704</v>
      </c>
      <c r="G12317">
        <v>474.56824124019602</v>
      </c>
      <c r="H12317">
        <v>20.720358435163298</v>
      </c>
      <c r="I12317">
        <v>147.79150857069101</v>
      </c>
      <c r="J12317" t="s">
        <v>10</v>
      </c>
      <c r="K12317">
        <f ca="1">RAND()</f>
        <v>0.61584705255263439</v>
      </c>
    </row>
    <row r="12318" spans="1:11" x14ac:dyDescent="0.25">
      <c r="A12318">
        <v>0.95</v>
      </c>
      <c r="B12318">
        <v>1.1261999999999999E-3</v>
      </c>
      <c r="C12318">
        <v>0.34799999999999998</v>
      </c>
      <c r="D12318">
        <v>11.8414409526391</v>
      </c>
      <c r="E12318">
        <v>11.841386657258401</v>
      </c>
      <c r="F12318">
        <v>11.8414113324433</v>
      </c>
      <c r="G12318">
        <v>474.56824124508</v>
      </c>
      <c r="H12318">
        <v>27.216570891958401</v>
      </c>
      <c r="I12318">
        <v>147.72457483982501</v>
      </c>
      <c r="J12318" t="s">
        <v>10</v>
      </c>
      <c r="K12318">
        <f ca="1">RAND()</f>
        <v>0.10429905039432863</v>
      </c>
    </row>
    <row r="12319" spans="1:11" x14ac:dyDescent="0.25">
      <c r="A12319">
        <v>0.95</v>
      </c>
      <c r="B12319">
        <v>1.1261999999999999E-3</v>
      </c>
      <c r="C12319">
        <v>0.34849999999999998</v>
      </c>
      <c r="D12319">
        <v>11.841437039484401</v>
      </c>
      <c r="E12319">
        <v>11.841386768224799</v>
      </c>
      <c r="F12319">
        <v>11.841411528114399</v>
      </c>
      <c r="G12319">
        <v>474.56824124741303</v>
      </c>
      <c r="H12319">
        <v>18.079762940830999</v>
      </c>
      <c r="I12319">
        <v>147.801290084295</v>
      </c>
      <c r="J12319" t="s">
        <v>10</v>
      </c>
      <c r="K12319">
        <f ca="1">RAND()</f>
        <v>0.89944373897147289</v>
      </c>
    </row>
    <row r="12320" spans="1:11" x14ac:dyDescent="0.25">
      <c r="A12320">
        <v>0.95</v>
      </c>
      <c r="B12320">
        <v>1.1261999999999999E-3</v>
      </c>
      <c r="C12320">
        <v>0.34899999999999998</v>
      </c>
      <c r="D12320">
        <v>11.8414331811443</v>
      </c>
      <c r="E12320">
        <v>11.841387324760101</v>
      </c>
      <c r="F12320">
        <v>11.841411153086399</v>
      </c>
      <c r="G12320">
        <v>474.56824125060098</v>
      </c>
      <c r="H12320">
        <v>27.424973523357298</v>
      </c>
      <c r="I12320">
        <v>147.71911523705</v>
      </c>
      <c r="J12320" t="s">
        <v>10</v>
      </c>
      <c r="K12320">
        <f ca="1">RAND()</f>
        <v>0.55606885257168226</v>
      </c>
    </row>
    <row r="12321" spans="1:11" x14ac:dyDescent="0.25">
      <c r="A12321">
        <v>0.95</v>
      </c>
      <c r="B12321">
        <v>1.1261999999999999E-3</v>
      </c>
      <c r="C12321">
        <v>0.34949999999999998</v>
      </c>
      <c r="D12321">
        <v>11.841428850645</v>
      </c>
      <c r="E12321">
        <v>11.8413880803685</v>
      </c>
      <c r="F12321">
        <v>11.841409642999499</v>
      </c>
      <c r="G12321">
        <v>474.56824125295202</v>
      </c>
      <c r="H12321">
        <v>21.075495105529399</v>
      </c>
      <c r="I12321">
        <v>147.810275193113</v>
      </c>
      <c r="J12321" t="s">
        <v>10</v>
      </c>
      <c r="K12321">
        <f ca="1">RAND()</f>
        <v>0.53093482064069253</v>
      </c>
    </row>
    <row r="12322" spans="1:11" x14ac:dyDescent="0.25">
      <c r="A12322">
        <v>0.95</v>
      </c>
      <c r="B12322">
        <v>1.1261999999999999E-3</v>
      </c>
      <c r="C12322">
        <v>0.35</v>
      </c>
      <c r="D12322">
        <v>11.8414260054418</v>
      </c>
      <c r="E12322">
        <v>11.8413892690492</v>
      </c>
      <c r="F12322">
        <v>11.8414075356292</v>
      </c>
      <c r="G12322">
        <v>474.56824125328899</v>
      </c>
      <c r="H12322">
        <v>26.139332685069</v>
      </c>
      <c r="I12322">
        <v>147.72728614872901</v>
      </c>
      <c r="J12322" t="s">
        <v>10</v>
      </c>
      <c r="K12322">
        <f ca="1">RAND()</f>
        <v>0.74848140397085272</v>
      </c>
    </row>
    <row r="12323" spans="1:11" x14ac:dyDescent="0.25">
      <c r="A12323">
        <v>0.95</v>
      </c>
      <c r="B12323">
        <v>1.1261999999999999E-3</v>
      </c>
      <c r="C12323">
        <v>0.35049999999999998</v>
      </c>
      <c r="D12323">
        <v>11.841422476676801</v>
      </c>
      <c r="E12323">
        <v>11.8413900702813</v>
      </c>
      <c r="F12323">
        <v>11.841404309213999</v>
      </c>
      <c r="G12323">
        <v>474.56824125407098</v>
      </c>
      <c r="H12323">
        <v>27.219305063186901</v>
      </c>
      <c r="I12323">
        <v>147.814441605209</v>
      </c>
      <c r="J12323" t="s">
        <v>10</v>
      </c>
      <c r="K12323">
        <f ca="1">RAND()</f>
        <v>0.81063006139484328</v>
      </c>
    </row>
    <row r="12324" spans="1:11" x14ac:dyDescent="0.25">
      <c r="A12324">
        <v>0.95</v>
      </c>
      <c r="B12324">
        <v>1.1261999999999999E-3</v>
      </c>
      <c r="C12324">
        <v>0.35099999999999998</v>
      </c>
      <c r="D12324">
        <v>11.8414204958104</v>
      </c>
      <c r="E12324">
        <v>11.841390967537899</v>
      </c>
      <c r="F12324">
        <v>11.841400501901299</v>
      </c>
      <c r="G12324">
        <v>474.568241260798</v>
      </c>
      <c r="H12324">
        <v>23.735809918435599</v>
      </c>
      <c r="I12324">
        <v>147.71631307527201</v>
      </c>
      <c r="J12324" t="s">
        <v>10</v>
      </c>
      <c r="K12324">
        <f ca="1">RAND()</f>
        <v>0.65159717439053844</v>
      </c>
    </row>
    <row r="12325" spans="1:11" x14ac:dyDescent="0.25">
      <c r="A12325">
        <v>0.95</v>
      </c>
      <c r="B12325">
        <v>1.1261999999999999E-3</v>
      </c>
      <c r="C12325">
        <v>0.35149999999999998</v>
      </c>
      <c r="D12325">
        <v>11.8414188061719</v>
      </c>
      <c r="E12325">
        <v>11.8413910544557</v>
      </c>
      <c r="F12325">
        <v>11.841396294420001</v>
      </c>
      <c r="G12325">
        <v>474.56824126105602</v>
      </c>
      <c r="H12325">
        <v>31.465751856063701</v>
      </c>
      <c r="I12325">
        <v>147.811657635514</v>
      </c>
      <c r="J12325" t="s">
        <v>10</v>
      </c>
      <c r="K12325">
        <f ca="1">RAND()</f>
        <v>0.52167425554542612</v>
      </c>
    </row>
    <row r="12326" spans="1:11" x14ac:dyDescent="0.25">
      <c r="A12326">
        <v>0.95</v>
      </c>
      <c r="B12326">
        <v>1.1261999999999999E-3</v>
      </c>
      <c r="C12326">
        <v>0.35199999999999998</v>
      </c>
      <c r="D12326">
        <v>11.8414179830731</v>
      </c>
      <c r="E12326">
        <v>11.841390844039999</v>
      </c>
      <c r="F12326">
        <v>11.841391681146201</v>
      </c>
      <c r="G12326">
        <v>474.56824126121398</v>
      </c>
      <c r="H12326">
        <v>22.737938540928099</v>
      </c>
      <c r="I12326">
        <v>147.713242090411</v>
      </c>
      <c r="J12326" t="s">
        <v>10</v>
      </c>
      <c r="K12326">
        <f ca="1">RAND()</f>
        <v>0.19502304406388116</v>
      </c>
    </row>
    <row r="12327" spans="1:11" x14ac:dyDescent="0.25">
      <c r="A12327">
        <v>0.95</v>
      </c>
      <c r="B12327">
        <v>1.1261999999999999E-3</v>
      </c>
      <c r="C12327">
        <v>0.35249999999999998</v>
      </c>
      <c r="D12327">
        <v>11.841418004356701</v>
      </c>
      <c r="E12327">
        <v>11.8413895978911</v>
      </c>
      <c r="F12327">
        <v>11.841387368382399</v>
      </c>
      <c r="G12327">
        <v>474.568241262377</v>
      </c>
      <c r="H12327">
        <v>30.320467011450699</v>
      </c>
      <c r="I12327">
        <v>147.800016097986</v>
      </c>
      <c r="J12327" t="s">
        <v>10</v>
      </c>
      <c r="K12327">
        <f ca="1">RAND()</f>
        <v>0.31248370615361953</v>
      </c>
    </row>
    <row r="12328" spans="1:11" x14ac:dyDescent="0.25">
      <c r="A12328">
        <v>0.95</v>
      </c>
      <c r="B12328">
        <v>1.1261999999999999E-3</v>
      </c>
      <c r="C12328">
        <v>0.35299999999999998</v>
      </c>
      <c r="D12328">
        <v>11.8414177259927</v>
      </c>
      <c r="E12328">
        <v>11.841387594729699</v>
      </c>
      <c r="F12328">
        <v>11.841382924888901</v>
      </c>
      <c r="G12328">
        <v>474.568241264785</v>
      </c>
      <c r="H12328">
        <v>23.119568586138499</v>
      </c>
      <c r="I12328">
        <v>147.737335368521</v>
      </c>
      <c r="J12328" t="s">
        <v>10</v>
      </c>
      <c r="K12328">
        <f ca="1">RAND()</f>
        <v>0.96511355529002729</v>
      </c>
    </row>
    <row r="12329" spans="1:11" x14ac:dyDescent="0.25">
      <c r="A12329">
        <v>0.95</v>
      </c>
      <c r="B12329">
        <v>1.1261999999999999E-3</v>
      </c>
      <c r="C12329">
        <v>0.35349999999999998</v>
      </c>
      <c r="D12329">
        <v>11.841418733906799</v>
      </c>
      <c r="E12329">
        <v>11.8413849774764</v>
      </c>
      <c r="F12329">
        <v>11.841379265173</v>
      </c>
      <c r="G12329">
        <v>474.568241267757</v>
      </c>
      <c r="H12329">
        <v>24.703773588000299</v>
      </c>
      <c r="I12329">
        <v>147.79037740513101</v>
      </c>
      <c r="J12329" t="s">
        <v>10</v>
      </c>
      <c r="K12329">
        <f ca="1">RAND()</f>
        <v>0.43927501307533146</v>
      </c>
    </row>
    <row r="12330" spans="1:11" x14ac:dyDescent="0.25">
      <c r="A12330">
        <v>0.95</v>
      </c>
      <c r="B12330">
        <v>1.1261999999999999E-3</v>
      </c>
      <c r="C12330">
        <v>0.35399999999999998</v>
      </c>
      <c r="D12330">
        <v>11.841418910190701</v>
      </c>
      <c r="E12330">
        <v>11.841381416960701</v>
      </c>
      <c r="F12330">
        <v>11.8413760238439</v>
      </c>
      <c r="G12330">
        <v>474.56824127244101</v>
      </c>
      <c r="H12330">
        <v>26.193763867616902</v>
      </c>
      <c r="I12330">
        <v>147.73912197034701</v>
      </c>
      <c r="J12330" t="s">
        <v>10</v>
      </c>
      <c r="K12330">
        <f ca="1">RAND()</f>
        <v>0.2064135146475744</v>
      </c>
    </row>
    <row r="12331" spans="1:11" x14ac:dyDescent="0.25">
      <c r="A12331">
        <v>0.95</v>
      </c>
      <c r="B12331">
        <v>1.1261999999999999E-3</v>
      </c>
      <c r="C12331">
        <v>0.35449999999999998</v>
      </c>
      <c r="D12331">
        <v>11.841419578950999</v>
      </c>
      <c r="E12331">
        <v>11.841377811217299</v>
      </c>
      <c r="F12331">
        <v>11.841373459666601</v>
      </c>
      <c r="G12331">
        <v>474.56824127741902</v>
      </c>
      <c r="H12331">
        <v>19.254546263751202</v>
      </c>
      <c r="I12331">
        <v>147.79412748954601</v>
      </c>
      <c r="J12331" t="s">
        <v>10</v>
      </c>
      <c r="K12331">
        <f ca="1">RAND()</f>
        <v>0.98749284889427646</v>
      </c>
    </row>
    <row r="12332" spans="1:11" x14ac:dyDescent="0.25">
      <c r="A12332">
        <v>0.95</v>
      </c>
      <c r="B12332">
        <v>1.1261999999999999E-3</v>
      </c>
      <c r="C12332">
        <v>0.35499999999999998</v>
      </c>
      <c r="D12332">
        <v>11.841419650099301</v>
      </c>
      <c r="E12332">
        <v>11.8413735308027</v>
      </c>
      <c r="F12332">
        <v>11.841371783524</v>
      </c>
      <c r="G12332">
        <v>474.56824128379702</v>
      </c>
      <c r="H12332">
        <v>27.423367051988201</v>
      </c>
      <c r="I12332">
        <v>147.71971182889899</v>
      </c>
      <c r="J12332" t="s">
        <v>10</v>
      </c>
      <c r="K12332">
        <f ca="1">RAND()</f>
        <v>0.84272280663512888</v>
      </c>
    </row>
    <row r="12333" spans="1:11" x14ac:dyDescent="0.25">
      <c r="A12333">
        <v>0.95</v>
      </c>
      <c r="B12333">
        <v>1.1261999999999999E-3</v>
      </c>
      <c r="C12333">
        <v>0.35549999999999998</v>
      </c>
      <c r="D12333">
        <v>11.8414191107496</v>
      </c>
      <c r="E12333">
        <v>11.8413693308914</v>
      </c>
      <c r="F12333">
        <v>11.841370542098399</v>
      </c>
      <c r="G12333">
        <v>474.568241290966</v>
      </c>
      <c r="H12333">
        <v>18.484070662538901</v>
      </c>
      <c r="I12333">
        <v>147.804736627777</v>
      </c>
      <c r="J12333" t="s">
        <v>10</v>
      </c>
      <c r="K12333">
        <f ca="1">RAND()</f>
        <v>0.19520097006797965</v>
      </c>
    </row>
    <row r="12334" spans="1:11" x14ac:dyDescent="0.25">
      <c r="A12334">
        <v>0.95</v>
      </c>
      <c r="B12334">
        <v>1.1261999999999999E-3</v>
      </c>
      <c r="C12334">
        <v>0.35599999999999998</v>
      </c>
      <c r="D12334">
        <v>11.8414186616507</v>
      </c>
      <c r="E12334">
        <v>11.841365177753801</v>
      </c>
      <c r="F12334">
        <v>11.841370174471001</v>
      </c>
      <c r="G12334">
        <v>474.56824129767</v>
      </c>
      <c r="H12334">
        <v>27.212933724971499</v>
      </c>
      <c r="I12334">
        <v>147.722075794039</v>
      </c>
      <c r="J12334" t="s">
        <v>10</v>
      </c>
      <c r="K12334">
        <f ca="1">RAND()</f>
        <v>0.95409963813196608</v>
      </c>
    </row>
    <row r="12335" spans="1:11" x14ac:dyDescent="0.25">
      <c r="A12335">
        <v>0.95</v>
      </c>
      <c r="B12335">
        <v>1.1261999999999999E-3</v>
      </c>
      <c r="C12335">
        <v>0.35649999999999998</v>
      </c>
      <c r="D12335">
        <v>11.8414165700936</v>
      </c>
      <c r="E12335">
        <v>11.8413612466386</v>
      </c>
      <c r="F12335">
        <v>11.8413699617699</v>
      </c>
      <c r="G12335">
        <v>474.56824130546102</v>
      </c>
      <c r="H12335">
        <v>23.007532688302799</v>
      </c>
      <c r="I12335">
        <v>147.81217677093699</v>
      </c>
      <c r="J12335" t="s">
        <v>10</v>
      </c>
      <c r="K12335">
        <f ca="1">RAND()</f>
        <v>0.44802139736961921</v>
      </c>
    </row>
    <row r="12336" spans="1:11" x14ac:dyDescent="0.25">
      <c r="A12336">
        <v>0.95</v>
      </c>
      <c r="B12336">
        <v>1.1261999999999999E-3</v>
      </c>
      <c r="C12336">
        <v>0.35699999999999998</v>
      </c>
      <c r="D12336">
        <v>11.8414153854005</v>
      </c>
      <c r="E12336">
        <v>11.841357842795</v>
      </c>
      <c r="F12336">
        <v>11.8413702186779</v>
      </c>
      <c r="G12336">
        <v>474.568241311767</v>
      </c>
      <c r="H12336">
        <v>25.084934221425499</v>
      </c>
      <c r="I12336">
        <v>147.72573575966001</v>
      </c>
      <c r="J12336" t="s">
        <v>10</v>
      </c>
      <c r="K12336">
        <f ca="1">RAND()</f>
        <v>0.33031047999711571</v>
      </c>
    </row>
    <row r="12337" spans="1:11" x14ac:dyDescent="0.25">
      <c r="A12337">
        <v>0.95</v>
      </c>
      <c r="B12337">
        <v>1.1261999999999999E-3</v>
      </c>
      <c r="C12337">
        <v>0.35749999999999998</v>
      </c>
      <c r="D12337">
        <v>11.8414127181032</v>
      </c>
      <c r="E12337">
        <v>11.8413546246025</v>
      </c>
      <c r="F12337">
        <v>11.8413704801983</v>
      </c>
      <c r="G12337">
        <v>474.56824131837197</v>
      </c>
      <c r="H12337">
        <v>29.089454619089601</v>
      </c>
      <c r="I12337">
        <v>147.81448952392199</v>
      </c>
      <c r="J12337" t="s">
        <v>10</v>
      </c>
      <c r="K12337">
        <f ca="1">RAND()</f>
        <v>0.43693402400387182</v>
      </c>
    </row>
    <row r="12338" spans="1:11" x14ac:dyDescent="0.25">
      <c r="A12338">
        <v>0.95</v>
      </c>
      <c r="B12338">
        <v>1.1261999999999999E-3</v>
      </c>
      <c r="C12338">
        <v>0.35799999999999998</v>
      </c>
      <c r="D12338">
        <v>11.841410403401699</v>
      </c>
      <c r="E12338">
        <v>11.8413522066274</v>
      </c>
      <c r="F12338">
        <v>11.841370697927101</v>
      </c>
      <c r="G12338">
        <v>474.56824132382701</v>
      </c>
      <c r="H12338">
        <v>23.302332907709399</v>
      </c>
      <c r="I12338">
        <v>147.71224484683401</v>
      </c>
      <c r="J12338" t="s">
        <v>10</v>
      </c>
      <c r="K12338">
        <f ca="1">RAND()</f>
        <v>0.16554185988276804</v>
      </c>
    </row>
    <row r="12339" spans="1:11" x14ac:dyDescent="0.25">
      <c r="A12339">
        <v>0.95</v>
      </c>
      <c r="B12339">
        <v>1.1261999999999999E-3</v>
      </c>
      <c r="C12339">
        <v>0.35849999999999999</v>
      </c>
      <c r="D12339">
        <v>11.8414077678969</v>
      </c>
      <c r="E12339">
        <v>11.841350035134599</v>
      </c>
      <c r="F12339">
        <v>11.8413710124843</v>
      </c>
      <c r="G12339">
        <v>474.56824132837198</v>
      </c>
      <c r="H12339">
        <v>31.739334554140299</v>
      </c>
      <c r="I12339">
        <v>147.80850783266001</v>
      </c>
      <c r="J12339" t="s">
        <v>10</v>
      </c>
      <c r="K12339">
        <f ca="1">RAND()</f>
        <v>0.88150782314853593</v>
      </c>
    </row>
    <row r="12340" spans="1:11" x14ac:dyDescent="0.25">
      <c r="A12340">
        <v>0.95</v>
      </c>
      <c r="B12340">
        <v>1.1261999999999999E-3</v>
      </c>
      <c r="C12340">
        <v>0.35899999999999999</v>
      </c>
      <c r="D12340">
        <v>11.841405094154499</v>
      </c>
      <c r="E12340">
        <v>11.841348548538701</v>
      </c>
      <c r="F12340">
        <v>11.841370881843799</v>
      </c>
      <c r="G12340">
        <v>474.56824134450102</v>
      </c>
      <c r="H12340">
        <v>22.636383950872801</v>
      </c>
      <c r="I12340">
        <v>147.719265762703</v>
      </c>
      <c r="J12340" t="s">
        <v>10</v>
      </c>
      <c r="K12340">
        <f ca="1">RAND()</f>
        <v>0.87584065753606499</v>
      </c>
    </row>
    <row r="12341" spans="1:11" x14ac:dyDescent="0.25">
      <c r="A12341">
        <v>0.95</v>
      </c>
      <c r="B12341">
        <v>1.1261999999999999E-3</v>
      </c>
      <c r="C12341">
        <v>0.35949999999999999</v>
      </c>
      <c r="D12341">
        <v>11.8414028523206</v>
      </c>
      <c r="E12341">
        <v>11.841347285704201</v>
      </c>
      <c r="F12341">
        <v>11.841370945770301</v>
      </c>
      <c r="G12341">
        <v>474.56824134739099</v>
      </c>
      <c r="H12341">
        <v>28.76445209025</v>
      </c>
      <c r="I12341">
        <v>147.79571751159901</v>
      </c>
      <c r="J12341" t="s">
        <v>10</v>
      </c>
      <c r="K12341">
        <f ca="1">RAND()</f>
        <v>0.120952659972419</v>
      </c>
    </row>
    <row r="12342" spans="1:11" x14ac:dyDescent="0.25">
      <c r="A12342">
        <v>0.95</v>
      </c>
      <c r="B12342">
        <v>1.1261999999999999E-3</v>
      </c>
      <c r="C12342">
        <v>0.36</v>
      </c>
      <c r="D12342">
        <v>11.8413998335526</v>
      </c>
      <c r="E12342">
        <v>11.8413460747824</v>
      </c>
      <c r="F12342">
        <v>11.841370623720801</v>
      </c>
      <c r="G12342">
        <v>474.56824135028199</v>
      </c>
      <c r="H12342">
        <v>23.8997599418886</v>
      </c>
      <c r="I12342">
        <v>147.744021193603</v>
      </c>
      <c r="J12342" t="s">
        <v>10</v>
      </c>
      <c r="K12342">
        <f ca="1">RAND()</f>
        <v>0.69566006367098543</v>
      </c>
    </row>
    <row r="12343" spans="1:11" x14ac:dyDescent="0.25">
      <c r="A12343">
        <v>0.95</v>
      </c>
      <c r="B12343">
        <v>1.1261999999999999E-3</v>
      </c>
      <c r="C12343">
        <v>0.36049999999999999</v>
      </c>
      <c r="D12343">
        <v>11.841398394036</v>
      </c>
      <c r="E12343">
        <v>11.8413455652598</v>
      </c>
      <c r="F12343">
        <v>11.841370432633299</v>
      </c>
      <c r="G12343">
        <v>474.56824135146297</v>
      </c>
      <c r="H12343">
        <v>22.5984903474424</v>
      </c>
      <c r="I12343">
        <v>147.790085582763</v>
      </c>
      <c r="J12343" t="s">
        <v>10</v>
      </c>
      <c r="K12343">
        <f ca="1">RAND()</f>
        <v>0.28433256078033797</v>
      </c>
    </row>
    <row r="12344" spans="1:11" x14ac:dyDescent="0.25">
      <c r="A12344">
        <v>0.95</v>
      </c>
      <c r="B12344">
        <v>1.1261999999999999E-3</v>
      </c>
      <c r="C12344">
        <v>0.36099999999999999</v>
      </c>
      <c r="D12344">
        <v>11.841396174956801</v>
      </c>
      <c r="E12344">
        <v>11.841344829148699</v>
      </c>
      <c r="F12344">
        <v>11.841370185341599</v>
      </c>
      <c r="G12344">
        <v>474.568241352938</v>
      </c>
      <c r="H12344">
        <v>26.827693039051901</v>
      </c>
      <c r="I12344">
        <v>147.731600188496</v>
      </c>
      <c r="J12344" t="s">
        <v>10</v>
      </c>
      <c r="K12344">
        <f ca="1">RAND()</f>
        <v>0.59728086373844169</v>
      </c>
    </row>
    <row r="12345" spans="1:11" x14ac:dyDescent="0.25">
      <c r="A12345">
        <v>0.95</v>
      </c>
      <c r="B12345">
        <v>1.1261999999999999E-3</v>
      </c>
      <c r="C12345">
        <v>0.36149999999999999</v>
      </c>
      <c r="D12345">
        <v>11.8413945999897</v>
      </c>
      <c r="E12345">
        <v>11.841344585299799</v>
      </c>
      <c r="F12345">
        <v>11.8413697478021</v>
      </c>
      <c r="G12345">
        <v>474.56824133832498</v>
      </c>
      <c r="H12345">
        <v>18.3449069516547</v>
      </c>
      <c r="I12345">
        <v>147.797555813461</v>
      </c>
      <c r="J12345" t="s">
        <v>10</v>
      </c>
      <c r="K12345">
        <f ca="1">RAND()</f>
        <v>0.33636259843622274</v>
      </c>
    </row>
    <row r="12346" spans="1:11" x14ac:dyDescent="0.25">
      <c r="A12346">
        <v>0.95</v>
      </c>
      <c r="B12346">
        <v>1.1261999999999999E-3</v>
      </c>
      <c r="C12346">
        <v>0.36199999999999999</v>
      </c>
      <c r="D12346">
        <v>11.841393089713099</v>
      </c>
      <c r="E12346">
        <v>11.8413442282063</v>
      </c>
      <c r="F12346">
        <v>11.841369572486</v>
      </c>
      <c r="G12346">
        <v>474.56824133872698</v>
      </c>
      <c r="H12346">
        <v>27.488912559856502</v>
      </c>
      <c r="I12346">
        <v>147.71794456291099</v>
      </c>
      <c r="J12346" t="s">
        <v>10</v>
      </c>
      <c r="K12346">
        <f ca="1">RAND()</f>
        <v>0.16452351750393035</v>
      </c>
    </row>
    <row r="12347" spans="1:11" x14ac:dyDescent="0.25">
      <c r="A12347">
        <v>0.95</v>
      </c>
      <c r="B12347">
        <v>1.1261999999999999E-3</v>
      </c>
      <c r="C12347">
        <v>0.36249999999999999</v>
      </c>
      <c r="D12347">
        <v>11.841391308817901</v>
      </c>
      <c r="E12347">
        <v>11.841344086010601</v>
      </c>
      <c r="F12347">
        <v>11.8413689508301</v>
      </c>
      <c r="G12347">
        <v>474.568241338902</v>
      </c>
      <c r="H12347">
        <v>19.516774053580502</v>
      </c>
      <c r="I12347">
        <v>147.807753667719</v>
      </c>
      <c r="J12347" t="s">
        <v>10</v>
      </c>
      <c r="K12347">
        <f ca="1">RAND()</f>
        <v>0.77591605055554258</v>
      </c>
    </row>
    <row r="12348" spans="1:11" x14ac:dyDescent="0.25">
      <c r="A12348">
        <v>0.95</v>
      </c>
      <c r="B12348">
        <v>1.1261999999999999E-3</v>
      </c>
      <c r="C12348">
        <v>0.36299999999999999</v>
      </c>
      <c r="D12348">
        <v>11.841390570992001</v>
      </c>
      <c r="E12348">
        <v>11.8413442549202</v>
      </c>
      <c r="F12348">
        <v>11.841368931446899</v>
      </c>
      <c r="G12348">
        <v>474.56824133803502</v>
      </c>
      <c r="H12348">
        <v>26.806353946248201</v>
      </c>
      <c r="I12348">
        <v>147.72539323686601</v>
      </c>
      <c r="J12348" t="s">
        <v>10</v>
      </c>
      <c r="K12348">
        <f ca="1">RAND()</f>
        <v>0.33585209862003917</v>
      </c>
    </row>
    <row r="12349" spans="1:11" x14ac:dyDescent="0.25">
      <c r="A12349">
        <v>0.95</v>
      </c>
      <c r="B12349">
        <v>1.1261999999999999E-3</v>
      </c>
      <c r="C12349">
        <v>0.36349999999999999</v>
      </c>
      <c r="D12349">
        <v>11.841388980103201</v>
      </c>
      <c r="E12349">
        <v>11.8413444122545</v>
      </c>
      <c r="F12349">
        <v>11.8413684963534</v>
      </c>
      <c r="G12349">
        <v>474.56824133759801</v>
      </c>
      <c r="H12349">
        <v>25.124198764719701</v>
      </c>
      <c r="I12349">
        <v>147.81358244321899</v>
      </c>
      <c r="J12349" t="s">
        <v>10</v>
      </c>
      <c r="K12349">
        <f ca="1">RAND()</f>
        <v>0.61193657800972012</v>
      </c>
    </row>
    <row r="12350" spans="1:11" x14ac:dyDescent="0.25">
      <c r="A12350">
        <v>0.95</v>
      </c>
      <c r="B12350">
        <v>1.1261999999999999E-3</v>
      </c>
      <c r="C12350">
        <v>0.36399999999999999</v>
      </c>
      <c r="D12350">
        <v>11.841388545795301</v>
      </c>
      <c r="E12350">
        <v>11.841344989392001</v>
      </c>
      <c r="F12350">
        <v>11.841368216988201</v>
      </c>
      <c r="G12350">
        <v>474.56824133587401</v>
      </c>
      <c r="H12350">
        <v>24.3091261339673</v>
      </c>
      <c r="I12350">
        <v>147.72141827963799</v>
      </c>
      <c r="J12350" t="s">
        <v>10</v>
      </c>
      <c r="K12350">
        <f ca="1">RAND()</f>
        <v>0.63030982497171839</v>
      </c>
    </row>
    <row r="12351" spans="1:11" x14ac:dyDescent="0.25">
      <c r="A12351">
        <v>0.95</v>
      </c>
      <c r="B12351">
        <v>1.1261999999999999E-3</v>
      </c>
      <c r="C12351">
        <v>0.36449999999999999</v>
      </c>
      <c r="D12351">
        <v>11.8413876260755</v>
      </c>
      <c r="E12351">
        <v>11.841345476121401</v>
      </c>
      <c r="F12351">
        <v>11.8413678096274</v>
      </c>
      <c r="G12351">
        <v>474.568241334449</v>
      </c>
      <c r="H12351">
        <v>30.552602008596899</v>
      </c>
      <c r="I12351">
        <v>147.81361869283</v>
      </c>
      <c r="J12351" t="s">
        <v>10</v>
      </c>
      <c r="K12351">
        <f ca="1">RAND()</f>
        <v>5.7856683412282672E-2</v>
      </c>
    </row>
    <row r="12352" spans="1:11" x14ac:dyDescent="0.25">
      <c r="A12352">
        <v>0.95</v>
      </c>
      <c r="B12352">
        <v>1.1261999999999999E-3</v>
      </c>
      <c r="C12352">
        <v>0.36499999999999999</v>
      </c>
      <c r="D12352">
        <v>11.841387425256301</v>
      </c>
      <c r="E12352">
        <v>11.8413463568029</v>
      </c>
      <c r="F12352">
        <v>11.8413671597978</v>
      </c>
      <c r="G12352">
        <v>474.56824133189599</v>
      </c>
      <c r="H12352">
        <v>22.971023027375999</v>
      </c>
      <c r="I12352">
        <v>147.71090178574701</v>
      </c>
      <c r="J12352" t="s">
        <v>10</v>
      </c>
      <c r="K12352">
        <f ca="1">RAND()</f>
        <v>0.78815338462118945</v>
      </c>
    </row>
    <row r="12353" spans="1:11" x14ac:dyDescent="0.25">
      <c r="A12353">
        <v>0.95</v>
      </c>
      <c r="B12353">
        <v>1.1261999999999999E-3</v>
      </c>
      <c r="C12353">
        <v>0.36549999999999999</v>
      </c>
      <c r="D12353">
        <v>11.8413875577406</v>
      </c>
      <c r="E12353">
        <v>11.841347133157401</v>
      </c>
      <c r="F12353">
        <v>11.8413667089306</v>
      </c>
      <c r="G12353">
        <v>474.56824132924402</v>
      </c>
      <c r="H12353">
        <v>31.345252341294898</v>
      </c>
      <c r="I12353">
        <v>147.80447682604401</v>
      </c>
      <c r="J12353" t="s">
        <v>10</v>
      </c>
      <c r="K12353">
        <f ca="1">RAND()</f>
        <v>0.62062254671407746</v>
      </c>
    </row>
    <row r="12354" spans="1:11" x14ac:dyDescent="0.25">
      <c r="A12354">
        <v>0.95</v>
      </c>
      <c r="B12354">
        <v>1.1261999999999999E-3</v>
      </c>
      <c r="C12354">
        <v>0.36599999999999999</v>
      </c>
      <c r="D12354">
        <v>11.8413875566035</v>
      </c>
      <c r="E12354">
        <v>11.8413478917904</v>
      </c>
      <c r="F12354">
        <v>11.8413658267716</v>
      </c>
      <c r="G12354">
        <v>474.56824133748302</v>
      </c>
      <c r="H12354">
        <v>22.733014326961701</v>
      </c>
      <c r="I12354">
        <v>147.72802626158801</v>
      </c>
      <c r="J12354" t="s">
        <v>10</v>
      </c>
      <c r="K12354">
        <f ca="1">RAND()</f>
        <v>0.6086257790923465</v>
      </c>
    </row>
    <row r="12355" spans="1:11" x14ac:dyDescent="0.25">
      <c r="A12355">
        <v>0.95</v>
      </c>
      <c r="B12355">
        <v>1.1261999999999999E-3</v>
      </c>
      <c r="C12355">
        <v>0.36649999999999999</v>
      </c>
      <c r="D12355">
        <v>11.841388564739001</v>
      </c>
      <c r="E12355">
        <v>11.841348624663601</v>
      </c>
      <c r="F12355">
        <v>11.841365391326301</v>
      </c>
      <c r="G12355">
        <v>474.568241334437</v>
      </c>
      <c r="H12355">
        <v>26.828950488045798</v>
      </c>
      <c r="I12355">
        <v>147.792334591566</v>
      </c>
      <c r="J12355" t="s">
        <v>10</v>
      </c>
      <c r="K12355">
        <f ca="1">RAND()</f>
        <v>0.30987114788350767</v>
      </c>
    </row>
    <row r="12356" spans="1:11" x14ac:dyDescent="0.25">
      <c r="A12356">
        <v>0.95</v>
      </c>
      <c r="B12356">
        <v>1.1261999999999999E-3</v>
      </c>
      <c r="C12356">
        <v>0.36699999999999999</v>
      </c>
      <c r="D12356">
        <v>11.841389071600601</v>
      </c>
      <c r="E12356">
        <v>11.841348972043701</v>
      </c>
      <c r="F12356">
        <v>11.841364632564501</v>
      </c>
      <c r="G12356">
        <v>474.56824133287301</v>
      </c>
      <c r="H12356">
        <v>25.241459806051001</v>
      </c>
      <c r="I12356">
        <v>147.744339215515</v>
      </c>
      <c r="J12356" t="s">
        <v>10</v>
      </c>
      <c r="K12356">
        <f ca="1">RAND()</f>
        <v>4.2394022930995368E-2</v>
      </c>
    </row>
    <row r="12357" spans="1:11" x14ac:dyDescent="0.25">
      <c r="A12357">
        <v>0.95</v>
      </c>
      <c r="B12357">
        <v>1.1261999999999999E-3</v>
      </c>
      <c r="C12357">
        <v>0.36749999999999999</v>
      </c>
      <c r="D12357">
        <v>11.8413910989219</v>
      </c>
      <c r="E12357">
        <v>11.841349711420101</v>
      </c>
      <c r="F12357">
        <v>11.841364159263399</v>
      </c>
      <c r="G12357">
        <v>474.56824132960702</v>
      </c>
      <c r="H12357">
        <v>20.720465497190901</v>
      </c>
      <c r="I12357">
        <v>147.79146364717499</v>
      </c>
      <c r="J12357" t="s">
        <v>10</v>
      </c>
      <c r="K12357">
        <f ca="1">RAND()</f>
        <v>0.46658664861996546</v>
      </c>
    </row>
    <row r="12358" spans="1:11" x14ac:dyDescent="0.25">
      <c r="A12358">
        <v>0.95</v>
      </c>
      <c r="B12358">
        <v>1.1261999999999999E-3</v>
      </c>
      <c r="C12358">
        <v>0.36799999999999999</v>
      </c>
      <c r="D12358">
        <v>11.8413924822885</v>
      </c>
      <c r="E12358">
        <v>11.8413495232722</v>
      </c>
      <c r="F12358">
        <v>11.841364001639599</v>
      </c>
      <c r="G12358">
        <v>474.56824132771999</v>
      </c>
      <c r="H12358">
        <v>27.216676011095</v>
      </c>
      <c r="I12358">
        <v>147.72453446940199</v>
      </c>
      <c r="J12358" t="s">
        <v>10</v>
      </c>
      <c r="K12358">
        <f ca="1">RAND()</f>
        <v>0.19503603322717344</v>
      </c>
    </row>
    <row r="12359" spans="1:11" x14ac:dyDescent="0.25">
      <c r="A12359">
        <v>0.95</v>
      </c>
      <c r="B12359">
        <v>1.1261999999999999E-3</v>
      </c>
      <c r="C12359">
        <v>0.36849999999999999</v>
      </c>
      <c r="D12359">
        <v>11.8413943354034</v>
      </c>
      <c r="E12359">
        <v>11.8413496150055</v>
      </c>
      <c r="F12359">
        <v>11.8413639030585</v>
      </c>
      <c r="G12359">
        <v>474.56824132644499</v>
      </c>
      <c r="H12359">
        <v>18.079873535158502</v>
      </c>
      <c r="I12359">
        <v>147.80125446188799</v>
      </c>
      <c r="J12359" t="s">
        <v>10</v>
      </c>
      <c r="K12359">
        <f ca="1">RAND()</f>
        <v>0.73271796362077235</v>
      </c>
    </row>
    <row r="12360" spans="1:11" x14ac:dyDescent="0.25">
      <c r="A12360">
        <v>0.95</v>
      </c>
      <c r="B12360">
        <v>1.1261999999999999E-3</v>
      </c>
      <c r="C12360">
        <v>0.36899999999999999</v>
      </c>
      <c r="D12360">
        <v>11.841396511742399</v>
      </c>
      <c r="E12360">
        <v>11.841348943201799</v>
      </c>
      <c r="F12360">
        <v>11.841364644334799</v>
      </c>
      <c r="G12360">
        <v>474.568241325082</v>
      </c>
      <c r="H12360">
        <v>27.4250899857959</v>
      </c>
      <c r="I12360">
        <v>147.71908442537801</v>
      </c>
      <c r="J12360" t="s">
        <v>10</v>
      </c>
      <c r="K12360">
        <f ca="1">RAND()</f>
        <v>0.81736859274980056</v>
      </c>
    </row>
    <row r="12361" spans="1:11" x14ac:dyDescent="0.25">
      <c r="A12361">
        <v>0.95</v>
      </c>
      <c r="B12361">
        <v>1.1261999999999999E-3</v>
      </c>
      <c r="C12361">
        <v>0.3695</v>
      </c>
      <c r="D12361">
        <v>11.841397782642501</v>
      </c>
      <c r="E12361">
        <v>11.841348339481099</v>
      </c>
      <c r="F12361">
        <v>11.8413652956809</v>
      </c>
      <c r="G12361">
        <v>474.56824132466897</v>
      </c>
      <c r="H12361">
        <v>21.0756057833024</v>
      </c>
      <c r="I12361">
        <v>147.810249039577</v>
      </c>
      <c r="J12361" t="s">
        <v>10</v>
      </c>
      <c r="K12361">
        <f ca="1">RAND()</f>
        <v>0.18741752671999534</v>
      </c>
    </row>
    <row r="12362" spans="1:11" x14ac:dyDescent="0.25">
      <c r="A12362">
        <v>0.95</v>
      </c>
      <c r="B12362">
        <v>1.1261999999999999E-3</v>
      </c>
      <c r="C12362">
        <v>0.37</v>
      </c>
      <c r="D12362">
        <v>11.841399722738499</v>
      </c>
      <c r="E12362">
        <v>11.841347622378599</v>
      </c>
      <c r="F12362">
        <v>11.8413667901468</v>
      </c>
      <c r="G12362">
        <v>474.56824132441801</v>
      </c>
      <c r="H12362">
        <v>26.139456567118899</v>
      </c>
      <c r="I12362">
        <v>147.72726467814999</v>
      </c>
      <c r="J12362" t="s">
        <v>10</v>
      </c>
      <c r="K12362">
        <f ca="1">RAND()</f>
        <v>0.38426296156127859</v>
      </c>
    </row>
    <row r="12363" spans="1:11" x14ac:dyDescent="0.25">
      <c r="A12363">
        <v>0.95</v>
      </c>
      <c r="B12363">
        <v>1.1261999999999999E-3</v>
      </c>
      <c r="C12363">
        <v>0.3705</v>
      </c>
      <c r="D12363">
        <v>11.8414003402555</v>
      </c>
      <c r="E12363">
        <v>11.841346633018899</v>
      </c>
      <c r="F12363">
        <v>11.8413683803868</v>
      </c>
      <c r="G12363">
        <v>474.568241325212</v>
      </c>
      <c r="H12363">
        <v>27.219416010824101</v>
      </c>
      <c r="I12363">
        <v>147.81442469782201</v>
      </c>
      <c r="J12363" t="s">
        <v>10</v>
      </c>
      <c r="K12363">
        <f ca="1">RAND()</f>
        <v>0.6192196533255504</v>
      </c>
    </row>
    <row r="12364" spans="1:11" x14ac:dyDescent="0.25">
      <c r="A12364">
        <v>0.95</v>
      </c>
      <c r="B12364">
        <v>1.1261999999999999E-3</v>
      </c>
      <c r="C12364">
        <v>0.371</v>
      </c>
      <c r="D12364">
        <v>11.8414017048839</v>
      </c>
      <c r="E12364">
        <v>11.841346139313901</v>
      </c>
      <c r="F12364">
        <v>11.841370435406001</v>
      </c>
      <c r="G12364">
        <v>474.56824131808202</v>
      </c>
      <c r="H12364">
        <v>23.735929284887298</v>
      </c>
      <c r="I12364">
        <v>147.71630089721799</v>
      </c>
      <c r="J12364" t="s">
        <v>10</v>
      </c>
      <c r="K12364">
        <f ca="1">RAND()</f>
        <v>0.35395707297752199</v>
      </c>
    </row>
    <row r="12365" spans="1:11" x14ac:dyDescent="0.25">
      <c r="A12365">
        <v>0.95</v>
      </c>
      <c r="B12365">
        <v>1.1261999999999999E-3</v>
      </c>
      <c r="C12365">
        <v>0.3715</v>
      </c>
      <c r="D12365">
        <v>11.841402055216101</v>
      </c>
      <c r="E12365">
        <v>11.8413454990867</v>
      </c>
      <c r="F12365">
        <v>11.841372776526599</v>
      </c>
      <c r="G12365">
        <v>474.56824131880597</v>
      </c>
      <c r="H12365">
        <v>31.465864020894799</v>
      </c>
      <c r="I12365">
        <v>147.81164998627801</v>
      </c>
      <c r="J12365" t="s">
        <v>10</v>
      </c>
      <c r="K12365">
        <f ca="1">RAND()</f>
        <v>2.1812737198358412E-2</v>
      </c>
    </row>
    <row r="12366" spans="1:11" x14ac:dyDescent="0.25">
      <c r="A12366">
        <v>0.95</v>
      </c>
      <c r="B12366">
        <v>1.1261999999999999E-3</v>
      </c>
      <c r="C12366">
        <v>0.372</v>
      </c>
      <c r="D12366">
        <v>11.8414023634061</v>
      </c>
      <c r="E12366">
        <v>11.8413454692156</v>
      </c>
      <c r="F12366">
        <v>11.8413749389731</v>
      </c>
      <c r="G12366">
        <v>474.56824131897798</v>
      </c>
      <c r="H12366">
        <v>22.7380510298802</v>
      </c>
      <c r="I12366">
        <v>147.71323886765501</v>
      </c>
      <c r="J12366" t="s">
        <v>10</v>
      </c>
      <c r="K12366">
        <f ca="1">RAND()</f>
        <v>0.64228533982760183</v>
      </c>
    </row>
    <row r="12367" spans="1:11" x14ac:dyDescent="0.25">
      <c r="A12367">
        <v>0.95</v>
      </c>
      <c r="B12367">
        <v>1.1261999999999999E-3</v>
      </c>
      <c r="C12367">
        <v>0.3725</v>
      </c>
      <c r="D12367">
        <v>11.8414024600898</v>
      </c>
      <c r="E12367">
        <v>11.841345500691</v>
      </c>
      <c r="F12367">
        <v>11.841377440693</v>
      </c>
      <c r="G12367">
        <v>474.56824131906001</v>
      </c>
      <c r="H12367">
        <v>30.320579098808299</v>
      </c>
      <c r="I12367">
        <v>147.80001717682001</v>
      </c>
      <c r="J12367" t="s">
        <v>10</v>
      </c>
      <c r="K12367">
        <f ca="1">RAND()</f>
        <v>4.4557912473280892E-2</v>
      </c>
    </row>
    <row r="12368" spans="1:11" x14ac:dyDescent="0.25">
      <c r="A12368">
        <v>0.95</v>
      </c>
      <c r="B12368">
        <v>1.1261999999999999E-3</v>
      </c>
      <c r="C12368">
        <v>0.373</v>
      </c>
      <c r="D12368">
        <v>11.8414017599274</v>
      </c>
      <c r="E12368">
        <v>11.841346052884999</v>
      </c>
      <c r="F12368">
        <v>11.841379403468901</v>
      </c>
      <c r="G12368">
        <v>474.568241318746</v>
      </c>
      <c r="H12368">
        <v>23.119670468286099</v>
      </c>
      <c r="I12368">
        <v>147.737340607058</v>
      </c>
      <c r="J12368" t="s">
        <v>10</v>
      </c>
      <c r="K12368">
        <f ca="1">RAND()</f>
        <v>0.12988742629512728</v>
      </c>
    </row>
    <row r="12369" spans="1:11" x14ac:dyDescent="0.25">
      <c r="A12369">
        <v>0.95</v>
      </c>
      <c r="B12369">
        <v>1.1261999999999999E-3</v>
      </c>
      <c r="C12369">
        <v>0.3735</v>
      </c>
      <c r="D12369">
        <v>11.841401846674</v>
      </c>
      <c r="E12369">
        <v>11.841346924643901</v>
      </c>
      <c r="F12369">
        <v>11.8413815761176</v>
      </c>
      <c r="G12369">
        <v>474.56824131760101</v>
      </c>
      <c r="H12369">
        <v>24.703880333195901</v>
      </c>
      <c r="I12369">
        <v>147.79038653990901</v>
      </c>
      <c r="J12369" t="s">
        <v>10</v>
      </c>
      <c r="K12369">
        <f ca="1">RAND()</f>
        <v>0.92760886620164285</v>
      </c>
    </row>
    <row r="12370" spans="1:11" x14ac:dyDescent="0.25">
      <c r="A12370">
        <v>0.95</v>
      </c>
      <c r="B12370">
        <v>1.1261999999999999E-3</v>
      </c>
      <c r="C12370">
        <v>0.374</v>
      </c>
      <c r="D12370">
        <v>11.841400791506601</v>
      </c>
      <c r="E12370">
        <v>11.8413477965323</v>
      </c>
      <c r="F12370">
        <v>11.841383121079501</v>
      </c>
      <c r="G12370">
        <v>474.56824131687699</v>
      </c>
      <c r="H12370">
        <v>26.193857637368001</v>
      </c>
      <c r="I12370">
        <v>147.739134725176</v>
      </c>
      <c r="J12370" t="s">
        <v>10</v>
      </c>
      <c r="K12370">
        <f ca="1">RAND()</f>
        <v>0.36463852052170254</v>
      </c>
    </row>
    <row r="12371" spans="1:11" x14ac:dyDescent="0.25">
      <c r="A12371">
        <v>0.95</v>
      </c>
      <c r="B12371">
        <v>1.1261999999999999E-3</v>
      </c>
      <c r="C12371">
        <v>0.3745</v>
      </c>
      <c r="D12371">
        <v>11.841400531980799</v>
      </c>
      <c r="E12371">
        <v>11.8413492517519</v>
      </c>
      <c r="F12371">
        <v>11.841384551324801</v>
      </c>
      <c r="G12371">
        <v>474.56824131515901</v>
      </c>
      <c r="H12371">
        <v>19.2546419441104</v>
      </c>
      <c r="I12371">
        <v>147.79414367602399</v>
      </c>
      <c r="J12371" t="s">
        <v>10</v>
      </c>
      <c r="K12371">
        <f ca="1">RAND()</f>
        <v>0.32805908013405749</v>
      </c>
    </row>
    <row r="12372" spans="1:11" x14ac:dyDescent="0.25">
      <c r="A12372">
        <v>0.95</v>
      </c>
      <c r="B12372">
        <v>1.1261999999999999E-3</v>
      </c>
      <c r="C12372">
        <v>0.375</v>
      </c>
      <c r="D12372">
        <v>11.8414000863706</v>
      </c>
      <c r="E12372">
        <v>11.8413505063233</v>
      </c>
      <c r="F12372">
        <v>11.8413856504386</v>
      </c>
      <c r="G12372">
        <v>474.56824131314102</v>
      </c>
      <c r="H12372">
        <v>27.423452562613001</v>
      </c>
      <c r="I12372">
        <v>147.71973123055</v>
      </c>
      <c r="J12372" t="s">
        <v>10</v>
      </c>
      <c r="K12372">
        <f ca="1">RAND()</f>
        <v>0.84927042577521605</v>
      </c>
    </row>
    <row r="12373" spans="1:11" x14ac:dyDescent="0.25">
      <c r="A12373">
        <v>0.95</v>
      </c>
      <c r="B12373">
        <v>1.1261999999999999E-3</v>
      </c>
      <c r="C12373">
        <v>0.3755</v>
      </c>
      <c r="D12373">
        <v>11.8413997883123</v>
      </c>
      <c r="E12373">
        <v>11.8413519117088</v>
      </c>
      <c r="F12373">
        <v>11.841386243773</v>
      </c>
      <c r="G12373">
        <v>474.56824131105299</v>
      </c>
      <c r="H12373">
        <v>18.484151845482401</v>
      </c>
      <c r="I12373">
        <v>147.804758657229</v>
      </c>
      <c r="J12373" t="s">
        <v>10</v>
      </c>
      <c r="K12373">
        <f ca="1">RAND()</f>
        <v>0.68119207841366569</v>
      </c>
    </row>
    <row r="12374" spans="1:11" x14ac:dyDescent="0.25">
      <c r="A12374">
        <v>0.95</v>
      </c>
      <c r="B12374">
        <v>1.1261999999999999E-3</v>
      </c>
      <c r="C12374">
        <v>0.376</v>
      </c>
      <c r="D12374">
        <v>11.8414000518655</v>
      </c>
      <c r="E12374">
        <v>11.841353232771599</v>
      </c>
      <c r="F12374">
        <v>11.841386990154501</v>
      </c>
      <c r="G12374">
        <v>474.56824130875498</v>
      </c>
      <c r="H12374">
        <v>27.213008506849501</v>
      </c>
      <c r="I12374">
        <v>147.722100546528</v>
      </c>
      <c r="J12374" t="s">
        <v>10</v>
      </c>
      <c r="K12374">
        <f ca="1">RAND()</f>
        <v>0.43250312750993936</v>
      </c>
    </row>
    <row r="12375" spans="1:11" x14ac:dyDescent="0.25">
      <c r="A12375">
        <v>0.95</v>
      </c>
      <c r="B12375">
        <v>1.1261999999999999E-3</v>
      </c>
      <c r="C12375">
        <v>0.3765</v>
      </c>
      <c r="D12375">
        <v>11.841399814318599</v>
      </c>
      <c r="E12375">
        <v>11.841354639788999</v>
      </c>
      <c r="F12375">
        <v>11.841387131622399</v>
      </c>
      <c r="G12375">
        <v>474.56824130654798</v>
      </c>
      <c r="H12375">
        <v>23.007598614566501</v>
      </c>
      <c r="I12375">
        <v>147.81220395248801</v>
      </c>
      <c r="J12375" t="s">
        <v>10</v>
      </c>
      <c r="K12375">
        <f ca="1">RAND()</f>
        <v>0.81364201022562754</v>
      </c>
    </row>
    <row r="12376" spans="1:11" x14ac:dyDescent="0.25">
      <c r="A12376">
        <v>0.95</v>
      </c>
      <c r="B12376">
        <v>1.1261999999999999E-3</v>
      </c>
      <c r="C12376">
        <v>0.377</v>
      </c>
      <c r="D12376">
        <v>11.841400572133001</v>
      </c>
      <c r="E12376">
        <v>11.841355669616799</v>
      </c>
      <c r="F12376">
        <v>11.8413875595381</v>
      </c>
      <c r="G12376">
        <v>474.56824131350601</v>
      </c>
      <c r="H12376">
        <v>25.0849960855349</v>
      </c>
      <c r="I12376">
        <v>147.72576487311099</v>
      </c>
      <c r="J12376" t="s">
        <v>10</v>
      </c>
      <c r="K12376">
        <f ca="1">RAND()</f>
        <v>0.97568398538465295</v>
      </c>
    </row>
    <row r="12377" spans="1:11" x14ac:dyDescent="0.25">
      <c r="A12377">
        <v>0.95</v>
      </c>
      <c r="B12377">
        <v>1.1261999999999999E-3</v>
      </c>
      <c r="C12377">
        <v>0.3775</v>
      </c>
      <c r="D12377">
        <v>11.841400488638</v>
      </c>
      <c r="E12377">
        <v>11.8413564687116</v>
      </c>
      <c r="F12377">
        <v>11.841387603071199</v>
      </c>
      <c r="G12377">
        <v>474.56824131201802</v>
      </c>
      <c r="H12377">
        <v>29.089505821744901</v>
      </c>
      <c r="I12377">
        <v>147.814520421541</v>
      </c>
      <c r="J12377" t="s">
        <v>10</v>
      </c>
      <c r="K12377">
        <f ca="1">RAND()</f>
        <v>0.35351105306286412</v>
      </c>
    </row>
    <row r="12378" spans="1:11" x14ac:dyDescent="0.25">
      <c r="A12378">
        <v>0.95</v>
      </c>
      <c r="B12378">
        <v>1.1261999999999999E-3</v>
      </c>
      <c r="C12378">
        <v>0.378</v>
      </c>
      <c r="D12378">
        <v>11.841401590311801</v>
      </c>
      <c r="E12378">
        <v>11.841357492354399</v>
      </c>
      <c r="F12378">
        <v>11.841387692912001</v>
      </c>
      <c r="G12378">
        <v>474.56824130974002</v>
      </c>
      <c r="H12378">
        <v>23.302379898032498</v>
      </c>
      <c r="I12378">
        <v>147.712277506341</v>
      </c>
      <c r="J12378" t="s">
        <v>10</v>
      </c>
      <c r="K12378">
        <f ca="1">RAND()</f>
        <v>0.76709897220193535</v>
      </c>
    </row>
    <row r="12379" spans="1:11" x14ac:dyDescent="0.25">
      <c r="A12379">
        <v>0.95</v>
      </c>
      <c r="B12379">
        <v>1.1261999999999999E-3</v>
      </c>
      <c r="C12379">
        <v>0.3785</v>
      </c>
      <c r="D12379">
        <v>11.841401980512799</v>
      </c>
      <c r="E12379">
        <v>11.841357907399299</v>
      </c>
      <c r="F12379">
        <v>11.841387883078101</v>
      </c>
      <c r="G12379">
        <v>474.56824130883501</v>
      </c>
      <c r="H12379">
        <v>31.739371674972698</v>
      </c>
      <c r="I12379">
        <v>147.80854168751799</v>
      </c>
      <c r="J12379" t="s">
        <v>10</v>
      </c>
      <c r="K12379">
        <f ca="1">RAND()</f>
        <v>0.61582491973401066</v>
      </c>
    </row>
    <row r="12380" spans="1:11" x14ac:dyDescent="0.25">
      <c r="A12380">
        <v>0.95</v>
      </c>
      <c r="B12380">
        <v>1.1261999999999999E-3</v>
      </c>
      <c r="C12380">
        <v>0.379</v>
      </c>
      <c r="D12380">
        <v>11.841402456012601</v>
      </c>
      <c r="E12380">
        <v>11.8413583431091</v>
      </c>
      <c r="F12380">
        <v>11.841387882310899</v>
      </c>
      <c r="G12380">
        <v>474.56824130898002</v>
      </c>
      <c r="H12380">
        <v>22.6364165429903</v>
      </c>
      <c r="I12380">
        <v>147.71930039902699</v>
      </c>
      <c r="J12380" t="s">
        <v>10</v>
      </c>
      <c r="K12380">
        <f ca="1">RAND()</f>
        <v>0.67311582288123883</v>
      </c>
    </row>
    <row r="12381" spans="1:11" x14ac:dyDescent="0.25">
      <c r="A12381">
        <v>0.95</v>
      </c>
      <c r="B12381">
        <v>1.1261999999999999E-3</v>
      </c>
      <c r="C12381">
        <v>0.3795</v>
      </c>
      <c r="D12381">
        <v>11.8414033733356</v>
      </c>
      <c r="E12381">
        <v>11.841358484544299</v>
      </c>
      <c r="F12381">
        <v>11.8413882962912</v>
      </c>
      <c r="G12381">
        <v>474.56824130820399</v>
      </c>
      <c r="H12381">
        <v>28.764475737763998</v>
      </c>
      <c r="I12381">
        <v>147.795752874459</v>
      </c>
      <c r="J12381" t="s">
        <v>10</v>
      </c>
      <c r="K12381">
        <f ca="1">RAND()</f>
        <v>3.9436347426225482E-2</v>
      </c>
    </row>
    <row r="12382" spans="1:11" x14ac:dyDescent="0.25">
      <c r="A12382">
        <v>0.95</v>
      </c>
      <c r="B12382">
        <v>1.1261999999999999E-3</v>
      </c>
      <c r="C12382">
        <v>0.38</v>
      </c>
      <c r="D12382">
        <v>11.8414032754103</v>
      </c>
      <c r="E12382">
        <v>11.841358710452999</v>
      </c>
      <c r="F12382">
        <v>11.8413880715755</v>
      </c>
      <c r="G12382">
        <v>474.568241307964</v>
      </c>
      <c r="H12382">
        <v>23.899779064325099</v>
      </c>
      <c r="I12382">
        <v>147.74405699305399</v>
      </c>
      <c r="J12382" t="s">
        <v>10</v>
      </c>
      <c r="K12382">
        <f ca="1">RAND()</f>
        <v>0.926010701603867</v>
      </c>
    </row>
    <row r="12383" spans="1:11" x14ac:dyDescent="0.25">
      <c r="A12383">
        <v>0.95</v>
      </c>
      <c r="B12383">
        <v>1.1261999999999999E-3</v>
      </c>
      <c r="C12383">
        <v>0.3805</v>
      </c>
      <c r="D12383">
        <v>11.841404219234001</v>
      </c>
      <c r="E12383">
        <v>11.841358811021101</v>
      </c>
      <c r="F12383">
        <v>11.8413884040224</v>
      </c>
      <c r="G12383">
        <v>474.56824130724499</v>
      </c>
      <c r="H12383">
        <v>22.598501173385099</v>
      </c>
      <c r="I12383">
        <v>147.79012140402801</v>
      </c>
      <c r="J12383" t="s">
        <v>10</v>
      </c>
      <c r="K12383">
        <f ca="1">RAND()</f>
        <v>0.38402506838192929</v>
      </c>
    </row>
    <row r="12384" spans="1:11" x14ac:dyDescent="0.25">
      <c r="A12384">
        <v>0.95</v>
      </c>
      <c r="B12384">
        <v>1.1261999999999999E-3</v>
      </c>
      <c r="C12384">
        <v>0.38100000000000001</v>
      </c>
      <c r="D12384">
        <v>11.841404047347099</v>
      </c>
      <c r="E12384">
        <v>11.841358585801601</v>
      </c>
      <c r="F12384">
        <v>11.841388380141</v>
      </c>
      <c r="G12384">
        <v>474.568241307699</v>
      </c>
      <c r="H12384">
        <v>26.8276980858294</v>
      </c>
      <c r="I12384">
        <v>147.731635797911</v>
      </c>
      <c r="J12384" t="s">
        <v>10</v>
      </c>
      <c r="K12384">
        <f ca="1">RAND()</f>
        <v>0.9467162095206727</v>
      </c>
    </row>
    <row r="12385" spans="1:11" x14ac:dyDescent="0.25">
      <c r="A12385">
        <v>0.95</v>
      </c>
      <c r="B12385">
        <v>1.1261999999999999E-3</v>
      </c>
      <c r="C12385">
        <v>0.38150000000000001</v>
      </c>
      <c r="D12385">
        <v>11.8414042755062</v>
      </c>
      <c r="E12385">
        <v>11.8413585219847</v>
      </c>
      <c r="F12385">
        <v>11.8413882996394</v>
      </c>
      <c r="G12385">
        <v>474.56824132295901</v>
      </c>
      <c r="H12385">
        <v>18.344906375829201</v>
      </c>
      <c r="I12385">
        <v>147.79759073808799</v>
      </c>
      <c r="J12385" t="s">
        <v>10</v>
      </c>
      <c r="K12385">
        <f ca="1">RAND()</f>
        <v>0.87484697955216084</v>
      </c>
    </row>
    <row r="12386" spans="1:11" x14ac:dyDescent="0.25">
      <c r="A12386">
        <v>0.95</v>
      </c>
      <c r="B12386">
        <v>1.1261999999999999E-3</v>
      </c>
      <c r="C12386">
        <v>0.38200000000000001</v>
      </c>
      <c r="D12386">
        <v>11.841404376444601</v>
      </c>
      <c r="E12386">
        <v>11.841358086397401</v>
      </c>
      <c r="F12386">
        <v>11.841388457046801</v>
      </c>
      <c r="G12386">
        <v>474.56824132365603</v>
      </c>
      <c r="H12386">
        <v>27.488903923178601</v>
      </c>
      <c r="I12386">
        <v>147.71797885007999</v>
      </c>
      <c r="J12386" t="s">
        <v>10</v>
      </c>
      <c r="K12386">
        <f ca="1">RAND()</f>
        <v>0.77288371882501639</v>
      </c>
    </row>
    <row r="12387" spans="1:11" x14ac:dyDescent="0.25">
      <c r="A12387">
        <v>0.95</v>
      </c>
      <c r="B12387">
        <v>1.1261999999999999E-3</v>
      </c>
      <c r="C12387">
        <v>0.38250000000000001</v>
      </c>
      <c r="D12387">
        <v>11.841404436643501</v>
      </c>
      <c r="E12387">
        <v>11.8413578558157</v>
      </c>
      <c r="F12387">
        <v>11.8413883580755</v>
      </c>
      <c r="G12387">
        <v>474.568241324273</v>
      </c>
      <c r="H12387">
        <v>19.516762643780901</v>
      </c>
      <c r="I12387">
        <v>147.807787223671</v>
      </c>
      <c r="J12387" t="s">
        <v>10</v>
      </c>
      <c r="K12387">
        <f ca="1">RAND()</f>
        <v>2.7330326385310078E-2</v>
      </c>
    </row>
    <row r="12388" spans="1:11" x14ac:dyDescent="0.25">
      <c r="A12388">
        <v>0.95</v>
      </c>
      <c r="B12388">
        <v>1.1261999999999999E-3</v>
      </c>
      <c r="C12388">
        <v>0.38300000000000001</v>
      </c>
      <c r="D12388">
        <v>11.841404818983399</v>
      </c>
      <c r="E12388">
        <v>11.8413572175197</v>
      </c>
      <c r="F12388">
        <v>11.8413886420129</v>
      </c>
      <c r="G12388">
        <v>474.56824132524099</v>
      </c>
      <c r="H12388">
        <v>26.806332347567999</v>
      </c>
      <c r="I12388">
        <v>147.72542568176399</v>
      </c>
      <c r="J12388" t="s">
        <v>10</v>
      </c>
      <c r="K12388">
        <f ca="1">RAND()</f>
        <v>0.20388569540828461</v>
      </c>
    </row>
    <row r="12389" spans="1:11" x14ac:dyDescent="0.25">
      <c r="A12389">
        <v>0.95</v>
      </c>
      <c r="B12389">
        <v>1.1261999999999999E-3</v>
      </c>
      <c r="C12389">
        <v>0.38350000000000001</v>
      </c>
      <c r="D12389">
        <v>11.8414044269778</v>
      </c>
      <c r="E12389">
        <v>11.8413566052024</v>
      </c>
      <c r="F12389">
        <v>11.841388568045801</v>
      </c>
      <c r="G12389">
        <v>474.56824132653799</v>
      </c>
      <c r="H12389">
        <v>25.1241767217697</v>
      </c>
      <c r="I12389">
        <v>147.813613682256</v>
      </c>
      <c r="J12389" t="s">
        <v>10</v>
      </c>
      <c r="K12389">
        <f ca="1">RAND()</f>
        <v>0.55359275286823628</v>
      </c>
    </row>
    <row r="12390" spans="1:11" x14ac:dyDescent="0.25">
      <c r="A12390">
        <v>0.95</v>
      </c>
      <c r="B12390">
        <v>1.1261999999999999E-3</v>
      </c>
      <c r="C12390">
        <v>0.38400000000000001</v>
      </c>
      <c r="D12390">
        <v>11.841404811454099</v>
      </c>
      <c r="E12390">
        <v>11.8413559426654</v>
      </c>
      <c r="F12390">
        <v>11.8413888728457</v>
      </c>
      <c r="G12390">
        <v>474.56824132777598</v>
      </c>
      <c r="H12390">
        <v>24.3090950816168</v>
      </c>
      <c r="I12390">
        <v>147.721448121804</v>
      </c>
      <c r="J12390" t="s">
        <v>10</v>
      </c>
      <c r="K12390">
        <f ca="1">RAND()</f>
        <v>0.51906785185083548</v>
      </c>
    </row>
    <row r="12391" spans="1:11" x14ac:dyDescent="0.25">
      <c r="A12391">
        <v>0.95</v>
      </c>
      <c r="B12391">
        <v>1.1261999999999999E-3</v>
      </c>
      <c r="C12391">
        <v>0.38450000000000001</v>
      </c>
      <c r="D12391">
        <v>11.8414041769528</v>
      </c>
      <c r="E12391">
        <v>11.841354950483201</v>
      </c>
      <c r="F12391">
        <v>11.8413890346405</v>
      </c>
      <c r="G12391">
        <v>474.56824132987401</v>
      </c>
      <c r="H12391">
        <v>30.552569153273598</v>
      </c>
      <c r="I12391">
        <v>147.813646957439</v>
      </c>
      <c r="J12391" t="s">
        <v>10</v>
      </c>
      <c r="K12391">
        <f ca="1">RAND()</f>
        <v>0.78775246561973356</v>
      </c>
    </row>
    <row r="12392" spans="1:11" x14ac:dyDescent="0.25">
      <c r="A12392">
        <v>0.95</v>
      </c>
      <c r="B12392">
        <v>1.1261999999999999E-3</v>
      </c>
      <c r="C12392">
        <v>0.38500000000000001</v>
      </c>
      <c r="D12392">
        <v>11.8414041227027</v>
      </c>
      <c r="E12392">
        <v>11.8413543387011</v>
      </c>
      <c r="F12392">
        <v>11.841389314655601</v>
      </c>
      <c r="G12392">
        <v>474.56824133139997</v>
      </c>
      <c r="H12392">
        <v>22.970985378498298</v>
      </c>
      <c r="I12392">
        <v>147.71092852442101</v>
      </c>
      <c r="J12392" t="s">
        <v>10</v>
      </c>
      <c r="K12392">
        <f ca="1">RAND()</f>
        <v>0.31800151351258843</v>
      </c>
    </row>
    <row r="12393" spans="1:11" x14ac:dyDescent="0.25">
      <c r="A12393">
        <v>0.95</v>
      </c>
      <c r="B12393">
        <v>1.1261999999999999E-3</v>
      </c>
      <c r="C12393">
        <v>0.38550000000000001</v>
      </c>
      <c r="D12393">
        <v>11.841403553523699</v>
      </c>
      <c r="E12393">
        <v>11.8413532390515</v>
      </c>
      <c r="F12393">
        <v>11.8413897969949</v>
      </c>
      <c r="G12393">
        <v>474.56824133369298</v>
      </c>
      <c r="H12393">
        <v>31.3452094870518</v>
      </c>
      <c r="I12393">
        <v>147.804501693513</v>
      </c>
      <c r="J12393" t="s">
        <v>10</v>
      </c>
      <c r="K12393">
        <f ca="1">RAND()</f>
        <v>0.4231748096206992</v>
      </c>
    </row>
    <row r="12394" spans="1:11" x14ac:dyDescent="0.25">
      <c r="A12394">
        <v>0.95</v>
      </c>
      <c r="B12394">
        <v>1.1261999999999999E-3</v>
      </c>
      <c r="C12394">
        <v>0.38600000000000001</v>
      </c>
      <c r="D12394">
        <v>11.8414026945205</v>
      </c>
      <c r="E12394">
        <v>11.8413523132458</v>
      </c>
      <c r="F12394">
        <v>11.841389925430001</v>
      </c>
      <c r="G12394">
        <v>474.56824132497098</v>
      </c>
      <c r="H12394">
        <v>22.732972200355299</v>
      </c>
      <c r="I12394">
        <v>147.728049047676</v>
      </c>
      <c r="J12394" t="s">
        <v>10</v>
      </c>
      <c r="K12394">
        <f ca="1">RAND()</f>
        <v>0.65827528618388575</v>
      </c>
    </row>
    <row r="12395" spans="1:11" x14ac:dyDescent="0.25">
      <c r="A12395">
        <v>0.95</v>
      </c>
      <c r="B12395">
        <v>1.1261999999999999E-3</v>
      </c>
      <c r="C12395">
        <v>0.38650000000000001</v>
      </c>
      <c r="D12395">
        <v>11.841402186094101</v>
      </c>
      <c r="E12395">
        <v>11.841351366349899</v>
      </c>
      <c r="F12395">
        <v>11.8413905683539</v>
      </c>
      <c r="G12395">
        <v>474.56824132715002</v>
      </c>
      <c r="H12395">
        <v>26.828900302512601</v>
      </c>
      <c r="I12395">
        <v>147.792355293475</v>
      </c>
      <c r="J12395" t="s">
        <v>10</v>
      </c>
      <c r="K12395">
        <f ca="1">RAND()</f>
        <v>0.86107399013985919</v>
      </c>
    </row>
    <row r="12396" spans="1:11" x14ac:dyDescent="0.25">
      <c r="A12396">
        <v>0.95</v>
      </c>
      <c r="B12396">
        <v>1.1261999999999999E-3</v>
      </c>
      <c r="C12396">
        <v>0.38700000000000001</v>
      </c>
      <c r="D12396">
        <v>11.8414006521059</v>
      </c>
      <c r="E12396">
        <v>11.8413507112621</v>
      </c>
      <c r="F12396">
        <v>11.8413907131253</v>
      </c>
      <c r="G12396">
        <v>474.568241309928</v>
      </c>
      <c r="H12396">
        <v>25.241413824515899</v>
      </c>
      <c r="I12396">
        <v>147.744357937377</v>
      </c>
      <c r="J12396" t="s">
        <v>10</v>
      </c>
      <c r="K12396">
        <f ca="1">RAND()</f>
        <v>0.4356951401930943</v>
      </c>
    </row>
    <row r="12397" spans="1:11" x14ac:dyDescent="0.25">
      <c r="A12397">
        <v>0.95</v>
      </c>
      <c r="B12397">
        <v>1.1261999999999999E-3</v>
      </c>
      <c r="C12397">
        <v>0.38750000000000001</v>
      </c>
      <c r="D12397">
        <v>11.841400065169299</v>
      </c>
      <c r="E12397">
        <v>11.8413502762611</v>
      </c>
      <c r="F12397">
        <v>11.8413911769498</v>
      </c>
      <c r="G12397">
        <v>474.568241311262</v>
      </c>
      <c r="H12397">
        <v>20.7204118911806</v>
      </c>
      <c r="I12397">
        <v>147.79148034553501</v>
      </c>
      <c r="J12397" t="s">
        <v>10</v>
      </c>
      <c r="K12397">
        <f ca="1">RAND()</f>
        <v>0.76960835641191538</v>
      </c>
    </row>
    <row r="12398" spans="1:11" x14ac:dyDescent="0.25">
      <c r="A12398">
        <v>0.95</v>
      </c>
      <c r="B12398">
        <v>1.1261999999999999E-3</v>
      </c>
      <c r="C12398">
        <v>0.38800000000000001</v>
      </c>
      <c r="D12398">
        <v>11.841398328328101</v>
      </c>
      <c r="E12398">
        <v>11.841349712149301</v>
      </c>
      <c r="F12398">
        <v>11.8413913314985</v>
      </c>
      <c r="G12398">
        <v>474.56824132052799</v>
      </c>
      <c r="H12398">
        <v>27.216624348248001</v>
      </c>
      <c r="I12398">
        <v>147.724548998383</v>
      </c>
      <c r="J12398" t="s">
        <v>10</v>
      </c>
      <c r="K12398">
        <f ca="1">RAND()</f>
        <v>1.8515569299813128E-2</v>
      </c>
    </row>
    <row r="12399" spans="1:11" x14ac:dyDescent="0.25">
      <c r="A12399">
        <v>0.95</v>
      </c>
      <c r="B12399">
        <v>1.1261999999999999E-3</v>
      </c>
      <c r="C12399">
        <v>0.38850000000000001</v>
      </c>
      <c r="D12399">
        <v>11.841396920859999</v>
      </c>
      <c r="E12399">
        <v>11.8413496333217</v>
      </c>
      <c r="F12399">
        <v>11.841391241990401</v>
      </c>
      <c r="G12399">
        <v>474.56824132176001</v>
      </c>
      <c r="H12399">
        <v>18.079819722662201</v>
      </c>
      <c r="I12399">
        <v>147.80126671725799</v>
      </c>
      <c r="J12399" t="s">
        <v>10</v>
      </c>
      <c r="K12399">
        <f ca="1">RAND()</f>
        <v>4.6490394358070786E-2</v>
      </c>
    </row>
    <row r="12400" spans="1:11" x14ac:dyDescent="0.25">
      <c r="A12400">
        <v>0.95</v>
      </c>
      <c r="B12400">
        <v>1.1261999999999999E-3</v>
      </c>
      <c r="C12400">
        <v>0.38900000000000001</v>
      </c>
      <c r="D12400">
        <v>11.8413954881162</v>
      </c>
      <c r="E12400">
        <v>11.8413492456847</v>
      </c>
      <c r="F12400">
        <v>11.8413912913777</v>
      </c>
      <c r="G12400">
        <v>474.568241323297</v>
      </c>
      <c r="H12400">
        <v>27.425034600532101</v>
      </c>
      <c r="I12400">
        <v>147.719094454914</v>
      </c>
      <c r="J12400" t="s">
        <v>10</v>
      </c>
      <c r="K12400">
        <f ca="1">RAND()</f>
        <v>0.60610485228754363</v>
      </c>
    </row>
    <row r="12401" spans="1:11" x14ac:dyDescent="0.25">
      <c r="A12401">
        <v>0.95</v>
      </c>
      <c r="B12401">
        <v>1.1261999999999999E-3</v>
      </c>
      <c r="C12401">
        <v>0.38950000000000001</v>
      </c>
      <c r="D12401">
        <v>11.8413939848963</v>
      </c>
      <c r="E12401">
        <v>11.841349214999999</v>
      </c>
      <c r="F12401">
        <v>11.841390826416999</v>
      </c>
      <c r="G12401">
        <v>474.568241323986</v>
      </c>
      <c r="H12401">
        <v>21.075553467412099</v>
      </c>
      <c r="I12401">
        <v>147.81025696699299</v>
      </c>
      <c r="J12401" t="s">
        <v>10</v>
      </c>
      <c r="K12401">
        <f ca="1">RAND()</f>
        <v>0.4176019567305379</v>
      </c>
    </row>
    <row r="12402" spans="1:11" x14ac:dyDescent="0.25">
      <c r="A12402">
        <v>0.95</v>
      </c>
      <c r="B12402">
        <v>1.1261999999999999E-3</v>
      </c>
      <c r="C12402">
        <v>0.39</v>
      </c>
      <c r="D12402">
        <v>11.8413931080235</v>
      </c>
      <c r="E12402">
        <v>11.841349085884101</v>
      </c>
      <c r="F12402">
        <v>11.841390614270701</v>
      </c>
      <c r="G12402">
        <v>474.568241324599</v>
      </c>
      <c r="H12402">
        <v>26.139399332519101</v>
      </c>
      <c r="I12402">
        <v>147.72727042742801</v>
      </c>
      <c r="J12402" t="s">
        <v>10</v>
      </c>
      <c r="K12402">
        <f ca="1">RAND()</f>
        <v>0.31758351211731062</v>
      </c>
    </row>
    <row r="12403" spans="1:11" x14ac:dyDescent="0.25">
      <c r="A12403">
        <v>0.95</v>
      </c>
      <c r="B12403">
        <v>1.1261999999999999E-3</v>
      </c>
      <c r="C12403">
        <v>0.39050000000000001</v>
      </c>
      <c r="D12403">
        <v>11.8413914749068</v>
      </c>
      <c r="E12403">
        <v>11.8413490103464</v>
      </c>
      <c r="F12403">
        <v>11.8413897653492</v>
      </c>
      <c r="G12403">
        <v>474.56824132545103</v>
      </c>
      <c r="H12403">
        <v>27.219365198429301</v>
      </c>
      <c r="I12403">
        <v>147.814428431756</v>
      </c>
      <c r="J12403" t="s">
        <v>10</v>
      </c>
      <c r="K12403">
        <f ca="1">RAND()</f>
        <v>0.60099706279291287</v>
      </c>
    </row>
    <row r="12404" spans="1:11" x14ac:dyDescent="0.25">
      <c r="A12404">
        <v>0.95</v>
      </c>
      <c r="B12404">
        <v>1.1261999999999999E-3</v>
      </c>
      <c r="C12404">
        <v>0.39100000000000001</v>
      </c>
      <c r="D12404">
        <v>11.8413908930993</v>
      </c>
      <c r="E12404">
        <v>11.8413490199598</v>
      </c>
      <c r="F12404">
        <v>11.8413891002531</v>
      </c>
      <c r="G12404">
        <v>474.56824132568602</v>
      </c>
      <c r="H12404">
        <v>23.735875530267901</v>
      </c>
      <c r="I12404">
        <v>147.71630258615701</v>
      </c>
      <c r="J12404" t="s">
        <v>10</v>
      </c>
      <c r="K12404">
        <f ca="1">RAND()</f>
        <v>0.55377988178257442</v>
      </c>
    </row>
    <row r="12405" spans="1:11" x14ac:dyDescent="0.25">
      <c r="A12405">
        <v>0.95</v>
      </c>
      <c r="B12405">
        <v>1.1261999999999999E-3</v>
      </c>
      <c r="C12405">
        <v>0.39150000000000001</v>
      </c>
      <c r="D12405">
        <v>11.841389716378499</v>
      </c>
      <c r="E12405">
        <v>11.841348728706199</v>
      </c>
      <c r="F12405">
        <v>11.8413881360626</v>
      </c>
      <c r="G12405">
        <v>474.56824132643698</v>
      </c>
      <c r="H12405">
        <v>31.465814241308401</v>
      </c>
      <c r="I12405">
        <v>147.81164968525499</v>
      </c>
      <c r="J12405" t="s">
        <v>10</v>
      </c>
      <c r="K12405">
        <f ca="1">RAND()</f>
        <v>0.49888040213198837</v>
      </c>
    </row>
    <row r="12406" spans="1:11" x14ac:dyDescent="0.25">
      <c r="A12406">
        <v>0.95</v>
      </c>
      <c r="B12406">
        <v>1.1261999999999999E-3</v>
      </c>
      <c r="C12406">
        <v>0.39200000000000002</v>
      </c>
      <c r="D12406">
        <v>11.8413892953028</v>
      </c>
      <c r="E12406">
        <v>11.8413486743082</v>
      </c>
      <c r="F12406">
        <v>11.8413871053822</v>
      </c>
      <c r="G12406">
        <v>474.56824132659301</v>
      </c>
      <c r="H12406">
        <v>22.7380013312778</v>
      </c>
      <c r="I12406">
        <v>147.71323668483799</v>
      </c>
      <c r="J12406" t="s">
        <v>10</v>
      </c>
      <c r="K12406">
        <f ca="1">RAND()</f>
        <v>0.27588308773410464</v>
      </c>
    </row>
    <row r="12407" spans="1:11" x14ac:dyDescent="0.25">
      <c r="A12407">
        <v>0.95</v>
      </c>
      <c r="B12407">
        <v>1.1261999999999999E-3</v>
      </c>
      <c r="C12407">
        <v>0.39250000000000002</v>
      </c>
      <c r="D12407">
        <v>11.841388769546199</v>
      </c>
      <c r="E12407">
        <v>11.841348115177</v>
      </c>
      <c r="F12407">
        <v>11.841386405232999</v>
      </c>
      <c r="G12407">
        <v>474.56824132726803</v>
      </c>
      <c r="H12407">
        <v>30.320530574273</v>
      </c>
      <c r="I12407">
        <v>147.80001320040199</v>
      </c>
      <c r="J12407" t="s">
        <v>10</v>
      </c>
      <c r="K12407">
        <f ca="1">RAND()</f>
        <v>0.33030918412368404</v>
      </c>
    </row>
    <row r="12408" spans="1:11" x14ac:dyDescent="0.25">
      <c r="A12408">
        <v>0.95</v>
      </c>
      <c r="B12408">
        <v>1.1261999999999999E-3</v>
      </c>
      <c r="C12408">
        <v>0.39300000000000002</v>
      </c>
      <c r="D12408">
        <v>11.8413880319253</v>
      </c>
      <c r="E12408">
        <v>11.8413476844835</v>
      </c>
      <c r="F12408">
        <v>11.8413851814522</v>
      </c>
      <c r="G12408">
        <v>474.56824132821998</v>
      </c>
      <c r="H12408">
        <v>23.119626830985201</v>
      </c>
      <c r="I12408">
        <v>147.73733491315301</v>
      </c>
      <c r="J12408" t="s">
        <v>10</v>
      </c>
      <c r="K12408">
        <f ca="1">RAND()</f>
        <v>0.99788012366997969</v>
      </c>
    </row>
    <row r="12409" spans="1:11" x14ac:dyDescent="0.25">
      <c r="A12409">
        <v>0.95</v>
      </c>
      <c r="B12409">
        <v>1.1261999999999999E-3</v>
      </c>
      <c r="C12409">
        <v>0.39350000000000002</v>
      </c>
      <c r="D12409">
        <v>11.841388219789399</v>
      </c>
      <c r="E12409">
        <v>11.841347104562701</v>
      </c>
      <c r="F12409">
        <v>11.8413847832446</v>
      </c>
      <c r="G12409">
        <v>474.568241328662</v>
      </c>
      <c r="H12409">
        <v>24.703835655489801</v>
      </c>
      <c r="I12409">
        <v>147.79037948173001</v>
      </c>
      <c r="J12409" t="s">
        <v>10</v>
      </c>
      <c r="K12409">
        <f ca="1">RAND()</f>
        <v>0.94657528699220272</v>
      </c>
    </row>
    <row r="12410" spans="1:11" x14ac:dyDescent="0.25">
      <c r="A12410">
        <v>0.95</v>
      </c>
      <c r="B12410">
        <v>1.1261999999999999E-3</v>
      </c>
      <c r="C12410">
        <v>0.39400000000000002</v>
      </c>
      <c r="D12410">
        <v>11.8413874689062</v>
      </c>
      <c r="E12410">
        <v>11.841346398806399</v>
      </c>
      <c r="F12410">
        <v>11.8413839998968</v>
      </c>
      <c r="G12410">
        <v>474.56824132994899</v>
      </c>
      <c r="H12410">
        <v>26.193818766206299</v>
      </c>
      <c r="I12410">
        <v>147.73912635479999</v>
      </c>
      <c r="J12410" t="s">
        <v>10</v>
      </c>
      <c r="K12410">
        <f ca="1">RAND()</f>
        <v>0.56761959975950027</v>
      </c>
    </row>
    <row r="12411" spans="1:11" x14ac:dyDescent="0.25">
      <c r="A12411">
        <v>0.95</v>
      </c>
      <c r="B12411">
        <v>1.1261999999999999E-3</v>
      </c>
      <c r="C12411">
        <v>0.39450000000000002</v>
      </c>
      <c r="D12411">
        <v>11.8413876731691</v>
      </c>
      <c r="E12411">
        <v>11.8413457866993</v>
      </c>
      <c r="F12411">
        <v>11.8413835201689</v>
      </c>
      <c r="G12411">
        <v>474.56824133048502</v>
      </c>
      <c r="H12411">
        <v>19.2546029850336</v>
      </c>
      <c r="I12411">
        <v>147.794134067518</v>
      </c>
      <c r="J12411" t="s">
        <v>10</v>
      </c>
      <c r="K12411">
        <f ca="1">RAND()</f>
        <v>0.58338868729251192</v>
      </c>
    </row>
    <row r="12412" spans="1:11" x14ac:dyDescent="0.25">
      <c r="A12412">
        <v>0.95</v>
      </c>
      <c r="B12412">
        <v>1.1261999999999999E-3</v>
      </c>
      <c r="C12412">
        <v>0.39500000000000002</v>
      </c>
      <c r="D12412">
        <v>11.8413868847054</v>
      </c>
      <c r="E12412">
        <v>11.8413447489012</v>
      </c>
      <c r="F12412">
        <v>11.8413831315537</v>
      </c>
      <c r="G12412">
        <v>474.56824133248602</v>
      </c>
      <c r="H12412">
        <v>27.423418394281899</v>
      </c>
      <c r="I12412">
        <v>147.71972036623299</v>
      </c>
      <c r="J12412" t="s">
        <v>10</v>
      </c>
      <c r="K12412">
        <f ca="1">RAND()</f>
        <v>0.41657215535163272</v>
      </c>
    </row>
    <row r="12413" spans="1:11" x14ac:dyDescent="0.25">
      <c r="A12413">
        <v>0.95</v>
      </c>
      <c r="B12413">
        <v>1.1261999999999999E-3</v>
      </c>
      <c r="C12413">
        <v>0.39550000000000002</v>
      </c>
      <c r="D12413">
        <v>11.841386683572701</v>
      </c>
      <c r="E12413">
        <v>11.8413442090333</v>
      </c>
      <c r="F12413">
        <v>11.841382750556299</v>
      </c>
      <c r="G12413">
        <v>474.56824133333203</v>
      </c>
      <c r="H12413">
        <v>18.484119855658498</v>
      </c>
      <c r="I12413">
        <v>147.80474697096</v>
      </c>
      <c r="J12413" t="s">
        <v>10</v>
      </c>
      <c r="K12413">
        <f ca="1">RAND()</f>
        <v>9.7101202406438825E-3</v>
      </c>
    </row>
    <row r="12414" spans="1:11" x14ac:dyDescent="0.25">
      <c r="A12414">
        <v>0.95</v>
      </c>
      <c r="B12414">
        <v>1.1261999999999999E-3</v>
      </c>
      <c r="C12414">
        <v>0.39600000000000002</v>
      </c>
      <c r="D12414">
        <v>11.8413860477617</v>
      </c>
      <c r="E12414">
        <v>11.841343088792501</v>
      </c>
      <c r="F12414">
        <v>11.8413827522569</v>
      </c>
      <c r="G12414">
        <v>474.56824134233</v>
      </c>
      <c r="H12414">
        <v>27.212979966889701</v>
      </c>
      <c r="I12414">
        <v>147.72208775406</v>
      </c>
      <c r="J12414" t="s">
        <v>10</v>
      </c>
      <c r="K12414">
        <f ca="1">RAND()</f>
        <v>0.53428938945969151</v>
      </c>
    </row>
    <row r="12415" spans="1:11" x14ac:dyDescent="0.25">
      <c r="A12415">
        <v>0.95</v>
      </c>
      <c r="B12415">
        <v>1.1261999999999999E-3</v>
      </c>
      <c r="C12415">
        <v>0.39650000000000002</v>
      </c>
      <c r="D12415">
        <v>11.8413854517984</v>
      </c>
      <c r="E12415">
        <v>11.8413420900474</v>
      </c>
      <c r="F12415">
        <v>11.841382339355899</v>
      </c>
      <c r="G12415">
        <v>474.568241343593</v>
      </c>
      <c r="H12415">
        <v>23.007573649828501</v>
      </c>
      <c r="I12415">
        <v>147.81219024000299</v>
      </c>
      <c r="J12415" t="s">
        <v>10</v>
      </c>
      <c r="K12415">
        <f ca="1">RAND()</f>
        <v>0.88346262512207208</v>
      </c>
    </row>
    <row r="12416" spans="1:11" x14ac:dyDescent="0.25">
      <c r="A12416">
        <v>0.95</v>
      </c>
      <c r="B12416">
        <v>1.1261999999999999E-3</v>
      </c>
      <c r="C12416">
        <v>0.39700000000000002</v>
      </c>
      <c r="D12416">
        <v>11.8413852528679</v>
      </c>
      <c r="E12416">
        <v>11.8413414997336</v>
      </c>
      <c r="F12416">
        <v>11.8413824921382</v>
      </c>
      <c r="G12416">
        <v>474.56824134445202</v>
      </c>
      <c r="H12416">
        <v>25.084973756745502</v>
      </c>
      <c r="I12416">
        <v>147.725750629407</v>
      </c>
      <c r="J12416" t="s">
        <v>10</v>
      </c>
      <c r="K12416">
        <f ca="1">RAND()</f>
        <v>2.6223086432448861E-2</v>
      </c>
    </row>
    <row r="12417" spans="1:11" x14ac:dyDescent="0.25">
      <c r="A12417">
        <v>0.95</v>
      </c>
      <c r="B12417">
        <v>1.1261999999999999E-3</v>
      </c>
      <c r="C12417">
        <v>0.39750000000000002</v>
      </c>
      <c r="D12417">
        <v>11.841384019107201</v>
      </c>
      <c r="E12417">
        <v>11.841340495763999</v>
      </c>
      <c r="F12417">
        <v>11.841382290492801</v>
      </c>
      <c r="G12417">
        <v>474.56824134633501</v>
      </c>
      <c r="H12417">
        <v>29.089487841263999</v>
      </c>
      <c r="I12417">
        <v>147.81450546920399</v>
      </c>
      <c r="J12417" t="s">
        <v>10</v>
      </c>
      <c r="K12417">
        <f ca="1">RAND()</f>
        <v>0.39167842391750773</v>
      </c>
    </row>
    <row r="12418" spans="1:11" x14ac:dyDescent="0.25">
      <c r="A12418">
        <v>0.95</v>
      </c>
      <c r="B12418">
        <v>1.1261999999999999E-3</v>
      </c>
      <c r="C12418">
        <v>0.39800000000000002</v>
      </c>
      <c r="D12418">
        <v>11.841383512813801</v>
      </c>
      <c r="E12418">
        <v>11.841339910668699</v>
      </c>
      <c r="F12418">
        <v>11.8413823326981</v>
      </c>
      <c r="G12418">
        <v>474.56824134723502</v>
      </c>
      <c r="H12418">
        <v>23.302364238391998</v>
      </c>
      <c r="I12418">
        <v>147.71226195303001</v>
      </c>
      <c r="J12418" t="s">
        <v>10</v>
      </c>
      <c r="K12418">
        <f ca="1">RAND()</f>
        <v>0.29712685116421078</v>
      </c>
    </row>
    <row r="12419" spans="1:11" x14ac:dyDescent="0.25">
      <c r="A12419">
        <v>0.95</v>
      </c>
      <c r="B12419">
        <v>1.1261999999999999E-3</v>
      </c>
      <c r="C12419">
        <v>0.39850000000000002</v>
      </c>
      <c r="D12419">
        <v>11.841382495974999</v>
      </c>
      <c r="E12419">
        <v>11.8413391375811</v>
      </c>
      <c r="F12419">
        <v>11.841382357017199</v>
      </c>
      <c r="G12419">
        <v>474.56824134852098</v>
      </c>
      <c r="H12419">
        <v>31.739360367257099</v>
      </c>
      <c r="I12419">
        <v>147.808525773225</v>
      </c>
      <c r="J12419" t="s">
        <v>10</v>
      </c>
      <c r="K12419">
        <f ca="1">RAND()</f>
        <v>0.23864783221593788</v>
      </c>
    </row>
    <row r="12420" spans="1:11" x14ac:dyDescent="0.25">
      <c r="A12420">
        <v>0.95</v>
      </c>
      <c r="B12420">
        <v>1.1261999999999999E-3</v>
      </c>
      <c r="C12420">
        <v>0.39900000000000002</v>
      </c>
      <c r="D12420">
        <v>11.841381915649301</v>
      </c>
      <c r="E12420">
        <v>11.841338796975201</v>
      </c>
      <c r="F12420">
        <v>11.841382249996901</v>
      </c>
      <c r="G12420">
        <v>474.568241349353</v>
      </c>
      <c r="H12420">
        <v>22.636407163439699</v>
      </c>
      <c r="I12420">
        <v>147.71928427727599</v>
      </c>
      <c r="J12420" t="s">
        <v>10</v>
      </c>
      <c r="K12420">
        <f ca="1">RAND()</f>
        <v>0.97713499541215609</v>
      </c>
    </row>
    <row r="12421" spans="1:11" x14ac:dyDescent="0.25">
      <c r="A12421">
        <v>0.95</v>
      </c>
      <c r="B12421">
        <v>1.1261999999999999E-3</v>
      </c>
      <c r="C12421">
        <v>0.39950000000000002</v>
      </c>
      <c r="D12421">
        <v>11.8413813754347</v>
      </c>
      <c r="E12421">
        <v>11.841338143835801</v>
      </c>
      <c r="F12421">
        <v>11.8413825355754</v>
      </c>
      <c r="G12421">
        <v>474.56824135033202</v>
      </c>
      <c r="H12421">
        <v>28.7644706369673</v>
      </c>
      <c r="I12421">
        <v>147.79573674807</v>
      </c>
      <c r="J12421" t="s">
        <v>10</v>
      </c>
      <c r="K12421">
        <f ca="1">RAND()</f>
        <v>0.69455932537083132</v>
      </c>
    </row>
    <row r="12422" spans="1:11" x14ac:dyDescent="0.25">
      <c r="A12422">
        <v>0.95</v>
      </c>
      <c r="B12422">
        <v>1.1261999999999999E-3</v>
      </c>
      <c r="C12422">
        <v>0.4</v>
      </c>
      <c r="D12422">
        <v>11.8413805127083</v>
      </c>
      <c r="E12422">
        <v>11.8413379337916</v>
      </c>
      <c r="F12422">
        <v>11.8413822774684</v>
      </c>
      <c r="G12422">
        <v>474.56824135098799</v>
      </c>
      <c r="H12422">
        <v>23.8997754176612</v>
      </c>
      <c r="I12422">
        <v>147.744041091783</v>
      </c>
      <c r="J12422" t="s">
        <v>10</v>
      </c>
      <c r="K12422">
        <f ca="1">RAND()</f>
        <v>0.54058151712167912</v>
      </c>
    </row>
    <row r="12423" spans="1:11" x14ac:dyDescent="0.25">
      <c r="A12423">
        <v>0.95</v>
      </c>
      <c r="B12423">
        <v>1.1261999999999999E-3</v>
      </c>
      <c r="C12423">
        <v>0.40050000000000002</v>
      </c>
      <c r="D12423">
        <v>11.841380395365499</v>
      </c>
      <c r="E12423">
        <v>11.8413375817582</v>
      </c>
      <c r="F12423">
        <v>11.841382650375699</v>
      </c>
      <c r="G12423">
        <v>474.568241439649</v>
      </c>
      <c r="H12423">
        <v>22.598501860192702</v>
      </c>
      <c r="I12423">
        <v>147.79010578692601</v>
      </c>
      <c r="J12423" t="s">
        <v>10</v>
      </c>
      <c r="K12423">
        <f ca="1">RAND()</f>
        <v>0.43731416569477</v>
      </c>
    </row>
    <row r="12424" spans="1:11" x14ac:dyDescent="0.25">
      <c r="A12424">
        <v>0.95</v>
      </c>
      <c r="B12424">
        <v>1.1261999999999999E-3</v>
      </c>
      <c r="C12424">
        <v>0.40100000000000002</v>
      </c>
      <c r="D12424">
        <v>11.8413793767599</v>
      </c>
      <c r="E12424">
        <v>11.8413372676014</v>
      </c>
      <c r="F12424">
        <v>11.8413825309531</v>
      </c>
      <c r="G12424">
        <v>474.568241440441</v>
      </c>
      <c r="H12424">
        <v>26.827700827617001</v>
      </c>
      <c r="I12424">
        <v>147.731620513119</v>
      </c>
      <c r="J12424" t="s">
        <v>10</v>
      </c>
      <c r="K12424">
        <f ca="1">RAND()</f>
        <v>0.58121104102557342</v>
      </c>
    </row>
    <row r="12425" spans="1:11" x14ac:dyDescent="0.25">
      <c r="A12425">
        <v>0.95</v>
      </c>
      <c r="B12425">
        <v>1.1261999999999999E-3</v>
      </c>
      <c r="C12425">
        <v>0.40150000000000002</v>
      </c>
      <c r="D12425">
        <v>11.841379362129601</v>
      </c>
      <c r="E12425">
        <v>11.841337283364901</v>
      </c>
      <c r="F12425">
        <v>11.841382728128799</v>
      </c>
      <c r="G12425">
        <v>474.56824144039302</v>
      </c>
      <c r="H12425">
        <v>18.344911440050399</v>
      </c>
      <c r="I12425">
        <v>147.79757619484801</v>
      </c>
      <c r="J12425" t="s">
        <v>10</v>
      </c>
      <c r="K12425">
        <f ca="1">RAND()</f>
        <v>0.43948642365971946</v>
      </c>
    </row>
    <row r="12426" spans="1:11" x14ac:dyDescent="0.25">
      <c r="A12426">
        <v>0.95</v>
      </c>
      <c r="B12426">
        <v>1.1261999999999999E-3</v>
      </c>
      <c r="C12426">
        <v>0.40200000000000002</v>
      </c>
      <c r="D12426">
        <v>11.8413784874058</v>
      </c>
      <c r="E12426">
        <v>11.841336934363399</v>
      </c>
      <c r="F12426">
        <v>11.8413828541418</v>
      </c>
      <c r="G12426">
        <v>474.56824144107202</v>
      </c>
      <c r="H12426">
        <v>27.488912091472599</v>
      </c>
      <c r="I12426">
        <v>147.71796474729899</v>
      </c>
      <c r="J12426" t="s">
        <v>10</v>
      </c>
      <c r="K12426">
        <f ca="1">RAND()</f>
        <v>0.65558373258434965</v>
      </c>
    </row>
    <row r="12427" spans="1:11" x14ac:dyDescent="0.25">
      <c r="A12427">
        <v>0.95</v>
      </c>
      <c r="B12427">
        <v>1.1261999999999999E-3</v>
      </c>
      <c r="C12427">
        <v>0.40250000000000002</v>
      </c>
      <c r="D12427">
        <v>11.841378001269</v>
      </c>
      <c r="E12427">
        <v>11.8413370314462</v>
      </c>
      <c r="F12427">
        <v>11.8413829407056</v>
      </c>
      <c r="G12427">
        <v>474.56824144106901</v>
      </c>
      <c r="H12427">
        <v>19.5167717280248</v>
      </c>
      <c r="I12427">
        <v>147.807773932488</v>
      </c>
      <c r="J12427" t="s">
        <v>10</v>
      </c>
      <c r="K12427">
        <f ca="1">RAND()</f>
        <v>0.9316832910292393</v>
      </c>
    </row>
    <row r="12428" spans="1:11" x14ac:dyDescent="0.25">
      <c r="A12428">
        <v>0.95</v>
      </c>
      <c r="B12428">
        <v>1.1261999999999999E-3</v>
      </c>
      <c r="C12428">
        <v>0.40300000000000002</v>
      </c>
      <c r="D12428">
        <v>11.8413774461138</v>
      </c>
      <c r="E12428">
        <v>11.841336761490901</v>
      </c>
      <c r="F12428">
        <v>11.8413831893664</v>
      </c>
      <c r="G12428">
        <v>474.56824144144201</v>
      </c>
      <c r="H12428">
        <v>26.806345653013299</v>
      </c>
      <c r="I12428">
        <v>147.725412914202</v>
      </c>
      <c r="J12428" t="s">
        <v>10</v>
      </c>
      <c r="K12428">
        <f ca="1">RAND()</f>
        <v>0.42915356435169316</v>
      </c>
    </row>
    <row r="12429" spans="1:11" x14ac:dyDescent="0.25">
      <c r="A12429">
        <v>0.95</v>
      </c>
      <c r="B12429">
        <v>1.1261999999999999E-3</v>
      </c>
      <c r="C12429">
        <v>0.40350000000000003</v>
      </c>
      <c r="D12429">
        <v>11.8413763826339</v>
      </c>
      <c r="E12429">
        <v>11.841336790479801</v>
      </c>
      <c r="F12429">
        <v>11.841382961363299</v>
      </c>
      <c r="G12429">
        <v>474.56824144176301</v>
      </c>
      <c r="H12429">
        <v>25.124189644949499</v>
      </c>
      <c r="I12429">
        <v>147.813601571834</v>
      </c>
      <c r="J12429" t="s">
        <v>10</v>
      </c>
      <c r="K12429">
        <f ca="1">RAND()</f>
        <v>0.8441141809103726</v>
      </c>
    </row>
    <row r="12430" spans="1:11" x14ac:dyDescent="0.25">
      <c r="A12430">
        <v>0.95</v>
      </c>
      <c r="B12430">
        <v>1.1261999999999999E-3</v>
      </c>
      <c r="C12430">
        <v>0.40400000000000003</v>
      </c>
      <c r="D12430">
        <v>11.8413762516285</v>
      </c>
      <c r="E12430">
        <v>11.8413368991379</v>
      </c>
      <c r="F12430">
        <v>11.841383234693399</v>
      </c>
      <c r="G12430">
        <v>474.56824144138</v>
      </c>
      <c r="H12430">
        <v>24.3091117266789</v>
      </c>
      <c r="I12430">
        <v>147.721436844377</v>
      </c>
      <c r="J12430" t="s">
        <v>10</v>
      </c>
      <c r="K12430">
        <f ca="1">RAND()</f>
        <v>0.37294697484483863</v>
      </c>
    </row>
    <row r="12431" spans="1:11" x14ac:dyDescent="0.25">
      <c r="A12431">
        <v>0.95</v>
      </c>
      <c r="B12431">
        <v>1.1261999999999999E-3</v>
      </c>
      <c r="C12431">
        <v>0.40450000000000003</v>
      </c>
      <c r="D12431">
        <v>11.8413752176759</v>
      </c>
      <c r="E12431">
        <v>11.841336901174101</v>
      </c>
      <c r="F12431">
        <v>11.8413830615947</v>
      </c>
      <c r="G12431">
        <v>474.56824144158702</v>
      </c>
      <c r="H12431">
        <v>30.552586024402299</v>
      </c>
      <c r="I12431">
        <v>147.81363644843901</v>
      </c>
      <c r="J12431" t="s">
        <v>10</v>
      </c>
      <c r="K12431">
        <f ca="1">RAND()</f>
        <v>0.17777179207603433</v>
      </c>
    </row>
    <row r="12432" spans="1:11" x14ac:dyDescent="0.25">
      <c r="A12432">
        <v>0.95</v>
      </c>
      <c r="B12432">
        <v>1.1261999999999999E-3</v>
      </c>
      <c r="C12432">
        <v>0.40500000000000003</v>
      </c>
      <c r="D12432">
        <v>11.8413749534995</v>
      </c>
      <c r="E12432">
        <v>11.841337025331899</v>
      </c>
      <c r="F12432">
        <v>11.8413829378341</v>
      </c>
      <c r="G12432">
        <v>474.56824144124403</v>
      </c>
      <c r="H12432">
        <v>22.9710040467216</v>
      </c>
      <c r="I12432">
        <v>147.71091871496299</v>
      </c>
      <c r="J12432" t="s">
        <v>10</v>
      </c>
      <c r="K12432">
        <f ca="1">RAND()</f>
        <v>6.6266266088932491E-2</v>
      </c>
    </row>
    <row r="12433" spans="1:11" x14ac:dyDescent="0.25">
      <c r="A12433">
        <v>0.95</v>
      </c>
      <c r="B12433">
        <v>1.1261999999999999E-3</v>
      </c>
      <c r="C12433">
        <v>0.40550000000000003</v>
      </c>
      <c r="D12433">
        <v>11.8413742992386</v>
      </c>
      <c r="E12433">
        <v>11.8413369831592</v>
      </c>
      <c r="F12433">
        <v>11.8413829022012</v>
      </c>
      <c r="G12433">
        <v>474.56824144126898</v>
      </c>
      <c r="H12433">
        <v>31.345229903046999</v>
      </c>
      <c r="I12433">
        <v>147.80449271894699</v>
      </c>
      <c r="J12433" t="s">
        <v>10</v>
      </c>
      <c r="K12433">
        <f ca="1">RAND()</f>
        <v>0.61269224923671606</v>
      </c>
    </row>
    <row r="12434" spans="1:11" x14ac:dyDescent="0.25">
      <c r="A12434">
        <v>0.95</v>
      </c>
      <c r="B12434">
        <v>1.1261999999999999E-3</v>
      </c>
      <c r="C12434">
        <v>0.40600000000000003</v>
      </c>
      <c r="D12434">
        <v>11.8413741081376</v>
      </c>
      <c r="E12434">
        <v>11.841337626185799</v>
      </c>
      <c r="F12434">
        <v>11.841382615932201</v>
      </c>
      <c r="G12434">
        <v>474.56824145185698</v>
      </c>
      <c r="H12434">
        <v>22.732992043973798</v>
      </c>
      <c r="I12434">
        <v>147.72804130034899</v>
      </c>
      <c r="J12434" t="s">
        <v>10</v>
      </c>
      <c r="K12434">
        <f ca="1">RAND()</f>
        <v>0.89740486143902665</v>
      </c>
    </row>
    <row r="12435" spans="1:11" x14ac:dyDescent="0.25">
      <c r="A12435">
        <v>0.95</v>
      </c>
      <c r="B12435">
        <v>1.1261999999999999E-3</v>
      </c>
      <c r="C12435">
        <v>0.40649999999999997</v>
      </c>
      <c r="D12435">
        <v>11.8413741898321</v>
      </c>
      <c r="E12435">
        <v>11.8413376270685</v>
      </c>
      <c r="F12435">
        <v>11.841382697724701</v>
      </c>
      <c r="G12435">
        <v>474.56824145131799</v>
      </c>
      <c r="H12435">
        <v>26.828923277744199</v>
      </c>
      <c r="I12435">
        <v>147.79234859099799</v>
      </c>
      <c r="J12435" t="s">
        <v>10</v>
      </c>
      <c r="K12435">
        <f ca="1">RAND()</f>
        <v>0.83324714717056003</v>
      </c>
    </row>
    <row r="12436" spans="1:11" x14ac:dyDescent="0.25">
      <c r="A12436">
        <v>0.95</v>
      </c>
      <c r="B12436">
        <v>1.1261999999999999E-3</v>
      </c>
      <c r="C12436">
        <v>0.40699999999999997</v>
      </c>
      <c r="D12436">
        <v>11.8413736066904</v>
      </c>
      <c r="E12436">
        <v>11.8413377636095</v>
      </c>
      <c r="F12436">
        <v>11.841382241204199</v>
      </c>
      <c r="G12436">
        <v>474.56824145124801</v>
      </c>
      <c r="H12436">
        <v>25.241434555304</v>
      </c>
      <c r="I12436">
        <v>147.74435214387501</v>
      </c>
      <c r="J12436" t="s">
        <v>10</v>
      </c>
      <c r="K12436">
        <f ca="1">RAND()</f>
        <v>0.46751746225404278</v>
      </c>
    </row>
    <row r="12437" spans="1:11" x14ac:dyDescent="0.25">
      <c r="A12437">
        <v>0.95</v>
      </c>
      <c r="B12437">
        <v>1.1261999999999999E-3</v>
      </c>
      <c r="C12437">
        <v>0.40749999999999997</v>
      </c>
      <c r="D12437">
        <v>11.8413738485637</v>
      </c>
      <c r="E12437">
        <v>11.841337581627201</v>
      </c>
      <c r="F12437">
        <v>11.841382298940101</v>
      </c>
      <c r="G12437">
        <v>474.56824145122101</v>
      </c>
      <c r="H12437">
        <v>20.720435449274699</v>
      </c>
      <c r="I12437">
        <v>147.79147524772199</v>
      </c>
      <c r="J12437" t="s">
        <v>10</v>
      </c>
      <c r="K12437">
        <f ca="1">RAND()</f>
        <v>0.43439861393993595</v>
      </c>
    </row>
    <row r="12438" spans="1:11" x14ac:dyDescent="0.25">
      <c r="A12438">
        <v>0.95</v>
      </c>
      <c r="B12438">
        <v>1.1261999999999999E-3</v>
      </c>
      <c r="C12438">
        <v>0.40799999999999997</v>
      </c>
      <c r="D12438">
        <v>11.841373363892799</v>
      </c>
      <c r="E12438">
        <v>11.8413375175412</v>
      </c>
      <c r="F12438">
        <v>11.8413820619551</v>
      </c>
      <c r="G12438">
        <v>474.56824144425002</v>
      </c>
      <c r="H12438">
        <v>27.2166466957868</v>
      </c>
      <c r="I12438">
        <v>147.724544872145</v>
      </c>
      <c r="J12438" t="s">
        <v>10</v>
      </c>
      <c r="K12438">
        <f ca="1">RAND()</f>
        <v>0.42160076658016343</v>
      </c>
    </row>
    <row r="12439" spans="1:11" x14ac:dyDescent="0.25">
      <c r="A12439">
        <v>0.95</v>
      </c>
      <c r="B12439">
        <v>1.1261999999999999E-3</v>
      </c>
      <c r="C12439">
        <v>0.40849999999999997</v>
      </c>
      <c r="D12439">
        <v>11.841373547339799</v>
      </c>
      <c r="E12439">
        <v>11.841337382251499</v>
      </c>
      <c r="F12439">
        <v>11.841382022861501</v>
      </c>
      <c r="G12439">
        <v>474.56824144422501</v>
      </c>
      <c r="H12439">
        <v>18.0798427316108</v>
      </c>
      <c r="I12439">
        <v>147.801263386497</v>
      </c>
      <c r="J12439" t="s">
        <v>10</v>
      </c>
      <c r="K12439">
        <f ca="1">RAND()</f>
        <v>0.87164698353978376</v>
      </c>
    </row>
    <row r="12440" spans="1:11" x14ac:dyDescent="0.25">
      <c r="A12440">
        <v>0.95</v>
      </c>
      <c r="B12440">
        <v>1.1261999999999999E-3</v>
      </c>
      <c r="C12440">
        <v>0.40899999999999997</v>
      </c>
      <c r="D12440">
        <v>11.841373200144201</v>
      </c>
      <c r="E12440">
        <v>11.841337205233</v>
      </c>
      <c r="F12440">
        <v>11.8413820115468</v>
      </c>
      <c r="G12440">
        <v>474.56824144383597</v>
      </c>
      <c r="H12440">
        <v>27.425057894750299</v>
      </c>
      <c r="I12440">
        <v>147.71909197325101</v>
      </c>
      <c r="J12440" t="s">
        <v>10</v>
      </c>
      <c r="K12440">
        <f ca="1">RAND()</f>
        <v>0.35668404224554917</v>
      </c>
    </row>
    <row r="12441" spans="1:11" x14ac:dyDescent="0.25">
      <c r="A12441">
        <v>0.95</v>
      </c>
      <c r="B12441">
        <v>1.1261999999999999E-3</v>
      </c>
      <c r="C12441">
        <v>0.40949999999999998</v>
      </c>
      <c r="D12441">
        <v>11.8413732179408</v>
      </c>
      <c r="E12441">
        <v>11.8413371650018</v>
      </c>
      <c r="F12441">
        <v>11.841381933263801</v>
      </c>
      <c r="G12441">
        <v>474.56824144391601</v>
      </c>
      <c r="H12441">
        <v>21.0755752954896</v>
      </c>
      <c r="I12441">
        <v>147.81025552847399</v>
      </c>
      <c r="J12441" t="s">
        <v>10</v>
      </c>
      <c r="K12441">
        <f ca="1">RAND()</f>
        <v>0.53415087603070843</v>
      </c>
    </row>
    <row r="12442" spans="1:11" x14ac:dyDescent="0.25">
      <c r="A12442">
        <v>0.95</v>
      </c>
      <c r="B12442">
        <v>1.1261999999999999E-3</v>
      </c>
      <c r="C12442">
        <v>0.41</v>
      </c>
      <c r="D12442">
        <v>11.841373367229799</v>
      </c>
      <c r="E12442">
        <v>11.841336713508101</v>
      </c>
      <c r="F12442">
        <v>11.841382412465199</v>
      </c>
      <c r="G12442">
        <v>474.56824144426002</v>
      </c>
      <c r="H12442">
        <v>26.1394228370519</v>
      </c>
      <c r="I12442">
        <v>147.727269895993</v>
      </c>
      <c r="J12442" t="s">
        <v>10</v>
      </c>
      <c r="K12442">
        <f ca="1">RAND()</f>
        <v>4.6803785097251249E-2</v>
      </c>
    </row>
    <row r="12443" spans="1:11" x14ac:dyDescent="0.25">
      <c r="A12443">
        <v>0.95</v>
      </c>
      <c r="B12443">
        <v>1.1261999999999999E-3</v>
      </c>
      <c r="C12443">
        <v>0.41049999999999998</v>
      </c>
      <c r="D12443">
        <v>11.841372759975799</v>
      </c>
      <c r="E12443">
        <v>11.8413365066341</v>
      </c>
      <c r="F12443">
        <v>11.841382368576401</v>
      </c>
      <c r="G12443">
        <v>474.56824144479299</v>
      </c>
      <c r="H12443">
        <v>27.2193859162177</v>
      </c>
      <c r="I12443">
        <v>147.81442875709701</v>
      </c>
      <c r="J12443" t="s">
        <v>10</v>
      </c>
      <c r="K12443">
        <f ca="1">RAND()</f>
        <v>0.17765045091981979</v>
      </c>
    </row>
    <row r="12444" spans="1:11" x14ac:dyDescent="0.25">
      <c r="A12444">
        <v>0.95</v>
      </c>
      <c r="B12444">
        <v>1.1261999999999999E-3</v>
      </c>
      <c r="C12444">
        <v>0.41099999999999998</v>
      </c>
      <c r="D12444">
        <v>11.8413727815509</v>
      </c>
      <c r="E12444">
        <v>11.841336259696</v>
      </c>
      <c r="F12444">
        <v>11.8413827569553</v>
      </c>
      <c r="G12444">
        <v>474.568241445132</v>
      </c>
      <c r="H12444">
        <v>23.735897149215301</v>
      </c>
      <c r="I12444">
        <v>147.71630361653001</v>
      </c>
      <c r="J12444" t="s">
        <v>10</v>
      </c>
      <c r="K12444">
        <f ca="1">RAND()</f>
        <v>0.10400550118191509</v>
      </c>
    </row>
    <row r="12445" spans="1:11" x14ac:dyDescent="0.25">
      <c r="A12445">
        <v>0.95</v>
      </c>
      <c r="B12445">
        <v>1.1261999999999999E-3</v>
      </c>
      <c r="C12445">
        <v>0.41149999999999998</v>
      </c>
      <c r="D12445">
        <v>11.841372116587401</v>
      </c>
      <c r="E12445">
        <v>11.8413359416224</v>
      </c>
      <c r="F12445">
        <v>11.8413829883406</v>
      </c>
      <c r="G12445">
        <v>474.56824144586199</v>
      </c>
      <c r="H12445">
        <v>31.465834012295101</v>
      </c>
      <c r="I12445">
        <v>147.811651477027</v>
      </c>
      <c r="J12445" t="s">
        <v>10</v>
      </c>
      <c r="K12445">
        <f ca="1">RAND()</f>
        <v>0.56097187979242891</v>
      </c>
    </row>
    <row r="12446" spans="1:11" x14ac:dyDescent="0.25">
      <c r="A12446">
        <v>0.95</v>
      </c>
      <c r="B12446">
        <v>1.1261999999999999E-3</v>
      </c>
      <c r="C12446">
        <v>0.41199999999999998</v>
      </c>
      <c r="D12446">
        <v>11.841372050226299</v>
      </c>
      <c r="E12446">
        <v>11.8413359124271</v>
      </c>
      <c r="F12446">
        <v>11.8413833476818</v>
      </c>
      <c r="G12446">
        <v>474.568241445968</v>
      </c>
      <c r="H12446">
        <v>22.7380206820641</v>
      </c>
      <c r="I12446">
        <v>147.71323920546001</v>
      </c>
      <c r="J12446" t="s">
        <v>10</v>
      </c>
      <c r="K12446">
        <f ca="1">RAND()</f>
        <v>0.24183133526037459</v>
      </c>
    </row>
    <row r="12447" spans="1:11" x14ac:dyDescent="0.25">
      <c r="A12447">
        <v>0.95</v>
      </c>
      <c r="B12447">
        <v>1.1261999999999999E-3</v>
      </c>
      <c r="C12447">
        <v>0.41249999999999998</v>
      </c>
      <c r="D12447">
        <v>11.8413714788764</v>
      </c>
      <c r="E12447">
        <v>11.8413355930529</v>
      </c>
      <c r="F12447">
        <v>11.8413837464221</v>
      </c>
      <c r="G12447">
        <v>474.56824144665001</v>
      </c>
      <c r="H12447">
        <v>30.320549157582398</v>
      </c>
      <c r="I12447">
        <v>147.800016368744</v>
      </c>
      <c r="J12447" t="s">
        <v>10</v>
      </c>
      <c r="K12447">
        <f ca="1">RAND()</f>
        <v>0.25665300585882844</v>
      </c>
    </row>
    <row r="12448" spans="1:11" x14ac:dyDescent="0.25">
      <c r="A12448">
        <v>0.95</v>
      </c>
      <c r="B12448">
        <v>1.1261999999999999E-3</v>
      </c>
      <c r="C12448">
        <v>0.41299999999999998</v>
      </c>
      <c r="D12448">
        <v>11.8413708437397</v>
      </c>
      <c r="E12448">
        <v>11.8413357167158</v>
      </c>
      <c r="F12448">
        <v>11.8413837851355</v>
      </c>
      <c r="G12448">
        <v>474.568241446775</v>
      </c>
      <c r="H12448">
        <v>23.119643334943401</v>
      </c>
      <c r="I12448">
        <v>147.73733863116499</v>
      </c>
      <c r="J12448" t="s">
        <v>10</v>
      </c>
      <c r="K12448">
        <f ca="1">RAND()</f>
        <v>0.81821749637129859</v>
      </c>
    </row>
    <row r="12449" spans="1:11" x14ac:dyDescent="0.25">
      <c r="A12449">
        <v>0.95</v>
      </c>
      <c r="B12449">
        <v>1.1261999999999999E-3</v>
      </c>
      <c r="C12449">
        <v>0.41349999999999998</v>
      </c>
      <c r="D12449">
        <v>11.8413705054177</v>
      </c>
      <c r="E12449">
        <v>11.8413354515293</v>
      </c>
      <c r="F12449">
        <v>11.8413841795932</v>
      </c>
      <c r="G12449">
        <v>474.56824144729501</v>
      </c>
      <c r="H12449">
        <v>24.7038522220885</v>
      </c>
      <c r="I12449">
        <v>147.79038355086001</v>
      </c>
      <c r="J12449" t="s">
        <v>10</v>
      </c>
      <c r="K12449">
        <f ca="1">RAND()</f>
        <v>0.72411076004733843</v>
      </c>
    </row>
    <row r="12450" spans="1:11" x14ac:dyDescent="0.25">
      <c r="A12450">
        <v>0.95</v>
      </c>
      <c r="B12450">
        <v>1.1261999999999999E-3</v>
      </c>
      <c r="C12450">
        <v>0.41399999999999998</v>
      </c>
      <c r="D12450">
        <v>11.8413696280025</v>
      </c>
      <c r="E12450">
        <v>11.8413355063342</v>
      </c>
      <c r="F12450">
        <v>11.8413841454216</v>
      </c>
      <c r="G12450">
        <v>474.56824144755501</v>
      </c>
      <c r="H12450">
        <v>26.193833145473398</v>
      </c>
      <c r="I12450">
        <v>147.739130941696</v>
      </c>
      <c r="J12450" t="s">
        <v>10</v>
      </c>
      <c r="K12450">
        <f ca="1">RAND()</f>
        <v>8.3649758612797775E-2</v>
      </c>
    </row>
    <row r="12451" spans="1:11" x14ac:dyDescent="0.25">
      <c r="A12451">
        <v>0.95</v>
      </c>
      <c r="B12451">
        <v>1.1261999999999999E-3</v>
      </c>
      <c r="C12451">
        <v>0.41449999999999998</v>
      </c>
      <c r="D12451">
        <v>11.841369438792601</v>
      </c>
      <c r="E12451">
        <v>11.841335532199899</v>
      </c>
      <c r="F12451">
        <v>11.841384342981399</v>
      </c>
      <c r="G12451">
        <v>474.56824144752699</v>
      </c>
      <c r="H12451">
        <v>19.254617233322001</v>
      </c>
      <c r="I12451">
        <v>147.79413898336699</v>
      </c>
      <c r="J12451" t="s">
        <v>10</v>
      </c>
      <c r="K12451">
        <f ca="1">RAND()</f>
        <v>0.71398037099969658</v>
      </c>
    </row>
    <row r="12452" spans="1:11" x14ac:dyDescent="0.25">
      <c r="A12452">
        <v>0.95</v>
      </c>
      <c r="B12452">
        <v>1.1261999999999999E-3</v>
      </c>
      <c r="C12452">
        <v>0.41499999999999998</v>
      </c>
      <c r="D12452">
        <v>11.841368629816801</v>
      </c>
      <c r="E12452">
        <v>11.8413355524651</v>
      </c>
      <c r="F12452">
        <v>11.8413844317658</v>
      </c>
      <c r="G12452">
        <v>474.56824144778898</v>
      </c>
      <c r="H12452">
        <v>27.423430651762899</v>
      </c>
      <c r="I12452">
        <v>147.71972574046799</v>
      </c>
      <c r="J12452" t="s">
        <v>10</v>
      </c>
      <c r="K12452">
        <f ca="1">RAND()</f>
        <v>0.68796440658172031</v>
      </c>
    </row>
    <row r="12453" spans="1:11" x14ac:dyDescent="0.25">
      <c r="A12453">
        <v>0.95</v>
      </c>
      <c r="B12453">
        <v>1.1261999999999999E-3</v>
      </c>
      <c r="C12453">
        <v>0.41549999999999998</v>
      </c>
      <c r="D12453">
        <v>11.841368359400599</v>
      </c>
      <c r="E12453">
        <v>11.8413357916415</v>
      </c>
      <c r="F12453">
        <v>11.841384444244699</v>
      </c>
      <c r="G12453">
        <v>474.56824144743598</v>
      </c>
      <c r="H12453">
        <v>18.484131250831901</v>
      </c>
      <c r="I12453">
        <v>147.80475272455001</v>
      </c>
      <c r="J12453" t="s">
        <v>10</v>
      </c>
      <c r="K12453">
        <f ca="1">RAND()</f>
        <v>0.18922631141701951</v>
      </c>
    </row>
    <row r="12454" spans="1:11" x14ac:dyDescent="0.25">
      <c r="A12454">
        <v>0.95</v>
      </c>
      <c r="B12454">
        <v>1.1261999999999999E-3</v>
      </c>
      <c r="C12454">
        <v>0.41599999999999998</v>
      </c>
      <c r="D12454">
        <v>11.8413678058002</v>
      </c>
      <c r="E12454">
        <v>11.841335678858901</v>
      </c>
      <c r="F12454">
        <v>11.841384619665901</v>
      </c>
      <c r="G12454">
        <v>474.56824144059999</v>
      </c>
      <c r="H12454">
        <v>27.2129897136499</v>
      </c>
      <c r="I12454">
        <v>147.72209385020099</v>
      </c>
      <c r="J12454" t="s">
        <v>10</v>
      </c>
      <c r="K12454">
        <f ca="1">RAND()</f>
        <v>0.6677134158974839</v>
      </c>
    </row>
    <row r="12455" spans="1:11" x14ac:dyDescent="0.25">
      <c r="A12455">
        <v>0.95</v>
      </c>
      <c r="B12455">
        <v>1.1261999999999999E-3</v>
      </c>
      <c r="C12455">
        <v>0.41649999999999998</v>
      </c>
      <c r="D12455">
        <v>11.841367031473601</v>
      </c>
      <c r="E12455">
        <v>11.8413359052345</v>
      </c>
      <c r="F12455">
        <v>11.8413843875457</v>
      </c>
      <c r="G12455">
        <v>474.56824144076103</v>
      </c>
      <c r="H12455">
        <v>23.007582083767801</v>
      </c>
      <c r="I12455">
        <v>147.81219657398501</v>
      </c>
      <c r="J12455" t="s">
        <v>10</v>
      </c>
      <c r="K12455">
        <f ca="1">RAND()</f>
        <v>0.62172054848450753</v>
      </c>
    </row>
    <row r="12456" spans="1:11" x14ac:dyDescent="0.25">
      <c r="A12456">
        <v>0.95</v>
      </c>
      <c r="B12456">
        <v>1.1261999999999999E-3</v>
      </c>
      <c r="C12456">
        <v>0.41699999999999998</v>
      </c>
      <c r="D12456">
        <v>11.8413668372219</v>
      </c>
      <c r="E12456">
        <v>11.841335700257501</v>
      </c>
      <c r="F12456">
        <v>11.841384615074499</v>
      </c>
      <c r="G12456">
        <v>474.56824143167802</v>
      </c>
      <c r="H12456">
        <v>25.084980818224601</v>
      </c>
      <c r="I12456">
        <v>147.72575709915</v>
      </c>
      <c r="J12456" t="s">
        <v>10</v>
      </c>
      <c r="K12456">
        <f ca="1">RAND()</f>
        <v>0.64541611867546489</v>
      </c>
    </row>
    <row r="12457" spans="1:11" x14ac:dyDescent="0.25">
      <c r="A12457">
        <v>0.95</v>
      </c>
      <c r="B12457">
        <v>1.1261999999999999E-3</v>
      </c>
      <c r="C12457">
        <v>0.41749999999999998</v>
      </c>
      <c r="D12457">
        <v>11.8413659489559</v>
      </c>
      <c r="E12457">
        <v>11.841335910597</v>
      </c>
      <c r="F12457">
        <v>11.841384287336901</v>
      </c>
      <c r="G12457">
        <v>474.56824143167199</v>
      </c>
      <c r="H12457">
        <v>29.089493301834299</v>
      </c>
      <c r="I12457">
        <v>147.81451218806501</v>
      </c>
      <c r="J12457" t="s">
        <v>10</v>
      </c>
      <c r="K12457">
        <f ca="1">RAND()</f>
        <v>0.22657241053496291</v>
      </c>
    </row>
    <row r="12458" spans="1:11" x14ac:dyDescent="0.25">
      <c r="A12458">
        <v>0.95</v>
      </c>
      <c r="B12458">
        <v>1.1261999999999999E-3</v>
      </c>
      <c r="C12458">
        <v>0.41799999999999998</v>
      </c>
      <c r="D12458">
        <v>11.8413658176511</v>
      </c>
      <c r="E12458">
        <v>11.8413359299671</v>
      </c>
      <c r="F12458">
        <v>11.841384327983199</v>
      </c>
      <c r="G12458">
        <v>474.56824143167103</v>
      </c>
      <c r="H12458">
        <v>23.302368611931101</v>
      </c>
      <c r="I12458">
        <v>147.71226871948099</v>
      </c>
      <c r="J12458" t="s">
        <v>10</v>
      </c>
      <c r="K12458">
        <f ca="1">RAND()</f>
        <v>0.20885666041442585</v>
      </c>
    </row>
    <row r="12459" spans="1:11" x14ac:dyDescent="0.25">
      <c r="A12459">
        <v>0.95</v>
      </c>
      <c r="B12459">
        <v>1.1261999999999999E-3</v>
      </c>
      <c r="C12459">
        <v>0.41849999999999998</v>
      </c>
      <c r="D12459">
        <v>11.841365089744601</v>
      </c>
      <c r="E12459">
        <v>11.841335704968699</v>
      </c>
      <c r="F12459">
        <v>11.8413842439899</v>
      </c>
      <c r="G12459">
        <v>474.56824143219598</v>
      </c>
      <c r="H12459">
        <v>31.7393629807091</v>
      </c>
      <c r="I12459">
        <v>147.80853260553999</v>
      </c>
      <c r="J12459" t="s">
        <v>10</v>
      </c>
      <c r="K12459">
        <f ca="1">RAND()</f>
        <v>0.63425351560436349</v>
      </c>
    </row>
    <row r="12460" spans="1:11" x14ac:dyDescent="0.25">
      <c r="A12460">
        <v>0.95</v>
      </c>
      <c r="B12460">
        <v>1.1261999999999999E-3</v>
      </c>
      <c r="C12460">
        <v>0.41899999999999998</v>
      </c>
      <c r="D12460">
        <v>11.841365133870401</v>
      </c>
      <c r="E12460">
        <v>11.841335971031</v>
      </c>
      <c r="F12460">
        <v>11.8413840924607</v>
      </c>
      <c r="G12460">
        <v>474.56824143218603</v>
      </c>
      <c r="H12460">
        <v>22.636409045843099</v>
      </c>
      <c r="I12460">
        <v>147.719291315715</v>
      </c>
      <c r="J12460" t="s">
        <v>10</v>
      </c>
      <c r="K12460">
        <f ca="1">RAND()</f>
        <v>0.90599925507038992</v>
      </c>
    </row>
    <row r="12461" spans="1:11" x14ac:dyDescent="0.25">
      <c r="A12461">
        <v>0.95</v>
      </c>
      <c r="B12461">
        <v>1.1261999999999999E-3</v>
      </c>
      <c r="C12461">
        <v>0.41949999999999998</v>
      </c>
      <c r="D12461">
        <v>11.8413645085977</v>
      </c>
      <c r="E12461">
        <v>11.841335771838001</v>
      </c>
      <c r="F12461">
        <v>11.841384062309</v>
      </c>
      <c r="G12461">
        <v>474.56824143283302</v>
      </c>
      <c r="H12461">
        <v>28.764470524530498</v>
      </c>
      <c r="I12461">
        <v>147.79574361383499</v>
      </c>
      <c r="J12461" t="s">
        <v>10</v>
      </c>
      <c r="K12461">
        <f ca="1">RAND()</f>
        <v>0.92038014765614506</v>
      </c>
    </row>
    <row r="12462" spans="1:11" x14ac:dyDescent="0.25">
      <c r="A12462">
        <v>0.95</v>
      </c>
      <c r="B12462">
        <v>1.1261999999999999E-3</v>
      </c>
      <c r="C12462">
        <v>0.42</v>
      </c>
      <c r="D12462">
        <v>11.8413638158327</v>
      </c>
      <c r="E12462">
        <v>11.8413357912642</v>
      </c>
      <c r="F12462">
        <v>11.8413836968138</v>
      </c>
      <c r="G12462">
        <v>474.56824143316197</v>
      </c>
      <c r="H12462">
        <v>23.899775003510602</v>
      </c>
      <c r="I12462">
        <v>147.74404779040299</v>
      </c>
      <c r="J12462" t="s">
        <v>10</v>
      </c>
      <c r="K12462">
        <f ca="1">RAND()</f>
        <v>0.93773277596230209</v>
      </c>
    </row>
    <row r="12463" spans="1:11" x14ac:dyDescent="0.25">
      <c r="A12463">
        <v>0.95</v>
      </c>
      <c r="B12463">
        <v>1.1261999999999999E-3</v>
      </c>
      <c r="C12463">
        <v>0.42049999999999998</v>
      </c>
      <c r="D12463">
        <v>11.841363694805599</v>
      </c>
      <c r="E12463">
        <v>11.8413355885624</v>
      </c>
      <c r="F12463">
        <v>11.8413837927479</v>
      </c>
      <c r="G12463">
        <v>474.56824134521003</v>
      </c>
      <c r="H12463">
        <v>22.598499313434999</v>
      </c>
      <c r="I12463">
        <v>147.790112224978</v>
      </c>
      <c r="J12463" t="s">
        <v>10</v>
      </c>
      <c r="K12463">
        <f ca="1">RAND()</f>
        <v>0.12242234605833402</v>
      </c>
    </row>
    <row r="12464" spans="1:11" x14ac:dyDescent="0.25">
      <c r="A12464">
        <v>0.95</v>
      </c>
      <c r="B12464">
        <v>1.1261999999999999E-3</v>
      </c>
      <c r="C12464">
        <v>0.42099999999999999</v>
      </c>
      <c r="D12464">
        <v>11.8413629716936</v>
      </c>
      <c r="E12464">
        <v>11.8413354830047</v>
      </c>
      <c r="F12464">
        <v>11.841383506518101</v>
      </c>
      <c r="G12464">
        <v>474.568241345697</v>
      </c>
      <c r="H12464">
        <v>26.827697737158601</v>
      </c>
      <c r="I12464">
        <v>147.73162684281999</v>
      </c>
      <c r="J12464" t="s">
        <v>10</v>
      </c>
      <c r="K12464">
        <f ca="1">RAND()</f>
        <v>0.6841369403468045</v>
      </c>
    </row>
    <row r="12465" spans="1:11" x14ac:dyDescent="0.25">
      <c r="A12465">
        <v>0.95</v>
      </c>
      <c r="B12465">
        <v>1.1261999999999999E-3</v>
      </c>
      <c r="C12465">
        <v>0.42149999999999999</v>
      </c>
      <c r="D12465">
        <v>11.841362842581299</v>
      </c>
      <c r="E12465">
        <v>11.841335455507799</v>
      </c>
      <c r="F12465">
        <v>11.8413833587721</v>
      </c>
      <c r="G12465">
        <v>474.56824134582803</v>
      </c>
      <c r="H12465">
        <v>18.344907302396798</v>
      </c>
      <c r="I12465">
        <v>147.797582230888</v>
      </c>
      <c r="J12465" t="s">
        <v>10</v>
      </c>
      <c r="K12465">
        <f ca="1">RAND()</f>
        <v>0.26125098991681384</v>
      </c>
    </row>
    <row r="12466" spans="1:11" x14ac:dyDescent="0.25">
      <c r="A12466">
        <v>0.95</v>
      </c>
      <c r="B12466">
        <v>1.1261999999999999E-3</v>
      </c>
      <c r="C12466">
        <v>0.42199999999999999</v>
      </c>
      <c r="D12466">
        <v>11.8413621671599</v>
      </c>
      <c r="E12466">
        <v>11.841335193721299</v>
      </c>
      <c r="F12466">
        <v>11.841383157785</v>
      </c>
      <c r="G12466">
        <v>474.568241346474</v>
      </c>
      <c r="H12466">
        <v>27.488906798999999</v>
      </c>
      <c r="I12466">
        <v>147.71797054281799</v>
      </c>
      <c r="J12466" t="s">
        <v>10</v>
      </c>
      <c r="K12466">
        <f ca="1">RAND()</f>
        <v>0.31005281484293645</v>
      </c>
    </row>
    <row r="12467" spans="1:11" x14ac:dyDescent="0.25">
      <c r="A12467">
        <v>0.95</v>
      </c>
      <c r="B12467">
        <v>1.1261999999999999E-3</v>
      </c>
      <c r="C12467">
        <v>0.42249999999999999</v>
      </c>
      <c r="D12467">
        <v>11.841361630726899</v>
      </c>
      <c r="E12467">
        <v>11.8413350980162</v>
      </c>
      <c r="F12467">
        <v>11.841382781550699</v>
      </c>
      <c r="G12467">
        <v>474.56824137375799</v>
      </c>
      <c r="H12467">
        <v>19.516766669948201</v>
      </c>
      <c r="I12467">
        <v>147.80777920288801</v>
      </c>
      <c r="J12467" t="s">
        <v>10</v>
      </c>
      <c r="K12467">
        <f ca="1">RAND()</f>
        <v>0.9016139066356722</v>
      </c>
    </row>
    <row r="12468" spans="1:11" x14ac:dyDescent="0.25">
      <c r="A12468">
        <v>0.95</v>
      </c>
      <c r="B12468">
        <v>1.1261999999999999E-3</v>
      </c>
      <c r="C12468">
        <v>0.42299999999999999</v>
      </c>
      <c r="D12468">
        <v>11.841361175723501</v>
      </c>
      <c r="E12468">
        <v>11.841334687638</v>
      </c>
      <c r="F12468">
        <v>11.8413828730724</v>
      </c>
      <c r="G12468">
        <v>474.56824137444301</v>
      </c>
      <c r="H12468">
        <v>26.8063388789034</v>
      </c>
      <c r="I12468">
        <v>147.725417964813</v>
      </c>
      <c r="J12468" t="s">
        <v>10</v>
      </c>
      <c r="K12468">
        <f ca="1">RAND()</f>
        <v>0.72015041928045453</v>
      </c>
    </row>
    <row r="12469" spans="1:11" x14ac:dyDescent="0.25">
      <c r="A12469">
        <v>0.95</v>
      </c>
      <c r="B12469">
        <v>1.1261999999999999E-3</v>
      </c>
      <c r="C12469">
        <v>0.42349999999999999</v>
      </c>
      <c r="D12469">
        <v>11.8413605000563</v>
      </c>
      <c r="E12469">
        <v>11.8413345841682</v>
      </c>
      <c r="F12469">
        <v>11.8413824083687</v>
      </c>
      <c r="G12469">
        <v>474.568241375019</v>
      </c>
      <c r="H12469">
        <v>25.1241831708085</v>
      </c>
      <c r="I12469">
        <v>147.81360625965399</v>
      </c>
      <c r="J12469" t="s">
        <v>10</v>
      </c>
      <c r="K12469">
        <f ca="1">RAND()</f>
        <v>0.68009916459065989</v>
      </c>
    </row>
    <row r="12470" spans="1:11" x14ac:dyDescent="0.25">
      <c r="A12470">
        <v>0.95</v>
      </c>
      <c r="B12470">
        <v>1.1261999999999999E-3</v>
      </c>
      <c r="C12470">
        <v>0.42399999999999999</v>
      </c>
      <c r="D12470">
        <v>11.841360225833</v>
      </c>
      <c r="E12470">
        <v>11.841334152419201</v>
      </c>
      <c r="F12470">
        <v>11.8413824091688</v>
      </c>
      <c r="G12470">
        <v>474.56824139255099</v>
      </c>
      <c r="H12470">
        <v>24.3091038193526</v>
      </c>
      <c r="I12470">
        <v>147.72144105844799</v>
      </c>
      <c r="J12470" t="s">
        <v>10</v>
      </c>
      <c r="K12470">
        <f ca="1">RAND()</f>
        <v>0.7901918049805754</v>
      </c>
    </row>
    <row r="12471" spans="1:11" x14ac:dyDescent="0.25">
      <c r="A12471">
        <v>0.95</v>
      </c>
      <c r="B12471">
        <v>1.1261999999999999E-3</v>
      </c>
      <c r="C12471">
        <v>0.42449999999999999</v>
      </c>
      <c r="D12471">
        <v>11.841359344350399</v>
      </c>
      <c r="E12471">
        <v>11.8413338426897</v>
      </c>
      <c r="F12471">
        <v>11.8413820674433</v>
      </c>
      <c r="G12471">
        <v>474.56824139338403</v>
      </c>
      <c r="H12471">
        <v>30.552578195219301</v>
      </c>
      <c r="I12471">
        <v>147.813640308554</v>
      </c>
      <c r="J12471" t="s">
        <v>10</v>
      </c>
      <c r="K12471">
        <f ca="1">RAND()</f>
        <v>0.42211927491201795</v>
      </c>
    </row>
    <row r="12472" spans="1:11" x14ac:dyDescent="0.25">
      <c r="A12472">
        <v>0.95</v>
      </c>
      <c r="B12472">
        <v>1.1261999999999999E-3</v>
      </c>
      <c r="C12472">
        <v>0.42499999999999999</v>
      </c>
      <c r="D12472">
        <v>11.8413591790243</v>
      </c>
      <c r="E12472">
        <v>11.8413336949762</v>
      </c>
      <c r="F12472">
        <v>11.8413820264711</v>
      </c>
      <c r="G12472">
        <v>474.56824139373902</v>
      </c>
      <c r="H12472">
        <v>22.970995502901999</v>
      </c>
      <c r="I12472">
        <v>147.71092218369699</v>
      </c>
      <c r="J12472" t="s">
        <v>10</v>
      </c>
      <c r="K12472">
        <f ca="1">RAND()</f>
        <v>0.24727912328075352</v>
      </c>
    </row>
    <row r="12473" spans="1:11" x14ac:dyDescent="0.25">
      <c r="A12473">
        <v>0.95</v>
      </c>
      <c r="B12473">
        <v>1.1261999999999999E-3</v>
      </c>
      <c r="C12473">
        <v>0.42549999999999999</v>
      </c>
      <c r="D12473">
        <v>11.8413583990909</v>
      </c>
      <c r="E12473">
        <v>11.841333239464699</v>
      </c>
      <c r="F12473">
        <v>11.841381939140801</v>
      </c>
      <c r="G12473">
        <v>474.56824139469398</v>
      </c>
      <c r="H12473">
        <v>31.345220810666799</v>
      </c>
      <c r="I12473">
        <v>147.80449583753301</v>
      </c>
      <c r="J12473" t="s">
        <v>10</v>
      </c>
      <c r="K12473">
        <f ca="1">RAND()</f>
        <v>0.91834174910805444</v>
      </c>
    </row>
    <row r="12474" spans="1:11" x14ac:dyDescent="0.25">
      <c r="A12474">
        <v>0.95</v>
      </c>
      <c r="B12474">
        <v>1.1261999999999999E-3</v>
      </c>
      <c r="C12474">
        <v>0.42599999999999999</v>
      </c>
      <c r="D12474">
        <v>11.841357997972899</v>
      </c>
      <c r="E12474">
        <v>11.841333171128399</v>
      </c>
      <c r="F12474">
        <v>11.841381738395601</v>
      </c>
      <c r="G12474">
        <v>474.568241383724</v>
      </c>
      <c r="H12474">
        <v>22.7329832375958</v>
      </c>
      <c r="I12474">
        <v>147.728044016734</v>
      </c>
      <c r="J12474" t="s">
        <v>10</v>
      </c>
      <c r="K12474">
        <f ca="1">RAND()</f>
        <v>3.1438862824914815E-2</v>
      </c>
    </row>
    <row r="12475" spans="1:11" x14ac:dyDescent="0.25">
      <c r="A12475">
        <v>0.95</v>
      </c>
      <c r="B12475">
        <v>1.1261999999999999E-3</v>
      </c>
      <c r="C12475">
        <v>0.42649999999999999</v>
      </c>
      <c r="D12475">
        <v>11.841357355591899</v>
      </c>
      <c r="E12475">
        <v>11.841332689198399</v>
      </c>
      <c r="F12475">
        <v>11.841381881517799</v>
      </c>
      <c r="G12475">
        <v>474.56824138474798</v>
      </c>
      <c r="H12475">
        <v>26.8289132222991</v>
      </c>
      <c r="I12475">
        <v>147.792350870463</v>
      </c>
      <c r="J12475" t="s">
        <v>10</v>
      </c>
      <c r="K12475">
        <f ca="1">RAND()</f>
        <v>0.31933587458495405</v>
      </c>
    </row>
    <row r="12476" spans="1:11" x14ac:dyDescent="0.25">
      <c r="A12476">
        <v>0.95</v>
      </c>
      <c r="B12476">
        <v>1.1261999999999999E-3</v>
      </c>
      <c r="C12476">
        <v>0.42699999999999999</v>
      </c>
      <c r="D12476">
        <v>11.841356437778099</v>
      </c>
      <c r="E12476">
        <v>11.8413324900111</v>
      </c>
      <c r="F12476">
        <v>11.841381496917499</v>
      </c>
      <c r="G12476">
        <v>474.56824138539702</v>
      </c>
      <c r="H12476">
        <v>25.241425504743599</v>
      </c>
      <c r="I12476">
        <v>147.744353918835</v>
      </c>
      <c r="J12476" t="s">
        <v>10</v>
      </c>
      <c r="K12476">
        <f ca="1">RAND()</f>
        <v>5.2067668361557184E-2</v>
      </c>
    </row>
    <row r="12477" spans="1:11" x14ac:dyDescent="0.25">
      <c r="A12477">
        <v>0.95</v>
      </c>
      <c r="B12477">
        <v>1.1261999999999999E-3</v>
      </c>
      <c r="C12477">
        <v>0.42749999999999999</v>
      </c>
      <c r="D12477">
        <v>11.841356040448201</v>
      </c>
      <c r="E12477">
        <v>11.8413322479587</v>
      </c>
      <c r="F12477">
        <v>11.8413816388311</v>
      </c>
      <c r="G12477">
        <v>474.56824138602201</v>
      </c>
      <c r="H12477">
        <v>20.720425291297801</v>
      </c>
      <c r="I12477">
        <v>147.79147660364501</v>
      </c>
      <c r="J12477" t="s">
        <v>10</v>
      </c>
      <c r="K12477">
        <f ca="1">RAND()</f>
        <v>0.80650542946536052</v>
      </c>
    </row>
    <row r="12478" spans="1:11" x14ac:dyDescent="0.25">
      <c r="A12478">
        <v>0.95</v>
      </c>
      <c r="B12478">
        <v>1.1261999999999999E-3</v>
      </c>
      <c r="C12478">
        <v>0.42799999999999999</v>
      </c>
      <c r="D12478">
        <v>11.841354948335001</v>
      </c>
      <c r="E12478">
        <v>11.841331825400299</v>
      </c>
      <c r="F12478">
        <v>11.8413814004044</v>
      </c>
      <c r="G12478">
        <v>474.56824138692502</v>
      </c>
      <c r="H12478">
        <v>27.216637163672399</v>
      </c>
      <c r="I12478">
        <v>147.72454575644301</v>
      </c>
      <c r="J12478" t="s">
        <v>10</v>
      </c>
      <c r="K12478">
        <f ca="1">RAND()</f>
        <v>0.17760996728137579</v>
      </c>
    </row>
    <row r="12479" spans="1:11" x14ac:dyDescent="0.25">
      <c r="A12479">
        <v>0.95</v>
      </c>
      <c r="B12479">
        <v>1.1261999999999999E-3</v>
      </c>
      <c r="C12479">
        <v>0.42849999999999999</v>
      </c>
      <c r="D12479">
        <v>11.8413547992544</v>
      </c>
      <c r="E12479">
        <v>11.8413317625785</v>
      </c>
      <c r="F12479">
        <v>11.841381362835801</v>
      </c>
      <c r="G12479">
        <v>474.56824138687602</v>
      </c>
      <c r="H12479">
        <v>18.079833100137101</v>
      </c>
      <c r="I12479">
        <v>147.80126409430301</v>
      </c>
      <c r="J12479" t="s">
        <v>10</v>
      </c>
      <c r="K12479">
        <f ca="1">RAND()</f>
        <v>0.41425842431517734</v>
      </c>
    </row>
    <row r="12480" spans="1:11" x14ac:dyDescent="0.25">
      <c r="A12480">
        <v>0.95</v>
      </c>
      <c r="B12480">
        <v>1.1261999999999999E-3</v>
      </c>
      <c r="C12480">
        <v>0.42899999999999999</v>
      </c>
      <c r="D12480">
        <v>11.841353927576099</v>
      </c>
      <c r="E12480">
        <v>11.841331417748</v>
      </c>
      <c r="F12480">
        <v>11.841381294444201</v>
      </c>
      <c r="G12480">
        <v>474.56824138828802</v>
      </c>
      <c r="H12480">
        <v>27.425048261438601</v>
      </c>
      <c r="I12480">
        <v>147.719092339751</v>
      </c>
      <c r="J12480" t="s">
        <v>10</v>
      </c>
      <c r="K12480">
        <f ca="1">RAND()</f>
        <v>0.74916907092376839</v>
      </c>
    </row>
    <row r="12481" spans="1:11" x14ac:dyDescent="0.25">
      <c r="A12481">
        <v>0.95</v>
      </c>
      <c r="B12481">
        <v>1.1261999999999999E-3</v>
      </c>
      <c r="C12481">
        <v>0.42949999999999999</v>
      </c>
      <c r="D12481">
        <v>11.8413530736246</v>
      </c>
      <c r="E12481">
        <v>11.841331487822499</v>
      </c>
      <c r="F12481">
        <v>11.841380854332099</v>
      </c>
      <c r="G12481">
        <v>474.56824138884701</v>
      </c>
      <c r="H12481">
        <v>21.075566367170001</v>
      </c>
      <c r="I12481">
        <v>147.810255320983</v>
      </c>
      <c r="J12481" t="s">
        <v>10</v>
      </c>
      <c r="K12481">
        <f ca="1">RAND()</f>
        <v>3.4007721424268333E-2</v>
      </c>
    </row>
    <row r="12482" spans="1:11" x14ac:dyDescent="0.25">
      <c r="A12482">
        <v>0.95</v>
      </c>
      <c r="B12482">
        <v>1.1261999999999999E-3</v>
      </c>
      <c r="C12482">
        <v>0.43</v>
      </c>
      <c r="D12482">
        <v>11.841352432833499</v>
      </c>
      <c r="E12482">
        <v>11.841331155987801</v>
      </c>
      <c r="F12482">
        <v>11.841380890721499</v>
      </c>
      <c r="G12482">
        <v>474.56824138951299</v>
      </c>
      <c r="H12482">
        <v>26.139413390754701</v>
      </c>
      <c r="I12482">
        <v>147.72726936538601</v>
      </c>
      <c r="J12482" t="s">
        <v>10</v>
      </c>
      <c r="K12482">
        <f ca="1">RAND()</f>
        <v>0.56247164948281581</v>
      </c>
    </row>
    <row r="12483" spans="1:11" x14ac:dyDescent="0.25">
      <c r="A12483">
        <v>0.95</v>
      </c>
      <c r="B12483">
        <v>1.1261999999999999E-3</v>
      </c>
      <c r="C12483">
        <v>0.43049999999999999</v>
      </c>
      <c r="D12483">
        <v>11.841351564940901</v>
      </c>
      <c r="E12483">
        <v>11.8413312970057</v>
      </c>
      <c r="F12483">
        <v>11.841380264071701</v>
      </c>
      <c r="G12483">
        <v>474.56824138980801</v>
      </c>
      <c r="H12483">
        <v>27.2193776026681</v>
      </c>
      <c r="I12483">
        <v>147.81442789126601</v>
      </c>
      <c r="J12483" t="s">
        <v>10</v>
      </c>
      <c r="K12483">
        <f ca="1">RAND()</f>
        <v>0.18119029661790276</v>
      </c>
    </row>
    <row r="12484" spans="1:11" x14ac:dyDescent="0.25">
      <c r="A12484">
        <v>0.95</v>
      </c>
      <c r="B12484">
        <v>1.1261999999999999E-3</v>
      </c>
      <c r="C12484">
        <v>0.43099999999999999</v>
      </c>
      <c r="D12484">
        <v>11.841351308764899</v>
      </c>
      <c r="E12484">
        <v>11.841331160565201</v>
      </c>
      <c r="F12484">
        <v>11.841380225740499</v>
      </c>
      <c r="G12484">
        <v>474.56824139000099</v>
      </c>
      <c r="H12484">
        <v>23.735888535765898</v>
      </c>
      <c r="I12484">
        <v>147.71630252181799</v>
      </c>
      <c r="J12484" t="s">
        <v>10</v>
      </c>
      <c r="K12484">
        <f ca="1">RAND()</f>
        <v>0.93687885625208323</v>
      </c>
    </row>
    <row r="12485" spans="1:11" x14ac:dyDescent="0.25">
      <c r="A12485">
        <v>0.95</v>
      </c>
      <c r="B12485">
        <v>1.1261999999999999E-3</v>
      </c>
      <c r="C12485">
        <v>0.43149999999999999</v>
      </c>
      <c r="D12485">
        <v>11.8413503877205</v>
      </c>
      <c r="E12485">
        <v>11.841331031147799</v>
      </c>
      <c r="F12485">
        <v>11.841379810338699</v>
      </c>
      <c r="G12485">
        <v>474.568241390553</v>
      </c>
      <c r="H12485">
        <v>31.4658262288158</v>
      </c>
      <c r="I12485">
        <v>147.811650108029</v>
      </c>
      <c r="J12485" t="s">
        <v>10</v>
      </c>
      <c r="K12485">
        <f ca="1">RAND()</f>
        <v>0.81115796340853619</v>
      </c>
    </row>
    <row r="12486" spans="1:11" x14ac:dyDescent="0.25">
      <c r="A12486">
        <v>0.95</v>
      </c>
      <c r="B12486">
        <v>1.1261999999999999E-3</v>
      </c>
      <c r="C12486">
        <v>0.432</v>
      </c>
      <c r="D12486">
        <v>11.841350079087899</v>
      </c>
      <c r="E12486">
        <v>11.841330993341799</v>
      </c>
      <c r="F12486">
        <v>11.8413795924667</v>
      </c>
      <c r="G12486">
        <v>474.56824139068999</v>
      </c>
      <c r="H12486">
        <v>22.738013155596899</v>
      </c>
      <c r="I12486">
        <v>147.71323753553</v>
      </c>
      <c r="J12486" t="s">
        <v>10</v>
      </c>
      <c r="K12486">
        <f ca="1">RAND()</f>
        <v>0.33579133202467337</v>
      </c>
    </row>
    <row r="12487" spans="1:11" x14ac:dyDescent="0.25">
      <c r="A12487">
        <v>0.95</v>
      </c>
      <c r="B12487">
        <v>1.1261999999999999E-3</v>
      </c>
      <c r="C12487">
        <v>0.4325</v>
      </c>
      <c r="D12487">
        <v>11.8413492954767</v>
      </c>
      <c r="E12487">
        <v>11.8413306912029</v>
      </c>
      <c r="F12487">
        <v>11.8413793378639</v>
      </c>
      <c r="G12487">
        <v>474.56824139138803</v>
      </c>
      <c r="H12487">
        <v>30.320542061692802</v>
      </c>
      <c r="I12487">
        <v>147.800014433244</v>
      </c>
      <c r="J12487" t="s">
        <v>10</v>
      </c>
      <c r="K12487">
        <f ca="1">RAND()</f>
        <v>0.26097768356562023</v>
      </c>
    </row>
    <row r="12488" spans="1:11" x14ac:dyDescent="0.25">
      <c r="A12488">
        <v>0.95</v>
      </c>
      <c r="B12488">
        <v>1.1261999999999999E-3</v>
      </c>
      <c r="C12488">
        <v>0.433</v>
      </c>
      <c r="D12488">
        <v>11.8413489786972</v>
      </c>
      <c r="E12488">
        <v>11.8413308314015</v>
      </c>
      <c r="F12488">
        <v>11.8413789436438</v>
      </c>
      <c r="G12488">
        <v>474.56824145364402</v>
      </c>
      <c r="H12488">
        <v>23.119637617888898</v>
      </c>
      <c r="I12488">
        <v>147.737336544464</v>
      </c>
      <c r="J12488" t="s">
        <v>10</v>
      </c>
      <c r="K12488">
        <f ca="1">RAND()</f>
        <v>0.32320869684125342</v>
      </c>
    </row>
    <row r="12489" spans="1:11" x14ac:dyDescent="0.25">
      <c r="A12489">
        <v>0.95</v>
      </c>
      <c r="B12489">
        <v>1.1261999999999999E-3</v>
      </c>
      <c r="C12489">
        <v>0.4335</v>
      </c>
      <c r="D12489">
        <v>11.841348562204001</v>
      </c>
      <c r="E12489">
        <v>11.8413304724196</v>
      </c>
      <c r="F12489">
        <v>11.841378920659499</v>
      </c>
      <c r="G12489">
        <v>474.56824145421001</v>
      </c>
      <c r="H12489">
        <v>24.703846634070601</v>
      </c>
      <c r="I12489">
        <v>147.79038126663301</v>
      </c>
      <c r="J12489" t="s">
        <v>10</v>
      </c>
      <c r="K12489">
        <f ca="1">RAND()</f>
        <v>0.33464425499992989</v>
      </c>
    </row>
    <row r="12490" spans="1:11" x14ac:dyDescent="0.25">
      <c r="A12490">
        <v>0.95</v>
      </c>
      <c r="B12490">
        <v>1.1261999999999999E-3</v>
      </c>
      <c r="C12490">
        <v>0.434</v>
      </c>
      <c r="D12490">
        <v>11.8413477432186</v>
      </c>
      <c r="E12490">
        <v>11.8413303805651</v>
      </c>
      <c r="F12490">
        <v>11.8413783225231</v>
      </c>
      <c r="G12490">
        <v>474.56824145467903</v>
      </c>
      <c r="H12490">
        <v>26.1938283406595</v>
      </c>
      <c r="I12490">
        <v>147.73912835826701</v>
      </c>
      <c r="J12490" t="s">
        <v>10</v>
      </c>
      <c r="K12490">
        <f ca="1">RAND()</f>
        <v>0.89430822243728425</v>
      </c>
    </row>
    <row r="12491" spans="1:11" x14ac:dyDescent="0.25">
      <c r="A12491">
        <v>0.95</v>
      </c>
      <c r="B12491">
        <v>1.1261999999999999E-3</v>
      </c>
      <c r="C12491">
        <v>0.4345</v>
      </c>
      <c r="D12491">
        <v>11.8413477301561</v>
      </c>
      <c r="E12491">
        <v>11.8413303136356</v>
      </c>
      <c r="F12491">
        <v>11.841378384054201</v>
      </c>
      <c r="G12491">
        <v>474.56824145488099</v>
      </c>
      <c r="H12491">
        <v>19.2546125427289</v>
      </c>
      <c r="I12491">
        <v>147.79413639292699</v>
      </c>
      <c r="J12491" t="s">
        <v>10</v>
      </c>
      <c r="K12491">
        <f ca="1">RAND()</f>
        <v>0.30433127820935835</v>
      </c>
    </row>
    <row r="12492" spans="1:11" x14ac:dyDescent="0.25">
      <c r="A12492">
        <v>0.95</v>
      </c>
      <c r="B12492">
        <v>1.1261999999999999E-3</v>
      </c>
      <c r="C12492">
        <v>0.435</v>
      </c>
      <c r="D12492">
        <v>11.8413468999382</v>
      </c>
      <c r="E12492">
        <v>11.8413300188069</v>
      </c>
      <c r="F12492">
        <v>11.8413779850181</v>
      </c>
      <c r="G12492">
        <v>474.56824146303501</v>
      </c>
      <c r="H12492">
        <v>27.4234267979176</v>
      </c>
      <c r="I12492">
        <v>147.71972301687299</v>
      </c>
      <c r="J12492" t="s">
        <v>10</v>
      </c>
      <c r="K12492">
        <f ca="1">RAND()</f>
        <v>0.57504427825095283</v>
      </c>
    </row>
    <row r="12493" spans="1:11" x14ac:dyDescent="0.25">
      <c r="A12493">
        <v>0.95</v>
      </c>
      <c r="B12493">
        <v>1.1261999999999999E-3</v>
      </c>
      <c r="C12493">
        <v>0.4355</v>
      </c>
      <c r="D12493">
        <v>11.841346672604899</v>
      </c>
      <c r="E12493">
        <v>11.8413299730449</v>
      </c>
      <c r="F12493">
        <v>11.841377746987799</v>
      </c>
      <c r="G12493">
        <v>474.56824146361498</v>
      </c>
      <c r="H12493">
        <v>18.484127645231101</v>
      </c>
      <c r="I12493">
        <v>147.80474982828301</v>
      </c>
      <c r="J12493" t="s">
        <v>10</v>
      </c>
      <c r="K12493">
        <f ca="1">RAND()</f>
        <v>0.29150526779557084</v>
      </c>
    </row>
    <row r="12494" spans="1:11" x14ac:dyDescent="0.25">
      <c r="A12494">
        <v>0.95</v>
      </c>
      <c r="B12494">
        <v>1.1261999999999999E-3</v>
      </c>
      <c r="C12494">
        <v>0.436</v>
      </c>
      <c r="D12494">
        <v>11.8413459685774</v>
      </c>
      <c r="E12494">
        <v>11.841329576562799</v>
      </c>
      <c r="F12494">
        <v>11.8413776216613</v>
      </c>
      <c r="G12494">
        <v>474.56824146426101</v>
      </c>
      <c r="H12494">
        <v>27.212986879558802</v>
      </c>
      <c r="I12494">
        <v>147.72209095534899</v>
      </c>
      <c r="J12494" t="s">
        <v>10</v>
      </c>
      <c r="K12494">
        <f ca="1">RAND()</f>
        <v>0.44342894729335103</v>
      </c>
    </row>
    <row r="12495" spans="1:11" x14ac:dyDescent="0.25">
      <c r="A12495">
        <v>0.95</v>
      </c>
      <c r="B12495">
        <v>1.1261999999999999E-3</v>
      </c>
      <c r="C12495">
        <v>0.4365</v>
      </c>
      <c r="D12495">
        <v>11.8413455485053</v>
      </c>
      <c r="E12495">
        <v>11.8413298347031</v>
      </c>
      <c r="F12495">
        <v>11.8413772952554</v>
      </c>
      <c r="G12495">
        <v>474.56824146429</v>
      </c>
      <c r="H12495">
        <v>23.007579784961099</v>
      </c>
      <c r="I12495">
        <v>147.81219376842901</v>
      </c>
      <c r="J12495" t="s">
        <v>10</v>
      </c>
      <c r="K12495">
        <f ca="1">RAND()</f>
        <v>0.36353378872274411</v>
      </c>
    </row>
    <row r="12496" spans="1:11" x14ac:dyDescent="0.25">
      <c r="A12496">
        <v>0.95</v>
      </c>
      <c r="B12496">
        <v>1.1261999999999999E-3</v>
      </c>
      <c r="C12496">
        <v>0.437</v>
      </c>
      <c r="D12496">
        <v>11.84134505141</v>
      </c>
      <c r="E12496">
        <v>11.841329384536699</v>
      </c>
      <c r="F12496">
        <v>11.8413773304133</v>
      </c>
      <c r="G12496">
        <v>474.56824148401603</v>
      </c>
      <c r="H12496">
        <v>25.084979101236801</v>
      </c>
      <c r="I12496">
        <v>147.72575417739</v>
      </c>
      <c r="J12496" t="s">
        <v>10</v>
      </c>
      <c r="K12496">
        <f ca="1">RAND()</f>
        <v>0.48081203579792575</v>
      </c>
    </row>
    <row r="12497" spans="1:11" x14ac:dyDescent="0.25">
      <c r="A12497">
        <v>0.95</v>
      </c>
      <c r="B12497">
        <v>1.1261999999999999E-3</v>
      </c>
      <c r="C12497">
        <v>0.4375</v>
      </c>
      <c r="D12497">
        <v>11.841344236908901</v>
      </c>
      <c r="E12497">
        <v>11.8413293592654</v>
      </c>
      <c r="F12497">
        <v>11.8413768865999</v>
      </c>
      <c r="G12497">
        <v>474.56824148464801</v>
      </c>
      <c r="H12497">
        <v>29.089492145713201</v>
      </c>
      <c r="I12497">
        <v>147.81450927297701</v>
      </c>
      <c r="J12497" t="s">
        <v>10</v>
      </c>
      <c r="K12497">
        <f ca="1">RAND()</f>
        <v>0.67467827962752103</v>
      </c>
    </row>
    <row r="12498" spans="1:11" x14ac:dyDescent="0.25">
      <c r="A12498">
        <v>0.95</v>
      </c>
      <c r="B12498">
        <v>1.1261999999999999E-3</v>
      </c>
      <c r="C12498">
        <v>0.438</v>
      </c>
      <c r="D12498">
        <v>11.8413440832208</v>
      </c>
      <c r="E12498">
        <v>11.8413293192958</v>
      </c>
      <c r="F12498">
        <v>11.841376863280299</v>
      </c>
      <c r="G12498">
        <v>474.56824152692599</v>
      </c>
      <c r="H12498">
        <v>23.302367954198999</v>
      </c>
      <c r="I12498">
        <v>147.712265842363</v>
      </c>
      <c r="J12498" t="s">
        <v>10</v>
      </c>
      <c r="K12498">
        <f ca="1">RAND()</f>
        <v>0.90419010767984453</v>
      </c>
    </row>
    <row r="12499" spans="1:11" x14ac:dyDescent="0.25">
      <c r="A12499">
        <v>0.95</v>
      </c>
      <c r="B12499">
        <v>1.1261999999999999E-3</v>
      </c>
      <c r="C12499">
        <v>0.4385</v>
      </c>
      <c r="D12499">
        <v>11.841343228091599</v>
      </c>
      <c r="E12499">
        <v>11.8413292091517</v>
      </c>
      <c r="F12499">
        <v>11.84137657182</v>
      </c>
      <c r="G12499">
        <v>474.56824152764699</v>
      </c>
      <c r="H12499">
        <v>31.739363002995201</v>
      </c>
      <c r="I12499">
        <v>147.80852977325</v>
      </c>
      <c r="J12499" t="s">
        <v>10</v>
      </c>
      <c r="K12499">
        <f ca="1">RAND()</f>
        <v>3.6400427172418093E-2</v>
      </c>
    </row>
    <row r="12500" spans="1:11" x14ac:dyDescent="0.25">
      <c r="A12500">
        <v>0.95</v>
      </c>
      <c r="B12500">
        <v>1.1261999999999999E-3</v>
      </c>
      <c r="C12500">
        <v>0.439</v>
      </c>
      <c r="D12500">
        <v>11.841342817674199</v>
      </c>
      <c r="E12500">
        <v>11.8413291575072</v>
      </c>
      <c r="F12500">
        <v>11.841376388105299</v>
      </c>
      <c r="G12500">
        <v>474.568241513933</v>
      </c>
      <c r="H12500">
        <v>22.6364092096129</v>
      </c>
      <c r="I12500">
        <v>147.71928829945</v>
      </c>
      <c r="J12500" t="s">
        <v>10</v>
      </c>
      <c r="K12500">
        <f ca="1">RAND()</f>
        <v>0.89519767047710963</v>
      </c>
    </row>
    <row r="12501" spans="1:11" x14ac:dyDescent="0.25">
      <c r="A12501">
        <v>0.95</v>
      </c>
      <c r="B12501">
        <v>1.1261999999999999E-3</v>
      </c>
      <c r="C12501">
        <v>0.4395</v>
      </c>
      <c r="D12501">
        <v>11.841342069434001</v>
      </c>
      <c r="E12501">
        <v>11.8413288913207</v>
      </c>
      <c r="F12501">
        <v>11.8413762841682</v>
      </c>
      <c r="G12501">
        <v>474.56824151458699</v>
      </c>
      <c r="H12501">
        <v>28.764471554312198</v>
      </c>
      <c r="I12501">
        <v>147.79574060935801</v>
      </c>
      <c r="J12501" t="s">
        <v>10</v>
      </c>
      <c r="K12501">
        <f ca="1">RAND()</f>
        <v>0.97682652690711169</v>
      </c>
    </row>
    <row r="12502" spans="1:11" x14ac:dyDescent="0.25">
      <c r="A12502">
        <v>0.95</v>
      </c>
      <c r="B12502">
        <v>1.1261999999999999E-3</v>
      </c>
      <c r="C12502">
        <v>0.44</v>
      </c>
      <c r="D12502">
        <v>11.841341285992099</v>
      </c>
      <c r="E12502">
        <v>11.841328994256401</v>
      </c>
      <c r="F12502">
        <v>11.841375768961701</v>
      </c>
      <c r="G12502">
        <v>474.56824151489599</v>
      </c>
      <c r="H12502">
        <v>23.899776085363701</v>
      </c>
      <c r="I12502">
        <v>147.74404456606501</v>
      </c>
      <c r="J12502" t="s">
        <v>10</v>
      </c>
      <c r="K12502">
        <f ca="1">RAND()</f>
        <v>0.97881494042760264</v>
      </c>
    </row>
    <row r="12503" spans="1:11" x14ac:dyDescent="0.25">
      <c r="A12503">
        <v>0.95</v>
      </c>
      <c r="B12503">
        <v>1.1261999999999999E-3</v>
      </c>
      <c r="C12503">
        <v>0.4405</v>
      </c>
      <c r="D12503">
        <v>11.8413410004288</v>
      </c>
      <c r="E12503">
        <v>11.841328679688299</v>
      </c>
      <c r="F12503">
        <v>11.841375946271601</v>
      </c>
      <c r="G12503">
        <v>474.56824151550501</v>
      </c>
      <c r="H12503">
        <v>22.598501260420999</v>
      </c>
      <c r="I12503">
        <v>147.79010913755701</v>
      </c>
      <c r="J12503" t="s">
        <v>10</v>
      </c>
      <c r="K12503">
        <f ca="1">RAND()</f>
        <v>0.94696954324185134</v>
      </c>
    </row>
    <row r="12504" spans="1:11" x14ac:dyDescent="0.25">
      <c r="A12504">
        <v>0.95</v>
      </c>
      <c r="B12504">
        <v>1.1261999999999999E-3</v>
      </c>
      <c r="C12504">
        <v>0.441</v>
      </c>
      <c r="D12504">
        <v>11.8413400976833</v>
      </c>
      <c r="E12504">
        <v>11.8413286591262</v>
      </c>
      <c r="F12504">
        <v>11.8413755382154</v>
      </c>
      <c r="G12504">
        <v>474.56824151594901</v>
      </c>
      <c r="H12504">
        <v>26.827699832639599</v>
      </c>
      <c r="I12504">
        <v>147.73162374617101</v>
      </c>
      <c r="J12504" t="s">
        <v>10</v>
      </c>
      <c r="K12504">
        <f ca="1">RAND()</f>
        <v>0.88485839640293618</v>
      </c>
    </row>
    <row r="12505" spans="1:11" x14ac:dyDescent="0.25">
      <c r="A12505">
        <v>0.95</v>
      </c>
      <c r="B12505">
        <v>1.1261999999999999E-3</v>
      </c>
      <c r="C12505">
        <v>0.4415</v>
      </c>
      <c r="D12505">
        <v>11.841339627056</v>
      </c>
      <c r="E12505">
        <v>11.841328624717701</v>
      </c>
      <c r="F12505">
        <v>11.8413752931431</v>
      </c>
      <c r="G12505">
        <v>474.56824151614899</v>
      </c>
      <c r="H12505">
        <v>18.3449100480201</v>
      </c>
      <c r="I12505">
        <v>147.797578923815</v>
      </c>
      <c r="J12505" t="s">
        <v>10</v>
      </c>
      <c r="K12505">
        <f ca="1">RAND()</f>
        <v>0.26222745575036654</v>
      </c>
    </row>
    <row r="12506" spans="1:11" x14ac:dyDescent="0.25">
      <c r="A12506">
        <v>0.95</v>
      </c>
      <c r="B12506">
        <v>1.1261999999999999E-3</v>
      </c>
      <c r="C12506">
        <v>0.442</v>
      </c>
      <c r="D12506">
        <v>11.841338693162999</v>
      </c>
      <c r="E12506">
        <v>11.841328418751999</v>
      </c>
      <c r="F12506">
        <v>11.841375145058</v>
      </c>
      <c r="G12506">
        <v>474.56824151678597</v>
      </c>
      <c r="H12506">
        <v>27.488910083051898</v>
      </c>
      <c r="I12506">
        <v>147.71796738795001</v>
      </c>
      <c r="J12506" t="s">
        <v>10</v>
      </c>
      <c r="K12506">
        <f ca="1">RAND()</f>
        <v>0.34980598062935642</v>
      </c>
    </row>
    <row r="12507" spans="1:11" x14ac:dyDescent="0.25">
      <c r="A12507">
        <v>0.95</v>
      </c>
      <c r="B12507">
        <v>1.1261999999999999E-3</v>
      </c>
      <c r="C12507">
        <v>0.4425</v>
      </c>
      <c r="D12507">
        <v>11.8413384695245</v>
      </c>
      <c r="E12507">
        <v>11.8413286133972</v>
      </c>
      <c r="F12507">
        <v>11.841374764367799</v>
      </c>
      <c r="G12507">
        <v>474.56824148976898</v>
      </c>
      <c r="H12507">
        <v>19.516769503746101</v>
      </c>
      <c r="I12507">
        <v>147.80777612234601</v>
      </c>
      <c r="J12507" t="s">
        <v>10</v>
      </c>
      <c r="K12507">
        <f ca="1">RAND()</f>
        <v>0.52188958901945104</v>
      </c>
    </row>
    <row r="12508" spans="1:11" x14ac:dyDescent="0.25">
      <c r="A12508">
        <v>0.95</v>
      </c>
      <c r="B12508">
        <v>1.1261999999999999E-3</v>
      </c>
      <c r="C12508">
        <v>0.443</v>
      </c>
      <c r="D12508">
        <v>11.841337708541401</v>
      </c>
      <c r="E12508">
        <v>11.841328335567299</v>
      </c>
      <c r="F12508">
        <v>11.841374814316101</v>
      </c>
      <c r="G12508">
        <v>474.56824149037402</v>
      </c>
      <c r="H12508">
        <v>26.806342586089301</v>
      </c>
      <c r="I12508">
        <v>147.72541511610001</v>
      </c>
      <c r="J12508" t="s">
        <v>10</v>
      </c>
      <c r="K12508">
        <f ca="1">RAND()</f>
        <v>0.48617153840188554</v>
      </c>
    </row>
    <row r="12509" spans="1:11" x14ac:dyDescent="0.25">
      <c r="A12509">
        <v>0.95</v>
      </c>
      <c r="B12509">
        <v>1.1261999999999999E-3</v>
      </c>
      <c r="C12509">
        <v>0.44350000000000001</v>
      </c>
      <c r="D12509">
        <v>11.8413370518047</v>
      </c>
      <c r="E12509">
        <v>11.8413285124038</v>
      </c>
      <c r="F12509">
        <v>11.8413743514585</v>
      </c>
      <c r="G12509">
        <v>474.56824149694802</v>
      </c>
      <c r="H12509">
        <v>25.1241867546597</v>
      </c>
      <c r="I12509">
        <v>147.81360349675401</v>
      </c>
      <c r="J12509" t="s">
        <v>10</v>
      </c>
      <c r="K12509">
        <f ca="1">RAND()</f>
        <v>0.77708243617357742</v>
      </c>
    </row>
    <row r="12510" spans="1:11" x14ac:dyDescent="0.25">
      <c r="A12510">
        <v>0.95</v>
      </c>
      <c r="B12510">
        <v>1.1261999999999999E-3</v>
      </c>
      <c r="C12510">
        <v>0.44400000000000001</v>
      </c>
      <c r="D12510">
        <v>11.8413366391951</v>
      </c>
      <c r="E12510">
        <v>11.841328323970901</v>
      </c>
      <c r="F12510">
        <v>11.8413743087026</v>
      </c>
      <c r="G12510">
        <v>474.568241480415</v>
      </c>
      <c r="H12510">
        <v>24.309108154077901</v>
      </c>
      <c r="I12510">
        <v>147.72143835137001</v>
      </c>
      <c r="J12510" t="s">
        <v>10</v>
      </c>
      <c r="K12510">
        <f ca="1">RAND()</f>
        <v>0.47598640337002596</v>
      </c>
    </row>
    <row r="12511" spans="1:11" x14ac:dyDescent="0.25">
      <c r="A12511">
        <v>0.95</v>
      </c>
      <c r="B12511">
        <v>1.1261999999999999E-3</v>
      </c>
      <c r="C12511">
        <v>0.44450000000000001</v>
      </c>
      <c r="D12511">
        <v>11.841335879504101</v>
      </c>
      <c r="E12511">
        <v>11.8413284477773</v>
      </c>
      <c r="F12511">
        <v>11.841373950564501</v>
      </c>
      <c r="G12511">
        <v>474.56824148065698</v>
      </c>
      <c r="H12511">
        <v>30.5525824937714</v>
      </c>
      <c r="I12511">
        <v>147.81363784088299</v>
      </c>
      <c r="J12511" t="s">
        <v>10</v>
      </c>
      <c r="K12511">
        <f ca="1">RAND()</f>
        <v>7.8970683723851409E-2</v>
      </c>
    </row>
    <row r="12512" spans="1:11" x14ac:dyDescent="0.25">
      <c r="A12512">
        <v>0.95</v>
      </c>
      <c r="B12512">
        <v>1.1261999999999999E-3</v>
      </c>
      <c r="C12512">
        <v>0.44500000000000001</v>
      </c>
      <c r="D12512">
        <v>11.841335655439201</v>
      </c>
      <c r="E12512">
        <v>11.8413284916307</v>
      </c>
      <c r="F12512">
        <v>11.8413738370215</v>
      </c>
      <c r="G12512">
        <v>474.56824159863299</v>
      </c>
      <c r="H12512">
        <v>22.971000609137501</v>
      </c>
      <c r="I12512">
        <v>147.71091989716601</v>
      </c>
      <c r="J12512" t="s">
        <v>10</v>
      </c>
      <c r="K12512">
        <f ca="1">RAND()</f>
        <v>0.20269324048038928</v>
      </c>
    </row>
    <row r="12513" spans="1:11" x14ac:dyDescent="0.25">
      <c r="A12513">
        <v>0.95</v>
      </c>
      <c r="B12513">
        <v>1.1261999999999999E-3</v>
      </c>
      <c r="C12513">
        <v>0.44550000000000001</v>
      </c>
      <c r="D12513">
        <v>11.8413348687063</v>
      </c>
      <c r="E12513">
        <v>11.841328443109999</v>
      </c>
      <c r="F12513">
        <v>11.841373623370799</v>
      </c>
      <c r="G12513">
        <v>474.56824159903499</v>
      </c>
      <c r="H12513">
        <v>31.345226190142299</v>
      </c>
      <c r="I12513">
        <v>147.80449379055401</v>
      </c>
      <c r="J12513" t="s">
        <v>10</v>
      </c>
      <c r="K12513">
        <f ca="1">RAND()</f>
        <v>0.60977497881947773</v>
      </c>
    </row>
    <row r="12514" spans="1:11" x14ac:dyDescent="0.25">
      <c r="A12514">
        <v>0.95</v>
      </c>
      <c r="B12514">
        <v>1.1261999999999999E-3</v>
      </c>
      <c r="C12514">
        <v>0.44600000000000001</v>
      </c>
      <c r="D12514">
        <v>11.8413345176149</v>
      </c>
      <c r="E12514">
        <v>11.8413284518686</v>
      </c>
      <c r="F12514">
        <v>11.841373188557499</v>
      </c>
      <c r="G12514">
        <v>474.56824176488402</v>
      </c>
      <c r="H12514">
        <v>22.7329887176917</v>
      </c>
      <c r="I12514">
        <v>147.72804189607299</v>
      </c>
      <c r="J12514" t="s">
        <v>10</v>
      </c>
      <c r="K12514">
        <f ca="1">RAND()</f>
        <v>0.15320928646396881</v>
      </c>
    </row>
    <row r="12515" spans="1:11" x14ac:dyDescent="0.25">
      <c r="A12515">
        <v>0.95</v>
      </c>
      <c r="B12515">
        <v>1.1261999999999999E-3</v>
      </c>
      <c r="C12515">
        <v>0.44650000000000001</v>
      </c>
      <c r="D12515">
        <v>11.841333845461801</v>
      </c>
      <c r="E12515">
        <v>11.84132827182</v>
      </c>
      <c r="F12515">
        <v>11.841373129223999</v>
      </c>
      <c r="G12515">
        <v>474.56824176543</v>
      </c>
      <c r="H12515">
        <v>26.828919230959499</v>
      </c>
      <c r="I12515">
        <v>147.79234886608899</v>
      </c>
      <c r="J12515" t="s">
        <v>10</v>
      </c>
      <c r="K12515">
        <f ca="1">RAND()</f>
        <v>0.83379243256798274</v>
      </c>
    </row>
    <row r="12516" spans="1:11" x14ac:dyDescent="0.25">
      <c r="A12516">
        <v>0.95</v>
      </c>
      <c r="B12516">
        <v>1.1261999999999999E-3</v>
      </c>
      <c r="C12516">
        <v>0.44700000000000001</v>
      </c>
      <c r="D12516">
        <v>11.841333441764601</v>
      </c>
      <c r="E12516">
        <v>11.841328578341701</v>
      </c>
      <c r="F12516">
        <v>11.841372659307099</v>
      </c>
      <c r="G12516">
        <v>474.56824176520797</v>
      </c>
      <c r="H12516">
        <v>25.241430936873702</v>
      </c>
      <c r="I12516">
        <v>147.744352195522</v>
      </c>
      <c r="J12516" t="s">
        <v>10</v>
      </c>
      <c r="K12516">
        <f ca="1">RAND()</f>
        <v>0.20217294616264736</v>
      </c>
    </row>
    <row r="12517" spans="1:11" x14ac:dyDescent="0.25">
      <c r="A12517">
        <v>0.95</v>
      </c>
      <c r="B12517">
        <v>1.1261999999999999E-3</v>
      </c>
      <c r="C12517">
        <v>0.44750000000000001</v>
      </c>
      <c r="D12517">
        <v>11.841333507848899</v>
      </c>
      <c r="E12517">
        <v>11.8413286463514</v>
      </c>
      <c r="F12517">
        <v>11.841372766379701</v>
      </c>
      <c r="G12517">
        <v>474.56824176476402</v>
      </c>
      <c r="H12517">
        <v>20.720431416000899</v>
      </c>
      <c r="I12517">
        <v>147.79147539755601</v>
      </c>
      <c r="J12517" t="s">
        <v>10</v>
      </c>
      <c r="K12517">
        <f ca="1">RAND()</f>
        <v>0.78537668130140315</v>
      </c>
    </row>
    <row r="12518" spans="1:11" x14ac:dyDescent="0.25">
      <c r="A12518">
        <v>0.95</v>
      </c>
      <c r="B12518">
        <v>1.1261999999999999E-3</v>
      </c>
      <c r="C12518">
        <v>0.44800000000000001</v>
      </c>
      <c r="D12518">
        <v>11.8413328693408</v>
      </c>
      <c r="E12518">
        <v>11.841328823707901</v>
      </c>
      <c r="F12518">
        <v>11.841372341527</v>
      </c>
      <c r="G12518">
        <v>474.56824176501698</v>
      </c>
      <c r="H12518">
        <v>27.216642836606201</v>
      </c>
      <c r="I12518">
        <v>147.72454482410899</v>
      </c>
      <c r="J12518" t="s">
        <v>10</v>
      </c>
      <c r="K12518">
        <f ca="1">RAND()</f>
        <v>0.77545631979998031</v>
      </c>
    </row>
    <row r="12519" spans="1:11" x14ac:dyDescent="0.25">
      <c r="A12519">
        <v>0.95</v>
      </c>
      <c r="B12519">
        <v>1.1261999999999999E-3</v>
      </c>
      <c r="C12519">
        <v>0.44850000000000001</v>
      </c>
      <c r="D12519">
        <v>11.8413327408407</v>
      </c>
      <c r="E12519">
        <v>11.8413290557247</v>
      </c>
      <c r="F12519">
        <v>11.841372226257899</v>
      </c>
      <c r="G12519">
        <v>474.568241967321</v>
      </c>
      <c r="H12519">
        <v>18.0798386918072</v>
      </c>
      <c r="I12519">
        <v>147.801263372032</v>
      </c>
      <c r="J12519" t="s">
        <v>10</v>
      </c>
      <c r="K12519">
        <f ca="1">RAND()</f>
        <v>5.5104491945121015E-2</v>
      </c>
    </row>
    <row r="12520" spans="1:11" x14ac:dyDescent="0.25">
      <c r="A12520">
        <v>0.95</v>
      </c>
      <c r="B12520">
        <v>1.1261999999999999E-3</v>
      </c>
      <c r="C12520">
        <v>0.44900000000000001</v>
      </c>
      <c r="D12520">
        <v>11.8413320525522</v>
      </c>
      <c r="E12520">
        <v>11.841328830328001</v>
      </c>
      <c r="F12520">
        <v>11.8413720399857</v>
      </c>
      <c r="G12520">
        <v>474.56824196783202</v>
      </c>
      <c r="H12520">
        <v>27.425053677380198</v>
      </c>
      <c r="I12520">
        <v>147.71909184155999</v>
      </c>
      <c r="J12520" t="s">
        <v>10</v>
      </c>
      <c r="K12520">
        <f ca="1">RAND()</f>
        <v>0.73188444707904199</v>
      </c>
    </row>
    <row r="12521" spans="1:11" x14ac:dyDescent="0.25">
      <c r="A12521">
        <v>0.95</v>
      </c>
      <c r="B12521">
        <v>1.1261999999999999E-3</v>
      </c>
      <c r="C12521">
        <v>0.44950000000000001</v>
      </c>
      <c r="D12521">
        <v>11.8413319273473</v>
      </c>
      <c r="E12521">
        <v>11.8413289989861</v>
      </c>
      <c r="F12521">
        <v>11.8413717892692</v>
      </c>
      <c r="G12521">
        <v>474.56824196745401</v>
      </c>
      <c r="H12521">
        <v>21.075571258972101</v>
      </c>
      <c r="I12521">
        <v>147.81025507886</v>
      </c>
      <c r="J12521" t="s">
        <v>10</v>
      </c>
      <c r="K12521">
        <f ca="1">RAND()</f>
        <v>0.66917903850755189</v>
      </c>
    </row>
    <row r="12522" spans="1:11" x14ac:dyDescent="0.25">
      <c r="A12522">
        <v>0.95</v>
      </c>
      <c r="B12522">
        <v>1.1261999999999999E-3</v>
      </c>
      <c r="C12522">
        <v>0.45</v>
      </c>
      <c r="D12522">
        <v>11.841331283451501</v>
      </c>
      <c r="E12522">
        <v>11.841328783790001</v>
      </c>
      <c r="F12522">
        <v>11.841371696192001</v>
      </c>
      <c r="G12522">
        <v>474.56824196797902</v>
      </c>
      <c r="H12522">
        <v>26.1394184354121</v>
      </c>
      <c r="I12522">
        <v>147.72726917866601</v>
      </c>
      <c r="J12522" t="s">
        <v>10</v>
      </c>
      <c r="K12522">
        <f ca="1">RAND()</f>
        <v>0.77436632080141998</v>
      </c>
    </row>
    <row r="12523" spans="1:11" x14ac:dyDescent="0.25">
      <c r="A12523">
        <v>0.95</v>
      </c>
      <c r="B12523">
        <v>1.1261999999999999E-3</v>
      </c>
      <c r="C12523">
        <v>0.45050000000000001</v>
      </c>
      <c r="D12523">
        <v>11.8413307311098</v>
      </c>
      <c r="E12523">
        <v>11.8413288989947</v>
      </c>
      <c r="F12523">
        <v>11.8413713232144</v>
      </c>
      <c r="G12523">
        <v>474.56824196814102</v>
      </c>
      <c r="H12523">
        <v>27.219382015162001</v>
      </c>
      <c r="I12523">
        <v>147.81442786680199</v>
      </c>
      <c r="J12523" t="s">
        <v>10</v>
      </c>
      <c r="K12523">
        <f ca="1">RAND()</f>
        <v>0.142588046438889</v>
      </c>
    </row>
    <row r="12524" spans="1:11" x14ac:dyDescent="0.25">
      <c r="A12524">
        <v>0.95</v>
      </c>
      <c r="B12524">
        <v>1.1261999999999999E-3</v>
      </c>
      <c r="C12524">
        <v>0.45100000000000001</v>
      </c>
      <c r="D12524">
        <v>11.8413306200625</v>
      </c>
      <c r="E12524">
        <v>11.841328792056199</v>
      </c>
      <c r="F12524">
        <v>11.8413713896619</v>
      </c>
      <c r="G12524">
        <v>474.568241968385</v>
      </c>
      <c r="H12524">
        <v>23.735893137869802</v>
      </c>
      <c r="I12524">
        <v>147.71630273564699</v>
      </c>
      <c r="J12524" t="s">
        <v>10</v>
      </c>
      <c r="K12524">
        <f ca="1">RAND()</f>
        <v>0.25280595009419304</v>
      </c>
    </row>
    <row r="12525" spans="1:11" x14ac:dyDescent="0.25">
      <c r="A12525">
        <v>0.95</v>
      </c>
      <c r="B12525">
        <v>1.1261999999999999E-3</v>
      </c>
      <c r="C12525">
        <v>0.45150000000000001</v>
      </c>
      <c r="D12525">
        <v>11.8413298140657</v>
      </c>
      <c r="E12525">
        <v>11.841328747385401</v>
      </c>
      <c r="F12525">
        <v>11.841371097275101</v>
      </c>
      <c r="G12525">
        <v>474.56824196883002</v>
      </c>
      <c r="H12525">
        <v>31.465830351377701</v>
      </c>
      <c r="I12525">
        <v>147.811650455473</v>
      </c>
      <c r="J12525" t="s">
        <v>10</v>
      </c>
      <c r="K12525">
        <f ca="1">RAND()</f>
        <v>0.16650236931318196</v>
      </c>
    </row>
    <row r="12526" spans="1:11" x14ac:dyDescent="0.25">
      <c r="A12526">
        <v>0.95</v>
      </c>
      <c r="B12526">
        <v>1.1261999999999999E-3</v>
      </c>
      <c r="C12526">
        <v>0.45200000000000001</v>
      </c>
      <c r="D12526">
        <v>11.841329802975</v>
      </c>
      <c r="E12526">
        <v>11.841328823397999</v>
      </c>
      <c r="F12526">
        <v>11.841371035073299</v>
      </c>
      <c r="G12526">
        <v>474.56824196879302</v>
      </c>
      <c r="H12526">
        <v>22.738017159050699</v>
      </c>
      <c r="I12526">
        <v>147.71323801708999</v>
      </c>
      <c r="J12526" t="s">
        <v>10</v>
      </c>
      <c r="K12526">
        <f ca="1">RAND()</f>
        <v>0.30514988971224244</v>
      </c>
    </row>
    <row r="12527" spans="1:11" x14ac:dyDescent="0.25">
      <c r="A12527">
        <v>0.95</v>
      </c>
      <c r="B12527">
        <v>1.1261999999999999E-3</v>
      </c>
      <c r="C12527">
        <v>0.45250000000000001</v>
      </c>
      <c r="D12527">
        <v>11.841328984095499</v>
      </c>
      <c r="E12527">
        <v>11.841328631698101</v>
      </c>
      <c r="F12527">
        <v>11.841370940957599</v>
      </c>
      <c r="G12527">
        <v>474.56824196937998</v>
      </c>
      <c r="H12527">
        <v>30.320545891345599</v>
      </c>
      <c r="I12527">
        <v>147.80001510394001</v>
      </c>
      <c r="J12527" t="s">
        <v>10</v>
      </c>
      <c r="K12527">
        <f ca="1">RAND()</f>
        <v>0.81588960176091696</v>
      </c>
    </row>
    <row r="12528" spans="1:11" x14ac:dyDescent="0.25">
      <c r="A12528">
        <v>0.95</v>
      </c>
      <c r="B12528">
        <v>1.1261999999999999E-3</v>
      </c>
      <c r="C12528">
        <v>0.45300000000000001</v>
      </c>
      <c r="D12528">
        <v>11.841328766114099</v>
      </c>
      <c r="E12528">
        <v>11.841328898732099</v>
      </c>
      <c r="F12528">
        <v>11.841370552410799</v>
      </c>
      <c r="G12528">
        <v>474.56824190691702</v>
      </c>
      <c r="H12528">
        <v>23.119640341601201</v>
      </c>
      <c r="I12528">
        <v>147.73733726994701</v>
      </c>
      <c r="J12528" t="s">
        <v>10</v>
      </c>
      <c r="K12528">
        <f ca="1">RAND()</f>
        <v>0.22689337928337228</v>
      </c>
    </row>
    <row r="12529" spans="1:11" x14ac:dyDescent="0.25">
      <c r="A12529">
        <v>0.95</v>
      </c>
      <c r="B12529">
        <v>1.1261999999999999E-3</v>
      </c>
      <c r="C12529">
        <v>0.45350000000000001</v>
      </c>
      <c r="D12529">
        <v>11.8413282175452</v>
      </c>
      <c r="E12529">
        <v>11.8413286663331</v>
      </c>
      <c r="F12529">
        <v>11.841370670998099</v>
      </c>
      <c r="G12529">
        <v>474.56824190739502</v>
      </c>
      <c r="H12529">
        <v>24.703849413273399</v>
      </c>
      <c r="I12529">
        <v>147.79038217985001</v>
      </c>
      <c r="J12529" t="s">
        <v>10</v>
      </c>
      <c r="K12529">
        <f ca="1">RAND()</f>
        <v>1.6309154712329743E-2</v>
      </c>
    </row>
    <row r="12530" spans="1:11" x14ac:dyDescent="0.25">
      <c r="A12530">
        <v>0.95</v>
      </c>
      <c r="B12530">
        <v>1.1261999999999999E-3</v>
      </c>
      <c r="C12530">
        <v>0.45400000000000001</v>
      </c>
      <c r="D12530">
        <v>11.8413278395753</v>
      </c>
      <c r="E12530">
        <v>11.841328927143</v>
      </c>
      <c r="F12530">
        <v>11.8413703210525</v>
      </c>
      <c r="G12530">
        <v>474.568241907404</v>
      </c>
      <c r="H12530">
        <v>26.1938306209098</v>
      </c>
      <c r="I12530">
        <v>147.73912938372999</v>
      </c>
      <c r="J12530" t="s">
        <v>10</v>
      </c>
      <c r="K12530">
        <f ca="1">RAND()</f>
        <v>3.6688039893594926E-2</v>
      </c>
    </row>
    <row r="12531" spans="1:11" x14ac:dyDescent="0.25">
      <c r="A12531">
        <v>0.95</v>
      </c>
      <c r="B12531">
        <v>1.1261999999999999E-3</v>
      </c>
      <c r="C12531">
        <v>0.45450000000000002</v>
      </c>
      <c r="D12531">
        <v>11.8413276826534</v>
      </c>
      <c r="E12531">
        <v>11.8413288597158</v>
      </c>
      <c r="F12531">
        <v>11.841370339573899</v>
      </c>
      <c r="G12531">
        <v>474.56824190746102</v>
      </c>
      <c r="H12531">
        <v>19.254614890372501</v>
      </c>
      <c r="I12531">
        <v>147.79413742221399</v>
      </c>
      <c r="J12531" t="s">
        <v>10</v>
      </c>
      <c r="K12531">
        <f ca="1">RAND()</f>
        <v>0.68032472252385101</v>
      </c>
    </row>
    <row r="12532" spans="1:11" x14ac:dyDescent="0.25">
      <c r="A12532">
        <v>0.95</v>
      </c>
      <c r="B12532">
        <v>1.1261999999999999E-3</v>
      </c>
      <c r="C12532">
        <v>0.45500000000000002</v>
      </c>
      <c r="D12532">
        <v>11.8413269413739</v>
      </c>
      <c r="E12532">
        <v>11.841328906941699</v>
      </c>
      <c r="F12532">
        <v>11.8413699920459</v>
      </c>
      <c r="G12532">
        <v>474.56824190029999</v>
      </c>
      <c r="H12532">
        <v>27.423428757951001</v>
      </c>
      <c r="I12532">
        <v>147.71972409668999</v>
      </c>
      <c r="J12532" t="s">
        <v>10</v>
      </c>
      <c r="K12532">
        <f ca="1">RAND()</f>
        <v>0.11805995257574076</v>
      </c>
    </row>
    <row r="12533" spans="1:11" x14ac:dyDescent="0.25">
      <c r="A12533">
        <v>0.95</v>
      </c>
      <c r="B12533">
        <v>1.1261999999999999E-3</v>
      </c>
      <c r="C12533">
        <v>0.45550000000000002</v>
      </c>
      <c r="D12533">
        <v>11.8413268224734</v>
      </c>
      <c r="E12533">
        <v>11.8413290424494</v>
      </c>
      <c r="F12533">
        <v>11.841369880533501</v>
      </c>
      <c r="G12533">
        <v>474.56824189986799</v>
      </c>
      <c r="H12533">
        <v>18.484129597351998</v>
      </c>
      <c r="I12533">
        <v>147.804750978838</v>
      </c>
      <c r="J12533" t="s">
        <v>10</v>
      </c>
      <c r="K12533">
        <f ca="1">RAND()</f>
        <v>0.91094509269579238</v>
      </c>
    </row>
    <row r="12534" spans="1:11" x14ac:dyDescent="0.25">
      <c r="A12534">
        <v>0.95</v>
      </c>
      <c r="B12534">
        <v>1.1261999999999999E-3</v>
      </c>
      <c r="C12534">
        <v>0.45600000000000002</v>
      </c>
      <c r="D12534">
        <v>11.8413259919291</v>
      </c>
      <c r="E12534">
        <v>11.8413289058772</v>
      </c>
      <c r="F12534">
        <v>11.841369683696</v>
      </c>
      <c r="G12534">
        <v>474.56824190808499</v>
      </c>
      <c r="H12534">
        <v>27.212988580217601</v>
      </c>
      <c r="I12534">
        <v>147.72209211354601</v>
      </c>
      <c r="J12534" t="s">
        <v>10</v>
      </c>
      <c r="K12534">
        <f ca="1">RAND()</f>
        <v>0.49817375481232795</v>
      </c>
    </row>
    <row r="12535" spans="1:11" x14ac:dyDescent="0.25">
      <c r="A12535">
        <v>0.95</v>
      </c>
      <c r="B12535">
        <v>1.1261999999999999E-3</v>
      </c>
      <c r="C12535">
        <v>0.45650000000000002</v>
      </c>
      <c r="D12535">
        <v>11.841325656819899</v>
      </c>
      <c r="E12535">
        <v>11.8413290561598</v>
      </c>
      <c r="F12535">
        <v>11.8413692779811</v>
      </c>
      <c r="G12535">
        <v>474.56824190807902</v>
      </c>
      <c r="H12535">
        <v>23.007581200308302</v>
      </c>
      <c r="I12535">
        <v>147.812194863553</v>
      </c>
      <c r="J12535" t="s">
        <v>10</v>
      </c>
      <c r="K12535">
        <f ca="1">RAND()</f>
        <v>0.29988902557450969</v>
      </c>
    </row>
    <row r="12536" spans="1:11" x14ac:dyDescent="0.25">
      <c r="A12536">
        <v>0.95</v>
      </c>
      <c r="B12536">
        <v>1.1261999999999999E-3</v>
      </c>
      <c r="C12536">
        <v>0.45700000000000002</v>
      </c>
      <c r="D12536">
        <v>11.841325155723201</v>
      </c>
      <c r="E12536">
        <v>11.841328938391699</v>
      </c>
      <c r="F12536">
        <v>11.8413692621469</v>
      </c>
      <c r="G12536">
        <v>474.568241889391</v>
      </c>
      <c r="H12536">
        <v>25.0849804292552</v>
      </c>
      <c r="I12536">
        <v>147.72575537367399</v>
      </c>
      <c r="J12536" t="s">
        <v>10</v>
      </c>
      <c r="K12536">
        <f ca="1">RAND()</f>
        <v>0.36436479263090804</v>
      </c>
    </row>
    <row r="12537" spans="1:11" x14ac:dyDescent="0.25">
      <c r="A12537">
        <v>0.95</v>
      </c>
      <c r="B12537">
        <v>1.1261999999999999E-3</v>
      </c>
      <c r="C12537">
        <v>0.45750000000000002</v>
      </c>
      <c r="D12537">
        <v>11.8413245263052</v>
      </c>
      <c r="E12537">
        <v>11.841329065761601</v>
      </c>
      <c r="F12537">
        <v>11.841368748505401</v>
      </c>
      <c r="G12537">
        <v>474.56824188957899</v>
      </c>
      <c r="H12537">
        <v>29.089493203084899</v>
      </c>
      <c r="I12537">
        <v>147.81451043758901</v>
      </c>
      <c r="J12537" t="s">
        <v>10</v>
      </c>
      <c r="K12537">
        <f ca="1">RAND()</f>
        <v>0.71709138944896056</v>
      </c>
    </row>
    <row r="12538" spans="1:11" x14ac:dyDescent="0.25">
      <c r="A12538">
        <v>0.95</v>
      </c>
      <c r="B12538">
        <v>1.1261999999999999E-3</v>
      </c>
      <c r="C12538">
        <v>0.45800000000000002</v>
      </c>
      <c r="D12538">
        <v>11.8413244006718</v>
      </c>
      <c r="E12538">
        <v>11.8413289063236</v>
      </c>
      <c r="F12538">
        <v>11.841368756717401</v>
      </c>
      <c r="G12538">
        <v>474.56824186240698</v>
      </c>
      <c r="H12538">
        <v>23.302368844702301</v>
      </c>
      <c r="I12538">
        <v>147.71226717637401</v>
      </c>
      <c r="J12538" t="s">
        <v>10</v>
      </c>
      <c r="K12538">
        <f ca="1">RAND()</f>
        <v>0.90157207317126054</v>
      </c>
    </row>
    <row r="12539" spans="1:11" x14ac:dyDescent="0.25">
      <c r="A12539">
        <v>0.95</v>
      </c>
      <c r="B12539">
        <v>1.1261999999999999E-3</v>
      </c>
      <c r="C12539">
        <v>0.45850000000000002</v>
      </c>
      <c r="D12539">
        <v>11.8413236603577</v>
      </c>
      <c r="E12539">
        <v>11.841328918274501</v>
      </c>
      <c r="F12539">
        <v>11.841368378626701</v>
      </c>
      <c r="G12539">
        <v>474.56824186275099</v>
      </c>
      <c r="H12539">
        <v>31.739363608568201</v>
      </c>
      <c r="I12539">
        <v>147.808531103299</v>
      </c>
      <c r="J12539" t="s">
        <v>10</v>
      </c>
      <c r="K12539">
        <f ca="1">RAND()</f>
        <v>8.5199989529927689E-2</v>
      </c>
    </row>
    <row r="12540" spans="1:11" x14ac:dyDescent="0.25">
      <c r="A12540">
        <v>0.95</v>
      </c>
      <c r="B12540">
        <v>1.1261999999999999E-3</v>
      </c>
      <c r="C12540">
        <v>0.45900000000000002</v>
      </c>
      <c r="D12540">
        <v>11.841323422912501</v>
      </c>
      <c r="E12540">
        <v>11.8413288787971</v>
      </c>
      <c r="F12540">
        <v>11.8413682278503</v>
      </c>
      <c r="G12540">
        <v>474.56824186290999</v>
      </c>
      <c r="H12540">
        <v>22.6364097263044</v>
      </c>
      <c r="I12540">
        <v>147.719289512301</v>
      </c>
      <c r="J12540" t="s">
        <v>10</v>
      </c>
      <c r="K12540">
        <f ca="1">RAND()</f>
        <v>0.69438890206010484</v>
      </c>
    </row>
    <row r="12541" spans="1:11" x14ac:dyDescent="0.25">
      <c r="A12541">
        <v>0.95</v>
      </c>
      <c r="B12541">
        <v>1.1261999999999999E-3</v>
      </c>
      <c r="C12541">
        <v>0.45950000000000002</v>
      </c>
      <c r="D12541">
        <v>11.841322735319901</v>
      </c>
      <c r="E12541">
        <v>11.841328611903</v>
      </c>
      <c r="F12541">
        <v>11.841368125482401</v>
      </c>
      <c r="G12541">
        <v>474.56824186339799</v>
      </c>
      <c r="H12541">
        <v>28.764471854879101</v>
      </c>
      <c r="I12541">
        <v>147.79574193488199</v>
      </c>
      <c r="J12541" t="s">
        <v>10</v>
      </c>
      <c r="K12541">
        <f ca="1">RAND()</f>
        <v>0.96540780334747012</v>
      </c>
    </row>
    <row r="12542" spans="1:11" x14ac:dyDescent="0.25">
      <c r="A12542">
        <v>0.95</v>
      </c>
      <c r="B12542">
        <v>1.1261999999999999E-3</v>
      </c>
      <c r="C12542">
        <v>0.46</v>
      </c>
      <c r="D12542">
        <v>11.841323066343</v>
      </c>
      <c r="E12542">
        <v>11.841329157049101</v>
      </c>
      <c r="F12542">
        <v>11.8413677672995</v>
      </c>
      <c r="G12542">
        <v>474.56824186265601</v>
      </c>
      <c r="H12542">
        <v>23.8997762061807</v>
      </c>
      <c r="I12542">
        <v>147.74404618828299</v>
      </c>
      <c r="J12542" t="s">
        <v>10</v>
      </c>
      <c r="K12542">
        <f ca="1">RAND()</f>
        <v>0.1878202914753363</v>
      </c>
    </row>
    <row r="12543" spans="1:11" x14ac:dyDescent="0.25">
      <c r="A12543">
        <v>0.95</v>
      </c>
      <c r="B12543">
        <v>1.1261999999999999E-3</v>
      </c>
      <c r="C12543">
        <v>0.46050000000000002</v>
      </c>
      <c r="D12543">
        <v>11.8413225409303</v>
      </c>
      <c r="E12543">
        <v>11.8413288733508</v>
      </c>
      <c r="F12543">
        <v>11.8413677989771</v>
      </c>
      <c r="G12543">
        <v>474.568241863048</v>
      </c>
      <c r="H12543">
        <v>22.598501207408699</v>
      </c>
      <c r="I12543">
        <v>147.79011075007199</v>
      </c>
      <c r="J12543" t="s">
        <v>10</v>
      </c>
      <c r="K12543">
        <f ca="1">RAND()</f>
        <v>0.87279252512079708</v>
      </c>
    </row>
    <row r="12544" spans="1:11" x14ac:dyDescent="0.25">
      <c r="A12544">
        <v>0.95</v>
      </c>
      <c r="B12544">
        <v>1.1261999999999999E-3</v>
      </c>
      <c r="C12544">
        <v>0.46100000000000002</v>
      </c>
      <c r="D12544">
        <v>11.8413221104518</v>
      </c>
      <c r="E12544">
        <v>11.8413290821358</v>
      </c>
      <c r="F12544">
        <v>11.8413673326778</v>
      </c>
      <c r="G12544">
        <v>474.56824186308302</v>
      </c>
      <c r="H12544">
        <v>26.827699680048401</v>
      </c>
      <c r="I12544">
        <v>147.731625323326</v>
      </c>
      <c r="J12544" t="s">
        <v>10</v>
      </c>
      <c r="K12544">
        <f ca="1">RAND()</f>
        <v>0.34930414371798435</v>
      </c>
    </row>
    <row r="12545" spans="1:11" x14ac:dyDescent="0.25">
      <c r="A12545">
        <v>0.95</v>
      </c>
      <c r="B12545">
        <v>1.1261999999999999E-3</v>
      </c>
      <c r="C12545">
        <v>0.46150000000000002</v>
      </c>
      <c r="D12545">
        <v>11.841322080090499</v>
      </c>
      <c r="E12545">
        <v>11.841329064174699</v>
      </c>
      <c r="F12545">
        <v>11.8413674051942</v>
      </c>
      <c r="G12545">
        <v>474.56824186312201</v>
      </c>
      <c r="H12545">
        <v>18.344909695288599</v>
      </c>
      <c r="I12545">
        <v>147.797580639654</v>
      </c>
      <c r="J12545" t="s">
        <v>10</v>
      </c>
      <c r="K12545">
        <f ca="1">RAND()</f>
        <v>0.51891867689987758</v>
      </c>
    </row>
    <row r="12546" spans="1:11" x14ac:dyDescent="0.25">
      <c r="A12546">
        <v>0.95</v>
      </c>
      <c r="B12546">
        <v>1.1261999999999999E-3</v>
      </c>
      <c r="C12546">
        <v>0.46200000000000002</v>
      </c>
      <c r="D12546">
        <v>11.8413215466907</v>
      </c>
      <c r="E12546">
        <v>11.841329117300599</v>
      </c>
      <c r="F12546">
        <v>11.841366984535499</v>
      </c>
      <c r="G12546">
        <v>474.56824186339901</v>
      </c>
      <c r="H12546">
        <v>27.4889093758173</v>
      </c>
      <c r="I12546">
        <v>147.71796902969999</v>
      </c>
      <c r="J12546" t="s">
        <v>10</v>
      </c>
      <c r="K12546">
        <f ca="1">RAND()</f>
        <v>7.4725218429918749E-2</v>
      </c>
    </row>
    <row r="12547" spans="1:11" x14ac:dyDescent="0.25">
      <c r="A12547">
        <v>0.95</v>
      </c>
      <c r="B12547">
        <v>1.1261999999999999E-3</v>
      </c>
      <c r="C12547">
        <v>0.46250000000000002</v>
      </c>
      <c r="D12547">
        <v>11.841321562858999</v>
      </c>
      <c r="E12547">
        <v>11.841329287197601</v>
      </c>
      <c r="F12547">
        <v>11.841366992749901</v>
      </c>
      <c r="G12547">
        <v>474.568241863286</v>
      </c>
      <c r="H12547">
        <v>19.516768831949101</v>
      </c>
      <c r="I12547">
        <v>147.807777995908</v>
      </c>
      <c r="J12547" t="s">
        <v>10</v>
      </c>
      <c r="K12547">
        <f ca="1">RAND()</f>
        <v>0.67526423043817974</v>
      </c>
    </row>
    <row r="12548" spans="1:11" x14ac:dyDescent="0.25">
      <c r="A12548">
        <v>0.95</v>
      </c>
      <c r="B12548">
        <v>1.1261999999999999E-3</v>
      </c>
      <c r="C12548">
        <v>0.46300000000000002</v>
      </c>
      <c r="D12548">
        <v>11.841320845561301</v>
      </c>
      <c r="E12548">
        <v>11.841329081632001</v>
      </c>
      <c r="F12548">
        <v>11.841366681717901</v>
      </c>
      <c r="G12548">
        <v>474.568241863938</v>
      </c>
      <c r="H12548">
        <v>26.806341392435101</v>
      </c>
      <c r="I12548">
        <v>147.72541678545599</v>
      </c>
      <c r="J12548" t="s">
        <v>10</v>
      </c>
      <c r="K12548">
        <f ca="1">RAND()</f>
        <v>0.69546502866867055</v>
      </c>
    </row>
    <row r="12549" spans="1:11" x14ac:dyDescent="0.25">
      <c r="A12549">
        <v>0.95</v>
      </c>
      <c r="B12549">
        <v>1.1261999999999999E-3</v>
      </c>
      <c r="C12549">
        <v>0.46350000000000002</v>
      </c>
      <c r="D12549">
        <v>11.841320521365001</v>
      </c>
      <c r="E12549">
        <v>11.841329371096201</v>
      </c>
      <c r="F12549">
        <v>11.8413663547943</v>
      </c>
      <c r="G12549">
        <v>474.568241857239</v>
      </c>
      <c r="H12549">
        <v>25.124185624478301</v>
      </c>
      <c r="I12549">
        <v>147.81360528414899</v>
      </c>
      <c r="J12549" t="s">
        <v>10</v>
      </c>
      <c r="K12549">
        <f ca="1">RAND()</f>
        <v>0.39644511068323907</v>
      </c>
    </row>
    <row r="12550" spans="1:11" x14ac:dyDescent="0.25">
      <c r="A12550">
        <v>0.95</v>
      </c>
      <c r="B12550">
        <v>1.1261999999999999E-3</v>
      </c>
      <c r="C12550">
        <v>0.46400000000000002</v>
      </c>
      <c r="D12550">
        <v>11.841320343484099</v>
      </c>
      <c r="E12550">
        <v>11.841329299755399</v>
      </c>
      <c r="F12550">
        <v>11.8413666175991</v>
      </c>
      <c r="G12550">
        <v>474.56824185749701</v>
      </c>
      <c r="H12550">
        <v>24.309106483423701</v>
      </c>
      <c r="I12550">
        <v>147.72144039637701</v>
      </c>
      <c r="J12550" t="s">
        <v>10</v>
      </c>
      <c r="K12550">
        <f ca="1">RAND()</f>
        <v>0.57697857616289117</v>
      </c>
    </row>
    <row r="12551" spans="1:11" x14ac:dyDescent="0.25">
      <c r="A12551">
        <v>0.95</v>
      </c>
      <c r="B12551">
        <v>1.1261999999999999E-3</v>
      </c>
      <c r="C12551">
        <v>0.46450000000000002</v>
      </c>
      <c r="D12551">
        <v>11.841319747038201</v>
      </c>
      <c r="E12551">
        <v>11.8413294451098</v>
      </c>
      <c r="F12551">
        <v>11.8413661039512</v>
      </c>
      <c r="G12551">
        <v>474.56824185752299</v>
      </c>
      <c r="H12551">
        <v>30.552580729198102</v>
      </c>
      <c r="I12551">
        <v>147.813639737431</v>
      </c>
      <c r="J12551" t="s">
        <v>10</v>
      </c>
      <c r="K12551">
        <f ca="1">RAND()</f>
        <v>0.49001523871872033</v>
      </c>
    </row>
    <row r="12552" spans="1:11" x14ac:dyDescent="0.25">
      <c r="A12552">
        <v>0.95</v>
      </c>
      <c r="B12552">
        <v>1.1261999999999999E-3</v>
      </c>
      <c r="C12552">
        <v>0.46500000000000002</v>
      </c>
      <c r="D12552">
        <v>11.8413197491332</v>
      </c>
      <c r="E12552">
        <v>11.8413295453998</v>
      </c>
      <c r="F12552">
        <v>11.841366159239501</v>
      </c>
      <c r="G12552">
        <v>474.56824204196698</v>
      </c>
      <c r="H12552">
        <v>22.970999190161201</v>
      </c>
      <c r="I12552">
        <v>147.71092180138299</v>
      </c>
      <c r="J12552" t="s">
        <v>10</v>
      </c>
      <c r="K12552">
        <f ca="1">RAND()</f>
        <v>0.48693611866713005</v>
      </c>
    </row>
    <row r="12553" spans="1:11" x14ac:dyDescent="0.25">
      <c r="A12553">
        <v>0.95</v>
      </c>
      <c r="B12553">
        <v>1.1261999999999999E-3</v>
      </c>
      <c r="C12553">
        <v>0.46550000000000002</v>
      </c>
      <c r="D12553">
        <v>11.841318980328699</v>
      </c>
      <c r="E12553">
        <v>11.841329483930901</v>
      </c>
      <c r="F12553">
        <v>11.841365805707801</v>
      </c>
      <c r="G12553">
        <v>474.56824204244299</v>
      </c>
      <c r="H12553">
        <v>31.3452243842789</v>
      </c>
      <c r="I12553">
        <v>147.80449557511201</v>
      </c>
      <c r="J12553" t="s">
        <v>10</v>
      </c>
      <c r="K12553">
        <f ca="1">RAND()</f>
        <v>0.62811517427252817</v>
      </c>
    </row>
    <row r="12554" spans="1:11" x14ac:dyDescent="0.25">
      <c r="A12554">
        <v>0.95</v>
      </c>
      <c r="B12554">
        <v>1.1261999999999999E-3</v>
      </c>
      <c r="C12554">
        <v>0.46600000000000003</v>
      </c>
      <c r="D12554">
        <v>11.8413191035718</v>
      </c>
      <c r="E12554">
        <v>11.8413298141955</v>
      </c>
      <c r="F12554">
        <v>11.841365673442001</v>
      </c>
      <c r="G12554">
        <v>474.568241876267</v>
      </c>
      <c r="H12554">
        <v>22.732986537498199</v>
      </c>
      <c r="I12554">
        <v>147.72804375551601</v>
      </c>
      <c r="J12554" t="s">
        <v>10</v>
      </c>
      <c r="K12554">
        <f ca="1">RAND()</f>
        <v>0.66271622899838345</v>
      </c>
    </row>
    <row r="12555" spans="1:11" x14ac:dyDescent="0.25">
      <c r="A12555">
        <v>0.95</v>
      </c>
      <c r="B12555">
        <v>1.1261999999999999E-3</v>
      </c>
      <c r="C12555">
        <v>0.46650000000000003</v>
      </c>
      <c r="D12555">
        <v>11.841318428471</v>
      </c>
      <c r="E12555">
        <v>11.841329561431801</v>
      </c>
      <c r="F12555">
        <v>11.841365522088999</v>
      </c>
      <c r="G12555">
        <v>474.56824187676898</v>
      </c>
      <c r="H12555">
        <v>26.828916651663299</v>
      </c>
      <c r="I12555">
        <v>147.792350778453</v>
      </c>
      <c r="J12555" t="s">
        <v>10</v>
      </c>
      <c r="K12555">
        <f ca="1">RAND()</f>
        <v>0.31288028688354008</v>
      </c>
    </row>
    <row r="12556" spans="1:11" x14ac:dyDescent="0.25">
      <c r="A12556">
        <v>0.95</v>
      </c>
      <c r="B12556">
        <v>1.1261999999999999E-3</v>
      </c>
      <c r="C12556">
        <v>0.46700000000000003</v>
      </c>
      <c r="D12556">
        <v>11.8413184024605</v>
      </c>
      <c r="E12556">
        <v>11.8413300942471</v>
      </c>
      <c r="F12556">
        <v>11.8413652025092</v>
      </c>
      <c r="G12556">
        <v>474.56824187646902</v>
      </c>
      <c r="H12556">
        <v>25.241428503440599</v>
      </c>
      <c r="I12556">
        <v>147.74435416373501</v>
      </c>
      <c r="J12556" t="s">
        <v>10</v>
      </c>
      <c r="K12556">
        <f ca="1">RAND()</f>
        <v>0.17487332092306085</v>
      </c>
    </row>
    <row r="12557" spans="1:11" x14ac:dyDescent="0.25">
      <c r="A12557">
        <v>0.95</v>
      </c>
      <c r="B12557">
        <v>1.1261999999999999E-3</v>
      </c>
      <c r="C12557">
        <v>0.46750000000000003</v>
      </c>
      <c r="D12557">
        <v>11.8413179090726</v>
      </c>
      <c r="E12557">
        <v>11.8413297332505</v>
      </c>
      <c r="F12557">
        <v>11.8413651502288</v>
      </c>
      <c r="G12557">
        <v>474.56824187751499</v>
      </c>
      <c r="H12557">
        <v>20.7204283058018</v>
      </c>
      <c r="I12557">
        <v>147.791477113013</v>
      </c>
      <c r="J12557" t="s">
        <v>10</v>
      </c>
      <c r="K12557">
        <f ca="1">RAND()</f>
        <v>5.0600895002597013E-2</v>
      </c>
    </row>
    <row r="12558" spans="1:11" x14ac:dyDescent="0.25">
      <c r="A12558">
        <v>0.95</v>
      </c>
      <c r="B12558">
        <v>1.1261999999999999E-3</v>
      </c>
      <c r="C12558">
        <v>0.46800000000000003</v>
      </c>
      <c r="D12558">
        <v>11.841317389668699</v>
      </c>
      <c r="E12558">
        <v>11.841329987943899</v>
      </c>
      <c r="F12558">
        <v>11.841364724418501</v>
      </c>
      <c r="G12558">
        <v>474.568241877552</v>
      </c>
      <c r="H12558">
        <v>27.216639756986002</v>
      </c>
      <c r="I12558">
        <v>147.72454643642399</v>
      </c>
      <c r="J12558" t="s">
        <v>10</v>
      </c>
      <c r="K12558">
        <f ca="1">RAND()</f>
        <v>0.64778079992894178</v>
      </c>
    </row>
    <row r="12559" spans="1:11" x14ac:dyDescent="0.25">
      <c r="A12559">
        <v>0.95</v>
      </c>
      <c r="B12559">
        <v>1.1261999999999999E-3</v>
      </c>
      <c r="C12559">
        <v>0.46850000000000003</v>
      </c>
      <c r="D12559">
        <v>11.8413173806698</v>
      </c>
      <c r="E12559">
        <v>11.8413300516325</v>
      </c>
      <c r="F12559">
        <v>11.841364584902699</v>
      </c>
      <c r="G12559">
        <v>474.56824167505403</v>
      </c>
      <c r="H12559">
        <v>18.0798354792427</v>
      </c>
      <c r="I12559">
        <v>147.80126481910699</v>
      </c>
      <c r="J12559" t="s">
        <v>10</v>
      </c>
      <c r="K12559">
        <f ca="1">RAND()</f>
        <v>0.1451159252927916</v>
      </c>
    </row>
    <row r="12560" spans="1:11" x14ac:dyDescent="0.25">
      <c r="A12560">
        <v>0.95</v>
      </c>
      <c r="B12560">
        <v>1.1261999999999999E-3</v>
      </c>
      <c r="C12560">
        <v>0.46899999999999997</v>
      </c>
      <c r="D12560">
        <v>11.841316633374699</v>
      </c>
      <c r="E12560">
        <v>11.8413300918441</v>
      </c>
      <c r="F12560">
        <v>11.841364221013899</v>
      </c>
      <c r="G12560">
        <v>474.56824167541299</v>
      </c>
      <c r="H12560">
        <v>27.425050344964902</v>
      </c>
      <c r="I12560">
        <v>147.71909311968801</v>
      </c>
      <c r="J12560" t="s">
        <v>10</v>
      </c>
      <c r="K12560">
        <f ca="1">RAND()</f>
        <v>0.91899374787161237</v>
      </c>
    </row>
    <row r="12561" spans="1:11" x14ac:dyDescent="0.25">
      <c r="A12561">
        <v>0.95</v>
      </c>
      <c r="B12561">
        <v>1.1261999999999999E-3</v>
      </c>
      <c r="C12561">
        <v>0.46949999999999997</v>
      </c>
      <c r="D12561">
        <v>11.8413164940235</v>
      </c>
      <c r="E12561">
        <v>11.841330262932001</v>
      </c>
      <c r="F12561">
        <v>11.8413639427291</v>
      </c>
      <c r="G12561">
        <v>474.56824167545602</v>
      </c>
      <c r="H12561">
        <v>21.075568194005601</v>
      </c>
      <c r="I12561">
        <v>147.81025622688301</v>
      </c>
      <c r="J12561" t="s">
        <v>10</v>
      </c>
      <c r="K12561">
        <f ca="1">RAND()</f>
        <v>0.96848775357941397</v>
      </c>
    </row>
    <row r="12562" spans="1:11" x14ac:dyDescent="0.25">
      <c r="A12562">
        <v>0.95</v>
      </c>
      <c r="B12562">
        <v>1.1261999999999999E-3</v>
      </c>
      <c r="C12562">
        <v>0.47</v>
      </c>
      <c r="D12562">
        <v>11.8413157461782</v>
      </c>
      <c r="E12562">
        <v>11.841329968925701</v>
      </c>
      <c r="F12562">
        <v>11.8413638430417</v>
      </c>
      <c r="G12562">
        <v>474.56824168605903</v>
      </c>
      <c r="H12562">
        <v>26.139415030069401</v>
      </c>
      <c r="I12562">
        <v>147.72727030311299</v>
      </c>
      <c r="J12562" t="s">
        <v>10</v>
      </c>
      <c r="K12562">
        <f ca="1">RAND()</f>
        <v>0.71208766078583219</v>
      </c>
    </row>
    <row r="12563" spans="1:11" x14ac:dyDescent="0.25">
      <c r="A12563">
        <v>0.95</v>
      </c>
      <c r="B12563">
        <v>1.1261999999999999E-3</v>
      </c>
      <c r="C12563">
        <v>0.47049999999999997</v>
      </c>
      <c r="D12563">
        <v>11.841315477319499</v>
      </c>
      <c r="E12563">
        <v>11.841330243802799</v>
      </c>
      <c r="F12563">
        <v>11.841363382942699</v>
      </c>
      <c r="G12563">
        <v>474.568241686021</v>
      </c>
      <c r="H12563">
        <v>27.2193795325996</v>
      </c>
      <c r="I12563">
        <v>147.814428888272</v>
      </c>
      <c r="J12563" t="s">
        <v>10</v>
      </c>
      <c r="K12563">
        <f ca="1">RAND()</f>
        <v>0.19573641616086268</v>
      </c>
    </row>
    <row r="12564" spans="1:11" x14ac:dyDescent="0.25">
      <c r="A12564">
        <v>0.95</v>
      </c>
      <c r="B12564">
        <v>1.1261999999999999E-3</v>
      </c>
      <c r="C12564">
        <v>0.47099999999999997</v>
      </c>
      <c r="D12564">
        <v>11.8413148920461</v>
      </c>
      <c r="E12564">
        <v>11.8413301231367</v>
      </c>
      <c r="F12564">
        <v>11.8413631939074</v>
      </c>
      <c r="G12564">
        <v>474.56824168634398</v>
      </c>
      <c r="H12564">
        <v>23.7358902522307</v>
      </c>
      <c r="I12564">
        <v>147.71630348670001</v>
      </c>
      <c r="J12564" t="s">
        <v>10</v>
      </c>
      <c r="K12564">
        <f ca="1">RAND()</f>
        <v>0.68068592614686851</v>
      </c>
    </row>
    <row r="12565" spans="1:11" x14ac:dyDescent="0.25">
      <c r="A12565">
        <v>0.95</v>
      </c>
      <c r="B12565">
        <v>1.1261999999999999E-3</v>
      </c>
      <c r="C12565">
        <v>0.47149999999999997</v>
      </c>
      <c r="D12565">
        <v>11.841314460083</v>
      </c>
      <c r="E12565">
        <v>11.8413303417355</v>
      </c>
      <c r="F12565">
        <v>11.8413626799549</v>
      </c>
      <c r="G12565">
        <v>474.56824168636501</v>
      </c>
      <c r="H12565">
        <v>31.4658276266603</v>
      </c>
      <c r="I12565">
        <v>147.811651088747</v>
      </c>
      <c r="J12565" t="s">
        <v>10</v>
      </c>
      <c r="K12565">
        <f ca="1">RAND()</f>
        <v>0.35663025710301255</v>
      </c>
    </row>
    <row r="12566" spans="1:11" x14ac:dyDescent="0.25">
      <c r="A12566">
        <v>0.95</v>
      </c>
      <c r="B12566">
        <v>1.1261999999999999E-3</v>
      </c>
      <c r="C12566">
        <v>0.47199999999999998</v>
      </c>
      <c r="D12566">
        <v>11.841314494158899</v>
      </c>
      <c r="E12566">
        <v>11.8413303984564</v>
      </c>
      <c r="F12566">
        <v>11.841362557769299</v>
      </c>
      <c r="G12566">
        <v>474.56824169018398</v>
      </c>
      <c r="H12566">
        <v>22.7380147139969</v>
      </c>
      <c r="I12566">
        <v>147.71323846977</v>
      </c>
      <c r="J12566" t="s">
        <v>10</v>
      </c>
      <c r="K12566">
        <f ca="1">RAND()</f>
        <v>0.69018612391875789</v>
      </c>
    </row>
    <row r="12567" spans="1:11" x14ac:dyDescent="0.25">
      <c r="A12567">
        <v>0.95</v>
      </c>
      <c r="B12567">
        <v>1.1261999999999999E-3</v>
      </c>
      <c r="C12567">
        <v>0.47249999999999998</v>
      </c>
      <c r="D12567">
        <v>11.841313765280001</v>
      </c>
      <c r="E12567">
        <v>11.8413303564302</v>
      </c>
      <c r="F12567">
        <v>11.8413621418094</v>
      </c>
      <c r="G12567">
        <v>474.56824169059701</v>
      </c>
      <c r="H12567">
        <v>30.3205433569082</v>
      </c>
      <c r="I12567">
        <v>147.80001541272199</v>
      </c>
      <c r="J12567" t="s">
        <v>10</v>
      </c>
      <c r="K12567">
        <f ca="1">RAND()</f>
        <v>0.10226855451308947</v>
      </c>
    </row>
    <row r="12568" spans="1:11" x14ac:dyDescent="0.25">
      <c r="A12568">
        <v>0.95</v>
      </c>
      <c r="B12568">
        <v>1.1261999999999999E-3</v>
      </c>
      <c r="C12568">
        <v>0.47299999999999998</v>
      </c>
      <c r="D12568">
        <v>11.841314022348101</v>
      </c>
      <c r="E12568">
        <v>11.8413306915566</v>
      </c>
      <c r="F12568">
        <v>11.8413619267666</v>
      </c>
      <c r="G12568">
        <v>474.56824169025703</v>
      </c>
      <c r="H12568">
        <v>23.1196380265046</v>
      </c>
      <c r="I12568">
        <v>147.73733759157901</v>
      </c>
      <c r="J12568" t="s">
        <v>10</v>
      </c>
      <c r="K12568">
        <f ca="1">RAND()</f>
        <v>0.99851469299578344</v>
      </c>
    </row>
    <row r="12569" spans="1:11" x14ac:dyDescent="0.25">
      <c r="A12569">
        <v>0.95</v>
      </c>
      <c r="B12569">
        <v>1.1261999999999999E-3</v>
      </c>
      <c r="C12569">
        <v>0.47349999999999998</v>
      </c>
      <c r="D12569">
        <v>11.8413133622277</v>
      </c>
      <c r="E12569">
        <v>11.841330466302701</v>
      </c>
      <c r="F12569">
        <v>11.841361763769701</v>
      </c>
      <c r="G12569">
        <v>474.56824169081898</v>
      </c>
      <c r="H12569">
        <v>24.703846758521099</v>
      </c>
      <c r="I12569">
        <v>147.79038241534599</v>
      </c>
      <c r="J12569" t="s">
        <v>10</v>
      </c>
      <c r="K12569">
        <f ca="1">RAND()</f>
        <v>0.2528005925417568</v>
      </c>
    </row>
    <row r="12570" spans="1:11" x14ac:dyDescent="0.25">
      <c r="A12570">
        <v>0.95</v>
      </c>
      <c r="B12570">
        <v>1.1261999999999999E-3</v>
      </c>
      <c r="C12570">
        <v>0.47399999999999998</v>
      </c>
      <c r="D12570">
        <v>11.84131324933</v>
      </c>
      <c r="E12570">
        <v>11.8413307826942</v>
      </c>
      <c r="F12570">
        <v>11.8413614616925</v>
      </c>
      <c r="G12570">
        <v>474.56824169056603</v>
      </c>
      <c r="H12570">
        <v>26.193828339549299</v>
      </c>
      <c r="I12570">
        <v>147.73912970546101</v>
      </c>
      <c r="J12570" t="s">
        <v>10</v>
      </c>
      <c r="K12570">
        <f ca="1">RAND()</f>
        <v>0.72558976583021251</v>
      </c>
    </row>
    <row r="12571" spans="1:11" x14ac:dyDescent="0.25">
      <c r="A12571">
        <v>0.95</v>
      </c>
      <c r="B12571">
        <v>1.1261999999999999E-3</v>
      </c>
      <c r="C12571">
        <v>0.47449999999999998</v>
      </c>
      <c r="D12571">
        <v>11.841312837215099</v>
      </c>
      <c r="E12571">
        <v>11.8413306151676</v>
      </c>
      <c r="F12571">
        <v>11.841361189757301</v>
      </c>
      <c r="G12571">
        <v>474.56824169095</v>
      </c>
      <c r="H12571">
        <v>19.254612375491401</v>
      </c>
      <c r="I12571">
        <v>147.794137507768</v>
      </c>
      <c r="J12571" t="s">
        <v>10</v>
      </c>
      <c r="K12571">
        <f ca="1">RAND()</f>
        <v>0.47535638130258806</v>
      </c>
    </row>
    <row r="12572" spans="1:11" x14ac:dyDescent="0.25">
      <c r="A12572">
        <v>0.95</v>
      </c>
      <c r="B12572">
        <v>1.1261999999999999E-3</v>
      </c>
      <c r="C12572">
        <v>0.47499999999999998</v>
      </c>
      <c r="D12572">
        <v>11.8413124590459</v>
      </c>
      <c r="E12572">
        <v>11.841330779400799</v>
      </c>
      <c r="F12572">
        <v>11.8413608557924</v>
      </c>
      <c r="G12572">
        <v>474.56824169111098</v>
      </c>
      <c r="H12572">
        <v>27.423426364055</v>
      </c>
      <c r="I12572">
        <v>147.719724100766</v>
      </c>
      <c r="J12572" t="s">
        <v>10</v>
      </c>
      <c r="K12572">
        <f ca="1">RAND()</f>
        <v>0.71190673209664612</v>
      </c>
    </row>
    <row r="12573" spans="1:11" x14ac:dyDescent="0.25">
      <c r="A12573">
        <v>0.95</v>
      </c>
      <c r="B12573">
        <v>1.1261999999999999E-3</v>
      </c>
      <c r="C12573">
        <v>0.47549999999999998</v>
      </c>
      <c r="D12573">
        <v>11.8413124391738</v>
      </c>
      <c r="E12573">
        <v>11.841330870897201</v>
      </c>
      <c r="F12573">
        <v>11.841360696905801</v>
      </c>
      <c r="G12573">
        <v>474.568241729943</v>
      </c>
      <c r="H12573">
        <v>18.4841273459364</v>
      </c>
      <c r="I12573">
        <v>147.80475092491699</v>
      </c>
      <c r="J12573" t="s">
        <v>10</v>
      </c>
      <c r="K12573">
        <f ca="1">RAND()</f>
        <v>0.94522290460182523</v>
      </c>
    </row>
    <row r="12574" spans="1:11" x14ac:dyDescent="0.25">
      <c r="A12574">
        <v>0.95</v>
      </c>
      <c r="B12574">
        <v>1.1261999999999999E-3</v>
      </c>
      <c r="C12574">
        <v>0.47599999999999998</v>
      </c>
      <c r="D12574">
        <v>11.841311712500399</v>
      </c>
      <c r="E12574">
        <v>11.8413307943565</v>
      </c>
      <c r="F12574">
        <v>11.8413603856756</v>
      </c>
      <c r="G12574">
        <v>474.56824172265499</v>
      </c>
      <c r="H12574">
        <v>27.212986247790099</v>
      </c>
      <c r="I12574">
        <v>147.72209192572501</v>
      </c>
      <c r="J12574" t="s">
        <v>10</v>
      </c>
      <c r="K12574">
        <f ca="1">RAND()</f>
        <v>0.4779812463658395</v>
      </c>
    </row>
    <row r="12575" spans="1:11" x14ac:dyDescent="0.25">
      <c r="A12575">
        <v>0.95</v>
      </c>
      <c r="B12575">
        <v>1.1261999999999999E-3</v>
      </c>
      <c r="C12575">
        <v>0.47649999999999998</v>
      </c>
      <c r="D12575">
        <v>11.841311599586399</v>
      </c>
      <c r="E12575">
        <v>11.8413309514443</v>
      </c>
      <c r="F12575">
        <v>11.8413599698311</v>
      </c>
      <c r="G12575">
        <v>474.56824172236702</v>
      </c>
      <c r="H12575">
        <v>23.007579085768999</v>
      </c>
      <c r="I12575">
        <v>147.81219451214599</v>
      </c>
      <c r="J12575" t="s">
        <v>10</v>
      </c>
      <c r="K12575">
        <f ca="1">RAND()</f>
        <v>0.67533037974103349</v>
      </c>
    </row>
    <row r="12576" spans="1:11" x14ac:dyDescent="0.25">
      <c r="A12576">
        <v>0.95</v>
      </c>
      <c r="B12576">
        <v>1.1261999999999999E-3</v>
      </c>
      <c r="C12576">
        <v>0.47699999999999998</v>
      </c>
      <c r="D12576">
        <v>11.8413110792495</v>
      </c>
      <c r="E12576">
        <v>11.841330862651899</v>
      </c>
      <c r="F12576">
        <v>11.8413598940094</v>
      </c>
      <c r="G12576">
        <v>474.56824173110999</v>
      </c>
      <c r="H12576">
        <v>25.0849781804394</v>
      </c>
      <c r="I12576">
        <v>147.72575504194</v>
      </c>
      <c r="J12576" t="s">
        <v>10</v>
      </c>
      <c r="K12576">
        <f ca="1">RAND()</f>
        <v>0.50314670053789734</v>
      </c>
    </row>
    <row r="12577" spans="1:11" x14ac:dyDescent="0.25">
      <c r="A12577">
        <v>0.95</v>
      </c>
      <c r="B12577">
        <v>1.1261999999999999E-3</v>
      </c>
      <c r="C12577">
        <v>0.47749999999999998</v>
      </c>
      <c r="D12577">
        <v>11.8413108316782</v>
      </c>
      <c r="E12577">
        <v>11.841331211495101</v>
      </c>
      <c r="F12577">
        <v>11.841359411385501</v>
      </c>
      <c r="G12577">
        <v>474.56824173111698</v>
      </c>
      <c r="H12577">
        <v>29.089491193579299</v>
      </c>
      <c r="I12577">
        <v>147.81451002199401</v>
      </c>
      <c r="J12577" t="s">
        <v>10</v>
      </c>
      <c r="K12577">
        <f ca="1">RAND()</f>
        <v>0.61420341161336434</v>
      </c>
    </row>
    <row r="12578" spans="1:11" x14ac:dyDescent="0.25">
      <c r="A12578">
        <v>0.95</v>
      </c>
      <c r="B12578">
        <v>1.1261999999999999E-3</v>
      </c>
      <c r="C12578">
        <v>0.47799999999999998</v>
      </c>
      <c r="D12578">
        <v>11.841310472610299</v>
      </c>
      <c r="E12578">
        <v>11.8413311955022</v>
      </c>
      <c r="F12578">
        <v>11.8413592792927</v>
      </c>
      <c r="G12578">
        <v>474.56824171653199</v>
      </c>
      <c r="H12578">
        <v>23.302366766549</v>
      </c>
      <c r="I12578">
        <v>147.71226650097501</v>
      </c>
      <c r="J12578" t="s">
        <v>10</v>
      </c>
      <c r="K12578">
        <f ca="1">RAND()</f>
        <v>0.15460123586652164</v>
      </c>
    </row>
    <row r="12579" spans="1:11" x14ac:dyDescent="0.25">
      <c r="A12579">
        <v>0.95</v>
      </c>
      <c r="B12579">
        <v>1.1261999999999999E-3</v>
      </c>
      <c r="C12579">
        <v>0.47849999999999998</v>
      </c>
      <c r="D12579">
        <v>11.841309825146601</v>
      </c>
      <c r="E12579">
        <v>11.8413312360835</v>
      </c>
      <c r="F12579">
        <v>11.8413588429601</v>
      </c>
      <c r="G12579">
        <v>474.56824171683598</v>
      </c>
      <c r="H12579">
        <v>31.739361761845799</v>
      </c>
      <c r="I12579">
        <v>147.80853034837301</v>
      </c>
      <c r="J12579" t="s">
        <v>10</v>
      </c>
      <c r="K12579">
        <f ca="1">RAND()</f>
        <v>0.92724366995209806</v>
      </c>
    </row>
    <row r="12580" spans="1:11" x14ac:dyDescent="0.25">
      <c r="A12580">
        <v>0.95</v>
      </c>
      <c r="B12580">
        <v>1.1261999999999999E-3</v>
      </c>
      <c r="C12580">
        <v>0.47899999999999998</v>
      </c>
      <c r="D12580">
        <v>11.8413102727182</v>
      </c>
      <c r="E12580">
        <v>11.8413316028594</v>
      </c>
      <c r="F12580">
        <v>11.841358782441199</v>
      </c>
      <c r="G12580">
        <v>474.56824171634503</v>
      </c>
      <c r="H12580">
        <v>22.636407965820698</v>
      </c>
      <c r="I12580">
        <v>147.719289018529</v>
      </c>
      <c r="J12580" t="s">
        <v>10</v>
      </c>
      <c r="K12580">
        <f ca="1">RAND()</f>
        <v>0.65024938522084341</v>
      </c>
    </row>
    <row r="12581" spans="1:11" x14ac:dyDescent="0.25">
      <c r="A12581">
        <v>0.95</v>
      </c>
      <c r="B12581">
        <v>1.1261999999999999E-3</v>
      </c>
      <c r="C12581">
        <v>0.47949999999999998</v>
      </c>
      <c r="D12581">
        <v>11.841309507386701</v>
      </c>
      <c r="E12581">
        <v>11.8413315167146</v>
      </c>
      <c r="F12581">
        <v>11.8413584760704</v>
      </c>
      <c r="G12581">
        <v>474.56824171694899</v>
      </c>
      <c r="H12581">
        <v>28.764470097936101</v>
      </c>
      <c r="I12581">
        <v>147.79574137927401</v>
      </c>
      <c r="J12581" t="s">
        <v>10</v>
      </c>
      <c r="K12581">
        <f ca="1">RAND()</f>
        <v>5.8237086027469798E-2</v>
      </c>
    </row>
    <row r="12582" spans="1:11" x14ac:dyDescent="0.25">
      <c r="A12582">
        <v>0.95</v>
      </c>
      <c r="B12582">
        <v>1.1261999999999999E-3</v>
      </c>
      <c r="C12582">
        <v>0.48</v>
      </c>
      <c r="D12582">
        <v>11.841309647494001</v>
      </c>
      <c r="E12582">
        <v>11.841331815672801</v>
      </c>
      <c r="F12582">
        <v>11.841358229615</v>
      </c>
      <c r="G12582">
        <v>474.56824171657701</v>
      </c>
      <c r="H12582">
        <v>23.8997746947454</v>
      </c>
      <c r="I12582">
        <v>147.74404569104601</v>
      </c>
      <c r="J12582" t="s">
        <v>10</v>
      </c>
      <c r="K12582">
        <f ca="1">RAND()</f>
        <v>0.64021493972025656</v>
      </c>
    </row>
    <row r="12583" spans="1:11" x14ac:dyDescent="0.25">
      <c r="A12583">
        <v>0.95</v>
      </c>
      <c r="B12583">
        <v>1.1261999999999999E-3</v>
      </c>
      <c r="C12583">
        <v>0.48049999999999998</v>
      </c>
      <c r="D12583">
        <v>11.841309070788901</v>
      </c>
      <c r="E12583">
        <v>11.841331672086</v>
      </c>
      <c r="F12583">
        <v>11.8413580776445</v>
      </c>
      <c r="G12583">
        <v>474.56824171708598</v>
      </c>
      <c r="H12583">
        <v>22.598499637637499</v>
      </c>
      <c r="I12583">
        <v>147.790110151655</v>
      </c>
      <c r="J12583" t="s">
        <v>10</v>
      </c>
      <c r="K12583">
        <f ca="1">RAND()</f>
        <v>0.4646875338395452</v>
      </c>
    </row>
    <row r="12584" spans="1:11" x14ac:dyDescent="0.25">
      <c r="A12584">
        <v>0.95</v>
      </c>
      <c r="B12584">
        <v>1.1261999999999999E-3</v>
      </c>
      <c r="C12584">
        <v>0.48099999999999998</v>
      </c>
      <c r="D12584">
        <v>11.8413088844238</v>
      </c>
      <c r="E12584">
        <v>11.841331960127601</v>
      </c>
      <c r="F12584">
        <v>11.8413577123096</v>
      </c>
      <c r="G12584">
        <v>474.568241716881</v>
      </c>
      <c r="H12584">
        <v>26.8276982925975</v>
      </c>
      <c r="I12584">
        <v>147.73162480238199</v>
      </c>
      <c r="J12584" t="s">
        <v>10</v>
      </c>
      <c r="K12584">
        <f ca="1">RAND()</f>
        <v>0.32817448467852017</v>
      </c>
    </row>
    <row r="12585" spans="1:11" x14ac:dyDescent="0.25">
      <c r="A12585">
        <v>0.95</v>
      </c>
      <c r="B12585">
        <v>1.1261999999999999E-3</v>
      </c>
      <c r="C12585">
        <v>0.48149999999999998</v>
      </c>
      <c r="D12585">
        <v>11.841309105112799</v>
      </c>
      <c r="E12585">
        <v>11.8413320309041</v>
      </c>
      <c r="F12585">
        <v>11.8413577335327</v>
      </c>
      <c r="G12585">
        <v>474.56824171677698</v>
      </c>
      <c r="H12585">
        <v>18.344908197869401</v>
      </c>
      <c r="I12585">
        <v>147.79758027800301</v>
      </c>
      <c r="J12585" t="s">
        <v>10</v>
      </c>
      <c r="K12585">
        <f ca="1">RAND()</f>
        <v>3.1580879178571997E-2</v>
      </c>
    </row>
    <row r="12586" spans="1:11" x14ac:dyDescent="0.25">
      <c r="A12586">
        <v>0.95</v>
      </c>
      <c r="B12586">
        <v>1.1261999999999999E-3</v>
      </c>
      <c r="C12586">
        <v>0.48199999999999998</v>
      </c>
      <c r="D12586">
        <v>11.8413084170018</v>
      </c>
      <c r="E12586">
        <v>11.8413321255696</v>
      </c>
      <c r="F12586">
        <v>11.8413573431119</v>
      </c>
      <c r="G12586">
        <v>474.568241716964</v>
      </c>
      <c r="H12586">
        <v>27.488908089866399</v>
      </c>
      <c r="I12586">
        <v>147.71796865959701</v>
      </c>
      <c r="J12586" t="s">
        <v>10</v>
      </c>
      <c r="K12586">
        <f ca="1">RAND()</f>
        <v>0.46788031358092141</v>
      </c>
    </row>
    <row r="12587" spans="1:11" x14ac:dyDescent="0.25">
      <c r="A12587">
        <v>0.95</v>
      </c>
      <c r="B12587">
        <v>1.1261999999999999E-3</v>
      </c>
      <c r="C12587">
        <v>0.48249999999999998</v>
      </c>
      <c r="D12587">
        <v>11.8413085246703</v>
      </c>
      <c r="E12587">
        <v>11.8413323430501</v>
      </c>
      <c r="F12587">
        <v>11.8413571707905</v>
      </c>
      <c r="G12587">
        <v>474.56824171666199</v>
      </c>
      <c r="H12587">
        <v>19.516767647216</v>
      </c>
      <c r="I12587">
        <v>147.80777764720401</v>
      </c>
      <c r="J12587" t="s">
        <v>10</v>
      </c>
      <c r="K12587">
        <f ca="1">RAND()</f>
        <v>0.90461066662019662</v>
      </c>
    </row>
    <row r="12588" spans="1:11" x14ac:dyDescent="0.25">
      <c r="A12588">
        <v>0.95</v>
      </c>
      <c r="B12588">
        <v>1.1261999999999999E-3</v>
      </c>
      <c r="C12588">
        <v>0.48299999999999998</v>
      </c>
      <c r="D12588">
        <v>11.8413077450316</v>
      </c>
      <c r="E12588">
        <v>11.8413322689665</v>
      </c>
      <c r="F12588">
        <v>11.841356897176</v>
      </c>
      <c r="G12588">
        <v>474.56824171706597</v>
      </c>
      <c r="H12588">
        <v>26.8063406250957</v>
      </c>
      <c r="I12588">
        <v>147.72541650500301</v>
      </c>
      <c r="J12588" t="s">
        <v>10</v>
      </c>
      <c r="K12588">
        <f ca="1">RAND()</f>
        <v>0.53189870172042386</v>
      </c>
    </row>
    <row r="12589" spans="1:11" x14ac:dyDescent="0.25">
      <c r="A12589">
        <v>0.95</v>
      </c>
      <c r="B12589">
        <v>1.1261999999999999E-3</v>
      </c>
      <c r="C12589">
        <v>0.48349999999999999</v>
      </c>
      <c r="D12589">
        <v>11.841307971453199</v>
      </c>
      <c r="E12589">
        <v>11.8413326753232</v>
      </c>
      <c r="F12589">
        <v>11.8413565008718</v>
      </c>
      <c r="G12589">
        <v>474.56824171653602</v>
      </c>
      <c r="H12589">
        <v>25.124184891555799</v>
      </c>
      <c r="I12589">
        <v>147.81360492449801</v>
      </c>
      <c r="J12589" t="s">
        <v>10</v>
      </c>
      <c r="K12589">
        <f ca="1">RAND()</f>
        <v>0.13435255006175051</v>
      </c>
    </row>
    <row r="12590" spans="1:11" x14ac:dyDescent="0.25">
      <c r="A12590">
        <v>0.95</v>
      </c>
      <c r="B12590">
        <v>1.1261999999999999E-3</v>
      </c>
      <c r="C12590">
        <v>0.48399999999999999</v>
      </c>
      <c r="D12590">
        <v>11.841307232313</v>
      </c>
      <c r="E12590">
        <v>11.841332508685699</v>
      </c>
      <c r="F12590">
        <v>11.841356184429999</v>
      </c>
      <c r="G12590">
        <v>474.56824171690999</v>
      </c>
      <c r="H12590">
        <v>24.3091058688359</v>
      </c>
      <c r="I12590">
        <v>147.72143993407201</v>
      </c>
      <c r="J12590" t="s">
        <v>10</v>
      </c>
      <c r="K12590">
        <f ca="1">RAND()</f>
        <v>0.39178349064445339</v>
      </c>
    </row>
    <row r="12591" spans="1:11" x14ac:dyDescent="0.25">
      <c r="A12591">
        <v>0.95</v>
      </c>
      <c r="B12591">
        <v>1.1261999999999999E-3</v>
      </c>
      <c r="C12591">
        <v>0.48449999999999999</v>
      </c>
      <c r="D12591">
        <v>11.841307042376</v>
      </c>
      <c r="E12591">
        <v>11.841332843375</v>
      </c>
      <c r="F12591">
        <v>11.8413557459298</v>
      </c>
      <c r="G12591">
        <v>474.56824171667103</v>
      </c>
      <c r="H12591">
        <v>30.552580278140901</v>
      </c>
      <c r="I12591">
        <v>147.813639291812</v>
      </c>
      <c r="J12591" t="s">
        <v>10</v>
      </c>
      <c r="K12591">
        <f ca="1">RAND()</f>
        <v>0.2801469115590336</v>
      </c>
    </row>
    <row r="12592" spans="1:11" x14ac:dyDescent="0.25">
      <c r="A12592">
        <v>0.95</v>
      </c>
      <c r="B12592">
        <v>1.1261999999999999E-3</v>
      </c>
      <c r="C12592">
        <v>0.48499999999999999</v>
      </c>
      <c r="D12592">
        <v>11.8413069362682</v>
      </c>
      <c r="E12592">
        <v>11.8413328555131</v>
      </c>
      <c r="F12592">
        <v>11.8413556077313</v>
      </c>
      <c r="G12592">
        <v>474.56824141416399</v>
      </c>
      <c r="H12592">
        <v>22.970997855686999</v>
      </c>
      <c r="I12592">
        <v>147.710921374012</v>
      </c>
      <c r="J12592" t="s">
        <v>10</v>
      </c>
      <c r="K12592">
        <f ca="1">RAND()</f>
        <v>0.75620010996630149</v>
      </c>
    </row>
    <row r="12593" spans="1:11" x14ac:dyDescent="0.25">
      <c r="A12593">
        <v>0.95</v>
      </c>
      <c r="B12593">
        <v>1.1261999999999999E-3</v>
      </c>
      <c r="C12593">
        <v>0.48549999999999999</v>
      </c>
      <c r="D12593">
        <v>11.8413064250697</v>
      </c>
      <c r="E12593">
        <v>11.8413329661511</v>
      </c>
      <c r="F12593">
        <v>11.8413551915787</v>
      </c>
      <c r="G12593">
        <v>474.568241414319</v>
      </c>
      <c r="H12593">
        <v>31.345223409062701</v>
      </c>
      <c r="I12593">
        <v>147.80449511418101</v>
      </c>
      <c r="J12593" t="s">
        <v>10</v>
      </c>
      <c r="K12593">
        <f ca="1">RAND()</f>
        <v>0.76553936656437827</v>
      </c>
    </row>
    <row r="12594" spans="1:11" x14ac:dyDescent="0.25">
      <c r="A12594">
        <v>0.95</v>
      </c>
      <c r="B12594">
        <v>1.1261999999999999E-3</v>
      </c>
      <c r="C12594">
        <v>0.48599999999999999</v>
      </c>
      <c r="D12594">
        <v>11.841306743116</v>
      </c>
      <c r="E12594">
        <v>11.841333306442699</v>
      </c>
      <c r="F12594">
        <v>11.841355124307301</v>
      </c>
      <c r="G12594">
        <v>474.56824141377001</v>
      </c>
      <c r="H12594">
        <v>22.732985728078098</v>
      </c>
      <c r="I12594">
        <v>147.728043448291</v>
      </c>
      <c r="J12594" t="s">
        <v>10</v>
      </c>
      <c r="K12594">
        <f ca="1">RAND()</f>
        <v>0.39577645765106506</v>
      </c>
    </row>
    <row r="12595" spans="1:11" x14ac:dyDescent="0.25">
      <c r="A12595">
        <v>0.95</v>
      </c>
      <c r="B12595">
        <v>1.1261999999999999E-3</v>
      </c>
      <c r="C12595">
        <v>0.48649999999999999</v>
      </c>
      <c r="D12595">
        <v>11.8413060783585</v>
      </c>
      <c r="E12595">
        <v>11.841333228192299</v>
      </c>
      <c r="F12595">
        <v>11.8413548393413</v>
      </c>
      <c r="G12595">
        <v>474.56824141421703</v>
      </c>
      <c r="H12595">
        <v>26.828916117320102</v>
      </c>
      <c r="I12595">
        <v>147.792350405928</v>
      </c>
      <c r="J12595" t="s">
        <v>10</v>
      </c>
      <c r="K12595">
        <f ca="1">RAND()</f>
        <v>0.47401397748139229</v>
      </c>
    </row>
    <row r="12596" spans="1:11" x14ac:dyDescent="0.25">
      <c r="A12596">
        <v>0.95</v>
      </c>
      <c r="B12596">
        <v>1.1261999999999999E-3</v>
      </c>
      <c r="C12596">
        <v>0.48699999999999999</v>
      </c>
      <c r="D12596">
        <v>11.8413060487553</v>
      </c>
      <c r="E12596">
        <v>11.841333400790999</v>
      </c>
      <c r="F12596">
        <v>11.841354327281</v>
      </c>
      <c r="G12596">
        <v>474.56824143767301</v>
      </c>
      <c r="H12596">
        <v>25.241428195512999</v>
      </c>
      <c r="I12596">
        <v>147.744353607638</v>
      </c>
      <c r="J12596" t="s">
        <v>10</v>
      </c>
      <c r="K12596">
        <f ca="1">RAND()</f>
        <v>0.83935363099480975</v>
      </c>
    </row>
    <row r="12597" spans="1:11" x14ac:dyDescent="0.25">
      <c r="A12597">
        <v>0.95</v>
      </c>
      <c r="B12597">
        <v>1.1261999999999999E-3</v>
      </c>
      <c r="C12597">
        <v>0.48749999999999999</v>
      </c>
      <c r="D12597">
        <v>11.8413055708032</v>
      </c>
      <c r="E12597">
        <v>11.8413333041975</v>
      </c>
      <c r="F12597">
        <v>11.8413541948764</v>
      </c>
      <c r="G12597">
        <v>474.56824143770399</v>
      </c>
      <c r="H12597">
        <v>20.7204283404314</v>
      </c>
      <c r="I12597">
        <v>147.79147640749099</v>
      </c>
      <c r="J12597" t="s">
        <v>10</v>
      </c>
      <c r="K12597">
        <f ca="1">RAND()</f>
        <v>0.19355321770807188</v>
      </c>
    </row>
    <row r="12598" spans="1:11" x14ac:dyDescent="0.25">
      <c r="A12598">
        <v>0.95</v>
      </c>
      <c r="B12598">
        <v>1.1261999999999999E-3</v>
      </c>
      <c r="C12598">
        <v>0.48799999999999999</v>
      </c>
      <c r="D12598">
        <v>11.8413052711368</v>
      </c>
      <c r="E12598">
        <v>11.8413334986598</v>
      </c>
      <c r="F12598">
        <v>11.8413537347152</v>
      </c>
      <c r="G12598">
        <v>474.56824144535398</v>
      </c>
      <c r="H12598">
        <v>27.216640009056398</v>
      </c>
      <c r="I12598">
        <v>147.72454571571799</v>
      </c>
      <c r="J12598" t="s">
        <v>10</v>
      </c>
      <c r="K12598">
        <f ca="1">RAND()</f>
        <v>0.96262995889918845</v>
      </c>
    </row>
    <row r="12599" spans="1:11" x14ac:dyDescent="0.25">
      <c r="A12599">
        <v>0.95</v>
      </c>
      <c r="B12599">
        <v>1.1261999999999999E-3</v>
      </c>
      <c r="C12599">
        <v>0.48849999999999999</v>
      </c>
      <c r="D12599">
        <v>11.841305143374401</v>
      </c>
      <c r="E12599">
        <v>11.841333436043</v>
      </c>
      <c r="F12599">
        <v>11.841353637259999</v>
      </c>
      <c r="G12599">
        <v>474.56824154153298</v>
      </c>
      <c r="H12599">
        <v>18.079835939577301</v>
      </c>
      <c r="I12599">
        <v>147.80126407281401</v>
      </c>
      <c r="J12599" t="s">
        <v>10</v>
      </c>
      <c r="K12599">
        <f ca="1">RAND()</f>
        <v>0.12959627142528529</v>
      </c>
    </row>
    <row r="12600" spans="1:11" x14ac:dyDescent="0.25">
      <c r="A12600">
        <v>0.95</v>
      </c>
      <c r="B12600">
        <v>1.1261999999999999E-3</v>
      </c>
      <c r="C12600">
        <v>0.48899999999999999</v>
      </c>
      <c r="D12600">
        <v>11.841304696491999</v>
      </c>
      <c r="E12600">
        <v>11.8413336197299</v>
      </c>
      <c r="F12600">
        <v>11.8413532680899</v>
      </c>
      <c r="G12600">
        <v>474.56824154156499</v>
      </c>
      <c r="H12600">
        <v>27.425051023843601</v>
      </c>
      <c r="I12600">
        <v>147.719092401838</v>
      </c>
      <c r="J12600" t="s">
        <v>10</v>
      </c>
      <c r="K12600">
        <f ca="1">RAND()</f>
        <v>0.2590990704534718</v>
      </c>
    </row>
    <row r="12601" spans="1:11" x14ac:dyDescent="0.25">
      <c r="A12601">
        <v>0.95</v>
      </c>
      <c r="B12601">
        <v>1.1261999999999999E-3</v>
      </c>
      <c r="C12601">
        <v>0.48949999999999999</v>
      </c>
      <c r="D12601">
        <v>11.841304933064899</v>
      </c>
      <c r="E12601">
        <v>11.841333977964499</v>
      </c>
      <c r="F12601">
        <v>11.841353045060499</v>
      </c>
      <c r="G12601">
        <v>474.56824154108898</v>
      </c>
      <c r="H12601">
        <v>21.075568874402599</v>
      </c>
      <c r="I12601">
        <v>147.81025554082501</v>
      </c>
      <c r="J12601" t="s">
        <v>10</v>
      </c>
      <c r="K12601">
        <f ca="1">RAND()</f>
        <v>0.81712395279880967</v>
      </c>
    </row>
    <row r="12602" spans="1:11" x14ac:dyDescent="0.25">
      <c r="A12602">
        <v>0.95</v>
      </c>
      <c r="B12602">
        <v>1.1261999999999999E-3</v>
      </c>
      <c r="C12602">
        <v>0.49</v>
      </c>
      <c r="D12602">
        <v>11.8413042268024</v>
      </c>
      <c r="E12602">
        <v>11.8413338425791</v>
      </c>
      <c r="F12602">
        <v>11.841352819215199</v>
      </c>
      <c r="G12602">
        <v>474.56824153163501</v>
      </c>
      <c r="H12602">
        <v>26.139416008388899</v>
      </c>
      <c r="I12602">
        <v>147.72726971351599</v>
      </c>
      <c r="J12602" t="s">
        <v>10</v>
      </c>
      <c r="K12602">
        <f ca="1">RAND()</f>
        <v>0.61327490239088511</v>
      </c>
    </row>
    <row r="12603" spans="1:11" x14ac:dyDescent="0.25">
      <c r="A12603">
        <v>0.95</v>
      </c>
      <c r="B12603">
        <v>1.1261999999999999E-3</v>
      </c>
      <c r="C12603">
        <v>0.49049999999999999</v>
      </c>
      <c r="D12603">
        <v>11.8413045489708</v>
      </c>
      <c r="E12603">
        <v>11.8413344392015</v>
      </c>
      <c r="F12603">
        <v>11.8413524085214</v>
      </c>
      <c r="G12603">
        <v>474.56824153078202</v>
      </c>
      <c r="H12603">
        <v>27.219379899622901</v>
      </c>
      <c r="I12603">
        <v>147.81442835435999</v>
      </c>
      <c r="J12603" t="s">
        <v>10</v>
      </c>
      <c r="K12603">
        <f ca="1">RAND()</f>
        <v>0.15781990561453541</v>
      </c>
    </row>
    <row r="12604" spans="1:11" x14ac:dyDescent="0.25">
      <c r="A12604">
        <v>0.95</v>
      </c>
      <c r="B12604">
        <v>1.1261999999999999E-3</v>
      </c>
      <c r="C12604">
        <v>0.49099999999999999</v>
      </c>
      <c r="D12604">
        <v>11.841304219986201</v>
      </c>
      <c r="E12604">
        <v>11.841334396804999</v>
      </c>
      <c r="F12604">
        <v>11.8413522923248</v>
      </c>
      <c r="G12604">
        <v>474.568241530997</v>
      </c>
      <c r="H12604">
        <v>23.735890838463099</v>
      </c>
      <c r="I12604">
        <v>147.71630298200401</v>
      </c>
      <c r="J12604" t="s">
        <v>10</v>
      </c>
      <c r="K12604">
        <f ca="1">RAND()</f>
        <v>0.88158451535380589</v>
      </c>
    </row>
    <row r="12605" spans="1:11" x14ac:dyDescent="0.25">
      <c r="A12605">
        <v>0.95</v>
      </c>
      <c r="B12605">
        <v>1.1261999999999999E-3</v>
      </c>
      <c r="C12605">
        <v>0.49149999999999999</v>
      </c>
      <c r="D12605">
        <v>11.8413039677072</v>
      </c>
      <c r="E12605">
        <v>11.841334690506599</v>
      </c>
      <c r="F12605">
        <v>11.8413518934611</v>
      </c>
      <c r="G12605">
        <v>474.56824153082198</v>
      </c>
      <c r="H12605">
        <v>31.465828330290599</v>
      </c>
      <c r="I12605">
        <v>147.81165063479</v>
      </c>
      <c r="J12605" t="s">
        <v>10</v>
      </c>
      <c r="K12605">
        <f ca="1">RAND()</f>
        <v>0.47766904291054935</v>
      </c>
    </row>
    <row r="12606" spans="1:11" x14ac:dyDescent="0.25">
      <c r="A12606">
        <v>0.95</v>
      </c>
      <c r="B12606">
        <v>1.1261999999999999E-3</v>
      </c>
      <c r="C12606">
        <v>0.49199999999999999</v>
      </c>
      <c r="D12606">
        <v>11.841303804996301</v>
      </c>
      <c r="E12606">
        <v>11.8413347027832</v>
      </c>
      <c r="F12606">
        <v>11.841351899789601</v>
      </c>
      <c r="G12606">
        <v>474.56824153222198</v>
      </c>
      <c r="H12606">
        <v>22.738015731648598</v>
      </c>
      <c r="I12606">
        <v>147.713238096732</v>
      </c>
      <c r="J12606" t="s">
        <v>10</v>
      </c>
      <c r="K12606">
        <f ca="1">RAND()</f>
        <v>4.691452719781386E-2</v>
      </c>
    </row>
    <row r="12607" spans="1:11" x14ac:dyDescent="0.25">
      <c r="A12607">
        <v>0.95</v>
      </c>
      <c r="B12607">
        <v>1.1261999999999999E-3</v>
      </c>
      <c r="C12607">
        <v>0.49249999999999999</v>
      </c>
      <c r="D12607">
        <v>11.841303283036099</v>
      </c>
      <c r="E12607">
        <v>11.8413348318212</v>
      </c>
      <c r="F12607">
        <v>11.8413515198569</v>
      </c>
      <c r="G12607">
        <v>474.56824153235499</v>
      </c>
      <c r="H12607">
        <v>30.320544562666701</v>
      </c>
      <c r="I12607">
        <v>147.80001508089001</v>
      </c>
      <c r="J12607" t="s">
        <v>10</v>
      </c>
      <c r="K12607">
        <f ca="1">RAND()</f>
        <v>0.65206920461332507</v>
      </c>
    </row>
    <row r="12608" spans="1:11" x14ac:dyDescent="0.25">
      <c r="A12608">
        <v>0.95</v>
      </c>
      <c r="B12608">
        <v>1.1261999999999999E-3</v>
      </c>
      <c r="C12608">
        <v>0.49299999999999999</v>
      </c>
      <c r="D12608">
        <v>11.8413035289006</v>
      </c>
      <c r="E12608">
        <v>11.841335195602699</v>
      </c>
      <c r="F12608">
        <v>11.8413512141033</v>
      </c>
      <c r="G12608">
        <v>474.568241531745</v>
      </c>
      <c r="H12608">
        <v>23.1196391303388</v>
      </c>
      <c r="I12608">
        <v>147.73733714333201</v>
      </c>
      <c r="J12608" t="s">
        <v>10</v>
      </c>
      <c r="K12608">
        <f ca="1">RAND()</f>
        <v>0.47900895620637751</v>
      </c>
    </row>
    <row r="12609" spans="1:11" x14ac:dyDescent="0.25">
      <c r="A12609">
        <v>0.95</v>
      </c>
      <c r="B12609">
        <v>1.1261999999999999E-3</v>
      </c>
      <c r="C12609">
        <v>0.49349999999999999</v>
      </c>
      <c r="D12609">
        <v>11.8413029406285</v>
      </c>
      <c r="E12609">
        <v>11.8413351274977</v>
      </c>
      <c r="F12609">
        <v>11.8413509296588</v>
      </c>
      <c r="G12609">
        <v>474.56824153212602</v>
      </c>
      <c r="H12609">
        <v>24.7038481340259</v>
      </c>
      <c r="I12609">
        <v>147.79038191093699</v>
      </c>
      <c r="J12609" t="s">
        <v>10</v>
      </c>
      <c r="K12609">
        <f ca="1">RAND()</f>
        <v>9.4728709936671707E-2</v>
      </c>
    </row>
    <row r="12610" spans="1:11" x14ac:dyDescent="0.25">
      <c r="A12610">
        <v>0.95</v>
      </c>
      <c r="B12610">
        <v>1.1261999999999999E-3</v>
      </c>
      <c r="C12610">
        <v>0.49399999999999999</v>
      </c>
      <c r="D12610">
        <v>11.841302867236299</v>
      </c>
      <c r="E12610">
        <v>11.8413355140072</v>
      </c>
      <c r="F12610">
        <v>11.8413503574389</v>
      </c>
      <c r="G12610">
        <v>474.568241531654</v>
      </c>
      <c r="H12610">
        <v>26.193829586643599</v>
      </c>
      <c r="I12610">
        <v>147.73912903701299</v>
      </c>
      <c r="J12610" t="s">
        <v>10</v>
      </c>
      <c r="K12610">
        <f ca="1">RAND()</f>
        <v>0.43292111600666727</v>
      </c>
    </row>
    <row r="12611" spans="1:11" x14ac:dyDescent="0.25">
      <c r="A12611">
        <v>0.95</v>
      </c>
      <c r="B12611">
        <v>1.1261999999999999E-3</v>
      </c>
      <c r="C12611">
        <v>0.4945</v>
      </c>
      <c r="D12611">
        <v>11.8413027287312</v>
      </c>
      <c r="E12611">
        <v>11.8413355769263</v>
      </c>
      <c r="F12611">
        <v>11.841350445131599</v>
      </c>
      <c r="G12611">
        <v>474.56824153164899</v>
      </c>
      <c r="H12611">
        <v>19.2546138288725</v>
      </c>
      <c r="I12611">
        <v>147.79413711242901</v>
      </c>
      <c r="J12611" t="s">
        <v>10</v>
      </c>
      <c r="K12611">
        <f ca="1">RAND()</f>
        <v>0.5976859327907027</v>
      </c>
    </row>
    <row r="12612" spans="1:11" x14ac:dyDescent="0.25">
      <c r="A12612">
        <v>0.95</v>
      </c>
      <c r="B12612">
        <v>1.1261999999999999E-3</v>
      </c>
      <c r="C12612">
        <v>0.495</v>
      </c>
      <c r="D12612">
        <v>11.8413024095476</v>
      </c>
      <c r="E12612">
        <v>11.841335858220701</v>
      </c>
      <c r="F12612">
        <v>11.8413499763952</v>
      </c>
      <c r="G12612">
        <v>474.56824153141002</v>
      </c>
      <c r="H12612">
        <v>27.423427798783901</v>
      </c>
      <c r="I12612">
        <v>147.719723759445</v>
      </c>
      <c r="J12612" t="s">
        <v>10</v>
      </c>
      <c r="K12612">
        <f ca="1">RAND()</f>
        <v>0.67981368741184311</v>
      </c>
    </row>
    <row r="12613" spans="1:11" x14ac:dyDescent="0.25">
      <c r="A12613">
        <v>0.95</v>
      </c>
      <c r="B12613">
        <v>1.1261999999999999E-3</v>
      </c>
      <c r="C12613">
        <v>0.4955</v>
      </c>
      <c r="D12613">
        <v>11.8413024951626</v>
      </c>
      <c r="E12613">
        <v>11.8413359646276</v>
      </c>
      <c r="F12613">
        <v>11.8413497705588</v>
      </c>
      <c r="G12613">
        <v>474.568241492553</v>
      </c>
      <c r="H12613">
        <v>18.484128620264901</v>
      </c>
      <c r="I12613">
        <v>147.80475044171899</v>
      </c>
      <c r="J12613" t="s">
        <v>10</v>
      </c>
      <c r="K12613">
        <f ca="1">RAND()</f>
        <v>0.67284886808929645</v>
      </c>
    </row>
    <row r="12614" spans="1:11" x14ac:dyDescent="0.25">
      <c r="A12614">
        <v>0.95</v>
      </c>
      <c r="B12614">
        <v>1.1261999999999999E-3</v>
      </c>
      <c r="C12614">
        <v>0.496</v>
      </c>
      <c r="D12614">
        <v>11.841301906079501</v>
      </c>
      <c r="E12614">
        <v>11.8413360779935</v>
      </c>
      <c r="F12614">
        <v>11.841349358071501</v>
      </c>
      <c r="G12614">
        <v>474.56824149282602</v>
      </c>
      <c r="H12614">
        <v>27.212987613870101</v>
      </c>
      <c r="I12614">
        <v>147.72209155085099</v>
      </c>
      <c r="J12614" t="s">
        <v>10</v>
      </c>
      <c r="K12614">
        <f ca="1">RAND()</f>
        <v>0.28569424588169379</v>
      </c>
    </row>
    <row r="12615" spans="1:11" x14ac:dyDescent="0.25">
      <c r="A12615">
        <v>0.95</v>
      </c>
      <c r="B12615">
        <v>1.1261999999999999E-3</v>
      </c>
      <c r="C12615">
        <v>0.4965</v>
      </c>
      <c r="D12615">
        <v>11.8413023324763</v>
      </c>
      <c r="E12615">
        <v>11.8413366008413</v>
      </c>
      <c r="F12615">
        <v>11.841349254970201</v>
      </c>
      <c r="G12615">
        <v>474.56824149213298</v>
      </c>
      <c r="H12615">
        <v>23.007580437933299</v>
      </c>
      <c r="I12615">
        <v>147.81219429494701</v>
      </c>
      <c r="J12615" t="s">
        <v>10</v>
      </c>
      <c r="K12615">
        <f ca="1">RAND()</f>
        <v>0.79684301917505707</v>
      </c>
    </row>
    <row r="12616" spans="1:11" x14ac:dyDescent="0.25">
      <c r="A12616">
        <v>0.95</v>
      </c>
      <c r="B12616">
        <v>1.1261999999999999E-3</v>
      </c>
      <c r="C12616">
        <v>0.497</v>
      </c>
      <c r="D12616">
        <v>11.8413017082246</v>
      </c>
      <c r="E12616">
        <v>11.841336480163299</v>
      </c>
      <c r="F12616">
        <v>11.841348979658299</v>
      </c>
      <c r="G12616">
        <v>474.56824148415399</v>
      </c>
      <c r="H12616">
        <v>25.084979561892801</v>
      </c>
      <c r="I12616">
        <v>147.72575484204299</v>
      </c>
      <c r="J12616" t="s">
        <v>10</v>
      </c>
      <c r="K12616">
        <f ca="1">RAND()</f>
        <v>0.87700282977301114</v>
      </c>
    </row>
    <row r="12617" spans="1:11" x14ac:dyDescent="0.25">
      <c r="A12617">
        <v>0.95</v>
      </c>
      <c r="B12617">
        <v>1.1261999999999999E-3</v>
      </c>
      <c r="C12617">
        <v>0.4975</v>
      </c>
      <c r="D12617">
        <v>11.8413019021929</v>
      </c>
      <c r="E12617">
        <v>11.841337015404401</v>
      </c>
      <c r="F12617">
        <v>11.841348616972301</v>
      </c>
      <c r="G12617">
        <v>474.568241483132</v>
      </c>
      <c r="H12617">
        <v>29.0894925086982</v>
      </c>
      <c r="I12617">
        <v>147.81450993495801</v>
      </c>
      <c r="J12617" t="s">
        <v>10</v>
      </c>
      <c r="K12617">
        <f ca="1">RAND()</f>
        <v>0.4905949104388706</v>
      </c>
    </row>
    <row r="12618" spans="1:11" x14ac:dyDescent="0.25">
      <c r="A12618">
        <v>0.95</v>
      </c>
      <c r="B12618">
        <v>1.1261999999999999E-3</v>
      </c>
      <c r="C12618">
        <v>0.498</v>
      </c>
      <c r="D12618">
        <v>11.8413017815388</v>
      </c>
      <c r="E12618">
        <v>11.8413370836852</v>
      </c>
      <c r="F12618">
        <v>11.8413485288564</v>
      </c>
      <c r="G12618">
        <v>474.56824149869999</v>
      </c>
      <c r="H12618">
        <v>23.3023680764631</v>
      </c>
      <c r="I12618">
        <v>147.712266430407</v>
      </c>
      <c r="J12618" t="s">
        <v>10</v>
      </c>
      <c r="K12618">
        <f ca="1">RAND()</f>
        <v>0.87480558151624777</v>
      </c>
    </row>
    <row r="12619" spans="1:11" x14ac:dyDescent="0.25">
      <c r="A12619">
        <v>0.95</v>
      </c>
      <c r="B12619">
        <v>1.1261999999999999E-3</v>
      </c>
      <c r="C12619">
        <v>0.4985</v>
      </c>
      <c r="D12619">
        <v>11.8413016074418</v>
      </c>
      <c r="E12619">
        <v>11.841337462935</v>
      </c>
      <c r="F12619">
        <v>11.841348119796001</v>
      </c>
      <c r="G12619">
        <v>474.56824149838701</v>
      </c>
      <c r="H12619">
        <v>31.739363022847598</v>
      </c>
      <c r="I12619">
        <v>147.808530346125</v>
      </c>
      <c r="J12619" t="s">
        <v>10</v>
      </c>
      <c r="K12619">
        <f ca="1">RAND()</f>
        <v>0.41360393506453008</v>
      </c>
    </row>
    <row r="12620" spans="1:11" x14ac:dyDescent="0.25">
      <c r="A12620">
        <v>0.95</v>
      </c>
      <c r="B12620">
        <v>1.1261999999999999E-3</v>
      </c>
      <c r="C12620">
        <v>0.499</v>
      </c>
      <c r="D12620">
        <v>11.8413018004845</v>
      </c>
      <c r="E12620">
        <v>11.841337642700701</v>
      </c>
      <c r="F12620">
        <v>11.8413480553114</v>
      </c>
      <c r="G12620">
        <v>474.568241497933</v>
      </c>
      <c r="H12620">
        <v>22.6364091505944</v>
      </c>
      <c r="I12620">
        <v>147.719289040332</v>
      </c>
      <c r="J12620" t="s">
        <v>10</v>
      </c>
      <c r="K12620">
        <f ca="1">RAND()</f>
        <v>0.20197874083425105</v>
      </c>
    </row>
    <row r="12621" spans="1:11" x14ac:dyDescent="0.25">
      <c r="A12621">
        <v>0.95</v>
      </c>
      <c r="B12621">
        <v>1.1261999999999999E-3</v>
      </c>
      <c r="C12621">
        <v>0.4995</v>
      </c>
      <c r="D12621">
        <v>11.841301317653899</v>
      </c>
      <c r="E12621">
        <v>11.8413378594596</v>
      </c>
      <c r="F12621">
        <v>11.8413476272015</v>
      </c>
      <c r="G12621">
        <v>474.56824149796802</v>
      </c>
      <c r="H12621">
        <v>28.764471324620899</v>
      </c>
      <c r="I12621">
        <v>147.79574132744401</v>
      </c>
      <c r="J12621" t="s">
        <v>10</v>
      </c>
      <c r="K12621">
        <f ca="1">RAND()</f>
        <v>0.66872843032595719</v>
      </c>
    </row>
    <row r="12622" spans="1:11" x14ac:dyDescent="0.25">
      <c r="A12622">
        <v>0.95</v>
      </c>
      <c r="B12622">
        <v>1.1261999999999999E-3</v>
      </c>
      <c r="C12622">
        <v>0.5</v>
      </c>
      <c r="D12622">
        <v>11.841301623274401</v>
      </c>
      <c r="E12622">
        <v>11.841338271724</v>
      </c>
      <c r="F12622">
        <v>11.841347359647701</v>
      </c>
      <c r="G12622">
        <v>474.56824149740402</v>
      </c>
      <c r="H12622">
        <v>23.899775724748</v>
      </c>
      <c r="I12622">
        <v>147.74404548443999</v>
      </c>
      <c r="J12622" t="s">
        <v>10</v>
      </c>
      <c r="K12622">
        <f ca="1">RAND()</f>
        <v>0.2402310881957529</v>
      </c>
    </row>
    <row r="12623" spans="1:11" x14ac:dyDescent="0.25">
      <c r="A12623">
        <v>0.95</v>
      </c>
      <c r="B12623">
        <v>1.1261999999999999E-3</v>
      </c>
      <c r="C12623">
        <v>0.2</v>
      </c>
      <c r="D12623">
        <v>26.410297631753899</v>
      </c>
      <c r="E12623">
        <v>44.339284741468298</v>
      </c>
      <c r="F12623">
        <v>70.649298917216697</v>
      </c>
      <c r="G12623">
        <v>362.46232785722202</v>
      </c>
      <c r="H12623">
        <v>-385.43245693167398</v>
      </c>
      <c r="I12623">
        <v>3.5152407630435198</v>
      </c>
      <c r="J12623" t="s">
        <v>12</v>
      </c>
      <c r="K12623">
        <f ca="1">RAND()</f>
        <v>0.92573641519395289</v>
      </c>
    </row>
    <row r="12624" spans="1:11" x14ac:dyDescent="0.25">
      <c r="A12624">
        <v>0.95</v>
      </c>
      <c r="B12624">
        <v>1.1261999999999999E-3</v>
      </c>
      <c r="C12624">
        <v>0.20050000000000001</v>
      </c>
      <c r="D12624">
        <v>26.5836886222943</v>
      </c>
      <c r="E12624">
        <v>44.262870370398403</v>
      </c>
      <c r="F12624">
        <v>70.756950540021506</v>
      </c>
      <c r="G12624">
        <v>362.46228569443502</v>
      </c>
      <c r="H12624">
        <v>-310.27092266408602</v>
      </c>
      <c r="I12624">
        <v>-9.6727510292707901</v>
      </c>
      <c r="J12624" t="s">
        <v>12</v>
      </c>
      <c r="K12624">
        <f ca="1">RAND()</f>
        <v>0.90717031166844075</v>
      </c>
    </row>
    <row r="12625" spans="1:11" x14ac:dyDescent="0.25">
      <c r="A12625">
        <v>0.95</v>
      </c>
      <c r="B12625">
        <v>1.1261999999999999E-3</v>
      </c>
      <c r="C12625">
        <v>0.20100000000000001</v>
      </c>
      <c r="D12625">
        <v>27.0494015204787</v>
      </c>
      <c r="E12625">
        <v>43.775128974256504</v>
      </c>
      <c r="F12625">
        <v>70.758392309696006</v>
      </c>
      <c r="G12625">
        <v>362.46221475092898</v>
      </c>
      <c r="H12625">
        <v>-319.62753813830898</v>
      </c>
      <c r="I12625">
        <v>-21.710741896915099</v>
      </c>
      <c r="J12625" t="s">
        <v>12</v>
      </c>
      <c r="K12625">
        <f ca="1">RAND()</f>
        <v>0.24844324039548948</v>
      </c>
    </row>
    <row r="12626" spans="1:11" x14ac:dyDescent="0.25">
      <c r="A12626">
        <v>0.95</v>
      </c>
      <c r="B12626">
        <v>1.1261999999999999E-3</v>
      </c>
      <c r="C12626">
        <v>0.20150000000000001</v>
      </c>
      <c r="D12626">
        <v>27.815647329604801</v>
      </c>
      <c r="E12626">
        <v>42.866214393552902</v>
      </c>
      <c r="F12626">
        <v>70.637382108338798</v>
      </c>
      <c r="G12626">
        <v>362.46230153373102</v>
      </c>
      <c r="H12626">
        <v>-267.06625753723398</v>
      </c>
      <c r="I12626">
        <v>-33.261797610494703</v>
      </c>
      <c r="J12626" t="s">
        <v>12</v>
      </c>
      <c r="K12626">
        <f ca="1">RAND()</f>
        <v>0.56409140616666265</v>
      </c>
    </row>
    <row r="12627" spans="1:11" x14ac:dyDescent="0.25">
      <c r="A12627">
        <v>0.95</v>
      </c>
      <c r="B12627">
        <v>1.1261999999999999E-3</v>
      </c>
      <c r="C12627">
        <v>0.20200000000000001</v>
      </c>
      <c r="D12627">
        <v>28.843055160212899</v>
      </c>
      <c r="E12627">
        <v>41.563722185262201</v>
      </c>
      <c r="F12627">
        <v>70.374394391748694</v>
      </c>
      <c r="G12627">
        <v>362.462701153522</v>
      </c>
      <c r="H12627">
        <v>-262.37692128603197</v>
      </c>
      <c r="I12627">
        <v>-43.448259157108701</v>
      </c>
      <c r="J12627" t="s">
        <v>12</v>
      </c>
      <c r="K12627">
        <f ca="1">RAND()</f>
        <v>0.8758415504220296</v>
      </c>
    </row>
    <row r="12628" spans="1:11" x14ac:dyDescent="0.25">
      <c r="A12628">
        <v>0.95</v>
      </c>
      <c r="B12628">
        <v>1.1261999999999999E-3</v>
      </c>
      <c r="C12628">
        <v>0.20250000000000001</v>
      </c>
      <c r="D12628">
        <v>30.0536761217212</v>
      </c>
      <c r="E12628">
        <v>39.929716348411503</v>
      </c>
      <c r="F12628">
        <v>69.950923925497406</v>
      </c>
      <c r="G12628">
        <v>362.46352266052401</v>
      </c>
      <c r="H12628">
        <v>-234.25625753918101</v>
      </c>
      <c r="I12628">
        <v>-53.361491390706398</v>
      </c>
      <c r="J12628" t="s">
        <v>12</v>
      </c>
      <c r="K12628">
        <f ca="1">RAND()</f>
        <v>0.27191708123770764</v>
      </c>
    </row>
    <row r="12629" spans="1:11" x14ac:dyDescent="0.25">
      <c r="A12629">
        <v>0.95</v>
      </c>
      <c r="B12629">
        <v>1.1261999999999999E-3</v>
      </c>
      <c r="C12629">
        <v>0.20300000000000001</v>
      </c>
      <c r="D12629">
        <v>31.347498665339199</v>
      </c>
      <c r="E12629">
        <v>38.056252692911002</v>
      </c>
      <c r="F12629">
        <v>69.354089454629204</v>
      </c>
      <c r="G12629">
        <v>362.46482088386301</v>
      </c>
      <c r="H12629">
        <v>-216.90531666738701</v>
      </c>
      <c r="I12629">
        <v>-62.088132326236497</v>
      </c>
      <c r="J12629" t="s">
        <v>12</v>
      </c>
      <c r="K12629">
        <f ca="1">RAND()</f>
        <v>0.85413038356708204</v>
      </c>
    </row>
    <row r="12630" spans="1:11" x14ac:dyDescent="0.25">
      <c r="A12630">
        <v>0.95</v>
      </c>
      <c r="B12630">
        <v>1.1261999999999999E-3</v>
      </c>
      <c r="C12630">
        <v>0.20349999999999999</v>
      </c>
      <c r="D12630">
        <v>32.619309202297302</v>
      </c>
      <c r="E12630">
        <v>36.065955377663101</v>
      </c>
      <c r="F12630">
        <v>68.586452910795899</v>
      </c>
      <c r="G12630">
        <v>362.46659249097002</v>
      </c>
      <c r="H12630">
        <v>-203.57838407051801</v>
      </c>
      <c r="I12630">
        <v>-70.495695336374197</v>
      </c>
      <c r="J12630" t="s">
        <v>12</v>
      </c>
      <c r="K12630">
        <f ca="1">RAND()</f>
        <v>0.27095349313597361</v>
      </c>
    </row>
    <row r="12631" spans="1:11" x14ac:dyDescent="0.25">
      <c r="A12631">
        <v>0.95</v>
      </c>
      <c r="B12631">
        <v>1.1261999999999999E-3</v>
      </c>
      <c r="C12631">
        <v>0.20399999999999999</v>
      </c>
      <c r="D12631">
        <v>33.772828227034999</v>
      </c>
      <c r="E12631">
        <v>34.107687290267798</v>
      </c>
      <c r="F12631">
        <v>67.672432910448194</v>
      </c>
      <c r="G12631">
        <v>362.46877803758503</v>
      </c>
      <c r="H12631">
        <v>-170.89388116618099</v>
      </c>
      <c r="I12631">
        <v>-77.658503677856302</v>
      </c>
      <c r="J12631" t="s">
        <v>12</v>
      </c>
      <c r="K12631">
        <f ca="1">RAND()</f>
        <v>0.72784454447169356</v>
      </c>
    </row>
    <row r="12632" spans="1:11" x14ac:dyDescent="0.25">
      <c r="A12632">
        <v>0.95</v>
      </c>
      <c r="B12632">
        <v>1.1261999999999999E-3</v>
      </c>
      <c r="C12632">
        <v>0.20449999999999999</v>
      </c>
      <c r="D12632">
        <v>34.731507383238899</v>
      </c>
      <c r="E12632">
        <v>32.349036685119401</v>
      </c>
      <c r="F12632">
        <v>66.665549764394598</v>
      </c>
      <c r="G12632">
        <v>362.471267142535</v>
      </c>
      <c r="H12632">
        <v>-153.74972514214701</v>
      </c>
      <c r="I12632">
        <v>-84.185160826281901</v>
      </c>
      <c r="J12632" t="s">
        <v>12</v>
      </c>
      <c r="K12632">
        <f ca="1">RAND()</f>
        <v>0.74496804958887608</v>
      </c>
    </row>
    <row r="12633" spans="1:11" x14ac:dyDescent="0.25">
      <c r="A12633">
        <v>0.95</v>
      </c>
      <c r="B12633">
        <v>1.1261999999999999E-3</v>
      </c>
      <c r="C12633">
        <v>0.20499999999999999</v>
      </c>
      <c r="D12633">
        <v>35.446703025682297</v>
      </c>
      <c r="E12633">
        <v>30.954667048434199</v>
      </c>
      <c r="F12633">
        <v>65.648481259375302</v>
      </c>
      <c r="G12633">
        <v>362.47391031219001</v>
      </c>
      <c r="H12633">
        <v>-93.365832603661701</v>
      </c>
      <c r="I12633">
        <v>-88.831105893338901</v>
      </c>
      <c r="J12633" t="s">
        <v>12</v>
      </c>
      <c r="K12633">
        <f ca="1">RAND()</f>
        <v>0.78144623310929873</v>
      </c>
    </row>
    <row r="12634" spans="1:11" x14ac:dyDescent="0.25">
      <c r="A12634">
        <v>0.95</v>
      </c>
      <c r="B12634">
        <v>1.1261999999999999E-3</v>
      </c>
      <c r="C12634">
        <v>0.20549999999999999</v>
      </c>
      <c r="D12634">
        <v>35.904107490835401</v>
      </c>
      <c r="E12634">
        <v>30.053028614080802</v>
      </c>
      <c r="F12634">
        <v>64.728457455400005</v>
      </c>
      <c r="G12634">
        <v>362.47653405191397</v>
      </c>
      <c r="H12634">
        <v>-61.6943913286201</v>
      </c>
      <c r="I12634">
        <v>-92.1800748572836</v>
      </c>
      <c r="J12634" t="s">
        <v>12</v>
      </c>
      <c r="K12634">
        <f ca="1">RAND()</f>
        <v>0.46646936506952874</v>
      </c>
    </row>
    <row r="12635" spans="1:11" x14ac:dyDescent="0.25">
      <c r="A12635">
        <v>0.95</v>
      </c>
      <c r="B12635">
        <v>1.1261999999999999E-3</v>
      </c>
      <c r="C12635">
        <v>0.20599999999999999</v>
      </c>
      <c r="D12635">
        <v>36.126935763434098</v>
      </c>
      <c r="E12635">
        <v>29.695503391355501</v>
      </c>
      <c r="F12635">
        <v>64.019670002925807</v>
      </c>
      <c r="G12635">
        <v>362.47896435571897</v>
      </c>
      <c r="H12635">
        <v>37.956684394825601</v>
      </c>
      <c r="I12635">
        <v>-92.682196346944806</v>
      </c>
      <c r="J12635" t="s">
        <v>12</v>
      </c>
      <c r="K12635">
        <f ca="1">RAND()</f>
        <v>0.87618563661566007</v>
      </c>
    </row>
    <row r="12636" spans="1:11" x14ac:dyDescent="0.25">
      <c r="A12636">
        <v>0.95</v>
      </c>
      <c r="B12636">
        <v>1.1261999999999999E-3</v>
      </c>
      <c r="C12636">
        <v>0.20649999999999999</v>
      </c>
      <c r="D12636">
        <v>36.174660574661402</v>
      </c>
      <c r="E12636">
        <v>29.833718585964299</v>
      </c>
      <c r="F12636">
        <v>63.619092863753401</v>
      </c>
      <c r="G12636">
        <v>362.48105016942901</v>
      </c>
      <c r="H12636">
        <v>81.3871264743224</v>
      </c>
      <c r="I12636">
        <v>-90.904698544777702</v>
      </c>
      <c r="J12636" t="s">
        <v>12</v>
      </c>
      <c r="K12636">
        <f ca="1">RAND()</f>
        <v>0.75024583647463405</v>
      </c>
    </row>
    <row r="12637" spans="1:11" x14ac:dyDescent="0.25">
      <c r="A12637">
        <v>0.95</v>
      </c>
      <c r="B12637">
        <v>1.1261999999999999E-3</v>
      </c>
      <c r="C12637">
        <v>0.20699999999999999</v>
      </c>
      <c r="D12637">
        <v>36.1324061940538</v>
      </c>
      <c r="E12637">
        <v>30.330769776705498</v>
      </c>
      <c r="F12637">
        <v>63.5758554115435</v>
      </c>
      <c r="G12637">
        <v>362.482688672476</v>
      </c>
      <c r="H12637">
        <v>206.087763631748</v>
      </c>
      <c r="I12637">
        <v>-85.742011752103906</v>
      </c>
      <c r="J12637" t="s">
        <v>12</v>
      </c>
      <c r="K12637">
        <f ca="1">RAND()</f>
        <v>0.77525424630498396</v>
      </c>
    </row>
    <row r="12638" spans="1:11" x14ac:dyDescent="0.25">
      <c r="A12638">
        <v>0.95</v>
      </c>
      <c r="B12638">
        <v>1.1261999999999999E-3</v>
      </c>
      <c r="C12638">
        <v>0.20749999999999999</v>
      </c>
      <c r="D12638">
        <v>36.091098507338401</v>
      </c>
      <c r="E12638">
        <v>31.003413350899098</v>
      </c>
      <c r="F12638">
        <v>63.868787037542297</v>
      </c>
      <c r="G12638">
        <v>362.483841399472</v>
      </c>
      <c r="H12638">
        <v>256.55580852287898</v>
      </c>
      <c r="I12638">
        <v>-77.223346593945905</v>
      </c>
      <c r="J12638" t="s">
        <v>12</v>
      </c>
      <c r="K12638">
        <f ca="1">RAND()</f>
        <v>0.73663162756055045</v>
      </c>
    </row>
    <row r="12639" spans="1:11" x14ac:dyDescent="0.25">
      <c r="A12639">
        <v>0.95</v>
      </c>
      <c r="B12639">
        <v>1.1261999999999999E-3</v>
      </c>
      <c r="C12639">
        <v>0.20799999999999999</v>
      </c>
      <c r="D12639">
        <v>36.1203826443789</v>
      </c>
      <c r="E12639">
        <v>31.6709351923055</v>
      </c>
      <c r="F12639">
        <v>64.401238465224395</v>
      </c>
      <c r="G12639">
        <v>362.484536672037</v>
      </c>
      <c r="H12639">
        <v>360.296217050297</v>
      </c>
      <c r="I12639">
        <v>-65.613671126228894</v>
      </c>
      <c r="J12639" t="s">
        <v>12</v>
      </c>
      <c r="K12639">
        <f ca="1">RAND()</f>
        <v>0.74015793840672517</v>
      </c>
    </row>
    <row r="12640" spans="1:11" x14ac:dyDescent="0.25">
      <c r="A12640">
        <v>0.95</v>
      </c>
      <c r="B12640">
        <v>1.1261999999999999E-3</v>
      </c>
      <c r="C12640">
        <v>0.20849999999999999</v>
      </c>
      <c r="D12640">
        <v>36.244358625777103</v>
      </c>
      <c r="E12640">
        <v>32.190066846736897</v>
      </c>
      <c r="F12640">
        <v>65.017719276971604</v>
      </c>
      <c r="G12640">
        <v>362.48485728178298</v>
      </c>
      <c r="H12640">
        <v>419.01327052390201</v>
      </c>
      <c r="I12640">
        <v>-50.617403888608401</v>
      </c>
      <c r="J12640" t="s">
        <v>12</v>
      </c>
      <c r="K12640">
        <f ca="1">RAND()</f>
        <v>0.8882867115868901</v>
      </c>
    </row>
    <row r="12641" spans="1:11" x14ac:dyDescent="0.25">
      <c r="A12641">
        <v>0.95</v>
      </c>
      <c r="B12641">
        <v>1.1261999999999999E-3</v>
      </c>
      <c r="C12641">
        <v>0.20899999999999999</v>
      </c>
      <c r="D12641">
        <v>36.432023489662797</v>
      </c>
      <c r="E12641">
        <v>32.4674064065469</v>
      </c>
      <c r="F12641">
        <v>65.534565100927296</v>
      </c>
      <c r="G12641">
        <v>362.48491469213297</v>
      </c>
      <c r="H12641">
        <v>474.59729331110401</v>
      </c>
      <c r="I12641">
        <v>-33.546576096274599</v>
      </c>
      <c r="J12641" t="s">
        <v>12</v>
      </c>
      <c r="K12641">
        <f ca="1">RAND()</f>
        <v>0.93485718680552565</v>
      </c>
    </row>
    <row r="12642" spans="1:11" x14ac:dyDescent="0.25">
      <c r="A12642">
        <v>0.95</v>
      </c>
      <c r="B12642">
        <v>1.1261999999999999E-3</v>
      </c>
      <c r="C12642">
        <v>0.20949999999999999</v>
      </c>
      <c r="D12642">
        <v>36.608935559876699</v>
      </c>
      <c r="E12642">
        <v>32.456036442523803</v>
      </c>
      <c r="F12642">
        <v>65.775389076153004</v>
      </c>
      <c r="G12642">
        <v>362.48482129812101</v>
      </c>
      <c r="H12642">
        <v>517.38749520058695</v>
      </c>
      <c r="I12642">
        <v>-14.375091404832601</v>
      </c>
      <c r="J12642" t="s">
        <v>12</v>
      </c>
      <c r="K12642">
        <f ca="1">RAND()</f>
        <v>0.2363356282491178</v>
      </c>
    </row>
    <row r="12643" spans="1:11" x14ac:dyDescent="0.25">
      <c r="A12643">
        <v>0.95</v>
      </c>
      <c r="B12643">
        <v>1.1261999999999999E-3</v>
      </c>
      <c r="C12643">
        <v>0.21</v>
      </c>
      <c r="D12643">
        <v>36.684910703403801</v>
      </c>
      <c r="E12643">
        <v>32.140567553530602</v>
      </c>
      <c r="F12643">
        <v>65.597568738637506</v>
      </c>
      <c r="G12643">
        <v>362.48467077121501</v>
      </c>
      <c r="H12643">
        <v>504.01620960672898</v>
      </c>
      <c r="I12643">
        <v>5.1955517074179198</v>
      </c>
      <c r="J12643" t="s">
        <v>12</v>
      </c>
      <c r="K12643">
        <f ca="1">RAND()</f>
        <v>0.8778791854967577</v>
      </c>
    </row>
    <row r="12644" spans="1:11" x14ac:dyDescent="0.25">
      <c r="A12644">
        <v>0.95</v>
      </c>
      <c r="B12644">
        <v>1.1261999999999999E-3</v>
      </c>
      <c r="C12644">
        <v>0.21049999999999999</v>
      </c>
      <c r="D12644">
        <v>36.586932652185602</v>
      </c>
      <c r="E12644">
        <v>31.523906214846999</v>
      </c>
      <c r="F12644">
        <v>64.911687887954898</v>
      </c>
      <c r="G12644">
        <v>362.484532727236</v>
      </c>
      <c r="H12644">
        <v>514.85359251707303</v>
      </c>
      <c r="I12644">
        <v>24.8833180266742</v>
      </c>
      <c r="J12644" t="s">
        <v>12</v>
      </c>
      <c r="K12644">
        <f ca="1">RAND()</f>
        <v>0.10466716889757033</v>
      </c>
    </row>
    <row r="12645" spans="1:11" x14ac:dyDescent="0.25">
      <c r="A12645">
        <v>0.95</v>
      </c>
      <c r="B12645">
        <v>1.1261999999999999E-3</v>
      </c>
      <c r="C12645">
        <v>0.21099999999999999</v>
      </c>
      <c r="D12645">
        <v>36.2849277215821</v>
      </c>
      <c r="E12645">
        <v>30.618633025242602</v>
      </c>
      <c r="F12645">
        <v>63.690512848563301</v>
      </c>
      <c r="G12645">
        <v>362.48446343674902</v>
      </c>
      <c r="H12645">
        <v>444.34467214869102</v>
      </c>
      <c r="I12645">
        <v>42.889655536922596</v>
      </c>
      <c r="J12645" t="s">
        <v>12</v>
      </c>
      <c r="K12645">
        <f ca="1">RAND()</f>
        <v>0.41060271074794663</v>
      </c>
    </row>
    <row r="12646" spans="1:11" x14ac:dyDescent="0.25">
      <c r="A12646">
        <v>0.95</v>
      </c>
      <c r="B12646">
        <v>1.1261999999999999E-3</v>
      </c>
      <c r="C12646">
        <v>0.21149999999999999</v>
      </c>
      <c r="D12646">
        <v>35.804413649993897</v>
      </c>
      <c r="E12646">
        <v>29.452228230206501</v>
      </c>
      <c r="F12646">
        <v>61.975633717602904</v>
      </c>
      <c r="G12646">
        <v>362.48452250448003</v>
      </c>
      <c r="H12646">
        <v>401.56246851019</v>
      </c>
      <c r="I12646">
        <v>59.011125515538403</v>
      </c>
      <c r="J12646" t="s">
        <v>12</v>
      </c>
      <c r="K12646">
        <f ca="1">RAND()</f>
        <v>0.4814863443085371</v>
      </c>
    </row>
    <row r="12647" spans="1:11" x14ac:dyDescent="0.25">
      <c r="A12647">
        <v>0.95</v>
      </c>
      <c r="B12647">
        <v>1.1261999999999999E-3</v>
      </c>
      <c r="C12647">
        <v>0.21199999999999999</v>
      </c>
      <c r="D12647">
        <v>35.223337389918903</v>
      </c>
      <c r="E12647">
        <v>28.0810535784465</v>
      </c>
      <c r="F12647">
        <v>59.877432080442503</v>
      </c>
      <c r="G12647">
        <v>362.48478530333398</v>
      </c>
      <c r="H12647">
        <v>289.24062473149399</v>
      </c>
      <c r="I12647">
        <v>71.596349183084598</v>
      </c>
      <c r="J12647" t="s">
        <v>12</v>
      </c>
      <c r="K12647">
        <f ca="1">RAND()</f>
        <v>0.74213010069168961</v>
      </c>
    </row>
    <row r="12648" spans="1:11" x14ac:dyDescent="0.25">
      <c r="A12648">
        <v>0.95</v>
      </c>
      <c r="B12648">
        <v>1.1261999999999999E-3</v>
      </c>
      <c r="C12648">
        <v>0.21249999999999999</v>
      </c>
      <c r="D12648">
        <v>34.652865831896499</v>
      </c>
      <c r="E12648">
        <v>26.611529580339202</v>
      </c>
      <c r="F12648">
        <v>57.569486601218202</v>
      </c>
      <c r="G12648">
        <v>362.48533979102899</v>
      </c>
      <c r="H12648">
        <v>202.22022938861599</v>
      </c>
      <c r="I12648">
        <v>80.831740958492603</v>
      </c>
      <c r="J12648" t="s">
        <v>12</v>
      </c>
      <c r="K12648">
        <f ca="1">RAND()</f>
        <v>0.33179990407513393</v>
      </c>
    </row>
    <row r="12649" spans="1:11" x14ac:dyDescent="0.25">
      <c r="A12649">
        <v>0.95</v>
      </c>
      <c r="B12649">
        <v>1.1261999999999999E-3</v>
      </c>
      <c r="C12649">
        <v>0.21299999999999999</v>
      </c>
      <c r="D12649">
        <v>34.206419442893903</v>
      </c>
      <c r="E12649">
        <v>25.210469469331201</v>
      </c>
      <c r="F12649">
        <v>55.2678815010714</v>
      </c>
      <c r="G12649">
        <v>362.48626478869102</v>
      </c>
      <c r="H12649">
        <v>82.996494205421001</v>
      </c>
      <c r="I12649">
        <v>85.5913280127604</v>
      </c>
      <c r="J12649" t="s">
        <v>12</v>
      </c>
      <c r="K12649">
        <f ca="1">RAND()</f>
        <v>0.62498150844344669</v>
      </c>
    </row>
    <row r="12650" spans="1:11" x14ac:dyDescent="0.25">
      <c r="A12650">
        <v>0.95</v>
      </c>
      <c r="B12650">
        <v>1.1261999999999999E-3</v>
      </c>
      <c r="C12650">
        <v>0.2135</v>
      </c>
      <c r="D12650">
        <v>33.963748369406801</v>
      </c>
      <c r="E12650">
        <v>24.089017096463401</v>
      </c>
      <c r="F12650">
        <v>53.1947588927613</v>
      </c>
      <c r="G12650">
        <v>362.48759439129901</v>
      </c>
      <c r="H12650">
        <v>-25.167427409883899</v>
      </c>
      <c r="I12650">
        <v>86.602668302698902</v>
      </c>
      <c r="J12650" t="s">
        <v>12</v>
      </c>
      <c r="K12650">
        <f ca="1">RAND()</f>
        <v>5.3211148051109158E-2</v>
      </c>
    </row>
    <row r="12651" spans="1:11" x14ac:dyDescent="0.25">
      <c r="A12651">
        <v>0.95</v>
      </c>
      <c r="B12651">
        <v>1.1261999999999999E-3</v>
      </c>
      <c r="C12651">
        <v>0.214</v>
      </c>
      <c r="D12651">
        <v>33.945349665172799</v>
      </c>
      <c r="E12651">
        <v>23.440924903624101</v>
      </c>
      <c r="F12651">
        <v>51.528959146790598</v>
      </c>
      <c r="G12651">
        <v>362.48928493410301</v>
      </c>
      <c r="H12651">
        <v>-112.664891189057</v>
      </c>
      <c r="I12651">
        <v>83.404687737445698</v>
      </c>
      <c r="J12651" t="s">
        <v>12</v>
      </c>
      <c r="K12651">
        <f ca="1">RAND()</f>
        <v>0.98270914709312762</v>
      </c>
    </row>
    <row r="12652" spans="1:11" x14ac:dyDescent="0.25">
      <c r="A12652">
        <v>0.95</v>
      </c>
      <c r="B12652">
        <v>1.1261999999999999E-3</v>
      </c>
      <c r="C12652">
        <v>0.2145</v>
      </c>
      <c r="D12652">
        <v>34.107542030689402</v>
      </c>
      <c r="E12652">
        <v>23.351826966910298</v>
      </c>
      <c r="F12652">
        <v>50.361775788455397</v>
      </c>
      <c r="G12652">
        <v>362.49119937938798</v>
      </c>
      <c r="H12652">
        <v>-211.24229921089699</v>
      </c>
      <c r="I12652">
        <v>77.2987818615522</v>
      </c>
      <c r="J12652" t="s">
        <v>12</v>
      </c>
      <c r="K12652">
        <f ca="1">RAND()</f>
        <v>6.6251698423561933E-2</v>
      </c>
    </row>
    <row r="12653" spans="1:11" x14ac:dyDescent="0.25">
      <c r="A12653">
        <v>0.95</v>
      </c>
      <c r="B12653">
        <v>1.1261999999999999E-3</v>
      </c>
      <c r="C12653">
        <v>0.215</v>
      </c>
      <c r="D12653">
        <v>34.362249106135003</v>
      </c>
      <c r="E12653">
        <v>23.739398607630299</v>
      </c>
      <c r="F12653">
        <v>49.678300126118998</v>
      </c>
      <c r="G12653">
        <v>362.49312268868601</v>
      </c>
      <c r="H12653">
        <v>-245.813549994477</v>
      </c>
      <c r="I12653">
        <v>68.239795819194001</v>
      </c>
      <c r="J12653" t="s">
        <v>12</v>
      </c>
      <c r="K12653">
        <f ca="1">RAND()</f>
        <v>0.20515765689478782</v>
      </c>
    </row>
    <row r="12654" spans="1:11" x14ac:dyDescent="0.25">
      <c r="A12654">
        <v>0.95</v>
      </c>
      <c r="B12654">
        <v>1.1261999999999999E-3</v>
      </c>
      <c r="C12654">
        <v>0.2155</v>
      </c>
      <c r="D12654">
        <v>34.610415980996798</v>
      </c>
      <c r="E12654">
        <v>24.380695948946101</v>
      </c>
      <c r="F12654">
        <v>49.3765471057593</v>
      </c>
      <c r="G12654">
        <v>362.49480297662598</v>
      </c>
      <c r="H12654">
        <v>-308.58388356409898</v>
      </c>
      <c r="I12654">
        <v>57.860866462014499</v>
      </c>
      <c r="J12654" t="s">
        <v>12</v>
      </c>
      <c r="K12654">
        <f ca="1">RAND()</f>
        <v>0.12209133450689769</v>
      </c>
    </row>
    <row r="12655" spans="1:11" x14ac:dyDescent="0.25">
      <c r="A12655">
        <v>0.95</v>
      </c>
      <c r="B12655">
        <v>1.1261999999999999E-3</v>
      </c>
      <c r="C12655">
        <v>0.216</v>
      </c>
      <c r="D12655">
        <v>34.776800659849997</v>
      </c>
      <c r="E12655">
        <v>25.003101816412801</v>
      </c>
      <c r="F12655">
        <v>49.311271077930101</v>
      </c>
      <c r="G12655">
        <v>362.49601006518401</v>
      </c>
      <c r="H12655">
        <v>-289.77057872858597</v>
      </c>
      <c r="I12655">
        <v>46.220434391257797</v>
      </c>
      <c r="J12655" t="s">
        <v>12</v>
      </c>
      <c r="K12655">
        <f ca="1">RAND()</f>
        <v>0.12775975309235277</v>
      </c>
    </row>
    <row r="12656" spans="1:11" x14ac:dyDescent="0.25">
      <c r="A12656">
        <v>0.95</v>
      </c>
      <c r="B12656">
        <v>1.1261999999999999E-3</v>
      </c>
      <c r="C12656">
        <v>0.2165</v>
      </c>
      <c r="D12656">
        <v>34.833396683826102</v>
      </c>
      <c r="E12656">
        <v>25.369306711677499</v>
      </c>
      <c r="F12656">
        <v>49.339929770869603</v>
      </c>
      <c r="G12656">
        <v>362.49658664847601</v>
      </c>
      <c r="H12656">
        <v>-310.06848722975798</v>
      </c>
      <c r="I12656">
        <v>34.880207223051897</v>
      </c>
      <c r="J12656" t="s">
        <v>12</v>
      </c>
      <c r="K12656">
        <f ca="1">RAND()</f>
        <v>0.73698497965691667</v>
      </c>
    </row>
    <row r="12657" spans="1:11" x14ac:dyDescent="0.25">
      <c r="A12657">
        <v>0.95</v>
      </c>
      <c r="B12657">
        <v>1.1261999999999999E-3</v>
      </c>
      <c r="C12657">
        <v>0.217</v>
      </c>
      <c r="D12657">
        <v>34.807885214270797</v>
      </c>
      <c r="E12657">
        <v>25.3217837881148</v>
      </c>
      <c r="F12657">
        <v>49.351694583189698</v>
      </c>
      <c r="G12657">
        <v>362.49648163770502</v>
      </c>
      <c r="H12657">
        <v>-261.64123662591601</v>
      </c>
      <c r="I12657">
        <v>23.7342638135583</v>
      </c>
      <c r="J12657" t="s">
        <v>12</v>
      </c>
      <c r="K12657">
        <f ca="1">RAND()</f>
        <v>0.87660152904714805</v>
      </c>
    </row>
    <row r="12658" spans="1:11" x14ac:dyDescent="0.25">
      <c r="A12658">
        <v>0.95</v>
      </c>
      <c r="B12658">
        <v>1.1261999999999999E-3</v>
      </c>
      <c r="C12658">
        <v>0.2175</v>
      </c>
      <c r="D12658">
        <v>34.774928798363803</v>
      </c>
      <c r="E12658">
        <v>24.7903434550208</v>
      </c>
      <c r="F12658">
        <v>49.276268523045601</v>
      </c>
      <c r="G12658">
        <v>362.49575475541701</v>
      </c>
      <c r="H12658">
        <v>-243.754729812753</v>
      </c>
      <c r="I12658">
        <v>14.0231848688897</v>
      </c>
      <c r="J12658" t="s">
        <v>12</v>
      </c>
      <c r="K12658">
        <f ca="1">RAND()</f>
        <v>0.77886691435024857</v>
      </c>
    </row>
    <row r="12659" spans="1:11" x14ac:dyDescent="0.25">
      <c r="A12659">
        <v>0.95</v>
      </c>
      <c r="B12659">
        <v>1.1261999999999999E-3</v>
      </c>
      <c r="C12659">
        <v>0.218</v>
      </c>
      <c r="D12659">
        <v>34.833263104878903</v>
      </c>
      <c r="E12659">
        <v>23.782529232747802</v>
      </c>
      <c r="F12659">
        <v>49.078906302830497</v>
      </c>
      <c r="G12659">
        <v>362.49455773942401</v>
      </c>
      <c r="H12659">
        <v>-204.22062494868101</v>
      </c>
      <c r="I12659">
        <v>5.1794584069033602</v>
      </c>
      <c r="J12659" t="s">
        <v>12</v>
      </c>
      <c r="K12659">
        <f ca="1">RAND()</f>
        <v>0.1068242380544232</v>
      </c>
    </row>
    <row r="12660" spans="1:11" x14ac:dyDescent="0.25">
      <c r="A12660">
        <v>0.95</v>
      </c>
      <c r="B12660">
        <v>1.1261999999999999E-3</v>
      </c>
      <c r="C12660">
        <v>0.2185</v>
      </c>
      <c r="D12660">
        <v>35.074173361600401</v>
      </c>
      <c r="E12660">
        <v>22.366313585249401</v>
      </c>
      <c r="F12660">
        <v>48.749255163126797</v>
      </c>
      <c r="G12660">
        <v>362.49309764699399</v>
      </c>
      <c r="H12660">
        <v>-155.086349191214</v>
      </c>
      <c r="I12660">
        <v>-1.7056456303955001</v>
      </c>
      <c r="J12660" t="s">
        <v>12</v>
      </c>
      <c r="K12660">
        <f ca="1">RAND()</f>
        <v>0.58742156635921683</v>
      </c>
    </row>
    <row r="12661" spans="1:11" x14ac:dyDescent="0.25">
      <c r="A12661">
        <v>0.95</v>
      </c>
      <c r="B12661">
        <v>1.1261999999999999E-3</v>
      </c>
      <c r="C12661">
        <v>0.219</v>
      </c>
      <c r="D12661">
        <v>35.5516406052881</v>
      </c>
      <c r="E12661">
        <v>20.656257134458802</v>
      </c>
      <c r="F12661">
        <v>48.292660664009396</v>
      </c>
      <c r="G12661">
        <v>362.49159747018501</v>
      </c>
      <c r="H12661">
        <v>-150.24963771155601</v>
      </c>
      <c r="I12661">
        <v>-7.8323058340726996</v>
      </c>
      <c r="J12661" t="s">
        <v>12</v>
      </c>
      <c r="K12661">
        <f ca="1">RAND()</f>
        <v>0.58112995832401704</v>
      </c>
    </row>
    <row r="12662" spans="1:11" x14ac:dyDescent="0.25">
      <c r="A12662">
        <v>0.95</v>
      </c>
      <c r="B12662">
        <v>1.1261999999999999E-3</v>
      </c>
      <c r="C12662">
        <v>0.2195</v>
      </c>
      <c r="D12662">
        <v>36.2650328352318</v>
      </c>
      <c r="E12662">
        <v>18.7980529974284</v>
      </c>
      <c r="F12662">
        <v>47.722045411597399</v>
      </c>
      <c r="G12662">
        <v>362.49025649506399</v>
      </c>
      <c r="H12662">
        <v>-86.597136341036901</v>
      </c>
      <c r="I12662">
        <v>-12.322701151776201</v>
      </c>
      <c r="J12662" t="s">
        <v>12</v>
      </c>
      <c r="K12662">
        <f ca="1">RAND()</f>
        <v>0.74955639994458922</v>
      </c>
    </row>
    <row r="12663" spans="1:11" x14ac:dyDescent="0.25">
      <c r="A12663">
        <v>0.95</v>
      </c>
      <c r="B12663">
        <v>1.1261999999999999E-3</v>
      </c>
      <c r="C12663">
        <v>0.22</v>
      </c>
      <c r="D12663">
        <v>37.160967254490402</v>
      </c>
      <c r="E12663">
        <v>16.9593522062377</v>
      </c>
      <c r="F12663">
        <v>47.057314001791802</v>
      </c>
      <c r="G12663">
        <v>362.48922389064398</v>
      </c>
      <c r="H12663">
        <v>-132.03514009768799</v>
      </c>
      <c r="I12663">
        <v>-16.319880364137301</v>
      </c>
      <c r="J12663" t="s">
        <v>12</v>
      </c>
      <c r="K12663">
        <f ca="1">RAND()</f>
        <v>0.466918293804785</v>
      </c>
    </row>
    <row r="12664" spans="1:11" x14ac:dyDescent="0.25">
      <c r="A12664">
        <v>0.95</v>
      </c>
      <c r="B12664">
        <v>1.1261999999999999E-3</v>
      </c>
      <c r="C12664">
        <v>0.2205</v>
      </c>
      <c r="D12664">
        <v>38.150581901067099</v>
      </c>
      <c r="E12664">
        <v>15.3138968283361</v>
      </c>
      <c r="F12664">
        <v>46.322718652891702</v>
      </c>
      <c r="G12664">
        <v>362.48858247286802</v>
      </c>
      <c r="H12664">
        <v>-61.802989700286702</v>
      </c>
      <c r="I12664">
        <v>-19.9351810576578</v>
      </c>
      <c r="J12664" t="s">
        <v>12</v>
      </c>
      <c r="K12664">
        <f ca="1">RAND()</f>
        <v>0.98014391254282129</v>
      </c>
    </row>
    <row r="12665" spans="1:11" x14ac:dyDescent="0.25">
      <c r="A12665">
        <v>0.95</v>
      </c>
      <c r="B12665">
        <v>1.1261999999999999E-3</v>
      </c>
      <c r="C12665">
        <v>0.221</v>
      </c>
      <c r="D12665">
        <v>39.1337684066322</v>
      </c>
      <c r="E12665">
        <v>14.018839342353299</v>
      </c>
      <c r="F12665">
        <v>45.547383809799001</v>
      </c>
      <c r="G12665">
        <v>362.488346494258</v>
      </c>
      <c r="H12665">
        <v>-108.381663868703</v>
      </c>
      <c r="I12665">
        <v>-23.148382132852198</v>
      </c>
      <c r="J12665" t="s">
        <v>12</v>
      </c>
      <c r="K12665">
        <f ca="1">RAND()</f>
        <v>0.75591859613310364</v>
      </c>
    </row>
    <row r="12666" spans="1:11" x14ac:dyDescent="0.25">
      <c r="A12666">
        <v>0.95</v>
      </c>
      <c r="B12666">
        <v>1.1261999999999999E-3</v>
      </c>
      <c r="C12666">
        <v>0.2215</v>
      </c>
      <c r="D12666">
        <v>40.0203612710811</v>
      </c>
      <c r="E12666">
        <v>13.178907275598</v>
      </c>
      <c r="F12666">
        <v>44.765043551498202</v>
      </c>
      <c r="G12666">
        <v>362.48847062174599</v>
      </c>
      <c r="H12666">
        <v>-79.106129476710194</v>
      </c>
      <c r="I12666">
        <v>-27.2120963969979</v>
      </c>
      <c r="J12666" t="s">
        <v>12</v>
      </c>
      <c r="K12666">
        <f ca="1">RAND()</f>
        <v>0.44800782401908412</v>
      </c>
    </row>
    <row r="12667" spans="1:11" x14ac:dyDescent="0.25">
      <c r="A12667">
        <v>0.95</v>
      </c>
      <c r="B12667">
        <v>1.1261999999999999E-3</v>
      </c>
      <c r="C12667">
        <v>0.222</v>
      </c>
      <c r="D12667">
        <v>40.744071807179999</v>
      </c>
      <c r="E12667">
        <v>12.8077329606201</v>
      </c>
      <c r="F12667">
        <v>44.00959130975</v>
      </c>
      <c r="G12667">
        <v>362.48886623497299</v>
      </c>
      <c r="H12667">
        <v>-117.37871685903001</v>
      </c>
      <c r="I12667">
        <v>-31.024046155454698</v>
      </c>
      <c r="J12667" t="s">
        <v>12</v>
      </c>
      <c r="K12667">
        <f ca="1">RAND()</f>
        <v>0.18662449963585581</v>
      </c>
    </row>
    <row r="12668" spans="1:11" x14ac:dyDescent="0.25">
      <c r="A12668">
        <v>0.95</v>
      </c>
      <c r="B12668">
        <v>1.1261999999999999E-3</v>
      </c>
      <c r="C12668">
        <v>0.2225</v>
      </c>
      <c r="D12668">
        <v>41.268673074052401</v>
      </c>
      <c r="E12668">
        <v>12.8231660841305</v>
      </c>
      <c r="F12668">
        <v>43.315113951390202</v>
      </c>
      <c r="G12668">
        <v>362.48942151735702</v>
      </c>
      <c r="H12668">
        <v>-116.67978375204299</v>
      </c>
      <c r="I12668">
        <v>-36.010918774849003</v>
      </c>
      <c r="J12668" t="s">
        <v>12</v>
      </c>
      <c r="K12668">
        <f ca="1">RAND()</f>
        <v>0.58098221530089211</v>
      </c>
    </row>
    <row r="12669" spans="1:11" x14ac:dyDescent="0.25">
      <c r="A12669">
        <v>0.95</v>
      </c>
      <c r="B12669">
        <v>1.1261999999999999E-3</v>
      </c>
      <c r="C12669">
        <v>0.223</v>
      </c>
      <c r="D12669">
        <v>41.587705008104102</v>
      </c>
      <c r="E12669">
        <v>13.0848822723216</v>
      </c>
      <c r="F12669">
        <v>42.709366678979997</v>
      </c>
      <c r="G12669">
        <v>362.49002175140703</v>
      </c>
      <c r="H12669">
        <v>-134.333362419374</v>
      </c>
      <c r="I12669">
        <v>-40.833117084217299</v>
      </c>
      <c r="J12669" t="s">
        <v>12</v>
      </c>
      <c r="K12669">
        <f ca="1">RAND()</f>
        <v>1.6116382115541894E-3</v>
      </c>
    </row>
    <row r="12670" spans="1:11" x14ac:dyDescent="0.25">
      <c r="A12670">
        <v>0.95</v>
      </c>
      <c r="B12670">
        <v>1.1261999999999999E-3</v>
      </c>
      <c r="C12670">
        <v>0.2235</v>
      </c>
      <c r="D12670">
        <v>41.720370505143997</v>
      </c>
      <c r="E12670">
        <v>13.448345733110701</v>
      </c>
      <c r="F12670">
        <v>42.213345520729497</v>
      </c>
      <c r="G12670">
        <v>362.49056519301899</v>
      </c>
      <c r="H12670">
        <v>-143.016083462068</v>
      </c>
      <c r="I12670">
        <v>-46.469167162573598</v>
      </c>
      <c r="J12670" t="s">
        <v>12</v>
      </c>
      <c r="K12670">
        <f ca="1">RAND()</f>
        <v>0.96787517013277513</v>
      </c>
    </row>
    <row r="12671" spans="1:11" x14ac:dyDescent="0.25">
      <c r="A12671">
        <v>0.95</v>
      </c>
      <c r="B12671">
        <v>1.1261999999999999E-3</v>
      </c>
      <c r="C12671">
        <v>0.224</v>
      </c>
      <c r="D12671">
        <v>41.704799952497098</v>
      </c>
      <c r="E12671">
        <v>13.7996184983558</v>
      </c>
      <c r="F12671">
        <v>41.837134809332603</v>
      </c>
      <c r="G12671">
        <v>362.490975075694</v>
      </c>
      <c r="H12671">
        <v>-129.59357855747299</v>
      </c>
      <c r="I12671">
        <v>-51.501882156778301</v>
      </c>
      <c r="J12671" t="s">
        <v>12</v>
      </c>
      <c r="K12671">
        <f ca="1">RAND()</f>
        <v>0.72408403557093348</v>
      </c>
    </row>
    <row r="12672" spans="1:11" x14ac:dyDescent="0.25">
      <c r="A12672">
        <v>0.95</v>
      </c>
      <c r="B12672">
        <v>1.1261999999999999E-3</v>
      </c>
      <c r="C12672">
        <v>0.22450000000000001</v>
      </c>
      <c r="D12672">
        <v>41.590198794143802</v>
      </c>
      <c r="E12672">
        <v>14.0639188123704</v>
      </c>
      <c r="F12672">
        <v>41.580317165462098</v>
      </c>
      <c r="G12672">
        <v>362.49120464990699</v>
      </c>
      <c r="H12672">
        <v>-127.480379224655</v>
      </c>
      <c r="I12672">
        <v>-56.603182224205803</v>
      </c>
      <c r="J12672" t="s">
        <v>12</v>
      </c>
      <c r="K12672">
        <f ca="1">RAND()</f>
        <v>0.24711482400207152</v>
      </c>
    </row>
    <row r="12673" spans="1:11" x14ac:dyDescent="0.25">
      <c r="A12673">
        <v>0.95</v>
      </c>
      <c r="B12673">
        <v>1.1261999999999999E-3</v>
      </c>
      <c r="C12673">
        <v>0.22500000000000001</v>
      </c>
      <c r="D12673">
        <v>41.428639463894001</v>
      </c>
      <c r="E12673">
        <v>14.2023591169564</v>
      </c>
      <c r="F12673">
        <v>41.430756119948398</v>
      </c>
      <c r="G12673">
        <v>362.49123885161401</v>
      </c>
      <c r="H12673">
        <v>-71.002896180186994</v>
      </c>
      <c r="I12673">
        <v>-60.043455907662</v>
      </c>
      <c r="J12673" t="s">
        <v>12</v>
      </c>
      <c r="K12673">
        <f ca="1">RAND()</f>
        <v>0.59560506050065531</v>
      </c>
    </row>
    <row r="12674" spans="1:11" x14ac:dyDescent="0.25">
      <c r="A12674">
        <v>0.95</v>
      </c>
      <c r="B12674">
        <v>1.1261999999999999E-3</v>
      </c>
      <c r="C12674">
        <v>0.22550000000000001</v>
      </c>
      <c r="D12674">
        <v>41.267235816832702</v>
      </c>
      <c r="E12674">
        <v>14.2016872055453</v>
      </c>
      <c r="F12674">
        <v>41.366615368489597</v>
      </c>
      <c r="G12674">
        <v>362.49108812436901</v>
      </c>
      <c r="H12674">
        <v>-50.5094308383635</v>
      </c>
      <c r="I12674">
        <v>-62.573816455122703</v>
      </c>
      <c r="J12674" t="s">
        <v>12</v>
      </c>
      <c r="K12674">
        <f ca="1">RAND()</f>
        <v>0.88727925773240079</v>
      </c>
    </row>
    <row r="12675" spans="1:11" x14ac:dyDescent="0.25">
      <c r="A12675">
        <v>0.95</v>
      </c>
      <c r="B12675">
        <v>1.1261999999999999E-3</v>
      </c>
      <c r="C12675">
        <v>0.22600000000000001</v>
      </c>
      <c r="D12675">
        <v>41.141351263798498</v>
      </c>
      <c r="E12675">
        <v>14.0684903730195</v>
      </c>
      <c r="F12675">
        <v>41.357034262447101</v>
      </c>
      <c r="G12675">
        <v>362.49078524148302</v>
      </c>
      <c r="H12675">
        <v>54.628100851505302</v>
      </c>
      <c r="I12675">
        <v>-62.258817189604201</v>
      </c>
      <c r="J12675" t="s">
        <v>12</v>
      </c>
      <c r="K12675">
        <f ca="1">RAND()</f>
        <v>0.57683270772910045</v>
      </c>
    </row>
    <row r="12676" spans="1:11" x14ac:dyDescent="0.25">
      <c r="A12676">
        <v>0.95</v>
      </c>
      <c r="B12676">
        <v>1.1261999999999999E-3</v>
      </c>
      <c r="C12676">
        <v>0.22650000000000001</v>
      </c>
      <c r="D12676">
        <v>41.0699268886599</v>
      </c>
      <c r="E12676">
        <v>13.820072786812</v>
      </c>
      <c r="F12676">
        <v>41.364606667255899</v>
      </c>
      <c r="G12676">
        <v>362.49037407825199</v>
      </c>
      <c r="H12676">
        <v>84.823081085401498</v>
      </c>
      <c r="I12676">
        <v>-59.9261404654562</v>
      </c>
      <c r="J12676" t="s">
        <v>12</v>
      </c>
      <c r="K12676">
        <f ca="1">RAND()</f>
        <v>0.95077434200141109</v>
      </c>
    </row>
    <row r="12677" spans="1:11" x14ac:dyDescent="0.25">
      <c r="A12677">
        <v>0.95</v>
      </c>
      <c r="B12677">
        <v>1.1261999999999999E-3</v>
      </c>
      <c r="C12677">
        <v>0.22700000000000001</v>
      </c>
      <c r="D12677">
        <v>41.053467929868198</v>
      </c>
      <c r="E12677">
        <v>13.481632368290599</v>
      </c>
      <c r="F12677">
        <v>41.347630123926201</v>
      </c>
      <c r="G12677">
        <v>362.48990344436203</v>
      </c>
      <c r="H12677">
        <v>213.17684089032201</v>
      </c>
      <c r="I12677">
        <v>-54.349954369279999</v>
      </c>
      <c r="J12677" t="s">
        <v>12</v>
      </c>
      <c r="K12677">
        <f ca="1">RAND()</f>
        <v>0.69157332500156921</v>
      </c>
    </row>
    <row r="12678" spans="1:11" x14ac:dyDescent="0.25">
      <c r="A12678">
        <v>0.95</v>
      </c>
      <c r="B12678">
        <v>1.1261999999999999E-3</v>
      </c>
      <c r="C12678">
        <v>0.22750000000000001</v>
      </c>
      <c r="D12678">
        <v>41.075561591098598</v>
      </c>
      <c r="E12678">
        <v>13.0806160635673</v>
      </c>
      <c r="F12678">
        <v>41.262512589127702</v>
      </c>
      <c r="G12678">
        <v>362.48941776471599</v>
      </c>
      <c r="H12678">
        <v>245.019653706101</v>
      </c>
      <c r="I12678">
        <v>-45.754370052563999</v>
      </c>
      <c r="J12678" t="s">
        <v>12</v>
      </c>
      <c r="K12678">
        <f ca="1">RAND()</f>
        <v>3.5981595425108037E-2</v>
      </c>
    </row>
    <row r="12679" spans="1:11" x14ac:dyDescent="0.25">
      <c r="A12679">
        <v>0.95</v>
      </c>
      <c r="B12679">
        <v>1.1261999999999999E-3</v>
      </c>
      <c r="C12679">
        <v>0.22800000000000001</v>
      </c>
      <c r="D12679">
        <v>41.107810385009898</v>
      </c>
      <c r="E12679">
        <v>12.6443729553827</v>
      </c>
      <c r="F12679">
        <v>41.066862537684599</v>
      </c>
      <c r="G12679">
        <v>362.48895104984501</v>
      </c>
      <c r="H12679">
        <v>337.00712537236501</v>
      </c>
      <c r="I12679">
        <v>-34.631100239678602</v>
      </c>
      <c r="J12679" t="s">
        <v>12</v>
      </c>
      <c r="K12679">
        <f ca="1">RAND()</f>
        <v>0.57487174510036199</v>
      </c>
    </row>
    <row r="12680" spans="1:11" x14ac:dyDescent="0.25">
      <c r="A12680">
        <v>0.95</v>
      </c>
      <c r="B12680">
        <v>1.1261999999999999E-3</v>
      </c>
      <c r="C12680">
        <v>0.22850000000000001</v>
      </c>
      <c r="D12680">
        <v>41.117551487502297</v>
      </c>
      <c r="E12680">
        <v>12.199911748794801</v>
      </c>
      <c r="F12680">
        <v>40.723333256080402</v>
      </c>
      <c r="G12680">
        <v>362.48852512576298</v>
      </c>
      <c r="H12680">
        <v>373.66942301780801</v>
      </c>
      <c r="I12680">
        <v>-20.814123466454198</v>
      </c>
      <c r="J12680" t="s">
        <v>12</v>
      </c>
      <c r="K12680">
        <f ca="1">RAND()</f>
        <v>0.33435945446273219</v>
      </c>
    </row>
    <row r="12681" spans="1:11" x14ac:dyDescent="0.25">
      <c r="A12681">
        <v>0.95</v>
      </c>
      <c r="B12681">
        <v>1.1261999999999999E-3</v>
      </c>
      <c r="C12681">
        <v>0.22900000000000001</v>
      </c>
      <c r="D12681">
        <v>41.076918812192602</v>
      </c>
      <c r="E12681">
        <v>11.7742229283031</v>
      </c>
      <c r="F12681">
        <v>40.202877978193499</v>
      </c>
      <c r="G12681">
        <v>362.48814916201798</v>
      </c>
      <c r="H12681">
        <v>398.155608558354</v>
      </c>
      <c r="I12681">
        <v>-5.97094449012691</v>
      </c>
      <c r="J12681" t="s">
        <v>12</v>
      </c>
      <c r="K12681">
        <f ca="1">RAND()</f>
        <v>0.3702847669064272</v>
      </c>
    </row>
    <row r="12682" spans="1:11" x14ac:dyDescent="0.25">
      <c r="A12682">
        <v>0.95</v>
      </c>
      <c r="B12682">
        <v>1.1261999999999999E-3</v>
      </c>
      <c r="C12682">
        <v>0.22950000000000001</v>
      </c>
      <c r="D12682">
        <v>40.971553200759999</v>
      </c>
      <c r="E12682">
        <v>11.4007204139197</v>
      </c>
      <c r="F12682">
        <v>39.4914981533637</v>
      </c>
      <c r="G12682">
        <v>362.48782747740802</v>
      </c>
      <c r="H12682">
        <v>415.97724855218598</v>
      </c>
      <c r="I12682">
        <v>9.8300354736567801</v>
      </c>
      <c r="J12682" t="s">
        <v>12</v>
      </c>
      <c r="K12682">
        <f ca="1">RAND()</f>
        <v>0.78934437447399031</v>
      </c>
    </row>
    <row r="12683" spans="1:11" x14ac:dyDescent="0.25">
      <c r="A12683">
        <v>0.95</v>
      </c>
      <c r="B12683">
        <v>1.1261999999999999E-3</v>
      </c>
      <c r="C12683">
        <v>0.23</v>
      </c>
      <c r="D12683">
        <v>40.806630526716198</v>
      </c>
      <c r="E12683">
        <v>11.12334490524</v>
      </c>
      <c r="F12683">
        <v>38.594466631424702</v>
      </c>
      <c r="G12683">
        <v>362.48756563964099</v>
      </c>
      <c r="H12683">
        <v>355.788471335846</v>
      </c>
      <c r="I12683">
        <v>24.641487069924299</v>
      </c>
      <c r="J12683" t="s">
        <v>12</v>
      </c>
      <c r="K12683">
        <f ca="1">RAND()</f>
        <v>0.37343189997745663</v>
      </c>
    </row>
    <row r="12684" spans="1:11" x14ac:dyDescent="0.25">
      <c r="A12684">
        <v>0.95</v>
      </c>
      <c r="B12684">
        <v>1.1261999999999999E-3</v>
      </c>
      <c r="C12684">
        <v>0.23050000000000001</v>
      </c>
      <c r="D12684">
        <v>40.608181644275398</v>
      </c>
      <c r="E12684">
        <v>10.998834383202601</v>
      </c>
      <c r="F12684">
        <v>37.543636914630198</v>
      </c>
      <c r="G12684">
        <v>362.48738016453001</v>
      </c>
      <c r="H12684">
        <v>346.121277402305</v>
      </c>
      <c r="I12684">
        <v>38.278971962767102</v>
      </c>
      <c r="J12684" t="s">
        <v>12</v>
      </c>
      <c r="K12684">
        <f ca="1">RAND()</f>
        <v>0.93291052000968122</v>
      </c>
    </row>
    <row r="12685" spans="1:11" x14ac:dyDescent="0.25">
      <c r="A12685">
        <v>0.95</v>
      </c>
      <c r="B12685">
        <v>1.1261999999999999E-3</v>
      </c>
      <c r="C12685">
        <v>0.23100000000000001</v>
      </c>
      <c r="D12685">
        <v>40.4180193631055</v>
      </c>
      <c r="E12685">
        <v>11.0856016291809</v>
      </c>
      <c r="F12685">
        <v>36.398549879047202</v>
      </c>
      <c r="G12685">
        <v>362.48729913452797</v>
      </c>
      <c r="H12685">
        <v>236.416397705788</v>
      </c>
      <c r="I12685">
        <v>48.943067929283004</v>
      </c>
      <c r="J12685" t="s">
        <v>12</v>
      </c>
      <c r="K12685">
        <f ca="1">RAND()</f>
        <v>0.13415110352431381</v>
      </c>
    </row>
    <row r="12686" spans="1:11" x14ac:dyDescent="0.25">
      <c r="A12686">
        <v>0.95</v>
      </c>
      <c r="B12686">
        <v>1.1261999999999999E-3</v>
      </c>
      <c r="C12686">
        <v>0.23150000000000001</v>
      </c>
      <c r="D12686">
        <v>40.281889446566304</v>
      </c>
      <c r="E12686">
        <v>11.418924778011601</v>
      </c>
      <c r="F12686">
        <v>35.244265122249097</v>
      </c>
      <c r="G12686">
        <v>362.48735646662698</v>
      </c>
      <c r="H12686">
        <v>183.46559434001901</v>
      </c>
      <c r="I12686">
        <v>56.901609022383099</v>
      </c>
      <c r="J12686" t="s">
        <v>12</v>
      </c>
      <c r="K12686">
        <f ca="1">RAND()</f>
        <v>0.14005567956530929</v>
      </c>
    </row>
    <row r="12687" spans="1:11" x14ac:dyDescent="0.25">
      <c r="A12687">
        <v>0.95</v>
      </c>
      <c r="B12687">
        <v>1.1261999999999999E-3</v>
      </c>
      <c r="C12687">
        <v>0.23200000000000001</v>
      </c>
      <c r="D12687">
        <v>40.234154779311403</v>
      </c>
      <c r="E12687">
        <v>11.983324589032501</v>
      </c>
      <c r="F12687">
        <v>34.177922376326897</v>
      </c>
      <c r="G12687">
        <v>362.487576209824</v>
      </c>
      <c r="H12687">
        <v>60.475828371854298</v>
      </c>
      <c r="I12687">
        <v>60.8251007996505</v>
      </c>
      <c r="J12687" t="s">
        <v>12</v>
      </c>
      <c r="K12687">
        <f ca="1">RAND()</f>
        <v>0.1581604555017404</v>
      </c>
    </row>
    <row r="12688" spans="1:11" x14ac:dyDescent="0.25">
      <c r="A12688">
        <v>0.95</v>
      </c>
      <c r="B12688">
        <v>1.1261999999999999E-3</v>
      </c>
      <c r="C12688">
        <v>0.23250000000000001</v>
      </c>
      <c r="D12688">
        <v>40.283935283817101</v>
      </c>
      <c r="E12688">
        <v>12.7017656851091</v>
      </c>
      <c r="F12688">
        <v>33.289537254046699</v>
      </c>
      <c r="G12688">
        <v>362.48795286821201</v>
      </c>
      <c r="H12688">
        <v>-11.070073219378299</v>
      </c>
      <c r="I12688">
        <v>61.678058379120003</v>
      </c>
      <c r="J12688" t="s">
        <v>12</v>
      </c>
      <c r="K12688">
        <f ca="1">RAND()</f>
        <v>0.39876212300925162</v>
      </c>
    </row>
    <row r="12689" spans="1:11" x14ac:dyDescent="0.25">
      <c r="A12689">
        <v>0.95</v>
      </c>
      <c r="B12689">
        <v>1.1261999999999999E-3</v>
      </c>
      <c r="C12689">
        <v>0.23300000000000001</v>
      </c>
      <c r="D12689">
        <v>40.410265090242198</v>
      </c>
      <c r="E12689">
        <v>13.4525227553946</v>
      </c>
      <c r="F12689">
        <v>32.638846241824702</v>
      </c>
      <c r="G12689">
        <v>362.488437189644</v>
      </c>
      <c r="H12689">
        <v>-100.49922892638099</v>
      </c>
      <c r="I12689">
        <v>58.861454791506901</v>
      </c>
      <c r="J12689" t="s">
        <v>12</v>
      </c>
      <c r="K12689">
        <f ca="1">RAND()</f>
        <v>5.6574976342143146E-2</v>
      </c>
    </row>
    <row r="12690" spans="1:11" x14ac:dyDescent="0.25">
      <c r="A12690">
        <v>0.95</v>
      </c>
      <c r="B12690">
        <v>1.1261999999999999E-3</v>
      </c>
      <c r="C12690">
        <v>0.23350000000000001</v>
      </c>
      <c r="D12690">
        <v>40.568579134714298</v>
      </c>
      <c r="E12690">
        <v>14.100389156872</v>
      </c>
      <c r="F12690">
        <v>32.240847554367001</v>
      </c>
      <c r="G12690">
        <v>362.488934701326</v>
      </c>
      <c r="H12690">
        <v>-163.39613406334001</v>
      </c>
      <c r="I12690">
        <v>53.918956615200401</v>
      </c>
      <c r="J12690" t="s">
        <v>12</v>
      </c>
      <c r="K12690">
        <f ca="1">RAND()</f>
        <v>0.76461510918479569</v>
      </c>
    </row>
    <row r="12691" spans="1:11" x14ac:dyDescent="0.25">
      <c r="A12691">
        <v>0.95</v>
      </c>
      <c r="B12691">
        <v>1.1261999999999999E-3</v>
      </c>
      <c r="C12691">
        <v>0.23400000000000001</v>
      </c>
      <c r="D12691">
        <v>40.707087800576097</v>
      </c>
      <c r="E12691">
        <v>14.5290852153414</v>
      </c>
      <c r="F12691">
        <v>32.064432515738503</v>
      </c>
      <c r="G12691">
        <v>362.48932226754999</v>
      </c>
      <c r="H12691">
        <v>-189.11331162117099</v>
      </c>
      <c r="I12691">
        <v>46.756432573483799</v>
      </c>
      <c r="J12691" t="s">
        <v>12</v>
      </c>
      <c r="K12691">
        <f ca="1">RAND()</f>
        <v>0.10491424479565847</v>
      </c>
    </row>
    <row r="12692" spans="1:11" x14ac:dyDescent="0.25">
      <c r="A12692">
        <v>0.95</v>
      </c>
      <c r="B12692">
        <v>1.1261999999999999E-3</v>
      </c>
      <c r="C12692">
        <v>0.23449999999999999</v>
      </c>
      <c r="D12692">
        <v>40.785339632894598</v>
      </c>
      <c r="E12692">
        <v>14.662935251332399</v>
      </c>
      <c r="F12692">
        <v>32.046414071576002</v>
      </c>
      <c r="G12692">
        <v>362.48947643836698</v>
      </c>
      <c r="H12692">
        <v>-225.49962828126701</v>
      </c>
      <c r="I12692">
        <v>39.208707370189799</v>
      </c>
      <c r="J12692" t="s">
        <v>12</v>
      </c>
      <c r="K12692">
        <f ca="1">RAND()</f>
        <v>0.12099507714979751</v>
      </c>
    </row>
    <row r="12693" spans="1:11" x14ac:dyDescent="0.25">
      <c r="A12693">
        <v>0.95</v>
      </c>
      <c r="B12693">
        <v>1.1261999999999999E-3</v>
      </c>
      <c r="C12693">
        <v>0.23499999999999999</v>
      </c>
      <c r="D12693">
        <v>40.788011284079303</v>
      </c>
      <c r="E12693">
        <v>14.480176231258101</v>
      </c>
      <c r="F12693">
        <v>32.110808022310103</v>
      </c>
      <c r="G12693">
        <v>362.48930682844002</v>
      </c>
      <c r="H12693">
        <v>-187.769328901264</v>
      </c>
      <c r="I12693">
        <v>31.165090340218601</v>
      </c>
      <c r="J12693" t="s">
        <v>12</v>
      </c>
      <c r="K12693">
        <f ca="1">RAND()</f>
        <v>0.73080342941693976</v>
      </c>
    </row>
    <row r="12694" spans="1:11" x14ac:dyDescent="0.25">
      <c r="A12694">
        <v>0.95</v>
      </c>
      <c r="B12694">
        <v>1.1261999999999999E-3</v>
      </c>
      <c r="C12694">
        <v>0.23549999999999999</v>
      </c>
      <c r="D12694">
        <v>40.7285393566046</v>
      </c>
      <c r="E12694">
        <v>14.0145820757217</v>
      </c>
      <c r="F12694">
        <v>32.187341061309503</v>
      </c>
      <c r="G12694">
        <v>362.48877993966403</v>
      </c>
      <c r="H12694">
        <v>-197.62947440813801</v>
      </c>
      <c r="I12694">
        <v>24.300042023041701</v>
      </c>
      <c r="J12694" t="s">
        <v>12</v>
      </c>
      <c r="K12694">
        <f ca="1">RAND()</f>
        <v>0.45690716594867042</v>
      </c>
    </row>
    <row r="12695" spans="1:11" x14ac:dyDescent="0.25">
      <c r="A12695">
        <v>0.95</v>
      </c>
      <c r="B12695">
        <v>1.1261999999999999E-3</v>
      </c>
      <c r="C12695">
        <v>0.23599999999999999</v>
      </c>
      <c r="D12695">
        <v>40.642465922224098</v>
      </c>
      <c r="E12695">
        <v>13.351599252537101</v>
      </c>
      <c r="F12695">
        <v>32.222248571400897</v>
      </c>
      <c r="G12695">
        <v>362.48792995903398</v>
      </c>
      <c r="H12695">
        <v>-119.94897172885899</v>
      </c>
      <c r="I12695">
        <v>18.1501586552749</v>
      </c>
      <c r="J12695" t="s">
        <v>12</v>
      </c>
      <c r="K12695">
        <f ca="1">RAND()</f>
        <v>0.62097264580044942</v>
      </c>
    </row>
    <row r="12696" spans="1:11" x14ac:dyDescent="0.25">
      <c r="A12696">
        <v>0.95</v>
      </c>
      <c r="B12696">
        <v>1.1261999999999999E-3</v>
      </c>
      <c r="C12696">
        <v>0.23649999999999999</v>
      </c>
      <c r="D12696">
        <v>40.573419775086101</v>
      </c>
      <c r="E12696">
        <v>12.6141997797464</v>
      </c>
      <c r="F12696">
        <v>32.183395794556802</v>
      </c>
      <c r="G12696">
        <v>362.48685023958598</v>
      </c>
      <c r="H12696">
        <v>-120.603388560802</v>
      </c>
      <c r="I12696">
        <v>13.856515235779099</v>
      </c>
      <c r="J12696" t="s">
        <v>12</v>
      </c>
      <c r="K12696">
        <f ca="1">RAND()</f>
        <v>0.76048802374890789</v>
      </c>
    </row>
    <row r="12697" spans="1:11" x14ac:dyDescent="0.25">
      <c r="A12697">
        <v>0.95</v>
      </c>
      <c r="B12697">
        <v>1.1261999999999999E-3</v>
      </c>
      <c r="C12697">
        <v>0.23699999999999999</v>
      </c>
      <c r="D12697">
        <v>40.557288493992402</v>
      </c>
      <c r="E12697">
        <v>11.9401772389893</v>
      </c>
      <c r="F12697">
        <v>32.0604486083975</v>
      </c>
      <c r="G12697">
        <v>362.485672562476</v>
      </c>
      <c r="H12697">
        <v>-46.954121219860198</v>
      </c>
      <c r="I12697">
        <v>10.5155123622802</v>
      </c>
      <c r="J12697" t="s">
        <v>12</v>
      </c>
      <c r="K12697">
        <f ca="1">RAND()</f>
        <v>6.446113615421456E-2</v>
      </c>
    </row>
    <row r="12698" spans="1:11" x14ac:dyDescent="0.25">
      <c r="A12698">
        <v>0.95</v>
      </c>
      <c r="B12698">
        <v>1.1261999999999999E-3</v>
      </c>
      <c r="C12698">
        <v>0.23749999999999999</v>
      </c>
      <c r="D12698">
        <v>40.610382968157701</v>
      </c>
      <c r="E12698">
        <v>11.446339223258599</v>
      </c>
      <c r="F12698">
        <v>31.862951201617999</v>
      </c>
      <c r="G12698">
        <v>362.48453666457999</v>
      </c>
      <c r="H12698">
        <v>-48.088593778343601</v>
      </c>
      <c r="I12698">
        <v>8.6893075746127</v>
      </c>
      <c r="J12698" t="s">
        <v>12</v>
      </c>
      <c r="K12698">
        <f ca="1">RAND()</f>
        <v>0.62503635674394364</v>
      </c>
    </row>
    <row r="12699" spans="1:11" x14ac:dyDescent="0.25">
      <c r="A12699">
        <v>0.95</v>
      </c>
      <c r="B12699">
        <v>1.1261999999999999E-3</v>
      </c>
      <c r="C12699">
        <v>0.23799999999999999</v>
      </c>
      <c r="D12699">
        <v>40.7253465702345</v>
      </c>
      <c r="E12699">
        <v>11.19084675747</v>
      </c>
      <c r="F12699">
        <v>31.616748801286299</v>
      </c>
      <c r="G12699">
        <v>362.48356216855302</v>
      </c>
      <c r="H12699">
        <v>-26.2440779419242</v>
      </c>
      <c r="I12699">
        <v>7.0664555517415799</v>
      </c>
      <c r="J12699" t="s">
        <v>12</v>
      </c>
      <c r="K12699">
        <f ca="1">RAND()</f>
        <v>0.91077257651244503</v>
      </c>
    </row>
    <row r="12700" spans="1:11" x14ac:dyDescent="0.25">
      <c r="A12700">
        <v>0.95</v>
      </c>
      <c r="B12700">
        <v>1.1261999999999999E-3</v>
      </c>
      <c r="C12700">
        <v>0.23849999999999999</v>
      </c>
      <c r="D12700">
        <v>40.875131789124097</v>
      </c>
      <c r="E12700">
        <v>11.1530789756755</v>
      </c>
      <c r="F12700">
        <v>31.358070643305801</v>
      </c>
      <c r="G12700">
        <v>362.48282519207999</v>
      </c>
      <c r="H12700">
        <v>-18.2273400612853</v>
      </c>
      <c r="I12700">
        <v>6.2069717087772398</v>
      </c>
      <c r="J12700" t="s">
        <v>12</v>
      </c>
      <c r="K12700">
        <f ca="1">RAND()</f>
        <v>0.36524808069651216</v>
      </c>
    </row>
    <row r="12701" spans="1:11" x14ac:dyDescent="0.25">
      <c r="A12701">
        <v>0.95</v>
      </c>
      <c r="B12701">
        <v>1.1261999999999999E-3</v>
      </c>
      <c r="C12701">
        <v>0.23899999999999999</v>
      </c>
      <c r="D12701">
        <v>41.022581279264401</v>
      </c>
      <c r="E12701">
        <v>11.250709625304101</v>
      </c>
      <c r="F12701">
        <v>31.127460791337299</v>
      </c>
      <c r="G12701">
        <v>362.48234956929298</v>
      </c>
      <c r="H12701">
        <v>-60.840786040131597</v>
      </c>
      <c r="I12701">
        <v>4.4409706692601096</v>
      </c>
      <c r="J12701" t="s">
        <v>12</v>
      </c>
      <c r="K12701">
        <f ca="1">RAND()</f>
        <v>0.42729720760330892</v>
      </c>
    </row>
    <row r="12702" spans="1:11" x14ac:dyDescent="0.25">
      <c r="A12702">
        <v>0.95</v>
      </c>
      <c r="B12702">
        <v>1.1261999999999999E-3</v>
      </c>
      <c r="C12702">
        <v>0.23949999999999999</v>
      </c>
      <c r="D12702">
        <v>41.131368542187197</v>
      </c>
      <c r="E12702">
        <v>11.380489875263001</v>
      </c>
      <c r="F12702">
        <v>30.959803006493502</v>
      </c>
      <c r="G12702">
        <v>362.48210740516498</v>
      </c>
      <c r="H12702">
        <v>-40.077195458214703</v>
      </c>
      <c r="I12702">
        <v>2.5330862615535898</v>
      </c>
      <c r="J12702" t="s">
        <v>12</v>
      </c>
      <c r="K12702">
        <f ca="1">RAND()</f>
        <v>0.97977076734751034</v>
      </c>
    </row>
    <row r="12703" spans="1:11" x14ac:dyDescent="0.25">
      <c r="A12703">
        <v>0.95</v>
      </c>
      <c r="B12703">
        <v>1.1261999999999999E-3</v>
      </c>
      <c r="C12703">
        <v>0.24</v>
      </c>
      <c r="D12703">
        <v>41.174989413242301</v>
      </c>
      <c r="E12703">
        <v>11.4550642670045</v>
      </c>
      <c r="F12703">
        <v>30.878531311944201</v>
      </c>
      <c r="G12703">
        <v>362.48203416728597</v>
      </c>
      <c r="H12703">
        <v>-141.57278226977999</v>
      </c>
      <c r="I12703">
        <v>-0.69279191105501503</v>
      </c>
      <c r="J12703" t="s">
        <v>12</v>
      </c>
      <c r="K12703">
        <f ca="1">RAND()</f>
        <v>0.14919330205776593</v>
      </c>
    </row>
    <row r="12704" spans="1:11" x14ac:dyDescent="0.25">
      <c r="A12704">
        <v>0.95</v>
      </c>
      <c r="B12704">
        <v>1.1261999999999999E-3</v>
      </c>
      <c r="C12704">
        <v>0.24049999999999999</v>
      </c>
      <c r="D12704">
        <v>41.142020165238499</v>
      </c>
      <c r="E12704">
        <v>11.4228832976871</v>
      </c>
      <c r="F12704">
        <v>30.888647261318201</v>
      </c>
      <c r="G12704">
        <v>362.48204780067101</v>
      </c>
      <c r="H12704">
        <v>-97.112179636319198</v>
      </c>
      <c r="I12704">
        <v>-5.1878473927007702</v>
      </c>
      <c r="J12704" t="s">
        <v>12</v>
      </c>
      <c r="K12704">
        <f ca="1">RAND()</f>
        <v>0.94430656156793669</v>
      </c>
    </row>
    <row r="12705" spans="1:11" x14ac:dyDescent="0.25">
      <c r="A12705">
        <v>0.95</v>
      </c>
      <c r="B12705">
        <v>1.1261999999999999E-3</v>
      </c>
      <c r="C12705">
        <v>0.24099999999999999</v>
      </c>
      <c r="D12705">
        <v>41.036868132970397</v>
      </c>
      <c r="E12705">
        <v>11.270997635421001</v>
      </c>
      <c r="F12705">
        <v>30.976222518763201</v>
      </c>
      <c r="G12705">
        <v>362.48207052242498</v>
      </c>
      <c r="H12705">
        <v>-180.81729226236001</v>
      </c>
      <c r="I12705">
        <v>-10.4595978806448</v>
      </c>
      <c r="J12705" t="s">
        <v>12</v>
      </c>
      <c r="K12705">
        <f ca="1">RAND()</f>
        <v>0.73296488007738125</v>
      </c>
    </row>
    <row r="12706" spans="1:11" x14ac:dyDescent="0.25">
      <c r="A12706">
        <v>0.95</v>
      </c>
      <c r="B12706">
        <v>1.1261999999999999E-3</v>
      </c>
      <c r="C12706">
        <v>0.24149999999999999</v>
      </c>
      <c r="D12706">
        <v>40.876503604826503</v>
      </c>
      <c r="E12706">
        <v>11.0188477028248</v>
      </c>
      <c r="F12706">
        <v>31.112289216557301</v>
      </c>
      <c r="G12706">
        <v>362.48204686310902</v>
      </c>
      <c r="H12706">
        <v>-159.348740416314</v>
      </c>
      <c r="I12706">
        <v>-17.571098374318002</v>
      </c>
      <c r="J12706" t="s">
        <v>12</v>
      </c>
      <c r="K12706">
        <f ca="1">RAND()</f>
        <v>0.18483551414685895</v>
      </c>
    </row>
    <row r="12707" spans="1:11" x14ac:dyDescent="0.25">
      <c r="A12707">
        <v>0.95</v>
      </c>
      <c r="B12707">
        <v>1.1261999999999999E-3</v>
      </c>
      <c r="C12707">
        <v>0.24199999999999999</v>
      </c>
      <c r="D12707">
        <v>40.685183574770001</v>
      </c>
      <c r="E12707">
        <v>10.7107870711248</v>
      </c>
      <c r="F12707">
        <v>31.2574236672198</v>
      </c>
      <c r="G12707">
        <v>362.481953521354</v>
      </c>
      <c r="H12707">
        <v>-207.56800450989201</v>
      </c>
      <c r="I12707">
        <v>-24.664239316257</v>
      </c>
      <c r="J12707" t="s">
        <v>12</v>
      </c>
      <c r="K12707">
        <f ca="1">RAND()</f>
        <v>0.71150577825067218</v>
      </c>
    </row>
    <row r="12708" spans="1:11" x14ac:dyDescent="0.25">
      <c r="A12708">
        <v>0.95</v>
      </c>
      <c r="B12708">
        <v>1.1261999999999999E-3</v>
      </c>
      <c r="C12708">
        <v>0.24249999999999999</v>
      </c>
      <c r="D12708">
        <v>40.486929891766401</v>
      </c>
      <c r="E12708">
        <v>10.4020995561612</v>
      </c>
      <c r="F12708">
        <v>31.372774046139199</v>
      </c>
      <c r="G12708">
        <v>362.48180027214499</v>
      </c>
      <c r="H12708">
        <v>-195.188293409187</v>
      </c>
      <c r="I12708">
        <v>-33.000494619149698</v>
      </c>
      <c r="J12708" t="s">
        <v>12</v>
      </c>
      <c r="K12708">
        <f ca="1">RAND()</f>
        <v>0.46393677809035905</v>
      </c>
    </row>
    <row r="12709" spans="1:11" x14ac:dyDescent="0.25">
      <c r="A12709">
        <v>0.95</v>
      </c>
      <c r="B12709">
        <v>1.1261999999999999E-3</v>
      </c>
      <c r="C12709">
        <v>0.24299999999999999</v>
      </c>
      <c r="D12709">
        <v>40.300342099104199</v>
      </c>
      <c r="E12709">
        <v>10.150114037896101</v>
      </c>
      <c r="F12709">
        <v>31.425415689531299</v>
      </c>
      <c r="G12709">
        <v>362.481623071603</v>
      </c>
      <c r="H12709">
        <v>-197.30943687352999</v>
      </c>
      <c r="I12709">
        <v>-40.534181220780098</v>
      </c>
      <c r="J12709" t="s">
        <v>12</v>
      </c>
      <c r="K12709">
        <f ca="1">RAND()</f>
        <v>0.81776175773652504</v>
      </c>
    </row>
    <row r="12710" spans="1:11" x14ac:dyDescent="0.25">
      <c r="A12710">
        <v>0.95</v>
      </c>
      <c r="B12710">
        <v>1.1261999999999999E-3</v>
      </c>
      <c r="C12710">
        <v>0.24349999999999999</v>
      </c>
      <c r="D12710">
        <v>40.134771271250301</v>
      </c>
      <c r="E12710">
        <v>9.9986163626867892</v>
      </c>
      <c r="F12710">
        <v>31.398071420466199</v>
      </c>
      <c r="G12710">
        <v>362.48146904437903</v>
      </c>
      <c r="H12710">
        <v>-179.15173041230901</v>
      </c>
      <c r="I12710">
        <v>-48.138171090833097</v>
      </c>
      <c r="J12710" t="s">
        <v>12</v>
      </c>
      <c r="K12710">
        <f ca="1">RAND()</f>
        <v>0.56670014768997024</v>
      </c>
    </row>
    <row r="12711" spans="1:11" x14ac:dyDescent="0.25">
      <c r="A12711">
        <v>0.95</v>
      </c>
      <c r="B12711">
        <v>1.1261999999999999E-3</v>
      </c>
      <c r="C12711">
        <v>0.24399999999999999</v>
      </c>
      <c r="D12711">
        <v>39.991168476221702</v>
      </c>
      <c r="E12711">
        <v>9.9700249757900394</v>
      </c>
      <c r="F12711">
        <v>31.292042955149</v>
      </c>
      <c r="G12711">
        <v>362.48138214737702</v>
      </c>
      <c r="H12711">
        <v>-132.49980830088299</v>
      </c>
      <c r="I12711">
        <v>-53.869507457816297</v>
      </c>
      <c r="J12711" t="s">
        <v>12</v>
      </c>
      <c r="K12711">
        <f ca="1">RAND()</f>
        <v>0.92270541868468092</v>
      </c>
    </row>
    <row r="12712" spans="1:11" x14ac:dyDescent="0.25">
      <c r="A12712">
        <v>0.95</v>
      </c>
      <c r="B12712">
        <v>1.1261999999999999E-3</v>
      </c>
      <c r="C12712">
        <v>0.2445</v>
      </c>
      <c r="D12712">
        <v>39.8657403798058</v>
      </c>
      <c r="E12712">
        <v>10.058355546931599</v>
      </c>
      <c r="F12712">
        <v>31.1304880856907</v>
      </c>
      <c r="G12712">
        <v>362.48138720433701</v>
      </c>
      <c r="H12712">
        <v>-97.783481473106704</v>
      </c>
      <c r="I12712">
        <v>-58.4785982076924</v>
      </c>
      <c r="J12712" t="s">
        <v>12</v>
      </c>
      <c r="K12712">
        <f ca="1">RAND()</f>
        <v>0.14262342090319946</v>
      </c>
    </row>
    <row r="12713" spans="1:11" x14ac:dyDescent="0.25">
      <c r="A12713">
        <v>0.95</v>
      </c>
      <c r="B12713">
        <v>1.1261999999999999E-3</v>
      </c>
      <c r="C12713">
        <v>0.245</v>
      </c>
      <c r="D12713">
        <v>39.755502432876803</v>
      </c>
      <c r="E12713">
        <v>10.234581592397801</v>
      </c>
      <c r="F12713">
        <v>30.953491482343502</v>
      </c>
      <c r="G12713">
        <v>362.48148422884901</v>
      </c>
      <c r="H12713">
        <v>-1.9445365165238699</v>
      </c>
      <c r="I12713">
        <v>-59.910524603619201</v>
      </c>
      <c r="J12713" t="s">
        <v>12</v>
      </c>
      <c r="K12713">
        <f ca="1">RAND()</f>
        <v>0.39204107704959801</v>
      </c>
    </row>
    <row r="12714" spans="1:11" x14ac:dyDescent="0.25">
      <c r="A12714">
        <v>0.95</v>
      </c>
      <c r="B12714">
        <v>1.1261999999999999E-3</v>
      </c>
      <c r="C12714">
        <v>0.2455</v>
      </c>
      <c r="D12714">
        <v>39.662698872128097</v>
      </c>
      <c r="E12714">
        <v>10.453768847639701</v>
      </c>
      <c r="F12714">
        <v>30.809939994302098</v>
      </c>
      <c r="G12714">
        <v>362.48164681864898</v>
      </c>
      <c r="H12714">
        <v>41.768640976253401</v>
      </c>
      <c r="I12714">
        <v>-59.332416580801798</v>
      </c>
      <c r="J12714" t="s">
        <v>12</v>
      </c>
      <c r="K12714">
        <f ca="1">RAND()</f>
        <v>0.97954477801291784</v>
      </c>
    </row>
    <row r="12715" spans="1:11" x14ac:dyDescent="0.25">
      <c r="A12715">
        <v>0.95</v>
      </c>
      <c r="B12715">
        <v>1.1261999999999999E-3</v>
      </c>
      <c r="C12715">
        <v>0.246</v>
      </c>
      <c r="D12715">
        <v>39.595296661466698</v>
      </c>
      <c r="E12715">
        <v>10.669748596796699</v>
      </c>
      <c r="F12715">
        <v>30.740912306300601</v>
      </c>
      <c r="G12715">
        <v>362.48183247252598</v>
      </c>
      <c r="H12715">
        <v>176.85472822888801</v>
      </c>
      <c r="I12715">
        <v>-54.766762313493999</v>
      </c>
      <c r="J12715" t="s">
        <v>12</v>
      </c>
      <c r="K12715">
        <f ca="1">RAND()</f>
        <v>0.16651527842146929</v>
      </c>
    </row>
    <row r="12716" spans="1:11" x14ac:dyDescent="0.25">
      <c r="A12716">
        <v>0.95</v>
      </c>
      <c r="B12716">
        <v>1.1261999999999999E-3</v>
      </c>
      <c r="C12716">
        <v>0.2465</v>
      </c>
      <c r="D12716">
        <v>39.563083538198903</v>
      </c>
      <c r="E12716">
        <v>10.8432445005154</v>
      </c>
      <c r="F12716">
        <v>30.763877405729701</v>
      </c>
      <c r="G12716">
        <v>362.48199273703801</v>
      </c>
      <c r="H12716">
        <v>203.70859807423801</v>
      </c>
      <c r="I12716">
        <v>-47.767994517655502</v>
      </c>
      <c r="J12716" t="s">
        <v>12</v>
      </c>
      <c r="K12716">
        <f ca="1">RAND()</f>
        <v>0.91392041819531833</v>
      </c>
    </row>
    <row r="12717" spans="1:11" x14ac:dyDescent="0.25">
      <c r="A12717">
        <v>0.95</v>
      </c>
      <c r="B12717">
        <v>1.1261999999999999E-3</v>
      </c>
      <c r="C12717">
        <v>0.247</v>
      </c>
      <c r="D12717">
        <v>39.570292428433497</v>
      </c>
      <c r="E12717">
        <v>10.9517460072143</v>
      </c>
      <c r="F12717">
        <v>30.860670695370899</v>
      </c>
      <c r="G12717">
        <v>362.48208806114002</v>
      </c>
      <c r="H12717">
        <v>333.82451740877701</v>
      </c>
      <c r="I12717">
        <v>-37.498429400303998</v>
      </c>
      <c r="J12717" t="s">
        <v>12</v>
      </c>
      <c r="K12717">
        <f ca="1">RAND()</f>
        <v>0.68333829952592473</v>
      </c>
    </row>
    <row r="12718" spans="1:11" x14ac:dyDescent="0.25">
      <c r="A12718">
        <v>0.95</v>
      </c>
      <c r="B12718">
        <v>1.1261999999999999E-3</v>
      </c>
      <c r="C12718">
        <v>0.2475</v>
      </c>
      <c r="D12718">
        <v>39.6093360785218</v>
      </c>
      <c r="E12718">
        <v>10.9930905757603</v>
      </c>
      <c r="F12718">
        <v>30.976990437007</v>
      </c>
      <c r="G12718">
        <v>362.48209376899598</v>
      </c>
      <c r="H12718">
        <v>329.16936832861501</v>
      </c>
      <c r="I12718">
        <v>-24.893127236959799</v>
      </c>
      <c r="J12718" t="s">
        <v>12</v>
      </c>
      <c r="K12718">
        <f ca="1">RAND()</f>
        <v>0.52183464339074104</v>
      </c>
    </row>
    <row r="12719" spans="1:11" x14ac:dyDescent="0.25">
      <c r="A12719">
        <v>0.95</v>
      </c>
      <c r="B12719">
        <v>1.1261999999999999E-3</v>
      </c>
      <c r="C12719">
        <v>0.248</v>
      </c>
      <c r="D12719">
        <v>39.659820099805899</v>
      </c>
      <c r="E12719">
        <v>10.9878962975374</v>
      </c>
      <c r="F12719">
        <v>31.034562610868001</v>
      </c>
      <c r="G12719">
        <v>362.48200280369201</v>
      </c>
      <c r="H12719">
        <v>382.69695451284002</v>
      </c>
      <c r="I12719">
        <v>-11.178032928911801</v>
      </c>
      <c r="J12719" t="s">
        <v>12</v>
      </c>
      <c r="K12719">
        <f ca="1">RAND()</f>
        <v>0.59034719894246979</v>
      </c>
    </row>
    <row r="12720" spans="1:11" x14ac:dyDescent="0.25">
      <c r="A12720">
        <v>0.95</v>
      </c>
      <c r="B12720">
        <v>1.1261999999999999E-3</v>
      </c>
      <c r="C12720">
        <v>0.2485</v>
      </c>
      <c r="D12720">
        <v>39.694928928068698</v>
      </c>
      <c r="E12720">
        <v>10.979583999189799</v>
      </c>
      <c r="F12720">
        <v>30.952091680772401</v>
      </c>
      <c r="G12720">
        <v>362.48182403046002</v>
      </c>
      <c r="H12720">
        <v>362.17130778951201</v>
      </c>
      <c r="I12720">
        <v>3.36690512839948</v>
      </c>
      <c r="J12720" t="s">
        <v>12</v>
      </c>
      <c r="K12720">
        <f ca="1">RAND()</f>
        <v>0.40814468271580362</v>
      </c>
    </row>
    <row r="12721" spans="1:11" x14ac:dyDescent="0.25">
      <c r="A12721">
        <v>0.95</v>
      </c>
      <c r="B12721">
        <v>1.1261999999999999E-3</v>
      </c>
      <c r="C12721">
        <v>0.249</v>
      </c>
      <c r="D12721">
        <v>39.692768281343596</v>
      </c>
      <c r="E12721">
        <v>11.029809107787701</v>
      </c>
      <c r="F12721">
        <v>30.6661475778096</v>
      </c>
      <c r="G12721">
        <v>362.48157879680201</v>
      </c>
      <c r="H12721">
        <v>320.47469669690702</v>
      </c>
      <c r="I12721">
        <v>16.5336356270058</v>
      </c>
      <c r="J12721" t="s">
        <v>12</v>
      </c>
      <c r="K12721">
        <f ca="1">RAND()</f>
        <v>0.71045144136289773</v>
      </c>
    </row>
    <row r="12722" spans="1:11" x14ac:dyDescent="0.25">
      <c r="A12722">
        <v>0.95</v>
      </c>
      <c r="B12722">
        <v>1.1261999999999999E-3</v>
      </c>
      <c r="C12722">
        <v>0.2495</v>
      </c>
      <c r="D12722">
        <v>39.647644808982299</v>
      </c>
      <c r="E12722">
        <v>11.207158804054</v>
      </c>
      <c r="F12722">
        <v>30.1511733915432</v>
      </c>
      <c r="G12722">
        <v>362.48130199932598</v>
      </c>
      <c r="H12722">
        <v>283.086583518194</v>
      </c>
      <c r="I12722">
        <v>28.266760709609699</v>
      </c>
      <c r="J12722" t="s">
        <v>12</v>
      </c>
      <c r="K12722">
        <f ca="1">RAND()</f>
        <v>0.49552915769476136</v>
      </c>
    </row>
    <row r="12723" spans="1:11" x14ac:dyDescent="0.25">
      <c r="A12723">
        <v>0.95</v>
      </c>
      <c r="B12723">
        <v>1.1261999999999999E-3</v>
      </c>
      <c r="C12723">
        <v>0.25</v>
      </c>
      <c r="D12723">
        <v>39.574795913715299</v>
      </c>
      <c r="E12723">
        <v>11.566270151155299</v>
      </c>
      <c r="F12723">
        <v>29.427666300763399</v>
      </c>
      <c r="G12723">
        <v>362.48103949653</v>
      </c>
      <c r="H12723">
        <v>158.559648161545</v>
      </c>
      <c r="I12723">
        <v>36.713765957889798</v>
      </c>
      <c r="J12723" t="s">
        <v>12</v>
      </c>
      <c r="K12723">
        <f ca="1">RAND()</f>
        <v>0.56361119172828145</v>
      </c>
    </row>
    <row r="12724" spans="1:11" x14ac:dyDescent="0.25">
      <c r="A12724">
        <v>0.95</v>
      </c>
      <c r="B12724">
        <v>1.1261999999999999E-3</v>
      </c>
      <c r="C12724">
        <v>0.2505</v>
      </c>
      <c r="D12724">
        <v>39.505527622633501</v>
      </c>
      <c r="E12724">
        <v>12.1208655210331</v>
      </c>
      <c r="F12724">
        <v>28.5644790561424</v>
      </c>
      <c r="G12724">
        <v>362.480843911563</v>
      </c>
      <c r="H12724">
        <v>126.98634179156301</v>
      </c>
      <c r="I12724">
        <v>42.352123909359896</v>
      </c>
      <c r="J12724" t="s">
        <v>12</v>
      </c>
      <c r="K12724">
        <f ca="1">RAND()</f>
        <v>0.89240317820451542</v>
      </c>
    </row>
    <row r="12725" spans="1:11" x14ac:dyDescent="0.25">
      <c r="A12725">
        <v>0.95</v>
      </c>
      <c r="B12725">
        <v>1.1261999999999999E-3</v>
      </c>
      <c r="C12725">
        <v>0.251</v>
      </c>
      <c r="D12725">
        <v>39.474111119260598</v>
      </c>
      <c r="E12725">
        <v>12.828075134988699</v>
      </c>
      <c r="F12725">
        <v>27.6659492680051</v>
      </c>
      <c r="G12725">
        <v>362.48076093683198</v>
      </c>
      <c r="H12725">
        <v>-2.9597296034610001</v>
      </c>
      <c r="I12725">
        <v>44.091060954483098</v>
      </c>
      <c r="J12725" t="s">
        <v>12</v>
      </c>
      <c r="K12725">
        <f ca="1">RAND()</f>
        <v>0.28994291845102216</v>
      </c>
    </row>
    <row r="12726" spans="1:11" x14ac:dyDescent="0.25">
      <c r="A12726">
        <v>0.95</v>
      </c>
      <c r="B12726">
        <v>1.1261999999999999E-3</v>
      </c>
      <c r="C12726">
        <v>0.2515</v>
      </c>
      <c r="D12726">
        <v>39.501832911239497</v>
      </c>
      <c r="E12726">
        <v>13.5922106164228</v>
      </c>
      <c r="F12726">
        <v>26.8513652029235</v>
      </c>
      <c r="G12726">
        <v>362.48081115447701</v>
      </c>
      <c r="H12726">
        <v>-30.617194797734399</v>
      </c>
      <c r="I12726">
        <v>43.361508811641698</v>
      </c>
      <c r="J12726" t="s">
        <v>12</v>
      </c>
      <c r="K12726">
        <f ca="1">RAND()</f>
        <v>0.45662301780038705</v>
      </c>
    </row>
    <row r="12727" spans="1:11" x14ac:dyDescent="0.25">
      <c r="A12727">
        <v>0.95</v>
      </c>
      <c r="B12727">
        <v>1.1261999999999999E-3</v>
      </c>
      <c r="C12727">
        <v>0.252</v>
      </c>
      <c r="D12727">
        <v>39.586978819450501</v>
      </c>
      <c r="E12727">
        <v>14.291172141036</v>
      </c>
      <c r="F12727">
        <v>26.224983115937199</v>
      </c>
      <c r="G12727">
        <v>362.48097383143602</v>
      </c>
      <c r="H12727">
        <v>-115.560483884037</v>
      </c>
      <c r="I12727">
        <v>39.727332863597198</v>
      </c>
      <c r="J12727" t="s">
        <v>12</v>
      </c>
      <c r="K12727">
        <f ca="1">RAND()</f>
        <v>0.40340994236276306</v>
      </c>
    </row>
    <row r="12728" spans="1:11" x14ac:dyDescent="0.25">
      <c r="A12728">
        <v>0.95</v>
      </c>
      <c r="B12728">
        <v>1.1261999999999999E-3</v>
      </c>
      <c r="C12728">
        <v>0.2525</v>
      </c>
      <c r="D12728">
        <v>39.705281824289798</v>
      </c>
      <c r="E12728">
        <v>14.8081872938776</v>
      </c>
      <c r="F12728">
        <v>25.850325589440899</v>
      </c>
      <c r="G12728">
        <v>362.48118258525801</v>
      </c>
      <c r="H12728">
        <v>-118.676367595741</v>
      </c>
      <c r="I12728">
        <v>35.234696063600602</v>
      </c>
      <c r="J12728" t="s">
        <v>12</v>
      </c>
      <c r="K12728">
        <f ca="1">RAND()</f>
        <v>0.92488979652347814</v>
      </c>
    </row>
    <row r="12729" spans="1:11" x14ac:dyDescent="0.25">
      <c r="A12729">
        <v>0.95</v>
      </c>
      <c r="B12729">
        <v>1.1261999999999999E-3</v>
      </c>
      <c r="C12729">
        <v>0.253</v>
      </c>
      <c r="D12729">
        <v>39.821172231106999</v>
      </c>
      <c r="E12729">
        <v>15.0624153646853</v>
      </c>
      <c r="F12729">
        <v>25.7347830048441</v>
      </c>
      <c r="G12729">
        <v>362.481339319771</v>
      </c>
      <c r="H12729">
        <v>-132.0587617962</v>
      </c>
      <c r="I12729">
        <v>29.766766389173</v>
      </c>
      <c r="J12729" t="s">
        <v>12</v>
      </c>
      <c r="K12729">
        <f ca="1">RAND()</f>
        <v>0.80677613797996794</v>
      </c>
    </row>
    <row r="12730" spans="1:11" x14ac:dyDescent="0.25">
      <c r="A12730">
        <v>0.95</v>
      </c>
      <c r="B12730">
        <v>1.1261999999999999E-3</v>
      </c>
      <c r="C12730">
        <v>0.2535</v>
      </c>
      <c r="D12730">
        <v>39.9029678557674</v>
      </c>
      <c r="E12730">
        <v>15.027188689566801</v>
      </c>
      <c r="F12730">
        <v>25.8344871707876</v>
      </c>
      <c r="G12730">
        <v>362.481342306925</v>
      </c>
      <c r="H12730">
        <v>-115.191931319505</v>
      </c>
      <c r="I12730">
        <v>25.318091992657202</v>
      </c>
      <c r="J12730" t="s">
        <v>12</v>
      </c>
      <c r="K12730">
        <f ca="1">RAND()</f>
        <v>0.87777237784268392</v>
      </c>
    </row>
    <row r="12731" spans="1:11" x14ac:dyDescent="0.25">
      <c r="A12731">
        <v>0.95</v>
      </c>
      <c r="B12731">
        <v>1.1261999999999999E-3</v>
      </c>
      <c r="C12731">
        <v>0.254</v>
      </c>
      <c r="D12731">
        <v>39.934850833547401</v>
      </c>
      <c r="E12731">
        <v>14.738041524467899</v>
      </c>
      <c r="F12731">
        <v>26.071989678372901</v>
      </c>
      <c r="G12731">
        <v>362.481120434084</v>
      </c>
      <c r="H12731">
        <v>-68.929823577772694</v>
      </c>
      <c r="I12731">
        <v>21.4643922713094</v>
      </c>
      <c r="J12731" t="s">
        <v>12</v>
      </c>
      <c r="K12731">
        <f ca="1">RAND()</f>
        <v>0.19080199881023263</v>
      </c>
    </row>
    <row r="12732" spans="1:11" x14ac:dyDescent="0.25">
      <c r="A12732">
        <v>0.95</v>
      </c>
      <c r="B12732">
        <v>1.1261999999999999E-3</v>
      </c>
      <c r="C12732">
        <v>0.2545</v>
      </c>
      <c r="D12732">
        <v>39.920533227577103</v>
      </c>
      <c r="E12732">
        <v>14.2840130173524</v>
      </c>
      <c r="F12732">
        <v>26.361180434115099</v>
      </c>
      <c r="G12732">
        <v>362.48065813449603</v>
      </c>
      <c r="H12732">
        <v>-56.438104407958498</v>
      </c>
      <c r="I12732">
        <v>19.676030272255499</v>
      </c>
      <c r="J12732" t="s">
        <v>12</v>
      </c>
      <c r="K12732">
        <f ca="1">RAND()</f>
        <v>0.87934447618367551</v>
      </c>
    </row>
    <row r="12733" spans="1:11" x14ac:dyDescent="0.25">
      <c r="A12733">
        <v>0.95</v>
      </c>
      <c r="B12733">
        <v>1.1261999999999999E-3</v>
      </c>
      <c r="C12733">
        <v>0.255</v>
      </c>
      <c r="D12733">
        <v>39.878500299649197</v>
      </c>
      <c r="E12733">
        <v>13.7865227877652</v>
      </c>
      <c r="F12733">
        <v>26.626877995696901</v>
      </c>
      <c r="G12733">
        <v>362.480004785196</v>
      </c>
      <c r="H12733">
        <v>13.6327032268296</v>
      </c>
      <c r="I12733">
        <v>18.818343299937698</v>
      </c>
      <c r="J12733" t="s">
        <v>12</v>
      </c>
      <c r="K12733">
        <f ca="1">RAND()</f>
        <v>0.64700127535649976</v>
      </c>
    </row>
    <row r="12734" spans="1:11" x14ac:dyDescent="0.25">
      <c r="A12734">
        <v>0.95</v>
      </c>
      <c r="B12734">
        <v>1.1261999999999999E-3</v>
      </c>
      <c r="C12734">
        <v>0.2555</v>
      </c>
      <c r="D12734">
        <v>39.832281895085202</v>
      </c>
      <c r="E12734">
        <v>13.362721923868101</v>
      </c>
      <c r="F12734">
        <v>26.819233780958001</v>
      </c>
      <c r="G12734">
        <v>362.47926214686498</v>
      </c>
      <c r="H12734">
        <v>-4.9132813995100699</v>
      </c>
      <c r="I12734">
        <v>19.693161270806598</v>
      </c>
      <c r="J12734" t="s">
        <v>12</v>
      </c>
      <c r="K12734">
        <f ca="1">RAND()</f>
        <v>0.8604124543295999</v>
      </c>
    </row>
    <row r="12735" spans="1:11" x14ac:dyDescent="0.25">
      <c r="A12735">
        <v>0.95</v>
      </c>
      <c r="B12735">
        <v>1.1261999999999999E-3</v>
      </c>
      <c r="C12735">
        <v>0.25600000000000001</v>
      </c>
      <c r="D12735">
        <v>39.800181085799501</v>
      </c>
      <c r="E12735">
        <v>13.0870854250853</v>
      </c>
      <c r="F12735">
        <v>26.919562539718601</v>
      </c>
      <c r="G12735">
        <v>362.47855780723899</v>
      </c>
      <c r="H12735">
        <v>55.905448043625697</v>
      </c>
      <c r="I12735">
        <v>20.6444696491996</v>
      </c>
      <c r="J12735" t="s">
        <v>12</v>
      </c>
      <c r="K12735">
        <f ca="1">RAND()</f>
        <v>0.33051904888630024</v>
      </c>
    </row>
    <row r="12736" spans="1:11" x14ac:dyDescent="0.25">
      <c r="A12736">
        <v>0.95</v>
      </c>
      <c r="B12736">
        <v>1.1261999999999999E-3</v>
      </c>
      <c r="C12736">
        <v>0.25650000000000001</v>
      </c>
      <c r="D12736">
        <v>39.788643529283299</v>
      </c>
      <c r="E12736">
        <v>12.966686495953899</v>
      </c>
      <c r="F12736">
        <v>26.940845501398499</v>
      </c>
      <c r="G12736">
        <v>362.47801040258997</v>
      </c>
      <c r="H12736">
        <v>-3.0661589353886098</v>
      </c>
      <c r="I12736">
        <v>22.050299973534202</v>
      </c>
      <c r="J12736" t="s">
        <v>12</v>
      </c>
      <c r="K12736">
        <f ca="1">RAND()</f>
        <v>0.34126582606573708</v>
      </c>
    </row>
    <row r="12737" spans="1:11" x14ac:dyDescent="0.25">
      <c r="A12737">
        <v>0.95</v>
      </c>
      <c r="B12737">
        <v>1.1261999999999999E-3</v>
      </c>
      <c r="C12737">
        <v>0.25700000000000001</v>
      </c>
      <c r="D12737">
        <v>39.790778014309701</v>
      </c>
      <c r="E12737">
        <v>12.9485703342447</v>
      </c>
      <c r="F12737">
        <v>26.920882519816502</v>
      </c>
      <c r="G12737">
        <v>362.47769999571898</v>
      </c>
      <c r="H12737">
        <v>21.649308165196601</v>
      </c>
      <c r="I12737">
        <v>22.265300077595999</v>
      </c>
      <c r="J12737" t="s">
        <v>12</v>
      </c>
      <c r="K12737">
        <f ca="1">RAND()</f>
        <v>0.88080996879103612</v>
      </c>
    </row>
    <row r="12738" spans="1:11" x14ac:dyDescent="0.25">
      <c r="A12738">
        <v>0.95</v>
      </c>
      <c r="B12738">
        <v>1.1261999999999999E-3</v>
      </c>
      <c r="C12738">
        <v>0.25750000000000001</v>
      </c>
      <c r="D12738">
        <v>39.790022996843902</v>
      </c>
      <c r="E12738">
        <v>12.951739329114799</v>
      </c>
      <c r="F12738">
        <v>26.9100380928442</v>
      </c>
      <c r="G12738">
        <v>362.477649025858</v>
      </c>
      <c r="H12738">
        <v>-49.729850011283098</v>
      </c>
      <c r="I12738">
        <v>21.672277922393899</v>
      </c>
      <c r="J12738" t="s">
        <v>12</v>
      </c>
      <c r="K12738">
        <f ca="1">RAND()</f>
        <v>0.38466980062649914</v>
      </c>
    </row>
    <row r="12739" spans="1:11" x14ac:dyDescent="0.25">
      <c r="A12739">
        <v>0.95</v>
      </c>
      <c r="B12739">
        <v>1.1261999999999999E-3</v>
      </c>
      <c r="C12739">
        <v>0.25800000000000001</v>
      </c>
      <c r="D12739">
        <v>39.7671249738749</v>
      </c>
      <c r="E12739">
        <v>12.903396268582799</v>
      </c>
      <c r="F12739">
        <v>26.954809471349499</v>
      </c>
      <c r="G12739">
        <v>362.47782201286299</v>
      </c>
      <c r="H12739">
        <v>-79.169413182618698</v>
      </c>
      <c r="I12739">
        <v>18.955093912391</v>
      </c>
      <c r="J12739" t="s">
        <v>12</v>
      </c>
      <c r="K12739">
        <f ca="1">RAND()</f>
        <v>0.91561357119616926</v>
      </c>
    </row>
    <row r="12740" spans="1:11" x14ac:dyDescent="0.25">
      <c r="A12740">
        <v>0.95</v>
      </c>
      <c r="B12740">
        <v>1.1261999999999999E-3</v>
      </c>
      <c r="C12740">
        <v>0.25850000000000001</v>
      </c>
      <c r="D12740">
        <v>39.7079803142081</v>
      </c>
      <c r="E12740">
        <v>12.7618016677132</v>
      </c>
      <c r="F12740">
        <v>27.081731806537402</v>
      </c>
      <c r="G12740">
        <v>362.47813811640401</v>
      </c>
      <c r="H12740">
        <v>-112.638931470255</v>
      </c>
      <c r="I12740">
        <v>15.2069653370824</v>
      </c>
      <c r="J12740" t="s">
        <v>12</v>
      </c>
      <c r="K12740">
        <f ca="1">RAND()</f>
        <v>0.92213606952199501</v>
      </c>
    </row>
    <row r="12741" spans="1:11" x14ac:dyDescent="0.25">
      <c r="A12741">
        <v>0.95</v>
      </c>
      <c r="B12741">
        <v>1.1261999999999999E-3</v>
      </c>
      <c r="C12741">
        <v>0.25900000000000001</v>
      </c>
      <c r="D12741">
        <v>39.609389510665302</v>
      </c>
      <c r="E12741">
        <v>12.5222179716966</v>
      </c>
      <c r="F12741">
        <v>27.288849732944001</v>
      </c>
      <c r="G12741">
        <v>362.47849932058602</v>
      </c>
      <c r="H12741">
        <v>-182.202573101366</v>
      </c>
      <c r="I12741">
        <v>9.2302283223904809</v>
      </c>
      <c r="J12741" t="s">
        <v>12</v>
      </c>
      <c r="K12741">
        <f ca="1">RAND()</f>
        <v>4.1120020029182469E-2</v>
      </c>
    </row>
    <row r="12742" spans="1:11" x14ac:dyDescent="0.25">
      <c r="A12742">
        <v>0.95</v>
      </c>
      <c r="B12742">
        <v>1.1261999999999999E-3</v>
      </c>
      <c r="C12742">
        <v>0.25950000000000001</v>
      </c>
      <c r="D12742">
        <v>39.481539152635499</v>
      </c>
      <c r="E12742">
        <v>12.214462404721401</v>
      </c>
      <c r="F12742">
        <v>27.544325932206601</v>
      </c>
      <c r="G12742">
        <v>362.47881580140199</v>
      </c>
      <c r="H12742">
        <v>-158.31901578788299</v>
      </c>
      <c r="I12742">
        <v>2.68389803685006</v>
      </c>
      <c r="J12742" t="s">
        <v>12</v>
      </c>
      <c r="K12742">
        <f ca="1">RAND()</f>
        <v>0.54102403639316166</v>
      </c>
    </row>
    <row r="12743" spans="1:11" x14ac:dyDescent="0.25">
      <c r="A12743">
        <v>0.95</v>
      </c>
      <c r="B12743">
        <v>1.1261999999999999E-3</v>
      </c>
      <c r="C12743">
        <v>0.26</v>
      </c>
      <c r="D12743">
        <v>39.344729423543498</v>
      </c>
      <c r="E12743">
        <v>11.891833906589399</v>
      </c>
      <c r="F12743">
        <v>27.7973886929204</v>
      </c>
      <c r="G12743">
        <v>362.47903207425298</v>
      </c>
      <c r="H12743">
        <v>-257.04441883485799</v>
      </c>
      <c r="I12743">
        <v>-5.0056386752901902</v>
      </c>
      <c r="J12743" t="s">
        <v>12</v>
      </c>
      <c r="K12743">
        <f ca="1">RAND()</f>
        <v>0.55748688749664221</v>
      </c>
    </row>
    <row r="12744" spans="1:11" x14ac:dyDescent="0.25">
      <c r="A12744">
        <v>0.95</v>
      </c>
      <c r="B12744">
        <v>1.1261999999999999E-3</v>
      </c>
      <c r="C12744">
        <v>0.26050000000000001</v>
      </c>
      <c r="D12744">
        <v>39.223177486877098</v>
      </c>
      <c r="E12744">
        <v>11.621599210757401</v>
      </c>
      <c r="F12744">
        <v>27.990045585429399</v>
      </c>
      <c r="G12744">
        <v>362.479136743928</v>
      </c>
      <c r="H12744">
        <v>-171.620253931154</v>
      </c>
      <c r="I12744">
        <v>-13.166126092750099</v>
      </c>
      <c r="J12744" t="s">
        <v>12</v>
      </c>
      <c r="K12744">
        <f ca="1">RAND()</f>
        <v>0.47652864691890295</v>
      </c>
    </row>
    <row r="12745" spans="1:11" x14ac:dyDescent="0.25">
      <c r="A12745">
        <v>0.95</v>
      </c>
      <c r="B12745">
        <v>1.1261999999999999E-3</v>
      </c>
      <c r="C12745">
        <v>0.26100000000000001</v>
      </c>
      <c r="D12745">
        <v>39.136395703834701</v>
      </c>
      <c r="E12745">
        <v>11.470624362813901</v>
      </c>
      <c r="F12745">
        <v>28.071194426995401</v>
      </c>
      <c r="G12745">
        <v>362.47916077020398</v>
      </c>
      <c r="H12745">
        <v>-226.155614387474</v>
      </c>
      <c r="I12745">
        <v>-20.741192446712901</v>
      </c>
      <c r="J12745" t="s">
        <v>12</v>
      </c>
      <c r="K12745">
        <f ca="1">RAND()</f>
        <v>0.65533187079341604</v>
      </c>
    </row>
    <row r="12746" spans="1:11" x14ac:dyDescent="0.25">
      <c r="A12746">
        <v>0.95</v>
      </c>
      <c r="B12746">
        <v>1.1261999999999999E-3</v>
      </c>
      <c r="C12746">
        <v>0.26150000000000001</v>
      </c>
      <c r="D12746">
        <v>39.091961895161603</v>
      </c>
      <c r="E12746">
        <v>11.489023836768199</v>
      </c>
      <c r="F12746">
        <v>28.007697644134701</v>
      </c>
      <c r="G12746">
        <v>362.47916342457802</v>
      </c>
      <c r="H12746">
        <v>-154.08802734851801</v>
      </c>
      <c r="I12746">
        <v>-28.7510730104242</v>
      </c>
      <c r="J12746" t="s">
        <v>12</v>
      </c>
      <c r="K12746">
        <f ca="1">RAND()</f>
        <v>9.6008574751288878E-2</v>
      </c>
    </row>
    <row r="12747" spans="1:11" x14ac:dyDescent="0.25">
      <c r="A12747">
        <v>0.95</v>
      </c>
      <c r="B12747">
        <v>1.1261999999999999E-3</v>
      </c>
      <c r="C12747">
        <v>0.26200000000000001</v>
      </c>
      <c r="D12747">
        <v>39.083257323786803</v>
      </c>
      <c r="E12747">
        <v>11.698109889990899</v>
      </c>
      <c r="F12747">
        <v>27.788636115349799</v>
      </c>
      <c r="G12747">
        <v>362.47921063467697</v>
      </c>
      <c r="H12747">
        <v>-166.280454929077</v>
      </c>
      <c r="I12747">
        <v>-34.974911492337803</v>
      </c>
      <c r="J12747" t="s">
        <v>12</v>
      </c>
      <c r="K12747">
        <f ca="1">RAND()</f>
        <v>0.44876956396173284</v>
      </c>
    </row>
    <row r="12748" spans="1:11" x14ac:dyDescent="0.25">
      <c r="A12748">
        <v>0.95</v>
      </c>
      <c r="B12748">
        <v>1.1261999999999999E-3</v>
      </c>
      <c r="C12748">
        <v>0.26250000000000001</v>
      </c>
      <c r="D12748">
        <v>39.091621612541701</v>
      </c>
      <c r="E12748">
        <v>12.079319202041299</v>
      </c>
      <c r="F12748">
        <v>27.431524802167701</v>
      </c>
      <c r="G12748">
        <v>362.47935318859197</v>
      </c>
      <c r="H12748">
        <v>-111.74804056423601</v>
      </c>
      <c r="I12748">
        <v>-41.044367177860003</v>
      </c>
      <c r="J12748" t="s">
        <v>12</v>
      </c>
      <c r="K12748">
        <f ca="1">RAND()</f>
        <v>0.78618292585908511</v>
      </c>
    </row>
    <row r="12749" spans="1:11" x14ac:dyDescent="0.25">
      <c r="A12749">
        <v>0.95</v>
      </c>
      <c r="B12749">
        <v>1.1261999999999999E-3</v>
      </c>
      <c r="C12749">
        <v>0.26300000000000001</v>
      </c>
      <c r="D12749">
        <v>39.093852926458503</v>
      </c>
      <c r="E12749">
        <v>12.5821526987356</v>
      </c>
      <c r="F12749">
        <v>26.977501095985101</v>
      </c>
      <c r="G12749">
        <v>362.47961130946697</v>
      </c>
      <c r="H12749">
        <v>-87.484850547390195</v>
      </c>
      <c r="I12749">
        <v>-44.862531926927701</v>
      </c>
      <c r="J12749" t="s">
        <v>12</v>
      </c>
      <c r="K12749">
        <f ca="1">RAND()</f>
        <v>0.94470720444675027</v>
      </c>
    </row>
    <row r="12750" spans="1:11" x14ac:dyDescent="0.25">
      <c r="A12750">
        <v>0.95</v>
      </c>
      <c r="B12750">
        <v>1.1261999999999999E-3</v>
      </c>
      <c r="C12750">
        <v>0.26350000000000001</v>
      </c>
      <c r="D12750">
        <v>39.071107610463699</v>
      </c>
      <c r="E12750">
        <v>13.1342733486805</v>
      </c>
      <c r="F12750">
        <v>26.4886089230408</v>
      </c>
      <c r="G12750">
        <v>362.479967224066</v>
      </c>
      <c r="H12750">
        <v>-47.822268852280999</v>
      </c>
      <c r="I12750">
        <v>-47.883365003253303</v>
      </c>
      <c r="J12750" t="s">
        <v>12</v>
      </c>
      <c r="K12750">
        <f ca="1">RAND()</f>
        <v>0.22624315525270122</v>
      </c>
    </row>
    <row r="12751" spans="1:11" x14ac:dyDescent="0.25">
      <c r="A12751">
        <v>0.95</v>
      </c>
      <c r="B12751">
        <v>1.1261999999999999E-3</v>
      </c>
      <c r="C12751">
        <v>0.26400000000000001</v>
      </c>
      <c r="D12751">
        <v>39.016082396228498</v>
      </c>
      <c r="E12751">
        <v>13.6610208788024</v>
      </c>
      <c r="F12751">
        <v>26.033506581871801</v>
      </c>
      <c r="G12751">
        <v>362.48037095816801</v>
      </c>
      <c r="H12751">
        <v>6.5386812194541601</v>
      </c>
      <c r="I12751">
        <v>-48.332575579909602</v>
      </c>
      <c r="J12751" t="s">
        <v>12</v>
      </c>
      <c r="K12751">
        <f ca="1">RAND()</f>
        <v>0.59848537523968937</v>
      </c>
    </row>
    <row r="12752" spans="1:11" x14ac:dyDescent="0.25">
      <c r="A12752">
        <v>0.95</v>
      </c>
      <c r="B12752">
        <v>1.1261999999999999E-3</v>
      </c>
      <c r="C12752">
        <v>0.26450000000000001</v>
      </c>
      <c r="D12752">
        <v>38.935909415526098</v>
      </c>
      <c r="E12752">
        <v>14.097912526920201</v>
      </c>
      <c r="F12752">
        <v>25.673138716344098</v>
      </c>
      <c r="G12752">
        <v>362.480752670821</v>
      </c>
      <c r="H12752">
        <v>33.9754042115554</v>
      </c>
      <c r="I12752">
        <v>-47.697191828001998</v>
      </c>
      <c r="J12752" t="s">
        <v>12</v>
      </c>
      <c r="K12752">
        <f ca="1">RAND()</f>
        <v>0.76775317655620479</v>
      </c>
    </row>
    <row r="12753" spans="1:11" x14ac:dyDescent="0.25">
      <c r="A12753">
        <v>0.95</v>
      </c>
      <c r="B12753">
        <v>1.1261999999999999E-3</v>
      </c>
      <c r="C12753">
        <v>0.26500000000000001</v>
      </c>
      <c r="D12753">
        <v>38.848681964028799</v>
      </c>
      <c r="E12753">
        <v>14.4038072776421</v>
      </c>
      <c r="F12753">
        <v>25.441349599123701</v>
      </c>
      <c r="G12753">
        <v>362.48104264343698</v>
      </c>
      <c r="H12753">
        <v>115.395693451727</v>
      </c>
      <c r="I12753">
        <v>-44.157746355731199</v>
      </c>
      <c r="J12753" t="s">
        <v>12</v>
      </c>
      <c r="K12753">
        <f ca="1">RAND()</f>
        <v>0.73007915980414262</v>
      </c>
    </row>
    <row r="12754" spans="1:11" x14ac:dyDescent="0.25">
      <c r="A12754">
        <v>0.95</v>
      </c>
      <c r="B12754">
        <v>1.1261999999999999E-3</v>
      </c>
      <c r="C12754">
        <v>0.26550000000000001</v>
      </c>
      <c r="D12754">
        <v>38.775630445838203</v>
      </c>
      <c r="E12754">
        <v>14.564659900526401</v>
      </c>
      <c r="F12754">
        <v>25.335170980074501</v>
      </c>
      <c r="G12754">
        <v>362.48118645378702</v>
      </c>
      <c r="H12754">
        <v>121.116825679257</v>
      </c>
      <c r="I12754">
        <v>-39.713668215493797</v>
      </c>
      <c r="J12754" t="s">
        <v>12</v>
      </c>
      <c r="K12754">
        <f ca="1">RAND()</f>
        <v>0.78813100290985094</v>
      </c>
    </row>
    <row r="12755" spans="1:11" x14ac:dyDescent="0.25">
      <c r="A12755">
        <v>0.95</v>
      </c>
      <c r="B12755">
        <v>1.1261999999999999E-3</v>
      </c>
      <c r="C12755">
        <v>0.26600000000000001</v>
      </c>
      <c r="D12755">
        <v>38.731180260695098</v>
      </c>
      <c r="E12755">
        <v>14.597817706735601</v>
      </c>
      <c r="F12755">
        <v>25.3134448384709</v>
      </c>
      <c r="G12755">
        <v>362.48115884470099</v>
      </c>
      <c r="H12755">
        <v>222.394183777303</v>
      </c>
      <c r="I12755">
        <v>-32.559016945487699</v>
      </c>
      <c r="J12755" t="s">
        <v>12</v>
      </c>
      <c r="K12755">
        <f ca="1">RAND()</f>
        <v>0.48197333141999943</v>
      </c>
    </row>
    <row r="12756" spans="1:11" x14ac:dyDescent="0.25">
      <c r="A12756">
        <v>0.95</v>
      </c>
      <c r="B12756">
        <v>1.1261999999999999E-3</v>
      </c>
      <c r="C12756">
        <v>0.26650000000000001</v>
      </c>
      <c r="D12756">
        <v>38.716635534235998</v>
      </c>
      <c r="E12756">
        <v>14.546126616495799</v>
      </c>
      <c r="F12756">
        <v>25.3105447360131</v>
      </c>
      <c r="G12756">
        <v>362.480962799461</v>
      </c>
      <c r="H12756">
        <v>189.546695673567</v>
      </c>
      <c r="I12756">
        <v>-24.905931245507201</v>
      </c>
      <c r="J12756" t="s">
        <v>12</v>
      </c>
      <c r="K12756">
        <f ca="1">RAND()</f>
        <v>0.28904118479200946</v>
      </c>
    </row>
    <row r="12757" spans="1:11" x14ac:dyDescent="0.25">
      <c r="A12757">
        <v>0.95</v>
      </c>
      <c r="B12757">
        <v>1.1261999999999999E-3</v>
      </c>
      <c r="C12757">
        <v>0.26700000000000002</v>
      </c>
      <c r="D12757">
        <v>38.720051026075602</v>
      </c>
      <c r="E12757">
        <v>14.4714210812177</v>
      </c>
      <c r="F12757">
        <v>25.2560145186402</v>
      </c>
      <c r="G12757">
        <v>362.48062743640497</v>
      </c>
      <c r="H12757">
        <v>275.794431694011</v>
      </c>
      <c r="I12757">
        <v>-15.9391887443784</v>
      </c>
      <c r="J12757" t="s">
        <v>12</v>
      </c>
      <c r="K12757">
        <f ca="1">RAND()</f>
        <v>0.30673846389476955</v>
      </c>
    </row>
    <row r="12758" spans="1:11" x14ac:dyDescent="0.25">
      <c r="A12758">
        <v>0.95</v>
      </c>
      <c r="B12758">
        <v>1.1261999999999999E-3</v>
      </c>
      <c r="C12758">
        <v>0.26750000000000002</v>
      </c>
      <c r="D12758">
        <v>38.723034834678103</v>
      </c>
      <c r="E12758">
        <v>14.4406949335803</v>
      </c>
      <c r="F12758">
        <v>25.0940409579242</v>
      </c>
      <c r="G12758">
        <v>362.48019651170102</v>
      </c>
      <c r="H12758">
        <v>213.37599086727701</v>
      </c>
      <c r="I12758">
        <v>-6.6816476161949199</v>
      </c>
      <c r="J12758" t="s">
        <v>12</v>
      </c>
      <c r="K12758">
        <f ca="1">RAND()</f>
        <v>0.29836615842065051</v>
      </c>
    </row>
    <row r="12759" spans="1:11" x14ac:dyDescent="0.25">
      <c r="A12759">
        <v>0.95</v>
      </c>
      <c r="B12759">
        <v>1.1261999999999999E-3</v>
      </c>
      <c r="C12759">
        <v>0.26800000000000002</v>
      </c>
      <c r="D12759">
        <v>38.710845210453101</v>
      </c>
      <c r="E12759">
        <v>14.5104259297922</v>
      </c>
      <c r="F12759">
        <v>24.797668884949999</v>
      </c>
      <c r="G12759">
        <v>362.479720339133</v>
      </c>
      <c r="H12759">
        <v>228.436953281342</v>
      </c>
      <c r="I12759">
        <v>1.8672804549526301</v>
      </c>
      <c r="J12759" t="s">
        <v>12</v>
      </c>
      <c r="K12759">
        <f ca="1">RAND()</f>
        <v>5.6849029819981967E-3</v>
      </c>
    </row>
    <row r="12760" spans="1:11" x14ac:dyDescent="0.25">
      <c r="A12760">
        <v>0.95</v>
      </c>
      <c r="B12760">
        <v>1.1261999999999999E-3</v>
      </c>
      <c r="C12760">
        <v>0.26850000000000002</v>
      </c>
      <c r="D12760">
        <v>38.680653476403599</v>
      </c>
      <c r="E12760">
        <v>14.710619009652801</v>
      </c>
      <c r="F12760">
        <v>24.375746734338801</v>
      </c>
      <c r="G12760">
        <v>362.47925062343501</v>
      </c>
      <c r="H12760">
        <v>182.757143664387</v>
      </c>
      <c r="I12760">
        <v>9.9643727880535007</v>
      </c>
      <c r="J12760" t="s">
        <v>12</v>
      </c>
      <c r="K12760">
        <f ca="1">RAND()</f>
        <v>0.54945196038988808</v>
      </c>
    </row>
    <row r="12761" spans="1:11" x14ac:dyDescent="0.25">
      <c r="A12761">
        <v>0.95</v>
      </c>
      <c r="B12761">
        <v>1.1261999999999999E-3</v>
      </c>
      <c r="C12761">
        <v>0.26900000000000002</v>
      </c>
      <c r="D12761">
        <v>38.6438396126226</v>
      </c>
      <c r="E12761">
        <v>15.034148541237901</v>
      </c>
      <c r="F12761">
        <v>23.8711477527524</v>
      </c>
      <c r="G12761">
        <v>362.47883399593201</v>
      </c>
      <c r="H12761">
        <v>130.07831692895101</v>
      </c>
      <c r="I12761">
        <v>16.0115462871061</v>
      </c>
      <c r="J12761" t="s">
        <v>12</v>
      </c>
      <c r="K12761">
        <f ca="1">RAND()</f>
        <v>0.24471597648242172</v>
      </c>
    </row>
    <row r="12762" spans="1:11" x14ac:dyDescent="0.25">
      <c r="A12762">
        <v>0.95</v>
      </c>
      <c r="B12762">
        <v>1.1261999999999999E-3</v>
      </c>
      <c r="C12762">
        <v>0.26950000000000002</v>
      </c>
      <c r="D12762">
        <v>38.620903887368002</v>
      </c>
      <c r="E12762">
        <v>15.434798628792899</v>
      </c>
      <c r="F12762">
        <v>23.354935700080802</v>
      </c>
      <c r="G12762">
        <v>362.47850896449802</v>
      </c>
      <c r="H12762">
        <v>115.737174185174</v>
      </c>
      <c r="I12762">
        <v>20.841300988258499</v>
      </c>
      <c r="J12762" t="s">
        <v>12</v>
      </c>
      <c r="K12762">
        <f ca="1">RAND()</f>
        <v>0.82250477816715051</v>
      </c>
    </row>
    <row r="12763" spans="1:11" x14ac:dyDescent="0.25">
      <c r="A12763">
        <v>0.95</v>
      </c>
      <c r="B12763">
        <v>1.1261999999999999E-3</v>
      </c>
      <c r="C12763">
        <v>0.27</v>
      </c>
      <c r="D12763">
        <v>38.631815184895302</v>
      </c>
      <c r="E12763">
        <v>15.839247487392599</v>
      </c>
      <c r="F12763">
        <v>22.910661360539599</v>
      </c>
      <c r="G12763">
        <v>362.47829634205698</v>
      </c>
      <c r="H12763">
        <v>17.167382794963899</v>
      </c>
      <c r="I12763">
        <v>23.3661122583725</v>
      </c>
      <c r="J12763" t="s">
        <v>12</v>
      </c>
      <c r="K12763">
        <f ca="1">RAND()</f>
        <v>0.78299929968173798</v>
      </c>
    </row>
    <row r="12764" spans="1:11" x14ac:dyDescent="0.25">
      <c r="A12764">
        <v>0.95</v>
      </c>
      <c r="B12764">
        <v>1.1261999999999999E-3</v>
      </c>
      <c r="C12764">
        <v>0.27050000000000002</v>
      </c>
      <c r="D12764">
        <v>38.686222522054798</v>
      </c>
      <c r="E12764">
        <v>16.164797067516801</v>
      </c>
      <c r="F12764">
        <v>22.6170166400975</v>
      </c>
      <c r="G12764">
        <v>362.47819276325299</v>
      </c>
      <c r="H12764">
        <v>50.154360736819903</v>
      </c>
      <c r="I12764">
        <v>24.886826223103402</v>
      </c>
      <c r="J12764" t="s">
        <v>12</v>
      </c>
      <c r="K12764">
        <f ca="1">RAND()</f>
        <v>0.75338221688347851</v>
      </c>
    </row>
    <row r="12765" spans="1:11" x14ac:dyDescent="0.25">
      <c r="A12765">
        <v>0.95</v>
      </c>
      <c r="B12765">
        <v>1.1261999999999999E-3</v>
      </c>
      <c r="C12765">
        <v>0.27100000000000002</v>
      </c>
      <c r="D12765">
        <v>38.7790077689775</v>
      </c>
      <c r="E12765">
        <v>16.342858201436101</v>
      </c>
      <c r="F12765">
        <v>22.525515912750301</v>
      </c>
      <c r="G12765">
        <v>362.47816719502498</v>
      </c>
      <c r="H12765">
        <v>-25.224199431651201</v>
      </c>
      <c r="I12765">
        <v>24.690411297791499</v>
      </c>
      <c r="J12765" t="s">
        <v>12</v>
      </c>
      <c r="K12765">
        <f ca="1">RAND()</f>
        <v>0.56999561431698154</v>
      </c>
    </row>
    <row r="12766" spans="1:11" x14ac:dyDescent="0.25">
      <c r="A12766">
        <v>0.95</v>
      </c>
      <c r="B12766">
        <v>1.1261999999999999E-3</v>
      </c>
      <c r="C12766">
        <v>0.27150000000000002</v>
      </c>
      <c r="D12766">
        <v>38.893005239727202</v>
      </c>
      <c r="E12766">
        <v>16.336048879140499</v>
      </c>
      <c r="F12766">
        <v>22.6465652904831</v>
      </c>
      <c r="G12766">
        <v>362.47816772711701</v>
      </c>
      <c r="H12766">
        <v>16.892509865827002</v>
      </c>
      <c r="I12766">
        <v>24.5290084827231</v>
      </c>
      <c r="J12766" t="s">
        <v>12</v>
      </c>
      <c r="K12766">
        <f ca="1">RAND()</f>
        <v>0.57531160281649096</v>
      </c>
    </row>
    <row r="12767" spans="1:11" x14ac:dyDescent="0.25">
      <c r="A12767">
        <v>0.95</v>
      </c>
      <c r="B12767">
        <v>1.1261999999999999E-3</v>
      </c>
      <c r="C12767">
        <v>0.27200000000000002</v>
      </c>
      <c r="D12767">
        <v>39.006882034259597</v>
      </c>
      <c r="E12767">
        <v>16.1499784075482</v>
      </c>
      <c r="F12767">
        <v>22.944634552750301</v>
      </c>
      <c r="G12767">
        <v>362.47813788693702</v>
      </c>
      <c r="H12767">
        <v>-20.372948137752299</v>
      </c>
      <c r="I12767">
        <v>23.606877569961298</v>
      </c>
      <c r="J12767" t="s">
        <v>12</v>
      </c>
      <c r="K12767">
        <f ca="1">RAND()</f>
        <v>0.38870191280991295</v>
      </c>
    </row>
    <row r="12768" spans="1:11" x14ac:dyDescent="0.25">
      <c r="A12768">
        <v>0.95</v>
      </c>
      <c r="B12768">
        <v>1.1261999999999999E-3</v>
      </c>
      <c r="C12768">
        <v>0.27250000000000002</v>
      </c>
      <c r="D12768">
        <v>39.103858060603002</v>
      </c>
      <c r="E12768">
        <v>15.831285150763</v>
      </c>
      <c r="F12768">
        <v>23.3505116123285</v>
      </c>
      <c r="G12768">
        <v>362.47803719227898</v>
      </c>
      <c r="H12768">
        <v>15.973915938473599</v>
      </c>
      <c r="I12768">
        <v>23.6248650603691</v>
      </c>
      <c r="J12768" t="s">
        <v>12</v>
      </c>
      <c r="K12768">
        <f ca="1">RAND()</f>
        <v>0.74471612399189702</v>
      </c>
    </row>
    <row r="12769" spans="1:11" x14ac:dyDescent="0.25">
      <c r="A12769">
        <v>0.95</v>
      </c>
      <c r="B12769">
        <v>1.1261999999999999E-3</v>
      </c>
      <c r="C12769">
        <v>0.27300000000000002</v>
      </c>
      <c r="D12769">
        <v>39.176633584522399</v>
      </c>
      <c r="E12769">
        <v>15.457094915768099</v>
      </c>
      <c r="F12769">
        <v>23.779611742880899</v>
      </c>
      <c r="G12769">
        <v>362.477858508841</v>
      </c>
      <c r="H12769">
        <v>12.238438464401799</v>
      </c>
      <c r="I12769">
        <v>23.498670171208001</v>
      </c>
      <c r="J12769" t="s">
        <v>12</v>
      </c>
      <c r="K12769">
        <f ca="1">RAND()</f>
        <v>0.13434352668866767</v>
      </c>
    </row>
    <row r="12770" spans="1:11" x14ac:dyDescent="0.25">
      <c r="A12770">
        <v>0.95</v>
      </c>
      <c r="B12770">
        <v>1.1261999999999999E-3</v>
      </c>
      <c r="C12770">
        <v>0.27350000000000002</v>
      </c>
      <c r="D12770">
        <v>39.227612012000698</v>
      </c>
      <c r="E12770">
        <v>15.111897592919201</v>
      </c>
      <c r="F12770">
        <v>24.155269243911999</v>
      </c>
      <c r="G12770">
        <v>362.47763315360402</v>
      </c>
      <c r="H12770">
        <v>18.756799571984502</v>
      </c>
      <c r="I12770">
        <v>24.506540545810001</v>
      </c>
      <c r="J12770" t="s">
        <v>12</v>
      </c>
      <c r="K12770">
        <f ca="1">RAND()</f>
        <v>0.45849810114570433</v>
      </c>
    </row>
    <row r="12771" spans="1:11" x14ac:dyDescent="0.25">
      <c r="A12771">
        <v>0.95</v>
      </c>
      <c r="B12771">
        <v>1.1261999999999999E-3</v>
      </c>
      <c r="C12771">
        <v>0.27400000000000002</v>
      </c>
      <c r="D12771">
        <v>39.2649815510132</v>
      </c>
      <c r="E12771">
        <v>14.8636523169047</v>
      </c>
      <c r="F12771">
        <v>24.4245365563463</v>
      </c>
      <c r="G12771">
        <v>362.477423284998</v>
      </c>
      <c r="H12771">
        <v>33.485534740023901</v>
      </c>
      <c r="I12771">
        <v>25.178899702119701</v>
      </c>
      <c r="J12771" t="s">
        <v>12</v>
      </c>
      <c r="K12771">
        <f ca="1">RAND()</f>
        <v>0.10640557241944792</v>
      </c>
    </row>
    <row r="12772" spans="1:11" x14ac:dyDescent="0.25">
      <c r="A12772">
        <v>0.95</v>
      </c>
      <c r="B12772">
        <v>1.1261999999999999E-3</v>
      </c>
      <c r="C12772">
        <v>0.27450000000000002</v>
      </c>
      <c r="D12772">
        <v>39.2976216611045</v>
      </c>
      <c r="E12772">
        <v>14.7429616787137</v>
      </c>
      <c r="F12772">
        <v>24.5691189841259</v>
      </c>
      <c r="G12772">
        <v>362.47730138883799</v>
      </c>
      <c r="H12772">
        <v>-3.9977865196980802</v>
      </c>
      <c r="I12772">
        <v>26.463700037052501</v>
      </c>
      <c r="J12772" t="s">
        <v>12</v>
      </c>
      <c r="K12772">
        <f ca="1">RAND()</f>
        <v>0.43842302080190776</v>
      </c>
    </row>
    <row r="12773" spans="1:11" x14ac:dyDescent="0.25">
      <c r="A12773">
        <v>0.95</v>
      </c>
      <c r="B12773">
        <v>1.1261999999999999E-3</v>
      </c>
      <c r="C12773">
        <v>0.27500000000000002</v>
      </c>
      <c r="D12773">
        <v>39.330675091318703</v>
      </c>
      <c r="E12773">
        <v>14.7391303478729</v>
      </c>
      <c r="F12773">
        <v>24.6048600836227</v>
      </c>
      <c r="G12773">
        <v>362.47732699373603</v>
      </c>
      <c r="H12773">
        <v>18.848118637987</v>
      </c>
      <c r="I12773">
        <v>26.684143870371301</v>
      </c>
      <c r="J12773" t="s">
        <v>12</v>
      </c>
      <c r="K12773">
        <f ca="1">RAND()</f>
        <v>7.65370064014258E-2</v>
      </c>
    </row>
    <row r="12774" spans="1:11" x14ac:dyDescent="0.25">
      <c r="A12774">
        <v>0.95</v>
      </c>
      <c r="B12774">
        <v>1.1261999999999999E-3</v>
      </c>
      <c r="C12774">
        <v>0.27550000000000002</v>
      </c>
      <c r="D12774">
        <v>39.363513088342302</v>
      </c>
      <c r="E12774">
        <v>14.810313103220899</v>
      </c>
      <c r="F12774">
        <v>24.573885757986801</v>
      </c>
      <c r="G12774">
        <v>362.47752525201901</v>
      </c>
      <c r="H12774">
        <v>-54.6176583631905</v>
      </c>
      <c r="I12774">
        <v>26.766754040224999</v>
      </c>
      <c r="J12774" t="s">
        <v>12</v>
      </c>
      <c r="K12774">
        <f ca="1">RAND()</f>
        <v>6.5083910426701141E-2</v>
      </c>
    </row>
    <row r="12775" spans="1:11" x14ac:dyDescent="0.25">
      <c r="A12775">
        <v>0.95</v>
      </c>
      <c r="B12775">
        <v>1.1261999999999999E-3</v>
      </c>
      <c r="C12775">
        <v>0.27600000000000002</v>
      </c>
      <c r="D12775">
        <v>39.390454023119901</v>
      </c>
      <c r="E12775">
        <v>14.903989842444901</v>
      </c>
      <c r="F12775">
        <v>24.527655411266899</v>
      </c>
      <c r="G12775">
        <v>362.47787804468499</v>
      </c>
      <c r="H12775">
        <v>-22.074352490236301</v>
      </c>
      <c r="I12775">
        <v>25.211986953623001</v>
      </c>
      <c r="J12775" t="s">
        <v>12</v>
      </c>
      <c r="K12775">
        <f ca="1">RAND()</f>
        <v>0.7539802656985497</v>
      </c>
    </row>
    <row r="12776" spans="1:11" x14ac:dyDescent="0.25">
      <c r="A12776">
        <v>0.95</v>
      </c>
      <c r="B12776">
        <v>1.1261999999999999E-3</v>
      </c>
      <c r="C12776">
        <v>0.27650000000000002</v>
      </c>
      <c r="D12776">
        <v>39.403932920172402</v>
      </c>
      <c r="E12776">
        <v>14.9747727765122</v>
      </c>
      <c r="F12776">
        <v>24.508790029505999</v>
      </c>
      <c r="G12776">
        <v>362.47832644444497</v>
      </c>
      <c r="H12776">
        <v>-107.708761015707</v>
      </c>
      <c r="I12776">
        <v>23.117874356855101</v>
      </c>
      <c r="J12776" t="s">
        <v>12</v>
      </c>
      <c r="K12776">
        <f ca="1">RAND()</f>
        <v>0.69028145968285903</v>
      </c>
    </row>
    <row r="12777" spans="1:11" x14ac:dyDescent="0.25">
      <c r="A12777">
        <v>0.95</v>
      </c>
      <c r="B12777">
        <v>1.1261999999999999E-3</v>
      </c>
      <c r="C12777">
        <v>0.27700000000000002</v>
      </c>
      <c r="D12777">
        <v>39.399057286214898</v>
      </c>
      <c r="E12777">
        <v>14.9971265504636</v>
      </c>
      <c r="F12777">
        <v>24.5361480707423</v>
      </c>
      <c r="G12777">
        <v>362.47878830974997</v>
      </c>
      <c r="H12777">
        <v>-74.878333382329004</v>
      </c>
      <c r="I12777">
        <v>19.415200319149498</v>
      </c>
      <c r="J12777" t="s">
        <v>12</v>
      </c>
      <c r="K12777">
        <f ca="1">RAND()</f>
        <v>0.30498727858266328</v>
      </c>
    </row>
    <row r="12778" spans="1:11" x14ac:dyDescent="0.25">
      <c r="A12778">
        <v>0.95</v>
      </c>
      <c r="B12778">
        <v>1.1261999999999999E-3</v>
      </c>
      <c r="C12778">
        <v>0.27750000000000002</v>
      </c>
      <c r="D12778">
        <v>39.377403484739702</v>
      </c>
      <c r="E12778">
        <v>14.9700462051138</v>
      </c>
      <c r="F12778">
        <v>24.6006391899991</v>
      </c>
      <c r="G12778">
        <v>362.47918034900101</v>
      </c>
      <c r="H12778">
        <v>-134.47684585460601</v>
      </c>
      <c r="I12778">
        <v>15.314039155123</v>
      </c>
      <c r="J12778" t="s">
        <v>12</v>
      </c>
      <c r="K12778">
        <f ca="1">RAND()</f>
        <v>0.22865142803165894</v>
      </c>
    </row>
    <row r="12779" spans="1:11" x14ac:dyDescent="0.25">
      <c r="A12779">
        <v>0.95</v>
      </c>
      <c r="B12779">
        <v>1.1261999999999999E-3</v>
      </c>
      <c r="C12779">
        <v>0.27800000000000002</v>
      </c>
      <c r="D12779">
        <v>39.348233531273799</v>
      </c>
      <c r="E12779">
        <v>14.916513231810701</v>
      </c>
      <c r="F12779">
        <v>24.6716711665321</v>
      </c>
      <c r="G12779">
        <v>362.47944303213302</v>
      </c>
      <c r="H12779">
        <v>-130.256784899434</v>
      </c>
      <c r="I12779">
        <v>9.9667529870810192</v>
      </c>
      <c r="J12779" t="s">
        <v>12</v>
      </c>
      <c r="K12779">
        <f ca="1">RAND()</f>
        <v>0.9348531434424906</v>
      </c>
    </row>
    <row r="12780" spans="1:11" x14ac:dyDescent="0.25">
      <c r="A12780">
        <v>0.95</v>
      </c>
      <c r="B12780">
        <v>1.1261999999999999E-3</v>
      </c>
      <c r="C12780">
        <v>0.27850000000000003</v>
      </c>
      <c r="D12780">
        <v>39.326079091610602</v>
      </c>
      <c r="E12780">
        <v>14.8772059234814</v>
      </c>
      <c r="F12780">
        <v>24.709705405870199</v>
      </c>
      <c r="G12780">
        <v>362.47955333326098</v>
      </c>
      <c r="H12780">
        <v>-126.979102413169</v>
      </c>
      <c r="I12780">
        <v>4.9653831967163002</v>
      </c>
      <c r="J12780" t="s">
        <v>12</v>
      </c>
      <c r="K12780">
        <f ca="1">RAND()</f>
        <v>0.58275940675836801</v>
      </c>
    </row>
    <row r="12781" spans="1:11" x14ac:dyDescent="0.25">
      <c r="A12781">
        <v>0.95</v>
      </c>
      <c r="B12781">
        <v>1.1261999999999999E-3</v>
      </c>
      <c r="C12781">
        <v>0.27900000000000003</v>
      </c>
      <c r="D12781">
        <v>39.3250897817246</v>
      </c>
      <c r="E12781">
        <v>14.897989228370299</v>
      </c>
      <c r="F12781">
        <v>24.680674879676499</v>
      </c>
      <c r="G12781">
        <v>362.47953013976002</v>
      </c>
      <c r="H12781">
        <v>-162.12126402744599</v>
      </c>
      <c r="I12781">
        <v>-0.89436473880573597</v>
      </c>
      <c r="J12781" t="s">
        <v>12</v>
      </c>
      <c r="K12781">
        <f ca="1">RAND()</f>
        <v>0.33965591932133599</v>
      </c>
    </row>
    <row r="12782" spans="1:11" x14ac:dyDescent="0.25">
      <c r="A12782">
        <v>0.95</v>
      </c>
      <c r="B12782">
        <v>1.1261999999999999E-3</v>
      </c>
      <c r="C12782">
        <v>0.27950000000000003</v>
      </c>
      <c r="D12782">
        <v>39.353066832438003</v>
      </c>
      <c r="E12782">
        <v>15.015889457661</v>
      </c>
      <c r="F12782">
        <v>24.563417086163099</v>
      </c>
      <c r="G12782">
        <v>362.47942130802801</v>
      </c>
      <c r="H12782">
        <v>-101.09321752949</v>
      </c>
      <c r="I12782">
        <v>-5.94393156554582</v>
      </c>
      <c r="J12782" t="s">
        <v>12</v>
      </c>
      <c r="K12782">
        <f ca="1">RAND()</f>
        <v>0.31765276226352701</v>
      </c>
    </row>
    <row r="12783" spans="1:11" x14ac:dyDescent="0.25">
      <c r="A12783">
        <v>0.95</v>
      </c>
      <c r="B12783">
        <v>1.1261999999999999E-3</v>
      </c>
      <c r="C12783">
        <v>0.28000000000000003</v>
      </c>
      <c r="D12783">
        <v>39.407215049354498</v>
      </c>
      <c r="E12783">
        <v>15.2433891298299</v>
      </c>
      <c r="F12783">
        <v>24.3558384742574</v>
      </c>
      <c r="G12783">
        <v>362.47928814834302</v>
      </c>
      <c r="H12783">
        <v>-186.927345572376</v>
      </c>
      <c r="I12783">
        <v>-11.1084792881396</v>
      </c>
      <c r="J12783" t="s">
        <v>12</v>
      </c>
      <c r="K12783">
        <f ca="1">RAND()</f>
        <v>0.35342113910807449</v>
      </c>
    </row>
    <row r="12784" spans="1:11" x14ac:dyDescent="0.25">
      <c r="A12784">
        <v>0.95</v>
      </c>
      <c r="B12784">
        <v>1.1261999999999999E-3</v>
      </c>
      <c r="C12784">
        <v>0.28050000000000003</v>
      </c>
      <c r="D12784">
        <v>39.474320977451399</v>
      </c>
      <c r="E12784">
        <v>15.564101761582799</v>
      </c>
      <c r="F12784">
        <v>24.072177264383701</v>
      </c>
      <c r="G12784">
        <v>362.47918437710098</v>
      </c>
      <c r="H12784">
        <v>-79.142054815924496</v>
      </c>
      <c r="I12784">
        <v>-16.144947788715999</v>
      </c>
      <c r="J12784" t="s">
        <v>12</v>
      </c>
      <c r="K12784">
        <f ca="1">RAND()</f>
        <v>0.1706996789942602</v>
      </c>
    </row>
    <row r="12785" spans="1:11" x14ac:dyDescent="0.25">
      <c r="A12785">
        <v>0.95</v>
      </c>
      <c r="B12785">
        <v>1.1261999999999999E-3</v>
      </c>
      <c r="C12785">
        <v>0.28100000000000003</v>
      </c>
      <c r="D12785">
        <v>39.534940317934698</v>
      </c>
      <c r="E12785">
        <v>15.937024073530701</v>
      </c>
      <c r="F12785">
        <v>23.739833494599601</v>
      </c>
      <c r="G12785">
        <v>362.47914181990097</v>
      </c>
      <c r="H12785">
        <v>-141.16719076547901</v>
      </c>
      <c r="I12785">
        <v>-20.281304776028598</v>
      </c>
      <c r="J12785" t="s">
        <v>12</v>
      </c>
      <c r="K12785">
        <f ca="1">RAND()</f>
        <v>5.2980999416225694E-2</v>
      </c>
    </row>
    <row r="12786" spans="1:11" x14ac:dyDescent="0.25">
      <c r="A12786">
        <v>0.95</v>
      </c>
      <c r="B12786">
        <v>1.1261999999999999E-3</v>
      </c>
      <c r="C12786">
        <v>0.28149999999999997</v>
      </c>
      <c r="D12786">
        <v>39.569767232038203</v>
      </c>
      <c r="E12786">
        <v>16.3083571169119</v>
      </c>
      <c r="F12786">
        <v>23.394583997258099</v>
      </c>
      <c r="G12786">
        <v>362.47916467341702</v>
      </c>
      <c r="H12786">
        <v>-69.972798314591799</v>
      </c>
      <c r="I12786">
        <v>-25.142832245840001</v>
      </c>
      <c r="J12786" t="s">
        <v>12</v>
      </c>
      <c r="K12786">
        <f ca="1">RAND()</f>
        <v>0.54237932269751865</v>
      </c>
    </row>
    <row r="12787" spans="1:11" x14ac:dyDescent="0.25">
      <c r="A12787">
        <v>0.95</v>
      </c>
      <c r="B12787">
        <v>1.1261999999999999E-3</v>
      </c>
      <c r="C12787">
        <v>0.28199999999999997</v>
      </c>
      <c r="D12787">
        <v>39.565801940113303</v>
      </c>
      <c r="E12787">
        <v>16.6290153290233</v>
      </c>
      <c r="F12787">
        <v>23.070947712018199</v>
      </c>
      <c r="G12787">
        <v>362.479231994548</v>
      </c>
      <c r="H12787">
        <v>-103.162362560565</v>
      </c>
      <c r="I12787">
        <v>-28.531796190231201</v>
      </c>
      <c r="J12787" t="s">
        <v>12</v>
      </c>
      <c r="K12787">
        <f ca="1">RAND()</f>
        <v>0.61559306631637833</v>
      </c>
    </row>
    <row r="12788" spans="1:11" x14ac:dyDescent="0.25">
      <c r="A12788">
        <v>0.95</v>
      </c>
      <c r="B12788">
        <v>1.1261999999999999E-3</v>
      </c>
      <c r="C12788">
        <v>0.28249999999999997</v>
      </c>
      <c r="D12788">
        <v>39.5199402638046</v>
      </c>
      <c r="E12788">
        <v>16.861951391757099</v>
      </c>
      <c r="F12788">
        <v>22.799745833144701</v>
      </c>
      <c r="G12788">
        <v>362.47930734995498</v>
      </c>
      <c r="H12788">
        <v>-63.265784298035399</v>
      </c>
      <c r="I12788">
        <v>-32.542587108669998</v>
      </c>
      <c r="J12788" t="s">
        <v>12</v>
      </c>
      <c r="K12788">
        <f ca="1">RAND()</f>
        <v>0.36979796914771323</v>
      </c>
    </row>
    <row r="12789" spans="1:11" x14ac:dyDescent="0.25">
      <c r="A12789">
        <v>0.95</v>
      </c>
      <c r="B12789">
        <v>1.1261999999999999E-3</v>
      </c>
      <c r="C12789">
        <v>0.28299999999999997</v>
      </c>
      <c r="D12789">
        <v>39.439147898122698</v>
      </c>
      <c r="E12789">
        <v>16.9919261577162</v>
      </c>
      <c r="F12789">
        <v>22.598885886474999</v>
      </c>
      <c r="G12789">
        <v>362.47935188384002</v>
      </c>
      <c r="H12789">
        <v>-61.761995695351899</v>
      </c>
      <c r="I12789">
        <v>-34.901003586056</v>
      </c>
      <c r="J12789" t="s">
        <v>12</v>
      </c>
      <c r="K12789">
        <f ca="1">RAND()</f>
        <v>0.2495650041704085</v>
      </c>
    </row>
    <row r="12790" spans="1:11" x14ac:dyDescent="0.25">
      <c r="A12790">
        <v>0.95</v>
      </c>
      <c r="B12790">
        <v>1.1261999999999999E-3</v>
      </c>
      <c r="C12790">
        <v>0.28349999999999997</v>
      </c>
      <c r="D12790">
        <v>39.337617912029899</v>
      </c>
      <c r="E12790">
        <v>17.021892266667699</v>
      </c>
      <c r="F12790">
        <v>22.4745830973152</v>
      </c>
      <c r="G12790">
        <v>362.47933428934499</v>
      </c>
      <c r="H12790">
        <v>-40.072223370097397</v>
      </c>
      <c r="I12790">
        <v>-37.297791149572703</v>
      </c>
      <c r="J12790" t="s">
        <v>12</v>
      </c>
      <c r="K12790">
        <f ca="1">RAND()</f>
        <v>0.51716328202165041</v>
      </c>
    </row>
    <row r="12791" spans="1:11" x14ac:dyDescent="0.25">
      <c r="A12791">
        <v>0.95</v>
      </c>
      <c r="B12791">
        <v>1.1261999999999999E-3</v>
      </c>
      <c r="C12791">
        <v>0.28399999999999997</v>
      </c>
      <c r="D12791">
        <v>39.232208357053302</v>
      </c>
      <c r="E12791">
        <v>16.972087745719101</v>
      </c>
      <c r="F12791">
        <v>22.419057561173499</v>
      </c>
      <c r="G12791">
        <v>362.47923873758799</v>
      </c>
      <c r="H12791">
        <v>-1.19855820993066</v>
      </c>
      <c r="I12791">
        <v>-37.655116645464702</v>
      </c>
      <c r="J12791" t="s">
        <v>12</v>
      </c>
      <c r="K12791">
        <f ca="1">RAND()</f>
        <v>0.78183284643560613</v>
      </c>
    </row>
    <row r="12792" spans="1:11" x14ac:dyDescent="0.25">
      <c r="A12792">
        <v>0.95</v>
      </c>
      <c r="B12792">
        <v>1.1261999999999999E-3</v>
      </c>
      <c r="C12792">
        <v>0.28449999999999998</v>
      </c>
      <c r="D12792">
        <v>39.137821371631603</v>
      </c>
      <c r="E12792">
        <v>16.870987467594802</v>
      </c>
      <c r="F12792">
        <v>22.416190331822499</v>
      </c>
      <c r="G12792">
        <v>362.47906528072502</v>
      </c>
      <c r="H12792">
        <v>10.5035653736181</v>
      </c>
      <c r="I12792">
        <v>-37.593625188407202</v>
      </c>
      <c r="J12792" t="s">
        <v>12</v>
      </c>
      <c r="K12792">
        <f ca="1">RAND()</f>
        <v>0.29163362147194016</v>
      </c>
    </row>
    <row r="12793" spans="1:11" x14ac:dyDescent="0.25">
      <c r="A12793">
        <v>0.95</v>
      </c>
      <c r="B12793">
        <v>1.1261999999999999E-3</v>
      </c>
      <c r="C12793">
        <v>0.28499999999999998</v>
      </c>
      <c r="D12793">
        <v>39.064200013492197</v>
      </c>
      <c r="E12793">
        <v>16.750704005509199</v>
      </c>
      <c r="F12793">
        <v>22.444108722193299</v>
      </c>
      <c r="G12793">
        <v>362.478828661509</v>
      </c>
      <c r="H12793">
        <v>86.668819153882097</v>
      </c>
      <c r="I12793">
        <v>-34.917862837741602</v>
      </c>
      <c r="J12793" t="s">
        <v>12</v>
      </c>
      <c r="K12793">
        <f ca="1">RAND()</f>
        <v>0.53672979245108354</v>
      </c>
    </row>
    <row r="12794" spans="1:11" x14ac:dyDescent="0.25">
      <c r="A12794">
        <v>0.95</v>
      </c>
      <c r="B12794">
        <v>1.1261999999999999E-3</v>
      </c>
      <c r="C12794">
        <v>0.28549999999999998</v>
      </c>
      <c r="D12794">
        <v>39.014855506310802</v>
      </c>
      <c r="E12794">
        <v>16.638385327183599</v>
      </c>
      <c r="F12794">
        <v>22.4819511415736</v>
      </c>
      <c r="G12794">
        <v>362.47854966117001</v>
      </c>
      <c r="H12794">
        <v>79.705313345970893</v>
      </c>
      <c r="I12794">
        <v>-31.7981610911682</v>
      </c>
      <c r="J12794" t="s">
        <v>12</v>
      </c>
      <c r="K12794">
        <f ca="1">RAND()</f>
        <v>0.19760090565400867</v>
      </c>
    </row>
    <row r="12795" spans="1:11" x14ac:dyDescent="0.25">
      <c r="A12795">
        <v>0.95</v>
      </c>
      <c r="B12795">
        <v>1.1261999999999999E-3</v>
      </c>
      <c r="C12795">
        <v>0.28599999999999998</v>
      </c>
      <c r="D12795">
        <v>38.988016307966497</v>
      </c>
      <c r="E12795">
        <v>16.5547969146075</v>
      </c>
      <c r="F12795">
        <v>22.5115510089068</v>
      </c>
      <c r="G12795">
        <v>362.478252819148</v>
      </c>
      <c r="H12795">
        <v>184.63903259284501</v>
      </c>
      <c r="I12795">
        <v>-26.050381081971899</v>
      </c>
      <c r="J12795" t="s">
        <v>12</v>
      </c>
      <c r="K12795">
        <f ca="1">RAND()</f>
        <v>8.8631627615709307E-2</v>
      </c>
    </row>
    <row r="12796" spans="1:11" x14ac:dyDescent="0.25">
      <c r="A12796">
        <v>0.95</v>
      </c>
      <c r="B12796">
        <v>1.1261999999999999E-3</v>
      </c>
      <c r="C12796">
        <v>0.28649999999999998</v>
      </c>
      <c r="D12796">
        <v>38.9789357292644</v>
      </c>
      <c r="E12796">
        <v>16.511027177490199</v>
      </c>
      <c r="F12796">
        <v>22.520919330016401</v>
      </c>
      <c r="G12796">
        <v>362.47795755148798</v>
      </c>
      <c r="H12796">
        <v>140.53030750754701</v>
      </c>
      <c r="I12796">
        <v>-20.083408673815299</v>
      </c>
      <c r="J12796" t="s">
        <v>12</v>
      </c>
      <c r="K12796">
        <f ca="1">RAND()</f>
        <v>0.6975963052294174</v>
      </c>
    </row>
    <row r="12797" spans="1:11" x14ac:dyDescent="0.25">
      <c r="A12797">
        <v>0.95</v>
      </c>
      <c r="B12797">
        <v>1.1261999999999999E-3</v>
      </c>
      <c r="C12797">
        <v>0.28699999999999998</v>
      </c>
      <c r="D12797">
        <v>38.982469897199202</v>
      </c>
      <c r="E12797">
        <v>16.510612994799398</v>
      </c>
      <c r="F12797">
        <v>22.504216033898199</v>
      </c>
      <c r="G12797">
        <v>362.47767992149198</v>
      </c>
      <c r="H12797">
        <v>234.11757259994201</v>
      </c>
      <c r="I12797">
        <v>-12.8314106211237</v>
      </c>
      <c r="J12797" t="s">
        <v>12</v>
      </c>
      <c r="K12797">
        <f ca="1">RAND()</f>
        <v>0.42419447392841114</v>
      </c>
    </row>
    <row r="12798" spans="1:11" x14ac:dyDescent="0.25">
      <c r="A12798">
        <v>0.95</v>
      </c>
      <c r="B12798">
        <v>1.1261999999999999E-3</v>
      </c>
      <c r="C12798">
        <v>0.28749999999999998</v>
      </c>
      <c r="D12798">
        <v>38.9951515673812</v>
      </c>
      <c r="E12798">
        <v>16.550835870747299</v>
      </c>
      <c r="F12798">
        <v>22.461810657604801</v>
      </c>
      <c r="G12798">
        <v>362.47743004563199</v>
      </c>
      <c r="H12798">
        <v>164.10627391578399</v>
      </c>
      <c r="I12798">
        <v>-5.3480374936286204</v>
      </c>
      <c r="J12798" t="s">
        <v>12</v>
      </c>
      <c r="K12798">
        <f ca="1">RAND()</f>
        <v>0.32239684273494718</v>
      </c>
    </row>
    <row r="12799" spans="1:11" x14ac:dyDescent="0.25">
      <c r="A12799">
        <v>0.95</v>
      </c>
      <c r="B12799">
        <v>1.1261999999999999E-3</v>
      </c>
      <c r="C12799">
        <v>0.28799999999999998</v>
      </c>
      <c r="D12799">
        <v>39.016189990441497</v>
      </c>
      <c r="E12799">
        <v>16.624446191769199</v>
      </c>
      <c r="F12799">
        <v>22.3998953312488</v>
      </c>
      <c r="G12799">
        <v>362.47721435401701</v>
      </c>
      <c r="H12799">
        <v>184.01296100237599</v>
      </c>
      <c r="I12799">
        <v>1.4157716791353201</v>
      </c>
      <c r="J12799" t="s">
        <v>12</v>
      </c>
      <c r="K12799">
        <f ca="1">RAND()</f>
        <v>0.3875083710940026</v>
      </c>
    </row>
    <row r="12800" spans="1:11" x14ac:dyDescent="0.25">
      <c r="A12800">
        <v>0.95</v>
      </c>
      <c r="B12800">
        <v>1.1261999999999999E-3</v>
      </c>
      <c r="C12800">
        <v>0.28849999999999998</v>
      </c>
      <c r="D12800">
        <v>39.047258908504098</v>
      </c>
      <c r="E12800">
        <v>16.7204370513203</v>
      </c>
      <c r="F12800">
        <v>22.329998062162002</v>
      </c>
      <c r="G12800">
        <v>362.477037885703</v>
      </c>
      <c r="H12800">
        <v>141.899180168214</v>
      </c>
      <c r="I12800">
        <v>7.8820884493859404</v>
      </c>
      <c r="J12800" t="s">
        <v>12</v>
      </c>
      <c r="K12800">
        <f ca="1">RAND()</f>
        <v>0.7256766679788641</v>
      </c>
    </row>
    <row r="12801" spans="1:11" x14ac:dyDescent="0.25">
      <c r="A12801">
        <v>0.95</v>
      </c>
      <c r="B12801">
        <v>1.1261999999999999E-3</v>
      </c>
      <c r="C12801">
        <v>0.28899999999999998</v>
      </c>
      <c r="D12801">
        <v>39.091207923052501</v>
      </c>
      <c r="E12801">
        <v>16.825535005206699</v>
      </c>
      <c r="F12801">
        <v>22.266677886493198</v>
      </c>
      <c r="G12801">
        <v>362.476902757554</v>
      </c>
      <c r="H12801">
        <v>93.614773785253604</v>
      </c>
      <c r="I12801">
        <v>12.4523453072308</v>
      </c>
      <c r="J12801" t="s">
        <v>12</v>
      </c>
      <c r="K12801">
        <f ca="1">RAND()</f>
        <v>0.58320032658249144</v>
      </c>
    </row>
    <row r="12802" spans="1:11" x14ac:dyDescent="0.25">
      <c r="A12802">
        <v>0.95</v>
      </c>
      <c r="B12802">
        <v>1.1261999999999999E-3</v>
      </c>
      <c r="C12802">
        <v>0.28949999999999998</v>
      </c>
      <c r="D12802">
        <v>39.150403437779303</v>
      </c>
      <c r="E12802">
        <v>16.923928270935399</v>
      </c>
      <c r="F12802">
        <v>22.226752198196401</v>
      </c>
      <c r="G12802">
        <v>362.47680962298602</v>
      </c>
      <c r="H12802">
        <v>95.242025242104603</v>
      </c>
      <c r="I12802">
        <v>16.200083967442101</v>
      </c>
      <c r="J12802" t="s">
        <v>12</v>
      </c>
      <c r="K12802">
        <f ca="1">RAND()</f>
        <v>2.063894812605549E-2</v>
      </c>
    </row>
    <row r="12803" spans="1:11" x14ac:dyDescent="0.25">
      <c r="A12803">
        <v>0.95</v>
      </c>
      <c r="B12803">
        <v>1.1261999999999999E-3</v>
      </c>
      <c r="C12803">
        <v>0.28999999999999998</v>
      </c>
      <c r="D12803">
        <v>39.225080117049302</v>
      </c>
      <c r="E12803">
        <v>17.001379034678799</v>
      </c>
      <c r="F12803">
        <v>22.223799003818499</v>
      </c>
      <c r="G12803">
        <v>362.47675449713103</v>
      </c>
      <c r="H12803">
        <v>1.7175793646634701</v>
      </c>
      <c r="I12803">
        <v>18.043305812066201</v>
      </c>
      <c r="J12803" t="s">
        <v>12</v>
      </c>
      <c r="K12803">
        <f ca="1">RAND()</f>
        <v>0.2087797799629213</v>
      </c>
    </row>
    <row r="12804" spans="1:11" x14ac:dyDescent="0.25">
      <c r="A12804">
        <v>0.95</v>
      </c>
      <c r="B12804">
        <v>1.1261999999999999E-3</v>
      </c>
      <c r="C12804">
        <v>0.29049999999999998</v>
      </c>
      <c r="D12804">
        <v>39.312786059815899</v>
      </c>
      <c r="E12804">
        <v>17.046651254710302</v>
      </c>
      <c r="F12804">
        <v>22.266216111524699</v>
      </c>
      <c r="G12804">
        <v>362.47672943140401</v>
      </c>
      <c r="H12804">
        <v>58.9408656352892</v>
      </c>
      <c r="I12804">
        <v>19.4876605922625</v>
      </c>
      <c r="J12804" t="s">
        <v>12</v>
      </c>
      <c r="K12804">
        <f ca="1">RAND()</f>
        <v>0.83615202969317459</v>
      </c>
    </row>
    <row r="12805" spans="1:11" x14ac:dyDescent="0.25">
      <c r="A12805">
        <v>0.95</v>
      </c>
      <c r="B12805">
        <v>1.1261999999999999E-3</v>
      </c>
      <c r="C12805">
        <v>0.29099999999999998</v>
      </c>
      <c r="D12805">
        <v>39.408675824302499</v>
      </c>
      <c r="E12805">
        <v>17.0567055334337</v>
      </c>
      <c r="F12805">
        <v>22.3520854655827</v>
      </c>
      <c r="G12805">
        <v>362.47672313096803</v>
      </c>
      <c r="H12805">
        <v>-9.7173090734584804</v>
      </c>
      <c r="I12805">
        <v>19.693068110096299</v>
      </c>
      <c r="J12805" t="s">
        <v>12</v>
      </c>
      <c r="K12805">
        <f ca="1">RAND()</f>
        <v>0.6150136205493496</v>
      </c>
    </row>
    <row r="12806" spans="1:11" x14ac:dyDescent="0.25">
      <c r="A12806">
        <v>0.95</v>
      </c>
      <c r="B12806">
        <v>1.1261999999999999E-3</v>
      </c>
      <c r="C12806">
        <v>0.29149999999999998</v>
      </c>
      <c r="D12806">
        <v>39.506892956018802</v>
      </c>
      <c r="E12806">
        <v>17.036983552192499</v>
      </c>
      <c r="F12806">
        <v>22.470052768164798</v>
      </c>
      <c r="G12806">
        <v>362.476724551448</v>
      </c>
      <c r="H12806">
        <v>49.518991859016602</v>
      </c>
      <c r="I12806">
        <v>20.485075083691299</v>
      </c>
      <c r="J12806" t="s">
        <v>12</v>
      </c>
      <c r="K12806">
        <f ca="1">RAND()</f>
        <v>0.71816262428882516</v>
      </c>
    </row>
    <row r="12807" spans="1:11" x14ac:dyDescent="0.25">
      <c r="A12807">
        <v>0.95</v>
      </c>
      <c r="B12807">
        <v>1.1261999999999999E-3</v>
      </c>
      <c r="C12807">
        <v>0.29199999999999998</v>
      </c>
      <c r="D12807">
        <v>39.6019534850968</v>
      </c>
      <c r="E12807">
        <v>17.0023340342672</v>
      </c>
      <c r="F12807">
        <v>22.5997373342015</v>
      </c>
      <c r="G12807">
        <v>362.47672722124099</v>
      </c>
      <c r="H12807">
        <v>11.8665721445802</v>
      </c>
      <c r="I12807">
        <v>20.727012206844002</v>
      </c>
      <c r="J12807" t="s">
        <v>12</v>
      </c>
      <c r="K12807">
        <f ca="1">RAND()</f>
        <v>0.80950067542690451</v>
      </c>
    </row>
    <row r="12808" spans="1:11" x14ac:dyDescent="0.25">
      <c r="A12808">
        <v>0.95</v>
      </c>
      <c r="B12808">
        <v>1.1261999999999999E-3</v>
      </c>
      <c r="C12808">
        <v>0.29249999999999998</v>
      </c>
      <c r="D12808">
        <v>39.689980470773797</v>
      </c>
      <c r="E12808">
        <v>16.971505634545402</v>
      </c>
      <c r="F12808">
        <v>22.718529736312298</v>
      </c>
      <c r="G12808">
        <v>362.47673229043897</v>
      </c>
      <c r="H12808">
        <v>49.519743123493001</v>
      </c>
      <c r="I12808">
        <v>22.0472641859315</v>
      </c>
      <c r="J12808" t="s">
        <v>12</v>
      </c>
      <c r="K12808">
        <f ca="1">RAND()</f>
        <v>0.58470251086640168</v>
      </c>
    </row>
    <row r="12809" spans="1:11" x14ac:dyDescent="0.25">
      <c r="A12809">
        <v>0.95</v>
      </c>
      <c r="B12809">
        <v>1.1261999999999999E-3</v>
      </c>
      <c r="C12809">
        <v>0.29299999999999998</v>
      </c>
      <c r="D12809">
        <v>39.769024239407003</v>
      </c>
      <c r="E12809">
        <v>16.9627915895542</v>
      </c>
      <c r="F12809">
        <v>22.806246314342602</v>
      </c>
      <c r="G12809">
        <v>362.476749455939</v>
      </c>
      <c r="H12809">
        <v>34.509625883473603</v>
      </c>
      <c r="I12809">
        <v>22.9290249647613</v>
      </c>
      <c r="J12809" t="s">
        <v>12</v>
      </c>
      <c r="K12809">
        <f ca="1">RAND()</f>
        <v>3.3095086433939658E-3</v>
      </c>
    </row>
    <row r="12810" spans="1:11" x14ac:dyDescent="0.25">
      <c r="A12810">
        <v>0.95</v>
      </c>
      <c r="B12810">
        <v>1.1261999999999999E-3</v>
      </c>
      <c r="C12810">
        <v>0.29349999999999998</v>
      </c>
      <c r="D12810">
        <v>39.838753221911603</v>
      </c>
      <c r="E12810">
        <v>16.9863465094998</v>
      </c>
      <c r="F12810">
        <v>22.852415809215898</v>
      </c>
      <c r="G12810">
        <v>362.47679311845201</v>
      </c>
      <c r="H12810">
        <v>27.124454009192501</v>
      </c>
      <c r="I12810">
        <v>24.589165849949801</v>
      </c>
      <c r="J12810" t="s">
        <v>12</v>
      </c>
      <c r="K12810">
        <f ca="1">RAND()</f>
        <v>0.69150994033404856</v>
      </c>
    </row>
    <row r="12811" spans="1:11" x14ac:dyDescent="0.25">
      <c r="A12811">
        <v>0.95</v>
      </c>
      <c r="B12811">
        <v>1.1261999999999999E-3</v>
      </c>
      <c r="C12811">
        <v>0.29399999999999998</v>
      </c>
      <c r="D12811">
        <v>39.899503966615399</v>
      </c>
      <c r="E12811">
        <v>17.041912195636101</v>
      </c>
      <c r="F12811">
        <v>22.857667501546199</v>
      </c>
      <c r="G12811">
        <v>362.47687706571401</v>
      </c>
      <c r="H12811">
        <v>27.2322142362375</v>
      </c>
      <c r="I12811">
        <v>25.262863893476801</v>
      </c>
      <c r="J12811" t="s">
        <v>12</v>
      </c>
      <c r="K12811">
        <f ca="1">RAND()</f>
        <v>0.69344821457612427</v>
      </c>
    </row>
    <row r="12812" spans="1:11" x14ac:dyDescent="0.25">
      <c r="A12812">
        <v>0.95</v>
      </c>
      <c r="B12812">
        <v>1.1261999999999999E-3</v>
      </c>
      <c r="C12812">
        <v>0.29449999999999998</v>
      </c>
      <c r="D12812">
        <v>39.9512423721863</v>
      </c>
      <c r="E12812">
        <v>17.1179012719135</v>
      </c>
      <c r="F12812">
        <v>22.8338470964378</v>
      </c>
      <c r="G12812">
        <v>362.477006640068</v>
      </c>
      <c r="H12812">
        <v>-27.9481866635142</v>
      </c>
      <c r="I12812">
        <v>26.0491095389281</v>
      </c>
      <c r="J12812" t="s">
        <v>12</v>
      </c>
      <c r="K12812">
        <f ca="1">RAND()</f>
        <v>0.20602938863037901</v>
      </c>
    </row>
    <row r="12813" spans="1:11" x14ac:dyDescent="0.25">
      <c r="A12813">
        <v>0.95</v>
      </c>
      <c r="B12813">
        <v>1.1261999999999999E-3</v>
      </c>
      <c r="C12813">
        <v>0.29499999999999998</v>
      </c>
      <c r="D12813">
        <v>39.993018067756097</v>
      </c>
      <c r="E12813">
        <v>17.196915737873201</v>
      </c>
      <c r="F12813">
        <v>22.798014531851699</v>
      </c>
      <c r="G12813">
        <v>362.47717490624899</v>
      </c>
      <c r="H12813">
        <v>-9.5605925908138705</v>
      </c>
      <c r="I12813">
        <v>25.243795813205701</v>
      </c>
      <c r="J12813" t="s">
        <v>12</v>
      </c>
      <c r="K12813">
        <f ca="1">RAND()</f>
        <v>0.12957029190174141</v>
      </c>
    </row>
    <row r="12814" spans="1:11" x14ac:dyDescent="0.25">
      <c r="A12814">
        <v>0.95</v>
      </c>
      <c r="B12814">
        <v>1.1261999999999999E-3</v>
      </c>
      <c r="C12814">
        <v>0.29549999999999998</v>
      </c>
      <c r="D12814">
        <v>40.023249820555897</v>
      </c>
      <c r="E12814">
        <v>17.261371562606001</v>
      </c>
      <c r="F12814">
        <v>22.766640342013002</v>
      </c>
      <c r="G12814">
        <v>362.47736091655798</v>
      </c>
      <c r="H12814">
        <v>-91.349633127487195</v>
      </c>
      <c r="I12814">
        <v>24.157545398914799</v>
      </c>
      <c r="J12814" t="s">
        <v>12</v>
      </c>
      <c r="K12814">
        <f ca="1">RAND()</f>
        <v>0.46440886460615605</v>
      </c>
    </row>
    <row r="12815" spans="1:11" x14ac:dyDescent="0.25">
      <c r="A12815">
        <v>0.95</v>
      </c>
      <c r="B12815">
        <v>1.1261999999999999E-3</v>
      </c>
      <c r="C12815">
        <v>0.29599999999999999</v>
      </c>
      <c r="D12815">
        <v>40.040968745532297</v>
      </c>
      <c r="E12815">
        <v>17.300827937090801</v>
      </c>
      <c r="F12815">
        <v>22.7488509372333</v>
      </c>
      <c r="G12815">
        <v>362.47753572311598</v>
      </c>
      <c r="H12815">
        <v>-45.5237875871154</v>
      </c>
      <c r="I12815">
        <v>21.4284793267909</v>
      </c>
      <c r="J12815" t="s">
        <v>12</v>
      </c>
      <c r="K12815">
        <f ca="1">RAND()</f>
        <v>0.74351621361809983</v>
      </c>
    </row>
    <row r="12816" spans="1:11" x14ac:dyDescent="0.25">
      <c r="A12816">
        <v>0.95</v>
      </c>
      <c r="B12816">
        <v>1.1261999999999999E-3</v>
      </c>
      <c r="C12816">
        <v>0.29649999999999999</v>
      </c>
      <c r="D12816">
        <v>40.047113039925399</v>
      </c>
      <c r="E12816">
        <v>17.315081630275799</v>
      </c>
      <c r="F12816">
        <v>22.744431705548699</v>
      </c>
      <c r="G12816">
        <v>362.47766962188001</v>
      </c>
      <c r="H12816">
        <v>-127.391344790419</v>
      </c>
      <c r="I12816">
        <v>18.5544080847339</v>
      </c>
      <c r="J12816" t="s">
        <v>12</v>
      </c>
      <c r="K12816">
        <f ca="1">RAND()</f>
        <v>0.94519396088349539</v>
      </c>
    </row>
    <row r="12817" spans="1:11" x14ac:dyDescent="0.25">
      <c r="A12817">
        <v>0.95</v>
      </c>
      <c r="B12817">
        <v>1.1261999999999999E-3</v>
      </c>
      <c r="C12817">
        <v>0.29699999999999999</v>
      </c>
      <c r="D12817">
        <v>40.0451441151355</v>
      </c>
      <c r="E12817">
        <v>17.314656067720598</v>
      </c>
      <c r="F12817">
        <v>22.744721212337701</v>
      </c>
      <c r="G12817">
        <v>362.47774271639202</v>
      </c>
      <c r="H12817">
        <v>-70.882057698801503</v>
      </c>
      <c r="I12817">
        <v>14.539580097515501</v>
      </c>
      <c r="J12817" t="s">
        <v>12</v>
      </c>
      <c r="K12817">
        <f ca="1">RAND()</f>
        <v>0.45516568079511577</v>
      </c>
    </row>
    <row r="12818" spans="1:11" x14ac:dyDescent="0.25">
      <c r="A12818">
        <v>0.95</v>
      </c>
      <c r="B12818">
        <v>1.1261999999999999E-3</v>
      </c>
      <c r="C12818">
        <v>0.29749999999999999</v>
      </c>
      <c r="D12818">
        <v>40.040163279757898</v>
      </c>
      <c r="E12818">
        <v>17.316322114131701</v>
      </c>
      <c r="F12818">
        <v>22.737246942839398</v>
      </c>
      <c r="G12818">
        <v>362.47774987118601</v>
      </c>
      <c r="H12818">
        <v>-121.81766787910399</v>
      </c>
      <c r="I12818">
        <v>10.758510739703</v>
      </c>
      <c r="J12818" t="s">
        <v>12</v>
      </c>
      <c r="K12818">
        <f ca="1">RAND()</f>
        <v>0.22470841908308592</v>
      </c>
    </row>
    <row r="12819" spans="1:11" x14ac:dyDescent="0.25">
      <c r="A12819">
        <v>0.95</v>
      </c>
      <c r="B12819">
        <v>1.1261999999999999E-3</v>
      </c>
      <c r="C12819">
        <v>0.29799999999999999</v>
      </c>
      <c r="D12819">
        <v>40.036920163277898</v>
      </c>
      <c r="E12819">
        <v>17.336608850529299</v>
      </c>
      <c r="F12819">
        <v>22.7107989667319</v>
      </c>
      <c r="G12819">
        <v>362.47770305338003</v>
      </c>
      <c r="H12819">
        <v>-100.994472091657</v>
      </c>
      <c r="I12819">
        <v>6.2275110802867699</v>
      </c>
      <c r="J12819" t="s">
        <v>12</v>
      </c>
      <c r="K12819">
        <f ca="1">RAND()</f>
        <v>0.13498744561795772</v>
      </c>
    </row>
    <row r="12820" spans="1:11" x14ac:dyDescent="0.25">
      <c r="A12820">
        <v>0.95</v>
      </c>
      <c r="B12820">
        <v>1.1261999999999999E-3</v>
      </c>
      <c r="C12820">
        <v>0.29849999999999999</v>
      </c>
      <c r="D12820">
        <v>40.037636286903101</v>
      </c>
      <c r="E12820">
        <v>17.3855077439094</v>
      </c>
      <c r="F12820">
        <v>22.658963588755501</v>
      </c>
      <c r="G12820">
        <v>362.47762438450098</v>
      </c>
      <c r="H12820">
        <v>-91.091234757826996</v>
      </c>
      <c r="I12820">
        <v>2.4823757584303499</v>
      </c>
      <c r="J12820" t="s">
        <v>12</v>
      </c>
      <c r="K12820">
        <f ca="1">RAND()</f>
        <v>0.21333389168572336</v>
      </c>
    </row>
    <row r="12821" spans="1:11" x14ac:dyDescent="0.25">
      <c r="A12821">
        <v>0.95</v>
      </c>
      <c r="B12821">
        <v>1.1261999999999999E-3</v>
      </c>
      <c r="C12821">
        <v>0.29899999999999999</v>
      </c>
      <c r="D12821">
        <v>40.040722394683499</v>
      </c>
      <c r="E12821">
        <v>17.461760297821801</v>
      </c>
      <c r="F12821">
        <v>22.582715940364501</v>
      </c>
      <c r="G12821">
        <v>362.477540490168</v>
      </c>
      <c r="H12821">
        <v>-126.640763552358</v>
      </c>
      <c r="I12821">
        <v>-1.9968100806140701</v>
      </c>
      <c r="J12821" t="s">
        <v>12</v>
      </c>
      <c r="K12821">
        <f ca="1">RAND()</f>
        <v>0.86527668589295248</v>
      </c>
    </row>
    <row r="12822" spans="1:11" x14ac:dyDescent="0.25">
      <c r="A12822">
        <v>0.95</v>
      </c>
      <c r="B12822">
        <v>1.1261999999999999E-3</v>
      </c>
      <c r="C12822">
        <v>0.29949999999999999</v>
      </c>
      <c r="D12822">
        <v>40.041297402536401</v>
      </c>
      <c r="E12822">
        <v>17.555334318216701</v>
      </c>
      <c r="F12822">
        <v>22.487727446908799</v>
      </c>
      <c r="G12822">
        <v>362.47747135494399</v>
      </c>
      <c r="H12822">
        <v>-64.029979223599796</v>
      </c>
      <c r="I12822">
        <v>-5.6532008053340803</v>
      </c>
      <c r="J12822" t="s">
        <v>12</v>
      </c>
      <c r="K12822">
        <f ca="1">RAND()</f>
        <v>0.76670334062411649</v>
      </c>
    </row>
    <row r="12823" spans="1:11" x14ac:dyDescent="0.25">
      <c r="A12823">
        <v>0.95</v>
      </c>
      <c r="B12823">
        <v>1.1261999999999999E-3</v>
      </c>
      <c r="C12823">
        <v>0.3</v>
      </c>
      <c r="D12823">
        <v>40.0328190796846</v>
      </c>
      <c r="E12823">
        <v>17.649625485432601</v>
      </c>
      <c r="F12823">
        <v>22.383947589765899</v>
      </c>
      <c r="G12823">
        <v>362.47742762351402</v>
      </c>
      <c r="H12823">
        <v>-166.30204374867199</v>
      </c>
      <c r="I12823">
        <v>-9.6503685571987496</v>
      </c>
      <c r="J12823" t="s">
        <v>12</v>
      </c>
      <c r="K12823">
        <f ca="1">RAND()</f>
        <v>0.56740202993380373</v>
      </c>
    </row>
    <row r="12824" spans="1:11" x14ac:dyDescent="0.25">
      <c r="A12824">
        <v>0.95</v>
      </c>
      <c r="B12824">
        <v>1.1261999999999999E-3</v>
      </c>
      <c r="C12824">
        <v>0.30049999999999999</v>
      </c>
      <c r="D12824">
        <v>40.0095121964697</v>
      </c>
      <c r="E12824">
        <v>17.729587997441701</v>
      </c>
      <c r="F12824">
        <v>22.280258156005399</v>
      </c>
      <c r="G12824">
        <v>362.47740819752403</v>
      </c>
      <c r="H12824">
        <v>-56.813433534928301</v>
      </c>
      <c r="I12824">
        <v>-13.8710021189426</v>
      </c>
      <c r="J12824" t="s">
        <v>12</v>
      </c>
      <c r="K12824">
        <f ca="1">RAND()</f>
        <v>0.20404294308118764</v>
      </c>
    </row>
    <row r="12825" spans="1:11" x14ac:dyDescent="0.25">
      <c r="A12825">
        <v>0.95</v>
      </c>
      <c r="B12825">
        <v>1.1261999999999999E-3</v>
      </c>
      <c r="C12825">
        <v>0.30099999999999999</v>
      </c>
      <c r="D12825">
        <v>39.968157431791496</v>
      </c>
      <c r="E12825">
        <v>17.7858577462186</v>
      </c>
      <c r="F12825">
        <v>22.182486235300701</v>
      </c>
      <c r="G12825">
        <v>362.47740406793201</v>
      </c>
      <c r="H12825">
        <v>-134.87308059264799</v>
      </c>
      <c r="I12825">
        <v>-17.445131152251701</v>
      </c>
      <c r="J12825" t="s">
        <v>12</v>
      </c>
      <c r="K12825">
        <f ca="1">RAND()</f>
        <v>0.96984293071568106</v>
      </c>
    </row>
    <row r="12826" spans="1:11" x14ac:dyDescent="0.25">
      <c r="A12826">
        <v>0.95</v>
      </c>
      <c r="B12826">
        <v>1.1261999999999999E-3</v>
      </c>
      <c r="C12826">
        <v>0.30149999999999999</v>
      </c>
      <c r="D12826">
        <v>39.908710997384098</v>
      </c>
      <c r="E12826">
        <v>17.815684692475902</v>
      </c>
      <c r="F12826">
        <v>22.093176344442401</v>
      </c>
      <c r="G12826">
        <v>362.47740365858198</v>
      </c>
      <c r="H12826">
        <v>-62.415887669004199</v>
      </c>
      <c r="I12826">
        <v>-22.144832490876698</v>
      </c>
      <c r="J12826" t="s">
        <v>12</v>
      </c>
      <c r="K12826">
        <f ca="1">RAND()</f>
        <v>0.2340412925766171</v>
      </c>
    </row>
    <row r="12827" spans="1:11" x14ac:dyDescent="0.25">
      <c r="A12827">
        <v>0.95</v>
      </c>
      <c r="B12827">
        <v>1.1261999999999999E-3</v>
      </c>
      <c r="C12827">
        <v>0.30199999999999999</v>
      </c>
      <c r="D12827">
        <v>39.834137708379899</v>
      </c>
      <c r="E12827">
        <v>17.8249466199584</v>
      </c>
      <c r="F12827">
        <v>22.0093524030145</v>
      </c>
      <c r="G12827">
        <v>362.47739731070601</v>
      </c>
      <c r="H12827">
        <v>-103.64606566424099</v>
      </c>
      <c r="I12827">
        <v>-25.406264671461201</v>
      </c>
      <c r="J12827" t="s">
        <v>12</v>
      </c>
      <c r="K12827">
        <f ca="1">RAND()</f>
        <v>0.22415249480741462</v>
      </c>
    </row>
    <row r="12828" spans="1:11" x14ac:dyDescent="0.25">
      <c r="A12828">
        <v>0.95</v>
      </c>
      <c r="B12828">
        <v>1.1261999999999999E-3</v>
      </c>
      <c r="C12828">
        <v>0.30249999999999999</v>
      </c>
      <c r="D12828">
        <v>39.749043412784502</v>
      </c>
      <c r="E12828">
        <v>17.8205110995913</v>
      </c>
      <c r="F12828">
        <v>21.928736704718901</v>
      </c>
      <c r="G12828">
        <v>362.47737960451099</v>
      </c>
      <c r="H12828">
        <v>-59.571559717633903</v>
      </c>
      <c r="I12828">
        <v>-29.4508575363723</v>
      </c>
      <c r="J12828" t="s">
        <v>12</v>
      </c>
      <c r="K12828">
        <f ca="1">RAND()</f>
        <v>0.48308846723957743</v>
      </c>
    </row>
    <row r="12829" spans="1:11" x14ac:dyDescent="0.25">
      <c r="A12829">
        <v>0.95</v>
      </c>
      <c r="B12829">
        <v>1.1261999999999999E-3</v>
      </c>
      <c r="C12829">
        <v>0.30299999999999999</v>
      </c>
      <c r="D12829">
        <v>39.658855356045798</v>
      </c>
      <c r="E12829">
        <v>17.810913311726701</v>
      </c>
      <c r="F12829">
        <v>21.8482301611776</v>
      </c>
      <c r="G12829">
        <v>362.477349907762</v>
      </c>
      <c r="H12829">
        <v>-57.428387375375998</v>
      </c>
      <c r="I12829">
        <v>-31.6399618442986</v>
      </c>
      <c r="J12829" t="s">
        <v>12</v>
      </c>
      <c r="K12829">
        <f ca="1">RAND()</f>
        <v>0.36498545081684741</v>
      </c>
    </row>
    <row r="12830" spans="1:11" x14ac:dyDescent="0.25">
      <c r="A12830">
        <v>0.95</v>
      </c>
      <c r="B12830">
        <v>1.1261999999999999E-3</v>
      </c>
      <c r="C12830">
        <v>0.30349999999999999</v>
      </c>
      <c r="D12830">
        <v>39.568948794479503</v>
      </c>
      <c r="E12830">
        <v>17.799555874684099</v>
      </c>
      <c r="F12830">
        <v>21.769824861007798</v>
      </c>
      <c r="G12830">
        <v>362.47730849347198</v>
      </c>
      <c r="H12830">
        <v>-31.126706102159002</v>
      </c>
      <c r="I12830">
        <v>-33.817551860686798</v>
      </c>
      <c r="J12830" t="s">
        <v>12</v>
      </c>
      <c r="K12830">
        <f ca="1">RAND()</f>
        <v>0.29166797923002996</v>
      </c>
    </row>
    <row r="12831" spans="1:11" x14ac:dyDescent="0.25">
      <c r="A12831">
        <v>0.95</v>
      </c>
      <c r="B12831">
        <v>1.1261999999999999E-3</v>
      </c>
      <c r="C12831">
        <v>0.30399999999999999</v>
      </c>
      <c r="D12831">
        <v>39.484542949959298</v>
      </c>
      <c r="E12831">
        <v>17.787243382261501</v>
      </c>
      <c r="F12831">
        <v>21.697950558307401</v>
      </c>
      <c r="G12831">
        <v>362.47725593740802</v>
      </c>
      <c r="H12831">
        <v>11.8942900172766</v>
      </c>
      <c r="I12831">
        <v>-33.678164683053403</v>
      </c>
      <c r="J12831" t="s">
        <v>12</v>
      </c>
      <c r="K12831">
        <f ca="1">RAND()</f>
        <v>0.29444594025776938</v>
      </c>
    </row>
    <row r="12832" spans="1:11" x14ac:dyDescent="0.25">
      <c r="A12832">
        <v>0.95</v>
      </c>
      <c r="B12832">
        <v>1.1261999999999999E-3</v>
      </c>
      <c r="C12832">
        <v>0.30449999999999999</v>
      </c>
      <c r="D12832">
        <v>39.410573141653202</v>
      </c>
      <c r="E12832">
        <v>17.771116816141401</v>
      </c>
      <c r="F12832">
        <v>21.640348537917198</v>
      </c>
      <c r="G12832">
        <v>362.47718877749998</v>
      </c>
      <c r="H12832">
        <v>22.033365153825699</v>
      </c>
      <c r="I12832">
        <v>-33.129583933930398</v>
      </c>
      <c r="J12832" t="s">
        <v>12</v>
      </c>
      <c r="K12832">
        <f ca="1">RAND()</f>
        <v>0.39522756781244162</v>
      </c>
    </row>
    <row r="12833" spans="1:11" x14ac:dyDescent="0.25">
      <c r="A12833">
        <v>0.95</v>
      </c>
      <c r="B12833">
        <v>1.1261999999999999E-3</v>
      </c>
      <c r="C12833">
        <v>0.30499999999999999</v>
      </c>
      <c r="D12833">
        <v>39.351282399009698</v>
      </c>
      <c r="E12833">
        <v>17.749895793504599</v>
      </c>
      <c r="F12833">
        <v>21.6023986594478</v>
      </c>
      <c r="G12833">
        <v>362.47710251193598</v>
      </c>
      <c r="H12833">
        <v>99.513940686320495</v>
      </c>
      <c r="I12833">
        <v>-29.858119670815199</v>
      </c>
      <c r="J12833" t="s">
        <v>12</v>
      </c>
      <c r="K12833">
        <f ca="1">RAND()</f>
        <v>0.3972346781574696</v>
      </c>
    </row>
    <row r="12834" spans="1:11" x14ac:dyDescent="0.25">
      <c r="A12834">
        <v>0.95</v>
      </c>
      <c r="B12834">
        <v>1.1261999999999999E-3</v>
      </c>
      <c r="C12834">
        <v>0.30549999999999999</v>
      </c>
      <c r="D12834">
        <v>39.309487453892999</v>
      </c>
      <c r="E12834">
        <v>17.724353123775401</v>
      </c>
      <c r="F12834">
        <v>21.585937706452899</v>
      </c>
      <c r="G12834">
        <v>362.47699037640399</v>
      </c>
      <c r="H12834">
        <v>79.684788293189399</v>
      </c>
      <c r="I12834">
        <v>-26.4710669234268</v>
      </c>
      <c r="J12834" t="s">
        <v>12</v>
      </c>
      <c r="K12834">
        <f ca="1">RAND()</f>
        <v>0.73520374287467471</v>
      </c>
    </row>
    <row r="12835" spans="1:11" x14ac:dyDescent="0.25">
      <c r="A12835">
        <v>0.95</v>
      </c>
      <c r="B12835">
        <v>1.1261999999999999E-3</v>
      </c>
      <c r="C12835">
        <v>0.30599999999999999</v>
      </c>
      <c r="D12835">
        <v>39.285655220880003</v>
      </c>
      <c r="E12835">
        <v>17.7009664636231</v>
      </c>
      <c r="F12835">
        <v>21.584985745944799</v>
      </c>
      <c r="G12835">
        <v>362.47685010473901</v>
      </c>
      <c r="H12835">
        <v>181.22269509307199</v>
      </c>
      <c r="I12835">
        <v>-20.681297059885999</v>
      </c>
      <c r="J12835" t="s">
        <v>12</v>
      </c>
      <c r="K12835">
        <f ca="1">RAND()</f>
        <v>0.16990905853574723</v>
      </c>
    </row>
    <row r="12836" spans="1:11" x14ac:dyDescent="0.25">
      <c r="A12836">
        <v>0.95</v>
      </c>
      <c r="B12836">
        <v>1.1261999999999999E-3</v>
      </c>
      <c r="C12836">
        <v>0.30649999999999999</v>
      </c>
      <c r="D12836">
        <v>39.277807300781902</v>
      </c>
      <c r="E12836">
        <v>17.689457762710099</v>
      </c>
      <c r="F12836">
        <v>21.588358387734999</v>
      </c>
      <c r="G12836">
        <v>362.47668196936598</v>
      </c>
      <c r="H12836">
        <v>115.25371987326299</v>
      </c>
      <c r="I12836">
        <v>-15.2841329289803</v>
      </c>
      <c r="J12836" t="s">
        <v>12</v>
      </c>
      <c r="K12836">
        <f ca="1">RAND()</f>
        <v>0.1329938074529331</v>
      </c>
    </row>
    <row r="12837" spans="1:11" x14ac:dyDescent="0.25">
      <c r="A12837">
        <v>0.95</v>
      </c>
      <c r="B12837">
        <v>1.1261999999999999E-3</v>
      </c>
      <c r="C12837">
        <v>0.307</v>
      </c>
      <c r="D12837">
        <v>39.282367534694004</v>
      </c>
      <c r="E12837">
        <v>17.7008876947137</v>
      </c>
      <c r="F12837">
        <v>21.582457066877399</v>
      </c>
      <c r="G12837">
        <v>362.47649407403497</v>
      </c>
      <c r="H12837">
        <v>203.77025355949499</v>
      </c>
      <c r="I12837">
        <v>-9.0807455437570699</v>
      </c>
      <c r="J12837" t="s">
        <v>12</v>
      </c>
      <c r="K12837">
        <f ca="1">RAND()</f>
        <v>7.7960915872760439E-2</v>
      </c>
    </row>
    <row r="12838" spans="1:11" x14ac:dyDescent="0.25">
      <c r="A12838">
        <v>0.95</v>
      </c>
      <c r="B12838">
        <v>1.1261999999999999E-3</v>
      </c>
      <c r="C12838">
        <v>0.3075</v>
      </c>
      <c r="D12838">
        <v>39.295936575211499</v>
      </c>
      <c r="E12838">
        <v>17.743112755313501</v>
      </c>
      <c r="F12838">
        <v>21.557002488934302</v>
      </c>
      <c r="G12838">
        <v>362.47629916616199</v>
      </c>
      <c r="H12838">
        <v>116.100082645836</v>
      </c>
      <c r="I12838">
        <v>-3.1379518058004701</v>
      </c>
      <c r="J12838" t="s">
        <v>12</v>
      </c>
      <c r="K12838">
        <f ca="1">RAND()</f>
        <v>0.40051099463643036</v>
      </c>
    </row>
    <row r="12839" spans="1:11" x14ac:dyDescent="0.25">
      <c r="A12839">
        <v>0.95</v>
      </c>
      <c r="B12839">
        <v>1.1261999999999999E-3</v>
      </c>
      <c r="C12839">
        <v>0.308</v>
      </c>
      <c r="D12839">
        <v>39.3169977073456</v>
      </c>
      <c r="E12839">
        <v>17.8166569067944</v>
      </c>
      <c r="F12839">
        <v>21.510055225161501</v>
      </c>
      <c r="G12839">
        <v>362.476113457542</v>
      </c>
      <c r="H12839">
        <v>134.48926488415799</v>
      </c>
      <c r="I12839">
        <v>1.7511131370747901</v>
      </c>
      <c r="J12839" t="s">
        <v>12</v>
      </c>
      <c r="K12839">
        <f ca="1">RAND()</f>
        <v>0.7820687104207007</v>
      </c>
    </row>
    <row r="12840" spans="1:11" x14ac:dyDescent="0.25">
      <c r="A12840">
        <v>0.95</v>
      </c>
      <c r="B12840">
        <v>1.1261999999999999E-3</v>
      </c>
      <c r="C12840">
        <v>0.3085</v>
      </c>
      <c r="D12840">
        <v>39.346558178827898</v>
      </c>
      <c r="E12840">
        <v>17.912225333960599</v>
      </c>
      <c r="F12840">
        <v>21.450687552704501</v>
      </c>
      <c r="G12840">
        <v>362.47595408850401</v>
      </c>
      <c r="H12840">
        <v>94.980583913510102</v>
      </c>
      <c r="I12840">
        <v>6.35614411549731</v>
      </c>
      <c r="J12840" t="s">
        <v>12</v>
      </c>
      <c r="K12840">
        <f ca="1">RAND()</f>
        <v>0.11574640385077917</v>
      </c>
    </row>
    <row r="12841" spans="1:11" x14ac:dyDescent="0.25">
      <c r="A12841">
        <v>0.95</v>
      </c>
      <c r="B12841">
        <v>1.1261999999999999E-3</v>
      </c>
      <c r="C12841">
        <v>0.309</v>
      </c>
      <c r="D12841">
        <v>39.387232043041799</v>
      </c>
      <c r="E12841">
        <v>18.012907322085098</v>
      </c>
      <c r="F12841">
        <v>21.396507892475402</v>
      </c>
      <c r="G12841">
        <v>362.47583279030999</v>
      </c>
      <c r="H12841">
        <v>55.093474806236102</v>
      </c>
      <c r="I12841">
        <v>9.27959505778486</v>
      </c>
      <c r="J12841" t="s">
        <v>12</v>
      </c>
      <c r="K12841">
        <f ca="1">RAND()</f>
        <v>0.70681600616890039</v>
      </c>
    </row>
    <row r="12842" spans="1:11" x14ac:dyDescent="0.25">
      <c r="A12842">
        <v>0.95</v>
      </c>
      <c r="B12842">
        <v>1.1261999999999999E-3</v>
      </c>
      <c r="C12842">
        <v>0.3095</v>
      </c>
      <c r="D12842">
        <v>39.441422006063398</v>
      </c>
      <c r="E12842">
        <v>18.097322236627999</v>
      </c>
      <c r="F12842">
        <v>21.369735396949601</v>
      </c>
      <c r="G12842">
        <v>362.475754557588</v>
      </c>
      <c r="H12842">
        <v>79.096347749779497</v>
      </c>
      <c r="I12842">
        <v>11.9826249368754</v>
      </c>
      <c r="J12842" t="s">
        <v>12</v>
      </c>
      <c r="K12842">
        <f ca="1">RAND()</f>
        <v>0.90981926012421666</v>
      </c>
    </row>
    <row r="12843" spans="1:11" x14ac:dyDescent="0.25">
      <c r="A12843">
        <v>0.95</v>
      </c>
      <c r="B12843">
        <v>1.1261999999999999E-3</v>
      </c>
      <c r="C12843">
        <v>0.31</v>
      </c>
      <c r="D12843">
        <v>39.509396597462</v>
      </c>
      <c r="E12843">
        <v>18.1487148928442</v>
      </c>
      <c r="F12843">
        <v>21.387183758612199</v>
      </c>
      <c r="G12843">
        <v>362.47571424186702</v>
      </c>
      <c r="H12843">
        <v>-2.1162620778101102</v>
      </c>
      <c r="I12843">
        <v>13.450197392135999</v>
      </c>
      <c r="J12843" t="s">
        <v>12</v>
      </c>
      <c r="K12843">
        <f ca="1">RAND()</f>
        <v>0.72448283079572939</v>
      </c>
    </row>
    <row r="12844" spans="1:11" x14ac:dyDescent="0.25">
      <c r="A12844">
        <v>0.95</v>
      </c>
      <c r="B12844">
        <v>1.1261999999999999E-3</v>
      </c>
      <c r="C12844">
        <v>0.3105</v>
      </c>
      <c r="D12844">
        <v>39.588670826315003</v>
      </c>
      <c r="E12844">
        <v>18.159500853597699</v>
      </c>
      <c r="F12844">
        <v>21.4548882477166</v>
      </c>
      <c r="G12844">
        <v>362.47569992660198</v>
      </c>
      <c r="H12844">
        <v>82.4018284461945</v>
      </c>
      <c r="I12844">
        <v>15.3276825704391</v>
      </c>
      <c r="J12844" t="s">
        <v>12</v>
      </c>
      <c r="K12844">
        <f ca="1">RAND()</f>
        <v>0.33357036218567804</v>
      </c>
    </row>
    <row r="12845" spans="1:11" x14ac:dyDescent="0.25">
      <c r="A12845">
        <v>0.95</v>
      </c>
      <c r="B12845">
        <v>1.1261999999999999E-3</v>
      </c>
      <c r="C12845">
        <v>0.311</v>
      </c>
      <c r="D12845">
        <v>39.6744876174658</v>
      </c>
      <c r="E12845">
        <v>18.136606230606599</v>
      </c>
      <c r="F12845">
        <v>21.562507344759101</v>
      </c>
      <c r="G12845">
        <v>362.47569756498501</v>
      </c>
      <c r="H12845">
        <v>19.494442393160401</v>
      </c>
      <c r="I12845">
        <v>16.4949158965448</v>
      </c>
      <c r="J12845" t="s">
        <v>12</v>
      </c>
      <c r="K12845">
        <f ca="1">RAND()</f>
        <v>0.33637000391610339</v>
      </c>
    </row>
    <row r="12846" spans="1:11" x14ac:dyDescent="0.25">
      <c r="A12846">
        <v>0.95</v>
      </c>
      <c r="B12846">
        <v>1.1261999999999999E-3</v>
      </c>
      <c r="C12846">
        <v>0.3115</v>
      </c>
      <c r="D12846">
        <v>39.761489376363301</v>
      </c>
      <c r="E12846">
        <v>18.098114459468299</v>
      </c>
      <c r="F12846">
        <v>21.6875233138665</v>
      </c>
      <c r="G12846">
        <v>362.47569779915102</v>
      </c>
      <c r="H12846">
        <v>88.491332273481206</v>
      </c>
      <c r="I12846">
        <v>18.6340376569527</v>
      </c>
      <c r="J12846" t="s">
        <v>12</v>
      </c>
      <c r="K12846">
        <f ca="1">RAND()</f>
        <v>0.22715070598133513</v>
      </c>
    </row>
    <row r="12847" spans="1:11" x14ac:dyDescent="0.25">
      <c r="A12847">
        <v>0.95</v>
      </c>
      <c r="B12847">
        <v>1.1261999999999999E-3</v>
      </c>
      <c r="C12847">
        <v>0.312</v>
      </c>
      <c r="D12847">
        <v>39.845206340610702</v>
      </c>
      <c r="E12847">
        <v>18.068636679748199</v>
      </c>
      <c r="F12847">
        <v>21.801024217747202</v>
      </c>
      <c r="G12847">
        <v>362.47570069078802</v>
      </c>
      <c r="H12847">
        <v>39.807051247377998</v>
      </c>
      <c r="I12847">
        <v>20.088939348249799</v>
      </c>
      <c r="J12847" t="s">
        <v>12</v>
      </c>
      <c r="K12847">
        <f ca="1">RAND()</f>
        <v>0.10866306597692477</v>
      </c>
    </row>
    <row r="12848" spans="1:11" x14ac:dyDescent="0.25">
      <c r="A12848">
        <v>0.95</v>
      </c>
      <c r="B12848">
        <v>1.1261999999999999E-3</v>
      </c>
      <c r="C12848">
        <v>0.3125</v>
      </c>
      <c r="D12848">
        <v>39.923105776882302</v>
      </c>
      <c r="E12848">
        <v>18.068605523074599</v>
      </c>
      <c r="F12848">
        <v>21.879469242826602</v>
      </c>
      <c r="G12848">
        <v>362.47571577760601</v>
      </c>
      <c r="H12848">
        <v>66.717435916242295</v>
      </c>
      <c r="I12848">
        <v>22.3092341962445</v>
      </c>
      <c r="J12848" t="s">
        <v>12</v>
      </c>
      <c r="K12848">
        <f ca="1">RAND()</f>
        <v>7.6916755538761761E-2</v>
      </c>
    </row>
    <row r="12849" spans="1:11" x14ac:dyDescent="0.25">
      <c r="A12849">
        <v>0.95</v>
      </c>
      <c r="B12849">
        <v>1.1261999999999999E-3</v>
      </c>
      <c r="C12849">
        <v>0.313</v>
      </c>
      <c r="D12849">
        <v>39.994392322466702</v>
      </c>
      <c r="E12849">
        <v>18.108105515336899</v>
      </c>
      <c r="F12849">
        <v>21.9109309043731</v>
      </c>
      <c r="G12849">
        <v>362.47575790363697</v>
      </c>
      <c r="H12849">
        <v>31.788321416127999</v>
      </c>
      <c r="I12849">
        <v>23.396255422342801</v>
      </c>
      <c r="J12849" t="s">
        <v>12</v>
      </c>
      <c r="K12849">
        <f ca="1">RAND()</f>
        <v>0.87767981105082982</v>
      </c>
    </row>
    <row r="12850" spans="1:11" x14ac:dyDescent="0.25">
      <c r="A12850">
        <v>0.95</v>
      </c>
      <c r="B12850">
        <v>1.1261999999999999E-3</v>
      </c>
      <c r="C12850">
        <v>0.3135</v>
      </c>
      <c r="D12850">
        <v>40.059027433569</v>
      </c>
      <c r="E12850">
        <v>18.181867987916899</v>
      </c>
      <c r="F12850">
        <v>21.899770711043601</v>
      </c>
      <c r="G12850">
        <v>362.47583866154099</v>
      </c>
      <c r="H12850">
        <v>7.5763748992179103</v>
      </c>
      <c r="I12850">
        <v>24.670495152639401</v>
      </c>
      <c r="J12850" t="s">
        <v>12</v>
      </c>
      <c r="K12850">
        <f ca="1">RAND()</f>
        <v>0.6618068851282991</v>
      </c>
    </row>
    <row r="12851" spans="1:11" x14ac:dyDescent="0.25">
      <c r="A12851">
        <v>0.95</v>
      </c>
      <c r="B12851">
        <v>1.1261999999999999E-3</v>
      </c>
      <c r="C12851">
        <v>0.314</v>
      </c>
      <c r="D12851">
        <v>40.116466058009898</v>
      </c>
      <c r="E12851">
        <v>18.273312606017502</v>
      </c>
      <c r="F12851">
        <v>21.861974710703901</v>
      </c>
      <c r="G12851">
        <v>362.47595958586197</v>
      </c>
      <c r="H12851">
        <v>-2.0350878237722898</v>
      </c>
      <c r="I12851">
        <v>24.352211573772198</v>
      </c>
      <c r="J12851" t="s">
        <v>12</v>
      </c>
      <c r="K12851">
        <f ca="1">RAND()</f>
        <v>9.8911506792782822E-2</v>
      </c>
    </row>
    <row r="12852" spans="1:11" x14ac:dyDescent="0.25">
      <c r="A12852">
        <v>0.95</v>
      </c>
      <c r="B12852">
        <v>1.1261999999999999E-3</v>
      </c>
      <c r="C12852">
        <v>0.3145</v>
      </c>
      <c r="D12852">
        <v>40.165019284566803</v>
      </c>
      <c r="E12852">
        <v>18.360552070896802</v>
      </c>
      <c r="F12852">
        <v>21.818709360565499</v>
      </c>
      <c r="G12852">
        <v>362.47610750072801</v>
      </c>
      <c r="H12852">
        <v>-63.028277878574698</v>
      </c>
      <c r="I12852">
        <v>23.967162726503201</v>
      </c>
      <c r="J12852" t="s">
        <v>12</v>
      </c>
      <c r="K12852">
        <f ca="1">RAND()</f>
        <v>0.73381871060327608</v>
      </c>
    </row>
    <row r="12853" spans="1:11" x14ac:dyDescent="0.25">
      <c r="A12853">
        <v>0.95</v>
      </c>
      <c r="B12853">
        <v>1.1261999999999999E-3</v>
      </c>
      <c r="C12853">
        <v>0.315</v>
      </c>
      <c r="D12853">
        <v>40.202446045292298</v>
      </c>
      <c r="E12853">
        <v>18.426211334033098</v>
      </c>
      <c r="F12853">
        <v>21.786413659271901</v>
      </c>
      <c r="G12853">
        <v>362.476258129141</v>
      </c>
      <c r="H12853">
        <v>-33.672977413164197</v>
      </c>
      <c r="I12853">
        <v>22.003367382605798</v>
      </c>
      <c r="J12853" t="s">
        <v>12</v>
      </c>
      <c r="K12853">
        <f ca="1">RAND()</f>
        <v>3.1626199976795388E-2</v>
      </c>
    </row>
    <row r="12854" spans="1:11" x14ac:dyDescent="0.25">
      <c r="A12854">
        <v>0.95</v>
      </c>
      <c r="B12854">
        <v>1.1261999999999999E-3</v>
      </c>
      <c r="C12854">
        <v>0.3155</v>
      </c>
      <c r="D12854">
        <v>40.227285261877697</v>
      </c>
      <c r="E12854">
        <v>18.462758267774099</v>
      </c>
      <c r="F12854">
        <v>21.772060965370599</v>
      </c>
      <c r="G12854">
        <v>362.47638284715401</v>
      </c>
      <c r="H12854">
        <v>-108.049486987523</v>
      </c>
      <c r="I12854">
        <v>20.217850617480401</v>
      </c>
      <c r="J12854" t="s">
        <v>12</v>
      </c>
      <c r="K12854">
        <f ca="1">RAND()</f>
        <v>0.61709532749577722</v>
      </c>
    </row>
    <row r="12855" spans="1:11" x14ac:dyDescent="0.25">
      <c r="A12855">
        <v>0.95</v>
      </c>
      <c r="B12855">
        <v>1.1261999999999999E-3</v>
      </c>
      <c r="C12855">
        <v>0.316</v>
      </c>
      <c r="D12855">
        <v>40.240169290244701</v>
      </c>
      <c r="E12855">
        <v>18.475008434146599</v>
      </c>
      <c r="F12855">
        <v>21.771685496053301</v>
      </c>
      <c r="G12855">
        <v>362.47646031303299</v>
      </c>
      <c r="H12855">
        <v>-38.4320570027107</v>
      </c>
      <c r="I12855">
        <v>17.300649023588999</v>
      </c>
      <c r="J12855" t="s">
        <v>12</v>
      </c>
      <c r="K12855">
        <f ca="1">RAND()</f>
        <v>0.19054209847446246</v>
      </c>
    </row>
    <row r="12856" spans="1:11" x14ac:dyDescent="0.25">
      <c r="A12856">
        <v>0.95</v>
      </c>
      <c r="B12856">
        <v>1.1261999999999999E-3</v>
      </c>
      <c r="C12856">
        <v>0.3165</v>
      </c>
      <c r="D12856">
        <v>40.243887896351502</v>
      </c>
      <c r="E12856">
        <v>18.475805212441902</v>
      </c>
      <c r="F12856">
        <v>21.775164717086</v>
      </c>
      <c r="G12856">
        <v>362.47648298439401</v>
      </c>
      <c r="H12856">
        <v>-113.109388906889</v>
      </c>
      <c r="I12856">
        <v>14.899907052020801</v>
      </c>
      <c r="J12856" t="s">
        <v>12</v>
      </c>
      <c r="K12856">
        <f ca="1">RAND()</f>
        <v>0.15060499061003307</v>
      </c>
    </row>
    <row r="12857" spans="1:11" x14ac:dyDescent="0.25">
      <c r="A12857">
        <v>0.95</v>
      </c>
      <c r="B12857">
        <v>1.1261999999999999E-3</v>
      </c>
      <c r="C12857">
        <v>0.317</v>
      </c>
      <c r="D12857">
        <v>40.242195724513998</v>
      </c>
      <c r="E12857">
        <v>18.4795200777296</v>
      </c>
      <c r="F12857">
        <v>21.771757891873399</v>
      </c>
      <c r="G12857">
        <v>362.4764602468</v>
      </c>
      <c r="H12857">
        <v>-38.4975495543055</v>
      </c>
      <c r="I12857">
        <v>11.7882966274239</v>
      </c>
      <c r="J12857" t="s">
        <v>12</v>
      </c>
      <c r="K12857">
        <f ca="1">RAND()</f>
        <v>2.5559351835973021E-2</v>
      </c>
    </row>
    <row r="12858" spans="1:11" x14ac:dyDescent="0.25">
      <c r="A12858">
        <v>0.95</v>
      </c>
      <c r="B12858">
        <v>1.1261999999999999E-3</v>
      </c>
      <c r="C12858">
        <v>0.3175</v>
      </c>
      <c r="D12858">
        <v>40.237902981910601</v>
      </c>
      <c r="E12858">
        <v>18.494703620537301</v>
      </c>
      <c r="F12858">
        <v>21.75544242638</v>
      </c>
      <c r="G12858">
        <v>362.47641242335197</v>
      </c>
      <c r="H12858">
        <v>-93.111530314508201</v>
      </c>
      <c r="I12858">
        <v>9.1890749948644306</v>
      </c>
      <c r="J12858" t="s">
        <v>12</v>
      </c>
      <c r="K12858">
        <f ca="1">RAND()</f>
        <v>0.30752624846513765</v>
      </c>
    </row>
    <row r="12859" spans="1:11" x14ac:dyDescent="0.25">
      <c r="A12859">
        <v>0.95</v>
      </c>
      <c r="B12859">
        <v>1.1261999999999999E-3</v>
      </c>
      <c r="C12859">
        <v>0.318</v>
      </c>
      <c r="D12859">
        <v>40.231508213499602</v>
      </c>
      <c r="E12859">
        <v>18.5205989444183</v>
      </c>
      <c r="F12859">
        <v>21.726757845701101</v>
      </c>
      <c r="G12859">
        <v>362.476363406095</v>
      </c>
      <c r="H12859">
        <v>-72.248134511083705</v>
      </c>
      <c r="I12859">
        <v>5.7752735305295202</v>
      </c>
      <c r="J12859" t="s">
        <v>12</v>
      </c>
      <c r="K12859">
        <f ca="1">RAND()</f>
        <v>0.83954961992619037</v>
      </c>
    </row>
    <row r="12860" spans="1:11" x14ac:dyDescent="0.25">
      <c r="A12860">
        <v>0.95</v>
      </c>
      <c r="B12860">
        <v>1.1261999999999999E-3</v>
      </c>
      <c r="C12860">
        <v>0.31850000000000001</v>
      </c>
      <c r="D12860">
        <v>40.2211244187774</v>
      </c>
      <c r="E12860">
        <v>18.549077551138801</v>
      </c>
      <c r="F12860">
        <v>21.6910818263853</v>
      </c>
      <c r="G12860">
        <v>362.47632979818502</v>
      </c>
      <c r="H12860">
        <v>-71.795141073718398</v>
      </c>
      <c r="I12860">
        <v>2.95069935222508</v>
      </c>
      <c r="J12860" t="s">
        <v>12</v>
      </c>
      <c r="K12860">
        <f ca="1">RAND()</f>
        <v>0.45560708378773673</v>
      </c>
    </row>
    <row r="12861" spans="1:11" x14ac:dyDescent="0.25">
      <c r="A12861">
        <v>0.95</v>
      </c>
      <c r="B12861">
        <v>1.1261999999999999E-3</v>
      </c>
      <c r="C12861">
        <v>0.31900000000000001</v>
      </c>
      <c r="D12861">
        <v>40.203580392261202</v>
      </c>
      <c r="E12861">
        <v>18.568805403507699</v>
      </c>
      <c r="F12861">
        <v>21.655908020234399</v>
      </c>
      <c r="G12861">
        <v>362.47631861182998</v>
      </c>
      <c r="H12861">
        <v>-119.983315056772</v>
      </c>
      <c r="I12861">
        <v>-1.0365206402162199</v>
      </c>
      <c r="J12861" t="s">
        <v>12</v>
      </c>
      <c r="K12861">
        <f ca="1">RAND()</f>
        <v>0.88623049769149231</v>
      </c>
    </row>
    <row r="12862" spans="1:11" x14ac:dyDescent="0.25">
      <c r="A12862">
        <v>0.95</v>
      </c>
      <c r="B12862">
        <v>1.1261999999999999E-3</v>
      </c>
      <c r="C12862">
        <v>0.31950000000000001</v>
      </c>
      <c r="D12862">
        <v>40.176250944591303</v>
      </c>
      <c r="E12862">
        <v>18.573448753424699</v>
      </c>
      <c r="F12862">
        <v>21.624958098658301</v>
      </c>
      <c r="G12862">
        <v>362.47632474969998</v>
      </c>
      <c r="H12862">
        <v>-61.423897263211799</v>
      </c>
      <c r="I12862">
        <v>-4.5292907772183399</v>
      </c>
      <c r="J12862" t="s">
        <v>12</v>
      </c>
      <c r="K12862">
        <f ca="1">RAND()</f>
        <v>0.6398466833989509</v>
      </c>
    </row>
    <row r="12863" spans="1:11" x14ac:dyDescent="0.25">
      <c r="A12863">
        <v>0.95</v>
      </c>
      <c r="B12863">
        <v>1.1261999999999999E-3</v>
      </c>
      <c r="C12863">
        <v>0.32</v>
      </c>
      <c r="D12863">
        <v>40.138078304157197</v>
      </c>
      <c r="E12863">
        <v>18.562829271016302</v>
      </c>
      <c r="F12863">
        <v>21.5977435852738</v>
      </c>
      <c r="G12863">
        <v>362.47633843694803</v>
      </c>
      <c r="H12863">
        <v>-178.010513843994</v>
      </c>
      <c r="I12863">
        <v>-8.6639916337497507</v>
      </c>
      <c r="J12863" t="s">
        <v>12</v>
      </c>
      <c r="K12863">
        <f ca="1">RAND()</f>
        <v>0.32624175224739571</v>
      </c>
    </row>
    <row r="12864" spans="1:11" x14ac:dyDescent="0.25">
      <c r="A12864">
        <v>0.95</v>
      </c>
      <c r="B12864">
        <v>1.1261999999999999E-3</v>
      </c>
      <c r="C12864">
        <v>0.32050000000000001</v>
      </c>
      <c r="D12864">
        <v>40.089958378234101</v>
      </c>
      <c r="E12864">
        <v>18.5451402337956</v>
      </c>
      <c r="F12864">
        <v>21.567475197950799</v>
      </c>
      <c r="G12864">
        <v>362.47634981167698</v>
      </c>
      <c r="H12864">
        <v>-59.007890013470501</v>
      </c>
      <c r="I12864">
        <v>-13.169977765035901</v>
      </c>
      <c r="J12864" t="s">
        <v>12</v>
      </c>
      <c r="K12864">
        <f ca="1">RAND()</f>
        <v>0.17813798225257071</v>
      </c>
    </row>
    <row r="12865" spans="1:11" x14ac:dyDescent="0.25">
      <c r="A12865">
        <v>0.95</v>
      </c>
      <c r="B12865">
        <v>1.1261999999999999E-3</v>
      </c>
      <c r="C12865">
        <v>0.32100000000000001</v>
      </c>
      <c r="D12865">
        <v>40.033894948190003</v>
      </c>
      <c r="E12865">
        <v>18.532376015907602</v>
      </c>
      <c r="F12865">
        <v>21.524426089211602</v>
      </c>
      <c r="G12865">
        <v>362.47635400905801</v>
      </c>
      <c r="H12865">
        <v>-140.42791738675501</v>
      </c>
      <c r="I12865">
        <v>-16.8885848088002</v>
      </c>
      <c r="J12865" t="s">
        <v>12</v>
      </c>
      <c r="K12865">
        <f ca="1">RAND()</f>
        <v>0.25150198178477601</v>
      </c>
    </row>
    <row r="12866" spans="1:11" x14ac:dyDescent="0.25">
      <c r="A12866">
        <v>0.95</v>
      </c>
      <c r="B12866">
        <v>1.1261999999999999E-3</v>
      </c>
      <c r="C12866">
        <v>0.32150000000000001</v>
      </c>
      <c r="D12866">
        <v>39.971754133978102</v>
      </c>
      <c r="E12866">
        <v>18.533809690790601</v>
      </c>
      <c r="F12866">
        <v>21.461059505174699</v>
      </c>
      <c r="G12866">
        <v>362.476352469419</v>
      </c>
      <c r="H12866">
        <v>-53.8722337235845</v>
      </c>
      <c r="I12866">
        <v>-21.629407464663402</v>
      </c>
      <c r="J12866" t="s">
        <v>12</v>
      </c>
      <c r="K12866">
        <f ca="1">RAND()</f>
        <v>0.71604972428366531</v>
      </c>
    </row>
    <row r="12867" spans="1:11" x14ac:dyDescent="0.25">
      <c r="A12867">
        <v>0.95</v>
      </c>
      <c r="B12867">
        <v>1.1261999999999999E-3</v>
      </c>
      <c r="C12867">
        <v>0.32200000000000001</v>
      </c>
      <c r="D12867">
        <v>39.904837358376398</v>
      </c>
      <c r="E12867">
        <v>18.5546489490897</v>
      </c>
      <c r="F12867">
        <v>21.373096940612701</v>
      </c>
      <c r="G12867">
        <v>362.476349971795</v>
      </c>
      <c r="H12867">
        <v>-91.634004894883105</v>
      </c>
      <c r="I12867">
        <v>-24.499092125591201</v>
      </c>
      <c r="J12867" t="s">
        <v>12</v>
      </c>
      <c r="K12867">
        <f ca="1">RAND()</f>
        <v>0.81977029633719734</v>
      </c>
    </row>
    <row r="12868" spans="1:11" x14ac:dyDescent="0.25">
      <c r="A12868">
        <v>0.95</v>
      </c>
      <c r="B12868">
        <v>1.1261999999999999E-3</v>
      </c>
      <c r="C12868">
        <v>0.32250000000000001</v>
      </c>
      <c r="D12868">
        <v>39.833761650282298</v>
      </c>
      <c r="E12868">
        <v>18.589613705883401</v>
      </c>
      <c r="F12868">
        <v>21.266049677321401</v>
      </c>
      <c r="G12868">
        <v>362.47634999632999</v>
      </c>
      <c r="H12868">
        <v>-36.849577051568197</v>
      </c>
      <c r="I12868">
        <v>-27.958242896930798</v>
      </c>
      <c r="J12868" t="s">
        <v>12</v>
      </c>
      <c r="K12868">
        <f ca="1">RAND()</f>
        <v>0.200325991661508</v>
      </c>
    </row>
    <row r="12869" spans="1:11" x14ac:dyDescent="0.25">
      <c r="A12869">
        <v>0.95</v>
      </c>
      <c r="B12869">
        <v>1.1261999999999999E-3</v>
      </c>
      <c r="C12869">
        <v>0.32300000000000001</v>
      </c>
      <c r="D12869">
        <v>39.759640858508298</v>
      </c>
      <c r="E12869">
        <v>18.629140602805698</v>
      </c>
      <c r="F12869">
        <v>21.150505984451801</v>
      </c>
      <c r="G12869">
        <v>362.47635156872701</v>
      </c>
      <c r="H12869">
        <v>-32.904474855644303</v>
      </c>
      <c r="I12869">
        <v>-29.2145932779944</v>
      </c>
      <c r="J12869" t="s">
        <v>12</v>
      </c>
      <c r="K12869">
        <f ca="1">RAND()</f>
        <v>0.24441703247288238</v>
      </c>
    </row>
    <row r="12870" spans="1:11" x14ac:dyDescent="0.25">
      <c r="A12870">
        <v>0.95</v>
      </c>
      <c r="B12870">
        <v>1.1261999999999999E-3</v>
      </c>
      <c r="C12870">
        <v>0.32350000000000001</v>
      </c>
      <c r="D12870">
        <v>39.6849546596208</v>
      </c>
      <c r="E12870">
        <v>18.6595235378804</v>
      </c>
      <c r="F12870">
        <v>21.0430647602685</v>
      </c>
      <c r="G12870">
        <v>362.47634662278301</v>
      </c>
      <c r="H12870">
        <v>-6.5149561847598196</v>
      </c>
      <c r="I12870">
        <v>-30.471647760998501</v>
      </c>
      <c r="J12870" t="s">
        <v>12</v>
      </c>
      <c r="K12870">
        <f ca="1">RAND()</f>
        <v>0.29872419078043944</v>
      </c>
    </row>
    <row r="12871" spans="1:11" x14ac:dyDescent="0.25">
      <c r="A12871">
        <v>0.95</v>
      </c>
      <c r="B12871">
        <v>1.1261999999999999E-3</v>
      </c>
      <c r="C12871">
        <v>0.32400000000000001</v>
      </c>
      <c r="D12871">
        <v>39.613893801103998</v>
      </c>
      <c r="E12871">
        <v>18.671219090166801</v>
      </c>
      <c r="F12871">
        <v>20.958175549568999</v>
      </c>
      <c r="G12871">
        <v>362.476323242229</v>
      </c>
      <c r="H12871">
        <v>31.6862807679871</v>
      </c>
      <c r="I12871">
        <v>-29.402666672854998</v>
      </c>
      <c r="J12871" t="s">
        <v>12</v>
      </c>
      <c r="K12871">
        <f ca="1">RAND()</f>
        <v>0.87585116444425715</v>
      </c>
    </row>
    <row r="12872" spans="1:11" x14ac:dyDescent="0.25">
      <c r="A12872">
        <v>0.95</v>
      </c>
      <c r="B12872">
        <v>1.1261999999999999E-3</v>
      </c>
      <c r="C12872">
        <v>0.32450000000000001</v>
      </c>
      <c r="D12872">
        <v>39.551572737454201</v>
      </c>
      <c r="E12872">
        <v>18.660246646288101</v>
      </c>
      <c r="F12872">
        <v>20.905757450976999</v>
      </c>
      <c r="G12872">
        <v>362.476268100548</v>
      </c>
      <c r="H12872">
        <v>29.488588384002</v>
      </c>
      <c r="I12872">
        <v>-28.3154967438408</v>
      </c>
      <c r="J12872" t="s">
        <v>12</v>
      </c>
      <c r="K12872">
        <f ca="1">RAND()</f>
        <v>0.78218925977987208</v>
      </c>
    </row>
    <row r="12873" spans="1:11" x14ac:dyDescent="0.25">
      <c r="A12873">
        <v>0.95</v>
      </c>
      <c r="B12873">
        <v>1.1261999999999999E-3</v>
      </c>
      <c r="C12873">
        <v>0.32500000000000001</v>
      </c>
      <c r="D12873">
        <v>39.502410564744899</v>
      </c>
      <c r="E12873">
        <v>18.632017654118702</v>
      </c>
      <c r="F12873">
        <v>20.885463439224399</v>
      </c>
      <c r="G12873">
        <v>362.47617370357301</v>
      </c>
      <c r="H12873">
        <v>97.882842368449104</v>
      </c>
      <c r="I12873">
        <v>-24.8172648603854</v>
      </c>
      <c r="J12873" t="s">
        <v>12</v>
      </c>
      <c r="K12873">
        <f ca="1">RAND()</f>
        <v>0.66244190078096998</v>
      </c>
    </row>
    <row r="12874" spans="1:11" x14ac:dyDescent="0.25">
      <c r="A12874">
        <v>0.95</v>
      </c>
      <c r="B12874">
        <v>1.1261999999999999E-3</v>
      </c>
      <c r="C12874">
        <v>0.32550000000000001</v>
      </c>
      <c r="D12874">
        <v>39.4687109528439</v>
      </c>
      <c r="E12874">
        <v>18.597492197632398</v>
      </c>
      <c r="F12874">
        <v>20.889313127143399</v>
      </c>
      <c r="G12874">
        <v>362.47603838101202</v>
      </c>
      <c r="H12874">
        <v>58.951219100011997</v>
      </c>
      <c r="I12874">
        <v>-21.853372409469301</v>
      </c>
      <c r="J12874" t="s">
        <v>12</v>
      </c>
      <c r="K12874">
        <f ca="1">RAND()</f>
        <v>0.48895712375525568</v>
      </c>
    </row>
    <row r="12875" spans="1:11" x14ac:dyDescent="0.25">
      <c r="A12875">
        <v>0.95</v>
      </c>
      <c r="B12875">
        <v>1.1261999999999999E-3</v>
      </c>
      <c r="C12875">
        <v>0.32600000000000001</v>
      </c>
      <c r="D12875">
        <v>39.450085771290802</v>
      </c>
      <c r="E12875">
        <v>18.571293807428901</v>
      </c>
      <c r="F12875">
        <v>20.902762490678199</v>
      </c>
      <c r="G12875">
        <v>362.47587167956101</v>
      </c>
      <c r="H12875">
        <v>155.669992180013</v>
      </c>
      <c r="I12875">
        <v>-16.8686031351676</v>
      </c>
      <c r="J12875" t="s">
        <v>12</v>
      </c>
      <c r="K12875">
        <f ca="1">RAND()</f>
        <v>0.11204387713559549</v>
      </c>
    </row>
    <row r="12876" spans="1:11" x14ac:dyDescent="0.25">
      <c r="A12876">
        <v>0.95</v>
      </c>
      <c r="B12876">
        <v>1.1261999999999999E-3</v>
      </c>
      <c r="C12876">
        <v>0.32650000000000001</v>
      </c>
      <c r="D12876">
        <v>39.444313576201402</v>
      </c>
      <c r="E12876">
        <v>18.565048778719401</v>
      </c>
      <c r="F12876">
        <v>20.9121523136488</v>
      </c>
      <c r="G12876">
        <v>362.47568778171598</v>
      </c>
      <c r="H12876">
        <v>74.054216406358506</v>
      </c>
      <c r="I12876">
        <v>-12.7912068883979</v>
      </c>
      <c r="J12876" t="s">
        <v>12</v>
      </c>
      <c r="K12876">
        <f ca="1">RAND()</f>
        <v>0.22924372620823896</v>
      </c>
    </row>
    <row r="12877" spans="1:11" x14ac:dyDescent="0.25">
      <c r="A12877">
        <v>0.95</v>
      </c>
      <c r="B12877">
        <v>1.1261999999999999E-3</v>
      </c>
      <c r="C12877">
        <v>0.32700000000000001</v>
      </c>
      <c r="D12877">
        <v>39.448920520527601</v>
      </c>
      <c r="E12877">
        <v>18.583903486527099</v>
      </c>
      <c r="F12877">
        <v>20.908965145922</v>
      </c>
      <c r="G12877">
        <v>362.47550623205001</v>
      </c>
      <c r="H12877">
        <v>168.380624919534</v>
      </c>
      <c r="I12877">
        <v>-8.0560600161087503</v>
      </c>
      <c r="J12877" t="s">
        <v>12</v>
      </c>
      <c r="K12877">
        <f ca="1">RAND()</f>
        <v>0.75257235488823948</v>
      </c>
    </row>
    <row r="12878" spans="1:11" x14ac:dyDescent="0.25">
      <c r="A12878">
        <v>0.95</v>
      </c>
      <c r="B12878">
        <v>1.1261999999999999E-3</v>
      </c>
      <c r="C12878">
        <v>0.32750000000000001</v>
      </c>
      <c r="D12878">
        <v>39.462640648624003</v>
      </c>
      <c r="E12878">
        <v>18.624466103034599</v>
      </c>
      <c r="F12878">
        <v>20.893414532768901</v>
      </c>
      <c r="G12878">
        <v>362.47534461701002</v>
      </c>
      <c r="H12878">
        <v>78.258866347706302</v>
      </c>
      <c r="I12878">
        <v>-3.5598282555570502</v>
      </c>
      <c r="J12878" t="s">
        <v>12</v>
      </c>
      <c r="K12878">
        <f ca="1">RAND()</f>
        <v>0.85582455124564993</v>
      </c>
    </row>
    <row r="12879" spans="1:11" x14ac:dyDescent="0.25">
      <c r="A12879">
        <v>0.95</v>
      </c>
      <c r="B12879">
        <v>1.1261999999999999E-3</v>
      </c>
      <c r="C12879">
        <v>0.32800000000000001</v>
      </c>
      <c r="D12879">
        <v>39.485875054959699</v>
      </c>
      <c r="E12879">
        <v>18.676034234717999</v>
      </c>
      <c r="F12879">
        <v>20.8742652188451</v>
      </c>
      <c r="G12879">
        <v>362.47521549419997</v>
      </c>
      <c r="H12879">
        <v>109.70471477518601</v>
      </c>
      <c r="I12879">
        <v>0.12592173709481699</v>
      </c>
      <c r="J12879" t="s">
        <v>12</v>
      </c>
      <c r="K12879">
        <f ca="1">RAND()</f>
        <v>0.83608590773812408</v>
      </c>
    </row>
    <row r="12880" spans="1:11" x14ac:dyDescent="0.25">
      <c r="A12880">
        <v>0.95</v>
      </c>
      <c r="B12880">
        <v>1.1261999999999999E-3</v>
      </c>
      <c r="C12880">
        <v>0.32850000000000001</v>
      </c>
      <c r="D12880">
        <v>39.519994319244901</v>
      </c>
      <c r="E12880">
        <v>18.724326468890698</v>
      </c>
      <c r="F12880">
        <v>20.8654082947318</v>
      </c>
      <c r="G12880">
        <v>362.47512467925299</v>
      </c>
      <c r="H12880">
        <v>83.011703874115696</v>
      </c>
      <c r="I12880">
        <v>4.0334778069189197</v>
      </c>
      <c r="J12880" t="s">
        <v>12</v>
      </c>
      <c r="K12880">
        <f ca="1">RAND()</f>
        <v>0.77976145970191468</v>
      </c>
    </row>
    <row r="12881" spans="1:11" x14ac:dyDescent="0.25">
      <c r="A12881">
        <v>0.95</v>
      </c>
      <c r="B12881">
        <v>1.1261999999999999E-3</v>
      </c>
      <c r="C12881">
        <v>0.32900000000000001</v>
      </c>
      <c r="D12881">
        <v>39.565948136512297</v>
      </c>
      <c r="E12881">
        <v>18.758021016272</v>
      </c>
      <c r="F12881">
        <v>20.879015501573999</v>
      </c>
      <c r="G12881">
        <v>362.47506862211998</v>
      </c>
      <c r="H12881">
        <v>54.982577327787098</v>
      </c>
      <c r="I12881">
        <v>6.73606328365012</v>
      </c>
      <c r="J12881" t="s">
        <v>12</v>
      </c>
      <c r="K12881">
        <f ca="1">RAND()</f>
        <v>0.12869795489883795</v>
      </c>
    </row>
    <row r="12882" spans="1:11" x14ac:dyDescent="0.25">
      <c r="A12882">
        <v>0.95</v>
      </c>
      <c r="B12882">
        <v>1.1261999999999999E-3</v>
      </c>
      <c r="C12882">
        <v>0.32950000000000002</v>
      </c>
      <c r="D12882">
        <v>39.623276926868499</v>
      </c>
      <c r="E12882">
        <v>18.771627373637902</v>
      </c>
      <c r="F12882">
        <v>20.9212664828224</v>
      </c>
      <c r="G12882">
        <v>362.475038833898</v>
      </c>
      <c r="H12882">
        <v>94.817447105417102</v>
      </c>
      <c r="I12882">
        <v>9.7653949628112802</v>
      </c>
      <c r="J12882" t="s">
        <v>12</v>
      </c>
      <c r="K12882">
        <f ca="1">RAND()</f>
        <v>0.83588959958058517</v>
      </c>
    </row>
    <row r="12883" spans="1:11" x14ac:dyDescent="0.25">
      <c r="A12883">
        <v>0.95</v>
      </c>
      <c r="B12883">
        <v>1.1261999999999999E-3</v>
      </c>
      <c r="C12883">
        <v>0.33</v>
      </c>
      <c r="D12883">
        <v>39.6896764022528</v>
      </c>
      <c r="E12883">
        <v>18.769852550735301</v>
      </c>
      <c r="F12883">
        <v>20.987005025706399</v>
      </c>
      <c r="G12883">
        <v>362.475023943552</v>
      </c>
      <c r="H12883">
        <v>12.4999023486999</v>
      </c>
      <c r="I12883">
        <v>11.8351006194428</v>
      </c>
      <c r="J12883" t="s">
        <v>12</v>
      </c>
      <c r="K12883">
        <f ca="1">RAND()</f>
        <v>0.76468438035341202</v>
      </c>
    </row>
    <row r="12884" spans="1:11" x14ac:dyDescent="0.25">
      <c r="A12884">
        <v>0.95</v>
      </c>
      <c r="B12884">
        <v>1.1261999999999999E-3</v>
      </c>
      <c r="C12884">
        <v>0.33050000000000002</v>
      </c>
      <c r="D12884">
        <v>39.761791571822698</v>
      </c>
      <c r="E12884">
        <v>18.763998089164001</v>
      </c>
      <c r="F12884">
        <v>21.062996648672499</v>
      </c>
      <c r="G12884">
        <v>362.475015722531</v>
      </c>
      <c r="H12884">
        <v>104.677370042693</v>
      </c>
      <c r="I12884">
        <v>14.4753277611826</v>
      </c>
      <c r="J12884" t="s">
        <v>12</v>
      </c>
      <c r="K12884">
        <f ca="1">RAND()</f>
        <v>0.54103320903923535</v>
      </c>
    </row>
    <row r="12885" spans="1:11" x14ac:dyDescent="0.25">
      <c r="A12885">
        <v>0.95</v>
      </c>
      <c r="B12885">
        <v>1.1261999999999999E-3</v>
      </c>
      <c r="C12885">
        <v>0.33100000000000002</v>
      </c>
      <c r="D12885">
        <v>39.836122131272099</v>
      </c>
      <c r="E12885">
        <v>18.7694516074002</v>
      </c>
      <c r="F12885">
        <v>21.1309461924698</v>
      </c>
      <c r="G12885">
        <v>362.47501170071399</v>
      </c>
      <c r="H12885">
        <v>28.8238386838397</v>
      </c>
      <c r="I12885">
        <v>16.193552769005201</v>
      </c>
      <c r="J12885" t="s">
        <v>12</v>
      </c>
      <c r="K12885">
        <f ca="1">RAND()</f>
        <v>0.24936486968317606</v>
      </c>
    </row>
    <row r="12886" spans="1:11" x14ac:dyDescent="0.25">
      <c r="A12886">
        <v>0.95</v>
      </c>
      <c r="B12886">
        <v>1.1261999999999999E-3</v>
      </c>
      <c r="C12886">
        <v>0.33150000000000002</v>
      </c>
      <c r="D12886">
        <v>39.910044820469203</v>
      </c>
      <c r="E12886">
        <v>18.797725045562899</v>
      </c>
      <c r="F12886">
        <v>21.176385751196801</v>
      </c>
      <c r="G12886">
        <v>362.475015899298</v>
      </c>
      <c r="H12886">
        <v>93.357944634763996</v>
      </c>
      <c r="I12886">
        <v>18.621263130913299</v>
      </c>
      <c r="J12886" t="s">
        <v>12</v>
      </c>
      <c r="K12886">
        <f ca="1">RAND()</f>
        <v>0.27074934931441108</v>
      </c>
    </row>
    <row r="12887" spans="1:11" x14ac:dyDescent="0.25">
      <c r="A12887">
        <v>0.95</v>
      </c>
      <c r="B12887">
        <v>1.1261999999999999E-3</v>
      </c>
      <c r="C12887">
        <v>0.33200000000000002</v>
      </c>
      <c r="D12887">
        <v>39.981966251525797</v>
      </c>
      <c r="E12887">
        <v>18.8532445616944</v>
      </c>
      <c r="F12887">
        <v>21.192407290475298</v>
      </c>
      <c r="G12887">
        <v>362.47503606059502</v>
      </c>
      <c r="H12887">
        <v>29.165347838197398</v>
      </c>
      <c r="I12887">
        <v>19.873043483062101</v>
      </c>
      <c r="J12887" t="s">
        <v>12</v>
      </c>
      <c r="K12887">
        <f ca="1">RAND()</f>
        <v>0.2247329183464013</v>
      </c>
    </row>
    <row r="12888" spans="1:11" x14ac:dyDescent="0.25">
      <c r="A12888">
        <v>0.95</v>
      </c>
      <c r="B12888">
        <v>1.1261999999999999E-3</v>
      </c>
      <c r="C12888">
        <v>0.33250000000000002</v>
      </c>
      <c r="D12888">
        <v>40.050921404099903</v>
      </c>
      <c r="E12888">
        <v>18.929748299136399</v>
      </c>
      <c r="F12888">
        <v>21.183446669332401</v>
      </c>
      <c r="G12888">
        <v>362.47507851754398</v>
      </c>
      <c r="H12888">
        <v>50.8771136089035</v>
      </c>
      <c r="I12888">
        <v>21.593197959911699</v>
      </c>
      <c r="J12888" t="s">
        <v>12</v>
      </c>
      <c r="K12888">
        <f ca="1">RAND()</f>
        <v>0.46659233924444565</v>
      </c>
    </row>
    <row r="12889" spans="1:11" x14ac:dyDescent="0.25">
      <c r="A12889">
        <v>0.95</v>
      </c>
      <c r="B12889">
        <v>1.1261999999999999E-3</v>
      </c>
      <c r="C12889">
        <v>0.33300000000000002</v>
      </c>
      <c r="D12889">
        <v>40.1157474324215</v>
      </c>
      <c r="E12889">
        <v>19.014317342918002</v>
      </c>
      <c r="F12889">
        <v>21.160961962716499</v>
      </c>
      <c r="G12889">
        <v>362.47514410564702</v>
      </c>
      <c r="H12889">
        <v>11.1143144007582</v>
      </c>
      <c r="I12889">
        <v>21.896897221379401</v>
      </c>
      <c r="J12889" t="s">
        <v>12</v>
      </c>
      <c r="K12889">
        <f ca="1">RAND()</f>
        <v>0.78433440681952094</v>
      </c>
    </row>
    <row r="12890" spans="1:11" x14ac:dyDescent="0.25">
      <c r="A12890">
        <v>0.95</v>
      </c>
      <c r="B12890">
        <v>1.1261999999999999E-3</v>
      </c>
      <c r="C12890">
        <v>0.33350000000000002</v>
      </c>
      <c r="D12890">
        <v>40.174578417479097</v>
      </c>
      <c r="E12890">
        <v>19.091075195988601</v>
      </c>
      <c r="F12890">
        <v>21.139500204577001</v>
      </c>
      <c r="G12890">
        <v>362.47522544454603</v>
      </c>
      <c r="H12890">
        <v>-10.345833410326801</v>
      </c>
      <c r="I12890">
        <v>22.467598389796201</v>
      </c>
      <c r="J12890" t="s">
        <v>12</v>
      </c>
      <c r="K12890">
        <f ca="1">RAND()</f>
        <v>0.36836507609538627</v>
      </c>
    </row>
    <row r="12891" spans="1:11" x14ac:dyDescent="0.25">
      <c r="A12891">
        <v>0.95</v>
      </c>
      <c r="B12891">
        <v>1.1261999999999999E-3</v>
      </c>
      <c r="C12891">
        <v>0.33400000000000002</v>
      </c>
      <c r="D12891">
        <v>40.225077055209702</v>
      </c>
      <c r="E12891">
        <v>19.1485571396823</v>
      </c>
      <c r="F12891">
        <v>21.129209963021701</v>
      </c>
      <c r="G12891">
        <v>362.47530959983101</v>
      </c>
      <c r="H12891">
        <v>-10.993387024460301</v>
      </c>
      <c r="I12891">
        <v>21.594985268747799</v>
      </c>
      <c r="J12891" t="s">
        <v>12</v>
      </c>
      <c r="K12891">
        <f ca="1">RAND()</f>
        <v>0.25997018742129607</v>
      </c>
    </row>
    <row r="12892" spans="1:11" x14ac:dyDescent="0.25">
      <c r="A12892">
        <v>0.95</v>
      </c>
      <c r="B12892">
        <v>1.1261999999999999E-3</v>
      </c>
      <c r="C12892">
        <v>0.33450000000000002</v>
      </c>
      <c r="D12892">
        <v>40.265242848517602</v>
      </c>
      <c r="E12892">
        <v>19.1822889200701</v>
      </c>
      <c r="F12892">
        <v>21.133617010767001</v>
      </c>
      <c r="G12892">
        <v>362.47538205439099</v>
      </c>
      <c r="H12892">
        <v>-64.910317506370703</v>
      </c>
      <c r="I12892">
        <v>21.0837635252885</v>
      </c>
      <c r="J12892" t="s">
        <v>12</v>
      </c>
      <c r="K12892">
        <f ca="1">RAND()</f>
        <v>0.10555894144814015</v>
      </c>
    </row>
    <row r="12893" spans="1:11" x14ac:dyDescent="0.25">
      <c r="A12893">
        <v>0.95</v>
      </c>
      <c r="B12893">
        <v>1.1261999999999999E-3</v>
      </c>
      <c r="C12893">
        <v>0.33500000000000002</v>
      </c>
      <c r="D12893">
        <v>40.294328602165002</v>
      </c>
      <c r="E12893">
        <v>19.196223493727398</v>
      </c>
      <c r="F12893">
        <v>21.148560702568201</v>
      </c>
      <c r="G12893">
        <v>362.475433708222</v>
      </c>
      <c r="H12893">
        <v>-21.854164956385901</v>
      </c>
      <c r="I12893">
        <v>19.313612497334699</v>
      </c>
      <c r="J12893" t="s">
        <v>12</v>
      </c>
      <c r="K12893">
        <f ca="1">RAND()</f>
        <v>0.30404850627408619</v>
      </c>
    </row>
    <row r="12894" spans="1:11" x14ac:dyDescent="0.25">
      <c r="A12894">
        <v>0.95</v>
      </c>
      <c r="B12894">
        <v>1.1261999999999999E-3</v>
      </c>
      <c r="C12894">
        <v>0.33550000000000002</v>
      </c>
      <c r="D12894">
        <v>40.313069550848198</v>
      </c>
      <c r="E12894">
        <v>19.198518296986201</v>
      </c>
      <c r="F12894">
        <v>21.166574667341699</v>
      </c>
      <c r="G12894">
        <v>362.47546335476</v>
      </c>
      <c r="H12894">
        <v>-95.625866028550604</v>
      </c>
      <c r="I12894">
        <v>18.091400029349099</v>
      </c>
      <c r="J12894" t="s">
        <v>12</v>
      </c>
      <c r="K12894">
        <f ca="1">RAND()</f>
        <v>0.930589802682941</v>
      </c>
    </row>
    <row r="12895" spans="1:11" x14ac:dyDescent="0.25">
      <c r="A12895">
        <v>0.95</v>
      </c>
      <c r="B12895">
        <v>1.1261999999999999E-3</v>
      </c>
      <c r="C12895">
        <v>0.33600000000000002</v>
      </c>
      <c r="D12895">
        <v>40.323176769297902</v>
      </c>
      <c r="E12895">
        <v>19.197532038463201</v>
      </c>
      <c r="F12895">
        <v>21.1803046827565</v>
      </c>
      <c r="G12895">
        <v>362.47547875228298</v>
      </c>
      <c r="H12895">
        <v>-17.363620201861199</v>
      </c>
      <c r="I12895">
        <v>15.822656968081199</v>
      </c>
      <c r="J12895" t="s">
        <v>12</v>
      </c>
      <c r="K12895">
        <f ca="1">RAND()</f>
        <v>3.7386522376550047E-2</v>
      </c>
    </row>
    <row r="12896" spans="1:11" x14ac:dyDescent="0.25">
      <c r="A12896">
        <v>0.95</v>
      </c>
      <c r="B12896">
        <v>1.1261999999999999E-3</v>
      </c>
      <c r="C12896">
        <v>0.33650000000000002</v>
      </c>
      <c r="D12896">
        <v>40.326329548772598</v>
      </c>
      <c r="E12896">
        <v>19.1972829830158</v>
      </c>
      <c r="F12896">
        <v>21.186401079827501</v>
      </c>
      <c r="G12896">
        <v>362.47549127549001</v>
      </c>
      <c r="H12896">
        <v>-102.358608806552</v>
      </c>
      <c r="I12896">
        <v>14.087557657600801</v>
      </c>
      <c r="J12896" t="s">
        <v>12</v>
      </c>
      <c r="K12896">
        <f ca="1">RAND()</f>
        <v>0.76622668468267674</v>
      </c>
    </row>
    <row r="12897" spans="1:11" x14ac:dyDescent="0.25">
      <c r="A12897">
        <v>0.95</v>
      </c>
      <c r="B12897">
        <v>1.1261999999999999E-3</v>
      </c>
      <c r="C12897">
        <v>0.33700000000000002</v>
      </c>
      <c r="D12897">
        <v>40.323440740329303</v>
      </c>
      <c r="E12897">
        <v>19.196932058734902</v>
      </c>
      <c r="F12897">
        <v>21.185623887228399</v>
      </c>
      <c r="G12897">
        <v>362.47551134184198</v>
      </c>
      <c r="H12897">
        <v>-26.174312892705</v>
      </c>
      <c r="I12897">
        <v>11.412230460135</v>
      </c>
      <c r="J12897" t="s">
        <v>12</v>
      </c>
      <c r="K12897">
        <f ca="1">RAND()</f>
        <v>0.18243987176022081</v>
      </c>
    </row>
    <row r="12898" spans="1:11" x14ac:dyDescent="0.25">
      <c r="A12898">
        <v>0.95</v>
      </c>
      <c r="B12898">
        <v>1.1261999999999999E-3</v>
      </c>
      <c r="C12898">
        <v>0.33750000000000002</v>
      </c>
      <c r="D12898">
        <v>40.314540745821397</v>
      </c>
      <c r="E12898">
        <v>19.192638906317999</v>
      </c>
      <c r="F12898">
        <v>21.1814478775532</v>
      </c>
      <c r="G12898">
        <v>362.47554261968497</v>
      </c>
      <c r="H12898">
        <v>-93.5654956424153</v>
      </c>
      <c r="I12898">
        <v>9.0294502256778895</v>
      </c>
      <c r="J12898" t="s">
        <v>12</v>
      </c>
      <c r="K12898">
        <f ca="1">RAND()</f>
        <v>0.83889343723549359</v>
      </c>
    </row>
    <row r="12899" spans="1:11" x14ac:dyDescent="0.25">
      <c r="A12899">
        <v>0.95</v>
      </c>
      <c r="B12899">
        <v>1.1261999999999999E-3</v>
      </c>
      <c r="C12899">
        <v>0.33800000000000002</v>
      </c>
      <c r="D12899">
        <v>40.299311113019499</v>
      </c>
      <c r="E12899">
        <v>19.181281242094101</v>
      </c>
      <c r="F12899">
        <v>21.176895057729801</v>
      </c>
      <c r="G12899">
        <v>362.47558240931897</v>
      </c>
      <c r="H12899">
        <v>-74.532191358312005</v>
      </c>
      <c r="I12899">
        <v>5.5517808794808596</v>
      </c>
      <c r="J12899" t="s">
        <v>12</v>
      </c>
      <c r="K12899">
        <f ca="1">RAND()</f>
        <v>0.58683935565024936</v>
      </c>
    </row>
    <row r="12900" spans="1:11" x14ac:dyDescent="0.25">
      <c r="A12900">
        <v>0.95</v>
      </c>
      <c r="B12900">
        <v>1.1261999999999999E-3</v>
      </c>
      <c r="C12900">
        <v>0.33850000000000002</v>
      </c>
      <c r="D12900">
        <v>40.277806536118902</v>
      </c>
      <c r="E12900">
        <v>19.164078158863401</v>
      </c>
      <c r="F12900">
        <v>21.171641675598899</v>
      </c>
      <c r="G12900">
        <v>362.47562191031301</v>
      </c>
      <c r="H12900">
        <v>-76.686866329232799</v>
      </c>
      <c r="I12900">
        <v>2.57305560116867</v>
      </c>
      <c r="J12900" t="s">
        <v>12</v>
      </c>
      <c r="K12900">
        <f ca="1">RAND()</f>
        <v>0.66197716981138444</v>
      </c>
    </row>
    <row r="12901" spans="1:11" x14ac:dyDescent="0.25">
      <c r="A12901">
        <v>0.95</v>
      </c>
      <c r="B12901">
        <v>1.1261999999999999E-3</v>
      </c>
      <c r="C12901">
        <v>0.33900000000000002</v>
      </c>
      <c r="D12901">
        <v>40.250672564553703</v>
      </c>
      <c r="E12901">
        <v>19.145992747623499</v>
      </c>
      <c r="F12901">
        <v>21.162096611877299</v>
      </c>
      <c r="G12901">
        <v>362.47565352391098</v>
      </c>
      <c r="H12901">
        <v>-125.547042212389</v>
      </c>
      <c r="I12901">
        <v>-1.63256257192457</v>
      </c>
      <c r="J12901" t="s">
        <v>12</v>
      </c>
      <c r="K12901">
        <f ca="1">RAND()</f>
        <v>0.82846781926965885</v>
      </c>
    </row>
    <row r="12902" spans="1:11" x14ac:dyDescent="0.25">
      <c r="A12902">
        <v>0.95</v>
      </c>
      <c r="B12902">
        <v>1.1261999999999999E-3</v>
      </c>
      <c r="C12902">
        <v>0.33950000000000002</v>
      </c>
      <c r="D12902">
        <v>40.219044938429903</v>
      </c>
      <c r="E12902">
        <v>19.136082614120799</v>
      </c>
      <c r="F12902">
        <v>21.140906758178001</v>
      </c>
      <c r="G12902">
        <v>362.47567183424798</v>
      </c>
      <c r="H12902">
        <v>-57.504026093544802</v>
      </c>
      <c r="I12902">
        <v>-5.1680520908500496</v>
      </c>
      <c r="J12902" t="s">
        <v>12</v>
      </c>
      <c r="K12902">
        <f ca="1">RAND()</f>
        <v>0.38504396395611884</v>
      </c>
    </row>
    <row r="12903" spans="1:11" x14ac:dyDescent="0.25">
      <c r="A12903">
        <v>0.95</v>
      </c>
      <c r="B12903">
        <v>1.1261999999999999E-3</v>
      </c>
      <c r="C12903">
        <v>0.34</v>
      </c>
      <c r="D12903">
        <v>40.183604822713797</v>
      </c>
      <c r="E12903">
        <v>19.141113873764201</v>
      </c>
      <c r="F12903">
        <v>21.1019125499529</v>
      </c>
      <c r="G12903">
        <v>362.475678159685</v>
      </c>
      <c r="H12903">
        <v>-176.13285132195799</v>
      </c>
      <c r="I12903">
        <v>-9.1490495946087709</v>
      </c>
      <c r="J12903" t="s">
        <v>12</v>
      </c>
      <c r="K12903">
        <f ca="1">RAND()</f>
        <v>3.9348121903643118E-2</v>
      </c>
    </row>
    <row r="12904" spans="1:11" x14ac:dyDescent="0.25">
      <c r="A12904">
        <v>0.95</v>
      </c>
      <c r="B12904">
        <v>1.1261999999999999E-3</v>
      </c>
      <c r="C12904">
        <v>0.34050000000000002</v>
      </c>
      <c r="D12904">
        <v>40.144144328100403</v>
      </c>
      <c r="E12904">
        <v>19.164437606111399</v>
      </c>
      <c r="F12904">
        <v>21.041074666088001</v>
      </c>
      <c r="G12904">
        <v>362.47567757508199</v>
      </c>
      <c r="H12904">
        <v>-41.473299020918397</v>
      </c>
      <c r="I12904">
        <v>-13.287096861025599</v>
      </c>
      <c r="J12904" t="s">
        <v>12</v>
      </c>
      <c r="K12904">
        <f ca="1">RAND()</f>
        <v>0.44042571143622467</v>
      </c>
    </row>
    <row r="12905" spans="1:11" x14ac:dyDescent="0.25">
      <c r="A12905">
        <v>0.95</v>
      </c>
      <c r="B12905">
        <v>1.1261999999999999E-3</v>
      </c>
      <c r="C12905">
        <v>0.34100000000000003</v>
      </c>
      <c r="D12905">
        <v>40.099451943765601</v>
      </c>
      <c r="E12905">
        <v>19.203241145100701</v>
      </c>
      <c r="F12905">
        <v>20.959264742444802</v>
      </c>
      <c r="G12905">
        <v>362.47567606525399</v>
      </c>
      <c r="H12905">
        <v>-125.19974073640699</v>
      </c>
      <c r="I12905">
        <v>-16.357524828030002</v>
      </c>
      <c r="J12905" t="s">
        <v>12</v>
      </c>
      <c r="K12905">
        <f ca="1">RAND()</f>
        <v>0.42271625897347898</v>
      </c>
    </row>
    <row r="12906" spans="1:11" x14ac:dyDescent="0.25">
      <c r="A12906">
        <v>0.95</v>
      </c>
      <c r="B12906">
        <v>1.1261999999999999E-3</v>
      </c>
      <c r="C12906">
        <v>0.34150000000000003</v>
      </c>
      <c r="D12906">
        <v>40.0478846258627</v>
      </c>
      <c r="E12906">
        <v>19.2479972208411</v>
      </c>
      <c r="F12906">
        <v>20.863673604507099</v>
      </c>
      <c r="G12906">
        <v>362.47567716760801</v>
      </c>
      <c r="H12906">
        <v>-30.309894269465499</v>
      </c>
      <c r="I12906">
        <v>-20.433246037156501</v>
      </c>
      <c r="J12906" t="s">
        <v>12</v>
      </c>
      <c r="K12906">
        <f ca="1">RAND()</f>
        <v>0.89997616775990208</v>
      </c>
    </row>
    <row r="12907" spans="1:11" x14ac:dyDescent="0.25">
      <c r="A12907">
        <v>0.95</v>
      </c>
      <c r="B12907">
        <v>1.1261999999999999E-3</v>
      </c>
      <c r="C12907">
        <v>0.34200000000000003</v>
      </c>
      <c r="D12907">
        <v>39.988669369006303</v>
      </c>
      <c r="E12907">
        <v>19.2886014079582</v>
      </c>
      <c r="F12907">
        <v>20.763389758267401</v>
      </c>
      <c r="G12907">
        <v>362.47567939044899</v>
      </c>
      <c r="H12907">
        <v>-73.808055540017406</v>
      </c>
      <c r="I12907">
        <v>-22.501753358352602</v>
      </c>
      <c r="J12907" t="s">
        <v>12</v>
      </c>
      <c r="K12907">
        <f ca="1">RAND()</f>
        <v>0.59287536472440616</v>
      </c>
    </row>
    <row r="12908" spans="1:11" x14ac:dyDescent="0.25">
      <c r="A12908">
        <v>0.95</v>
      </c>
      <c r="B12908">
        <v>1.1261999999999999E-3</v>
      </c>
      <c r="C12908">
        <v>0.34250000000000003</v>
      </c>
      <c r="D12908">
        <v>39.922655190870898</v>
      </c>
      <c r="E12908">
        <v>19.3135331528911</v>
      </c>
      <c r="F12908">
        <v>20.671073838880801</v>
      </c>
      <c r="G12908">
        <v>362.47567620340402</v>
      </c>
      <c r="H12908">
        <v>-19.6853234862809</v>
      </c>
      <c r="I12908">
        <v>-25.362014728236598</v>
      </c>
      <c r="J12908" t="s">
        <v>12</v>
      </c>
      <c r="K12908">
        <f ca="1">RAND()</f>
        <v>0.47745504015051166</v>
      </c>
    </row>
    <row r="12909" spans="1:11" x14ac:dyDescent="0.25">
      <c r="A12909">
        <v>0.95</v>
      </c>
      <c r="B12909">
        <v>1.1261999999999999E-3</v>
      </c>
      <c r="C12909">
        <v>0.34300000000000003</v>
      </c>
      <c r="D12909">
        <v>39.852815820833897</v>
      </c>
      <c r="E12909">
        <v>19.3177414880819</v>
      </c>
      <c r="F12909">
        <v>20.595449794564001</v>
      </c>
      <c r="G12909">
        <v>362.475659086147</v>
      </c>
      <c r="H12909">
        <v>-23.686136459105199</v>
      </c>
      <c r="I12909">
        <v>-26.0909070544663</v>
      </c>
      <c r="J12909" t="s">
        <v>12</v>
      </c>
      <c r="K12909">
        <f ca="1">RAND()</f>
        <v>0.39977361730582528</v>
      </c>
    </row>
    <row r="12910" spans="1:11" x14ac:dyDescent="0.25">
      <c r="A12910">
        <v>0.95</v>
      </c>
      <c r="B12910">
        <v>1.1261999999999999E-3</v>
      </c>
      <c r="C12910">
        <v>0.34350000000000003</v>
      </c>
      <c r="D12910">
        <v>39.783625786954197</v>
      </c>
      <c r="E12910">
        <v>19.300121728250001</v>
      </c>
      <c r="F12910">
        <v>20.5430143339665</v>
      </c>
      <c r="G12910">
        <v>362.47561943638601</v>
      </c>
      <c r="H12910">
        <v>-3.8251641684745201</v>
      </c>
      <c r="I12910">
        <v>-27.149810585245</v>
      </c>
      <c r="J12910" t="s">
        <v>12</v>
      </c>
      <c r="K12910">
        <f ca="1">RAND()</f>
        <v>0.60469243574757903</v>
      </c>
    </row>
    <row r="12911" spans="1:11" x14ac:dyDescent="0.25">
      <c r="A12911">
        <v>0.95</v>
      </c>
      <c r="B12911">
        <v>1.1261999999999999E-3</v>
      </c>
      <c r="C12911">
        <v>0.34399999999999997</v>
      </c>
      <c r="D12911">
        <v>39.720005832289502</v>
      </c>
      <c r="E12911">
        <v>19.266419390984701</v>
      </c>
      <c r="F12911">
        <v>20.513670022162302</v>
      </c>
      <c r="G12911">
        <v>362.47555313815599</v>
      </c>
      <c r="H12911">
        <v>28.2013553149743</v>
      </c>
      <c r="I12911">
        <v>-26.037065547340401</v>
      </c>
      <c r="J12911" t="s">
        <v>12</v>
      </c>
      <c r="K12911">
        <f ca="1">RAND()</f>
        <v>0.44326290454270001</v>
      </c>
    </row>
    <row r="12912" spans="1:11" x14ac:dyDescent="0.25">
      <c r="A12912">
        <v>0.95</v>
      </c>
      <c r="B12912">
        <v>1.1261999999999999E-3</v>
      </c>
      <c r="C12912">
        <v>0.34449999999999997</v>
      </c>
      <c r="D12912">
        <v>39.666076626063301</v>
      </c>
      <c r="E12912">
        <v>19.224699481124599</v>
      </c>
      <c r="F12912">
        <v>20.504006583042202</v>
      </c>
      <c r="G12912">
        <v>362.47546009021102</v>
      </c>
      <c r="H12912">
        <v>17.7178156766543</v>
      </c>
      <c r="I12912">
        <v>-25.244156443612699</v>
      </c>
      <c r="J12912" t="s">
        <v>12</v>
      </c>
      <c r="K12912">
        <f ca="1">RAND()</f>
        <v>0.31104521274727137</v>
      </c>
    </row>
    <row r="12913" spans="1:11" x14ac:dyDescent="0.25">
      <c r="A12913">
        <v>0.95</v>
      </c>
      <c r="B12913">
        <v>1.1261999999999999E-3</v>
      </c>
      <c r="C12913">
        <v>0.34499999999999997</v>
      </c>
      <c r="D12913">
        <v>39.624342276589203</v>
      </c>
      <c r="E12913">
        <v>19.1850258377861</v>
      </c>
      <c r="F12913">
        <v>20.506478617024001</v>
      </c>
      <c r="G12913">
        <v>362.47534645509802</v>
      </c>
      <c r="H12913">
        <v>85.393040237589403</v>
      </c>
      <c r="I12913">
        <v>-22.117512919560799</v>
      </c>
      <c r="J12913" t="s">
        <v>12</v>
      </c>
      <c r="K12913">
        <f ca="1">RAND()</f>
        <v>0.92491914993928093</v>
      </c>
    </row>
    <row r="12914" spans="1:11" x14ac:dyDescent="0.25">
      <c r="A12914">
        <v>0.95</v>
      </c>
      <c r="B12914">
        <v>1.1261999999999999E-3</v>
      </c>
      <c r="C12914">
        <v>0.34549999999999997</v>
      </c>
      <c r="D12914">
        <v>39.595570259585799</v>
      </c>
      <c r="E12914">
        <v>19.154733876012301</v>
      </c>
      <c r="F12914">
        <v>20.514336317933601</v>
      </c>
      <c r="G12914">
        <v>362.475219900426</v>
      </c>
      <c r="H12914">
        <v>39.041251739910997</v>
      </c>
      <c r="I12914">
        <v>-19.779705564513499</v>
      </c>
      <c r="J12914" t="s">
        <v>12</v>
      </c>
      <c r="K12914">
        <f ca="1">RAND()</f>
        <v>0.52572560312320815</v>
      </c>
    </row>
    <row r="12915" spans="1:11" x14ac:dyDescent="0.25">
      <c r="A12915">
        <v>0.95</v>
      </c>
      <c r="B12915">
        <v>1.1261999999999999E-3</v>
      </c>
      <c r="C12915">
        <v>0.34599999999999997</v>
      </c>
      <c r="D12915">
        <v>39.579207178087401</v>
      </c>
      <c r="E12915">
        <v>19.1388183631753</v>
      </c>
      <c r="F12915">
        <v>20.521213328836499</v>
      </c>
      <c r="G12915">
        <v>362.47509140705603</v>
      </c>
      <c r="H12915">
        <v>142.15523128215301</v>
      </c>
      <c r="I12915">
        <v>-15.360999764772799</v>
      </c>
      <c r="J12915" t="s">
        <v>12</v>
      </c>
      <c r="K12915">
        <f ca="1">RAND()</f>
        <v>0.78663081891290221</v>
      </c>
    </row>
    <row r="12916" spans="1:11" x14ac:dyDescent="0.25">
      <c r="A12916">
        <v>0.95</v>
      </c>
      <c r="B12916">
        <v>1.1261999999999999E-3</v>
      </c>
      <c r="C12916">
        <v>0.34649999999999997</v>
      </c>
      <c r="D12916">
        <v>39.574165019177499</v>
      </c>
      <c r="E12916">
        <v>19.138037567221701</v>
      </c>
      <c r="F12916">
        <v>20.524498124517098</v>
      </c>
      <c r="G12916">
        <v>362.47496865100601</v>
      </c>
      <c r="H12916">
        <v>54.5251400373538</v>
      </c>
      <c r="I12916">
        <v>-11.9488320861002</v>
      </c>
      <c r="J12916" t="s">
        <v>12</v>
      </c>
      <c r="K12916">
        <f ca="1">RAND()</f>
        <v>0.63182546335909995</v>
      </c>
    </row>
    <row r="12917" spans="1:11" x14ac:dyDescent="0.25">
      <c r="A12917">
        <v>0.95</v>
      </c>
      <c r="B12917">
        <v>1.1261999999999999E-3</v>
      </c>
      <c r="C12917">
        <v>0.34699999999999998</v>
      </c>
      <c r="D12917">
        <v>39.579436807486303</v>
      </c>
      <c r="E12917">
        <v>19.150187235066099</v>
      </c>
      <c r="F12917">
        <v>20.524342854588198</v>
      </c>
      <c r="G12917">
        <v>362.47485897758003</v>
      </c>
      <c r="H12917">
        <v>159.12398705350699</v>
      </c>
      <c r="I12917">
        <v>-7.7555621832265702</v>
      </c>
      <c r="J12917" t="s">
        <v>12</v>
      </c>
      <c r="K12917">
        <f ca="1">RAND()</f>
        <v>0.21853084170035697</v>
      </c>
    </row>
    <row r="12918" spans="1:11" x14ac:dyDescent="0.25">
      <c r="A12918">
        <v>0.95</v>
      </c>
      <c r="B12918">
        <v>1.1261999999999999E-3</v>
      </c>
      <c r="C12918">
        <v>0.34749999999999998</v>
      </c>
      <c r="D12918">
        <v>39.594414343569099</v>
      </c>
      <c r="E12918">
        <v>19.171331871145899</v>
      </c>
      <c r="F12918">
        <v>20.523396530002199</v>
      </c>
      <c r="G12918">
        <v>362.47476575909502</v>
      </c>
      <c r="H12918">
        <v>65.847011431413094</v>
      </c>
      <c r="I12918">
        <v>-3.6989500395753101</v>
      </c>
      <c r="J12918" t="s">
        <v>12</v>
      </c>
      <c r="K12918">
        <f ca="1">RAND()</f>
        <v>0.33884999704985952</v>
      </c>
    </row>
    <row r="12919" spans="1:11" x14ac:dyDescent="0.25">
      <c r="A12919">
        <v>0.95</v>
      </c>
      <c r="B12919">
        <v>1.1261999999999999E-3</v>
      </c>
      <c r="C12919">
        <v>0.34799999999999998</v>
      </c>
      <c r="D12919">
        <v>39.618829112302599</v>
      </c>
      <c r="E12919">
        <v>19.197191335137301</v>
      </c>
      <c r="F12919">
        <v>20.525414626962299</v>
      </c>
      <c r="G12919">
        <v>362.47468959197403</v>
      </c>
      <c r="H12919">
        <v>104.017125491288</v>
      </c>
      <c r="I12919">
        <v>-0.35191950799508698</v>
      </c>
      <c r="J12919" t="s">
        <v>12</v>
      </c>
      <c r="K12919">
        <f ca="1">RAND()</f>
        <v>0.45753747158264235</v>
      </c>
    </row>
    <row r="12920" spans="1:11" x14ac:dyDescent="0.25">
      <c r="A12920">
        <v>0.95</v>
      </c>
      <c r="B12920">
        <v>1.1261999999999999E-3</v>
      </c>
      <c r="C12920">
        <v>0.34849999999999998</v>
      </c>
      <c r="D12920">
        <v>39.652482032855303</v>
      </c>
      <c r="E12920">
        <v>19.224056144255101</v>
      </c>
      <c r="F12920">
        <v>20.5339494873513</v>
      </c>
      <c r="G12920">
        <v>362.47462982611898</v>
      </c>
      <c r="H12920">
        <v>79.819415196480605</v>
      </c>
      <c r="I12920">
        <v>3.3996495038477099</v>
      </c>
      <c r="J12920" t="s">
        <v>12</v>
      </c>
      <c r="K12920">
        <f ca="1">RAND()</f>
        <v>0.16991756662095436</v>
      </c>
    </row>
    <row r="12921" spans="1:11" x14ac:dyDescent="0.25">
      <c r="A12921">
        <v>0.95</v>
      </c>
      <c r="B12921">
        <v>1.1261999999999999E-3</v>
      </c>
      <c r="C12921">
        <v>0.34899999999999998</v>
      </c>
      <c r="D12921">
        <v>39.694850385789799</v>
      </c>
      <c r="E12921">
        <v>19.250841818216902</v>
      </c>
      <c r="F12921">
        <v>20.550143694319001</v>
      </c>
      <c r="G12921">
        <v>362.47458335662901</v>
      </c>
      <c r="H12921">
        <v>52.200550037449602</v>
      </c>
      <c r="I12921">
        <v>5.9961729656877401</v>
      </c>
      <c r="J12921" t="s">
        <v>12</v>
      </c>
      <c r="K12921">
        <f ca="1">RAND()</f>
        <v>0.99564989868649634</v>
      </c>
    </row>
    <row r="12922" spans="1:11" x14ac:dyDescent="0.25">
      <c r="A12922">
        <v>0.95</v>
      </c>
      <c r="B12922">
        <v>1.1261999999999999E-3</v>
      </c>
      <c r="C12922">
        <v>0.34949999999999998</v>
      </c>
      <c r="D12922">
        <v>39.745039874936197</v>
      </c>
      <c r="E12922">
        <v>19.277351304795499</v>
      </c>
      <c r="F12922">
        <v>20.573788378068102</v>
      </c>
      <c r="G12922">
        <v>362.47454814994398</v>
      </c>
      <c r="H12922">
        <v>97.602145198455105</v>
      </c>
      <c r="I12922">
        <v>9.0411848920505395</v>
      </c>
      <c r="J12922" t="s">
        <v>12</v>
      </c>
      <c r="K12922">
        <f ca="1">RAND()</f>
        <v>0.74507526608076013</v>
      </c>
    </row>
    <row r="12923" spans="1:11" x14ac:dyDescent="0.25">
      <c r="A12923">
        <v>0.95</v>
      </c>
      <c r="B12923">
        <v>1.1261999999999999E-3</v>
      </c>
      <c r="C12923">
        <v>0.35</v>
      </c>
      <c r="D12923">
        <v>39.801637574195603</v>
      </c>
      <c r="E12923">
        <v>19.306139620891202</v>
      </c>
      <c r="F12923">
        <v>20.6014643399199</v>
      </c>
      <c r="G12923">
        <v>362.47452212247799</v>
      </c>
      <c r="H12923">
        <v>8.4687040282725405</v>
      </c>
      <c r="I12923">
        <v>11.0930438604477</v>
      </c>
      <c r="J12923" t="s">
        <v>12</v>
      </c>
      <c r="K12923">
        <f ca="1">RAND()</f>
        <v>0.41992588042589452</v>
      </c>
    </row>
    <row r="12924" spans="1:11" x14ac:dyDescent="0.25">
      <c r="A12924">
        <v>0.95</v>
      </c>
      <c r="B12924">
        <v>1.1261999999999999E-3</v>
      </c>
      <c r="C12924">
        <v>0.35049999999999998</v>
      </c>
      <c r="D12924">
        <v>39.863023281455099</v>
      </c>
      <c r="E12924">
        <v>19.339179651699201</v>
      </c>
      <c r="F12924">
        <v>20.629783883863201</v>
      </c>
      <c r="G12924">
        <v>362.47450510504501</v>
      </c>
      <c r="H12924">
        <v>107.40411158796201</v>
      </c>
      <c r="I12924">
        <v>13.7457247478265</v>
      </c>
      <c r="J12924" t="s">
        <v>12</v>
      </c>
      <c r="K12924">
        <f ca="1">RAND()</f>
        <v>0.93844485568059821</v>
      </c>
    </row>
    <row r="12925" spans="1:11" x14ac:dyDescent="0.25">
      <c r="A12925">
        <v>0.95</v>
      </c>
      <c r="B12925">
        <v>1.1261999999999999E-3</v>
      </c>
      <c r="C12925">
        <v>0.35099999999999998</v>
      </c>
      <c r="D12925">
        <v>39.927423140418803</v>
      </c>
      <c r="E12925">
        <v>19.3787195309582</v>
      </c>
      <c r="F12925">
        <v>20.654713947009501</v>
      </c>
      <c r="G12925">
        <v>362.47449807631801</v>
      </c>
      <c r="H12925">
        <v>23.7561527680555</v>
      </c>
      <c r="I12925">
        <v>15.3563344777714</v>
      </c>
      <c r="J12925" t="s">
        <v>12</v>
      </c>
      <c r="K12925">
        <f ca="1">RAND()</f>
        <v>0.66813758030817039</v>
      </c>
    </row>
    <row r="12926" spans="1:11" x14ac:dyDescent="0.25">
      <c r="A12926">
        <v>0.95</v>
      </c>
      <c r="B12926">
        <v>1.1261999999999999E-3</v>
      </c>
      <c r="C12926">
        <v>0.35149999999999998</v>
      </c>
      <c r="D12926">
        <v>39.993112395605003</v>
      </c>
      <c r="E12926">
        <v>19.424287110122101</v>
      </c>
      <c r="F12926">
        <v>20.674776567566902</v>
      </c>
      <c r="G12926">
        <v>362.47450279084597</v>
      </c>
      <c r="H12926">
        <v>92.162276703111701</v>
      </c>
      <c r="I12926">
        <v>17.674885652003599</v>
      </c>
      <c r="J12926" t="s">
        <v>12</v>
      </c>
      <c r="K12926">
        <f ca="1">RAND()</f>
        <v>0.25882223733389809</v>
      </c>
    </row>
    <row r="12927" spans="1:11" x14ac:dyDescent="0.25">
      <c r="A12927">
        <v>0.95</v>
      </c>
      <c r="B12927">
        <v>1.1261999999999999E-3</v>
      </c>
      <c r="C12927">
        <v>0.35199999999999998</v>
      </c>
      <c r="D12927">
        <v>40.058325131354302</v>
      </c>
      <c r="E12927">
        <v>19.4741278555354</v>
      </c>
      <c r="F12927">
        <v>20.689709757863898</v>
      </c>
      <c r="G12927">
        <v>362.47452073087101</v>
      </c>
      <c r="H12927">
        <v>22.637017522742902</v>
      </c>
      <c r="I12927">
        <v>18.694660500176699</v>
      </c>
      <c r="J12927" t="s">
        <v>12</v>
      </c>
      <c r="K12927">
        <f ca="1">RAND()</f>
        <v>0.42964995053346633</v>
      </c>
    </row>
    <row r="12928" spans="1:11" x14ac:dyDescent="0.25">
      <c r="A12928">
        <v>0.95</v>
      </c>
      <c r="B12928">
        <v>1.1261999999999999E-3</v>
      </c>
      <c r="C12928">
        <v>0.35249999999999998</v>
      </c>
      <c r="D12928">
        <v>40.121232565579199</v>
      </c>
      <c r="E12928">
        <v>19.523886533832702</v>
      </c>
      <c r="F12928">
        <v>20.701937892734001</v>
      </c>
      <c r="G12928">
        <v>362.47455172045602</v>
      </c>
      <c r="H12928">
        <v>47.253264715320498</v>
      </c>
      <c r="I12928">
        <v>20.236233558957899</v>
      </c>
      <c r="J12928" t="s">
        <v>12</v>
      </c>
      <c r="K12928">
        <f ca="1">RAND()</f>
        <v>0.80545183991627878</v>
      </c>
    </row>
    <row r="12929" spans="1:11" x14ac:dyDescent="0.25">
      <c r="A12929">
        <v>0.95</v>
      </c>
      <c r="B12929">
        <v>1.1261999999999999E-3</v>
      </c>
      <c r="C12929">
        <v>0.35299999999999998</v>
      </c>
      <c r="D12929">
        <v>40.179896957972602</v>
      </c>
      <c r="E12929">
        <v>19.569562969807802</v>
      </c>
      <c r="F12929">
        <v>20.713611042903999</v>
      </c>
      <c r="G12929">
        <v>362.47459388132103</v>
      </c>
      <c r="H12929">
        <v>7.09174816633191</v>
      </c>
      <c r="I12929">
        <v>20.327887053444499</v>
      </c>
      <c r="J12929" t="s">
        <v>12</v>
      </c>
      <c r="K12929">
        <f ca="1">RAND()</f>
        <v>0.76538348461880024</v>
      </c>
    </row>
    <row r="12930" spans="1:11" x14ac:dyDescent="0.25">
      <c r="A12930">
        <v>0.95</v>
      </c>
      <c r="B12930">
        <v>1.1261999999999999E-3</v>
      </c>
      <c r="C12930">
        <v>0.35349999999999998</v>
      </c>
      <c r="D12930">
        <v>40.232430345247103</v>
      </c>
      <c r="E12930">
        <v>19.6073315538546</v>
      </c>
      <c r="F12930">
        <v>20.726974419296901</v>
      </c>
      <c r="G12930">
        <v>362.47464326849803</v>
      </c>
      <c r="H12930">
        <v>-12.104716038919699</v>
      </c>
      <c r="I12930">
        <v>20.833936240287802</v>
      </c>
      <c r="J12930" t="s">
        <v>12</v>
      </c>
      <c r="K12930">
        <f ca="1">RAND()</f>
        <v>0.22062071889676038</v>
      </c>
    </row>
    <row r="12931" spans="1:11" x14ac:dyDescent="0.25">
      <c r="A12931">
        <v>0.95</v>
      </c>
      <c r="B12931">
        <v>1.1261999999999999E-3</v>
      </c>
      <c r="C12931">
        <v>0.35399999999999998</v>
      </c>
      <c r="D12931">
        <v>40.277272707044602</v>
      </c>
      <c r="E12931">
        <v>19.636002156403599</v>
      </c>
      <c r="F12931">
        <v>20.7419438126134</v>
      </c>
      <c r="G12931">
        <v>362.474695881505</v>
      </c>
      <c r="H12931">
        <v>-9.0099453513904297</v>
      </c>
      <c r="I12931">
        <v>19.936636536769299</v>
      </c>
      <c r="J12931" t="s">
        <v>12</v>
      </c>
      <c r="K12931">
        <f ca="1">RAND()</f>
        <v>0.87653941287797354</v>
      </c>
    </row>
    <row r="12932" spans="1:11" x14ac:dyDescent="0.25">
      <c r="A12932">
        <v>0.95</v>
      </c>
      <c r="B12932">
        <v>1.1261999999999999E-3</v>
      </c>
      <c r="C12932">
        <v>0.35449999999999998</v>
      </c>
      <c r="D12932">
        <v>40.313448159905697</v>
      </c>
      <c r="E12932">
        <v>19.6558304680396</v>
      </c>
      <c r="F12932">
        <v>20.757509786387399</v>
      </c>
      <c r="G12932">
        <v>362.47474806817797</v>
      </c>
      <c r="H12932">
        <v>-63.519114020825597</v>
      </c>
      <c r="I12932">
        <v>19.567776661526501</v>
      </c>
      <c r="J12932" t="s">
        <v>12</v>
      </c>
      <c r="K12932">
        <f ca="1">RAND()</f>
        <v>1.4312535540007776E-2</v>
      </c>
    </row>
    <row r="12933" spans="1:11" x14ac:dyDescent="0.25">
      <c r="A12933">
        <v>0.95</v>
      </c>
      <c r="B12933">
        <v>1.1261999999999999E-3</v>
      </c>
      <c r="C12933">
        <v>0.35499999999999998</v>
      </c>
      <c r="D12933">
        <v>40.340692427324001</v>
      </c>
      <c r="E12933">
        <v>19.668863011131901</v>
      </c>
      <c r="F12933">
        <v>20.771291491540399</v>
      </c>
      <c r="G12933">
        <v>362.47479861421499</v>
      </c>
      <c r="H12933">
        <v>-15.276083015291899</v>
      </c>
      <c r="I12933">
        <v>17.948053811957301</v>
      </c>
      <c r="J12933" t="s">
        <v>12</v>
      </c>
      <c r="K12933">
        <f ca="1">RAND()</f>
        <v>0.61588638431454068</v>
      </c>
    </row>
    <row r="12934" spans="1:11" x14ac:dyDescent="0.25">
      <c r="A12934">
        <v>0.95</v>
      </c>
      <c r="B12934">
        <v>1.1261999999999999E-3</v>
      </c>
      <c r="C12934">
        <v>0.35549999999999998</v>
      </c>
      <c r="D12934">
        <v>40.359300210329302</v>
      </c>
      <c r="E12934">
        <v>19.676763201670202</v>
      </c>
      <c r="F12934">
        <v>20.781745135185599</v>
      </c>
      <c r="G12934">
        <v>362.474847419963</v>
      </c>
      <c r="H12934">
        <v>-94.292757332425396</v>
      </c>
      <c r="I12934">
        <v>16.959701682413499</v>
      </c>
      <c r="J12934" t="s">
        <v>12</v>
      </c>
      <c r="K12934">
        <f ca="1">RAND()</f>
        <v>0.79536846779211434</v>
      </c>
    </row>
    <row r="12935" spans="1:11" x14ac:dyDescent="0.25">
      <c r="A12935">
        <v>0.95</v>
      </c>
      <c r="B12935">
        <v>1.1261999999999999E-3</v>
      </c>
      <c r="C12935">
        <v>0.35599999999999998</v>
      </c>
      <c r="D12935">
        <v>40.369887041021798</v>
      </c>
      <c r="E12935">
        <v>19.680714346589401</v>
      </c>
      <c r="F12935">
        <v>20.787998303294401</v>
      </c>
      <c r="G12935">
        <v>362.47489575804599</v>
      </c>
      <c r="H12935">
        <v>-10.450565294592</v>
      </c>
      <c r="I12935">
        <v>14.8437097153555</v>
      </c>
      <c r="J12935" t="s">
        <v>12</v>
      </c>
      <c r="K12935">
        <f ca="1">RAND()</f>
        <v>0.98534222956544115</v>
      </c>
    </row>
    <row r="12936" spans="1:11" x14ac:dyDescent="0.25">
      <c r="A12936">
        <v>0.95</v>
      </c>
      <c r="B12936">
        <v>1.1261999999999999E-3</v>
      </c>
      <c r="C12936">
        <v>0.35649999999999998</v>
      </c>
      <c r="D12936">
        <v>40.373113915223598</v>
      </c>
      <c r="E12936">
        <v>19.680704641363501</v>
      </c>
      <c r="F12936">
        <v>20.790623352876501</v>
      </c>
      <c r="G12936">
        <v>362.474943603675</v>
      </c>
      <c r="H12936">
        <v>-103.707466542185</v>
      </c>
      <c r="I12936">
        <v>13.257383590226199</v>
      </c>
      <c r="J12936" t="s">
        <v>12</v>
      </c>
      <c r="K12936">
        <f ca="1">RAND()</f>
        <v>0.24253779295079214</v>
      </c>
    </row>
    <row r="12937" spans="1:11" x14ac:dyDescent="0.25">
      <c r="A12937">
        <v>0.95</v>
      </c>
      <c r="B12937">
        <v>1.1261999999999999E-3</v>
      </c>
      <c r="C12937">
        <v>0.35699999999999998</v>
      </c>
      <c r="D12937">
        <v>40.369609940473502</v>
      </c>
      <c r="E12937">
        <v>19.676674162222199</v>
      </c>
      <c r="F12937">
        <v>20.790368074029502</v>
      </c>
      <c r="G12937">
        <v>362.47498991427898</v>
      </c>
      <c r="H12937">
        <v>-21.703225094706799</v>
      </c>
      <c r="I12937">
        <v>10.6296113291515</v>
      </c>
      <c r="J12937" t="s">
        <v>12</v>
      </c>
      <c r="K12937">
        <f ca="1">RAND()</f>
        <v>0.35515594351283108</v>
      </c>
    </row>
    <row r="12938" spans="1:11" x14ac:dyDescent="0.25">
      <c r="A12938">
        <v>0.95</v>
      </c>
      <c r="B12938">
        <v>1.1261999999999999E-3</v>
      </c>
      <c r="C12938">
        <v>0.35749999999999998</v>
      </c>
      <c r="D12938">
        <v>40.359983025068701</v>
      </c>
      <c r="E12938">
        <v>19.669264924113801</v>
      </c>
      <c r="F12938">
        <v>20.787561460275001</v>
      </c>
      <c r="G12938">
        <v>362.47503147612201</v>
      </c>
      <c r="H12938">
        <v>-95.057570437850003</v>
      </c>
      <c r="I12938">
        <v>8.2934892241969305</v>
      </c>
      <c r="J12938" t="s">
        <v>12</v>
      </c>
      <c r="K12938">
        <f ca="1">RAND()</f>
        <v>0.11760718279422988</v>
      </c>
    </row>
    <row r="12939" spans="1:11" x14ac:dyDescent="0.25">
      <c r="A12939">
        <v>0.95</v>
      </c>
      <c r="B12939">
        <v>1.1261999999999999E-3</v>
      </c>
      <c r="C12939">
        <v>0.35799999999999998</v>
      </c>
      <c r="D12939">
        <v>40.344880088118401</v>
      </c>
      <c r="E12939">
        <v>19.660396604842798</v>
      </c>
      <c r="F12939">
        <v>20.7812537615393</v>
      </c>
      <c r="G12939">
        <v>362.47506559813303</v>
      </c>
      <c r="H12939">
        <v>-72.066176171023798</v>
      </c>
      <c r="I12939">
        <v>4.8272300980344802</v>
      </c>
      <c r="J12939" t="s">
        <v>12</v>
      </c>
      <c r="K12939">
        <f ca="1">RAND()</f>
        <v>0.90457418865928363</v>
      </c>
    </row>
    <row r="12940" spans="1:11" x14ac:dyDescent="0.25">
      <c r="A12940">
        <v>0.95</v>
      </c>
      <c r="B12940">
        <v>1.1261999999999999E-3</v>
      </c>
      <c r="C12940">
        <v>0.35849999999999999</v>
      </c>
      <c r="D12940">
        <v>40.324957217917998</v>
      </c>
      <c r="E12940">
        <v>19.653619282689402</v>
      </c>
      <c r="F12940">
        <v>20.7689395927924</v>
      </c>
      <c r="G12940">
        <v>362.47508945606302</v>
      </c>
      <c r="H12940">
        <v>-72.957187737886798</v>
      </c>
      <c r="I12940">
        <v>1.95933251129335</v>
      </c>
      <c r="J12940" t="s">
        <v>12</v>
      </c>
      <c r="K12940">
        <f ca="1">RAND()</f>
        <v>0.87100308492896283</v>
      </c>
    </row>
    <row r="12941" spans="1:11" x14ac:dyDescent="0.25">
      <c r="A12941">
        <v>0.95</v>
      </c>
      <c r="B12941">
        <v>1.1261999999999999E-3</v>
      </c>
      <c r="C12941">
        <v>0.35899999999999999</v>
      </c>
      <c r="D12941">
        <v>40.300584022407101</v>
      </c>
      <c r="E12941">
        <v>19.651661714215599</v>
      </c>
      <c r="F12941">
        <v>20.748193410575901</v>
      </c>
      <c r="G12941">
        <v>362.47510391655902</v>
      </c>
      <c r="H12941">
        <v>-121.472691754689</v>
      </c>
      <c r="I12941">
        <v>-2.1048432081995898</v>
      </c>
      <c r="J12941" t="s">
        <v>12</v>
      </c>
      <c r="K12941">
        <f ca="1">RAND()</f>
        <v>0.71915591602646756</v>
      </c>
    </row>
    <row r="12942" spans="1:11" x14ac:dyDescent="0.25">
      <c r="A12942">
        <v>0.95</v>
      </c>
      <c r="B12942">
        <v>1.1261999999999999E-3</v>
      </c>
      <c r="C12942">
        <v>0.35949999999999999</v>
      </c>
      <c r="D12942">
        <v>40.2717727486923</v>
      </c>
      <c r="E12942">
        <v>19.6573663860956</v>
      </c>
      <c r="F12942">
        <v>20.716053984462601</v>
      </c>
      <c r="G12942">
        <v>362.47511045509998</v>
      </c>
      <c r="H12942">
        <v>-46.492129361972097</v>
      </c>
      <c r="I12942">
        <v>-5.3545464687614102</v>
      </c>
      <c r="J12942" t="s">
        <v>12</v>
      </c>
      <c r="K12942">
        <f ca="1">RAND()</f>
        <v>0.779874587785784</v>
      </c>
    </row>
    <row r="12943" spans="1:11" x14ac:dyDescent="0.25">
      <c r="A12943">
        <v>0.95</v>
      </c>
      <c r="B12943">
        <v>1.1261999999999999E-3</v>
      </c>
      <c r="C12943">
        <v>0.36</v>
      </c>
      <c r="D12943">
        <v>40.237892066592899</v>
      </c>
      <c r="E12943">
        <v>19.669832853080202</v>
      </c>
      <c r="F12943">
        <v>20.672264535442199</v>
      </c>
      <c r="G12943">
        <v>362.47511282893203</v>
      </c>
      <c r="H12943">
        <v>-171.08937849685299</v>
      </c>
      <c r="I12943">
        <v>-8.9836968106104305</v>
      </c>
      <c r="J12943" t="s">
        <v>12</v>
      </c>
      <c r="K12943">
        <f ca="1">RAND()</f>
        <v>0.31278029887105507</v>
      </c>
    </row>
    <row r="12944" spans="1:11" x14ac:dyDescent="0.25">
      <c r="A12944">
        <v>0.95</v>
      </c>
      <c r="B12944">
        <v>1.1261999999999999E-3</v>
      </c>
      <c r="C12944">
        <v>0.36049999999999999</v>
      </c>
      <c r="D12944">
        <v>40.198029355640202</v>
      </c>
      <c r="E12944">
        <v>19.686685814718398</v>
      </c>
      <c r="F12944">
        <v>20.617779939062402</v>
      </c>
      <c r="G12944">
        <v>362.47511381390001</v>
      </c>
      <c r="H12944">
        <v>-26.710132811545598</v>
      </c>
      <c r="I12944">
        <v>-12.745050593703001</v>
      </c>
      <c r="J12944" t="s">
        <v>12</v>
      </c>
      <c r="K12944">
        <f ca="1">RAND()</f>
        <v>0.34715167137229785</v>
      </c>
    </row>
    <row r="12945" spans="1:11" x14ac:dyDescent="0.25">
      <c r="A12945">
        <v>0.95</v>
      </c>
      <c r="B12945">
        <v>1.1261999999999999E-3</v>
      </c>
      <c r="C12945">
        <v>0.36099999999999999</v>
      </c>
      <c r="D12945">
        <v>40.151394375632798</v>
      </c>
      <c r="E12945">
        <v>19.703888240921501</v>
      </c>
      <c r="F12945">
        <v>20.555455784554301</v>
      </c>
      <c r="G12945">
        <v>362.47511436545</v>
      </c>
      <c r="H12945">
        <v>-117.17544448622399</v>
      </c>
      <c r="I12945">
        <v>-15.3615929872861</v>
      </c>
      <c r="J12945" t="s">
        <v>12</v>
      </c>
      <c r="K12945">
        <f ca="1">RAND()</f>
        <v>0.78034090306682069</v>
      </c>
    </row>
    <row r="12946" spans="1:11" x14ac:dyDescent="0.25">
      <c r="A12946">
        <v>0.95</v>
      </c>
      <c r="B12946">
        <v>1.1261999999999999E-3</v>
      </c>
      <c r="C12946">
        <v>0.36149999999999999</v>
      </c>
      <c r="D12946">
        <v>40.097779099645201</v>
      </c>
      <c r="E12946">
        <v>19.715832367215299</v>
      </c>
      <c r="F12946">
        <v>20.490482178131899</v>
      </c>
      <c r="G12946">
        <v>362.47511337117601</v>
      </c>
      <c r="H12946">
        <v>-17.469406441587701</v>
      </c>
      <c r="I12946">
        <v>-19.114875921461302</v>
      </c>
      <c r="J12946" t="s">
        <v>12</v>
      </c>
      <c r="K12946">
        <f ca="1">RAND()</f>
        <v>0.16248740272813134</v>
      </c>
    </row>
    <row r="12947" spans="1:11" x14ac:dyDescent="0.25">
      <c r="A12947">
        <v>0.95</v>
      </c>
      <c r="B12947">
        <v>1.1261999999999999E-3</v>
      </c>
      <c r="C12947">
        <v>0.36199999999999999</v>
      </c>
      <c r="D12947">
        <v>40.038161790266102</v>
      </c>
      <c r="E12947">
        <v>19.720020600079899</v>
      </c>
      <c r="F12947">
        <v>20.426462314002901</v>
      </c>
      <c r="G12947">
        <v>362.475107683082</v>
      </c>
      <c r="H12947">
        <v>-67.183966026085301</v>
      </c>
      <c r="I12947">
        <v>-20.808149622920499</v>
      </c>
      <c r="J12947" t="s">
        <v>12</v>
      </c>
      <c r="K12947">
        <f ca="1">RAND()</f>
        <v>0.99084126524556571</v>
      </c>
    </row>
    <row r="12948" spans="1:11" x14ac:dyDescent="0.25">
      <c r="A12948">
        <v>0.95</v>
      </c>
      <c r="B12948">
        <v>1.1261999999999999E-3</v>
      </c>
      <c r="C12948">
        <v>0.36249999999999999</v>
      </c>
      <c r="D12948">
        <v>39.974577921241298</v>
      </c>
      <c r="E12948">
        <v>19.713367153619899</v>
      </c>
      <c r="F12948">
        <v>20.3688565361761</v>
      </c>
      <c r="G12948">
        <v>362.47509302047803</v>
      </c>
      <c r="H12948">
        <v>-12.413688048467</v>
      </c>
      <c r="I12948">
        <v>-23.475104442017798</v>
      </c>
      <c r="J12948" t="s">
        <v>12</v>
      </c>
      <c r="K12948">
        <f ca="1">RAND()</f>
        <v>0.76819816386485895</v>
      </c>
    </row>
    <row r="12949" spans="1:11" x14ac:dyDescent="0.25">
      <c r="A12949">
        <v>0.95</v>
      </c>
      <c r="B12949">
        <v>1.1261999999999999E-3</v>
      </c>
      <c r="C12949">
        <v>0.36299999999999999</v>
      </c>
      <c r="D12949">
        <v>39.910091272787803</v>
      </c>
      <c r="E12949">
        <v>19.697193583946</v>
      </c>
      <c r="F12949">
        <v>20.319826820631299</v>
      </c>
      <c r="G12949">
        <v>362.47506599193798</v>
      </c>
      <c r="H12949">
        <v>-20.7550674007841</v>
      </c>
      <c r="I12949">
        <v>-23.9928212543489</v>
      </c>
      <c r="J12949" t="s">
        <v>12</v>
      </c>
      <c r="K12949">
        <f ca="1">RAND()</f>
        <v>0.78075357377273025</v>
      </c>
    </row>
    <row r="12950" spans="1:11" x14ac:dyDescent="0.25">
      <c r="A12950">
        <v>0.95</v>
      </c>
      <c r="B12950">
        <v>1.1261999999999999E-3</v>
      </c>
      <c r="C12950">
        <v>0.36349999999999999</v>
      </c>
      <c r="D12950">
        <v>39.848171880313302</v>
      </c>
      <c r="E12950">
        <v>19.672817362962</v>
      </c>
      <c r="F12950">
        <v>20.282035819050801</v>
      </c>
      <c r="G12950">
        <v>362.475023659746</v>
      </c>
      <c r="H12950">
        <v>-3.1155583673393901</v>
      </c>
      <c r="I12950">
        <v>-25.013893291754499</v>
      </c>
      <c r="J12950" t="s">
        <v>12</v>
      </c>
      <c r="K12950">
        <f ca="1">RAND()</f>
        <v>0.44493970469735167</v>
      </c>
    </row>
    <row r="12951" spans="1:11" x14ac:dyDescent="0.25">
      <c r="A12951">
        <v>0.95</v>
      </c>
      <c r="B12951">
        <v>1.1261999999999999E-3</v>
      </c>
      <c r="C12951">
        <v>0.36399999999999999</v>
      </c>
      <c r="D12951">
        <v>39.792201087486497</v>
      </c>
      <c r="E12951">
        <v>19.644198050886601</v>
      </c>
      <c r="F12951">
        <v>20.255250780101498</v>
      </c>
      <c r="G12951">
        <v>362.474965707146</v>
      </c>
      <c r="H12951">
        <v>27.0368934447058</v>
      </c>
      <c r="I12951">
        <v>-23.8557257302969</v>
      </c>
      <c r="J12951" t="s">
        <v>12</v>
      </c>
      <c r="K12951">
        <f ca="1">RAND()</f>
        <v>0.27146290045434829</v>
      </c>
    </row>
    <row r="12952" spans="1:11" x14ac:dyDescent="0.25">
      <c r="A12952">
        <v>0.95</v>
      </c>
      <c r="B12952">
        <v>1.1261999999999999E-3</v>
      </c>
      <c r="C12952">
        <v>0.36449999999999999</v>
      </c>
      <c r="D12952">
        <v>39.744925291751798</v>
      </c>
      <c r="E12952">
        <v>19.614704690604601</v>
      </c>
      <c r="F12952">
        <v>20.239219476705301</v>
      </c>
      <c r="G12952">
        <v>362.47489250815897</v>
      </c>
      <c r="H12952">
        <v>11.8417824042695</v>
      </c>
      <c r="I12952">
        <v>-23.199371069139598</v>
      </c>
      <c r="J12952" t="s">
        <v>12</v>
      </c>
      <c r="K12952">
        <f ca="1">RAND()</f>
        <v>0.12277779137006484</v>
      </c>
    </row>
    <row r="12953" spans="1:11" x14ac:dyDescent="0.25">
      <c r="A12953">
        <v>0.95</v>
      </c>
      <c r="B12953">
        <v>1.1261999999999999E-3</v>
      </c>
      <c r="C12953">
        <v>0.36499999999999999</v>
      </c>
      <c r="D12953">
        <v>39.708116275125001</v>
      </c>
      <c r="E12953">
        <v>19.588832987710799</v>
      </c>
      <c r="F12953">
        <v>20.231251861849099</v>
      </c>
      <c r="G12953">
        <v>362.47480742633098</v>
      </c>
      <c r="H12953">
        <v>80.444625984075799</v>
      </c>
      <c r="I12953">
        <v>-20.190576475283301</v>
      </c>
      <c r="J12953" t="s">
        <v>12</v>
      </c>
      <c r="K12953">
        <f ca="1">RAND()</f>
        <v>0.85029525480991464</v>
      </c>
    </row>
    <row r="12954" spans="1:11" x14ac:dyDescent="0.25">
      <c r="A12954">
        <v>0.95</v>
      </c>
      <c r="B12954">
        <v>1.1261999999999999E-3</v>
      </c>
      <c r="C12954">
        <v>0.36549999999999999</v>
      </c>
      <c r="D12954">
        <v>39.682511704456601</v>
      </c>
      <c r="E12954">
        <v>19.569551855142599</v>
      </c>
      <c r="F12954">
        <v>20.229236930732199</v>
      </c>
      <c r="G12954">
        <v>362.474713134404</v>
      </c>
      <c r="H12954">
        <v>27.181425081593801</v>
      </c>
      <c r="I12954">
        <v>-18.177780060602899</v>
      </c>
      <c r="J12954" t="s">
        <v>12</v>
      </c>
      <c r="K12954">
        <f ca="1">RAND()</f>
        <v>0.44589090894105321</v>
      </c>
    </row>
    <row r="12955" spans="1:11" x14ac:dyDescent="0.25">
      <c r="A12955">
        <v>0.95</v>
      </c>
      <c r="B12955">
        <v>1.1261999999999999E-3</v>
      </c>
      <c r="C12955">
        <v>0.36599999999999999</v>
      </c>
      <c r="D12955">
        <v>39.667925144665801</v>
      </c>
      <c r="E12955">
        <v>19.559761955788701</v>
      </c>
      <c r="F12955">
        <v>20.229638994223102</v>
      </c>
      <c r="G12955">
        <v>362.47461552000198</v>
      </c>
      <c r="H12955">
        <v>135.05268573459699</v>
      </c>
      <c r="I12955">
        <v>-14.0507787423783</v>
      </c>
      <c r="J12955" t="s">
        <v>12</v>
      </c>
      <c r="K12955">
        <f ca="1">RAND()</f>
        <v>0.18936318104364636</v>
      </c>
    </row>
    <row r="12956" spans="1:11" x14ac:dyDescent="0.25">
      <c r="A12956">
        <v>0.95</v>
      </c>
      <c r="B12956">
        <v>1.1261999999999999E-3</v>
      </c>
      <c r="C12956">
        <v>0.36649999999999999</v>
      </c>
      <c r="D12956">
        <v>39.6636584064115</v>
      </c>
      <c r="E12956">
        <v>19.5605162772097</v>
      </c>
      <c r="F12956">
        <v>20.230404200145799</v>
      </c>
      <c r="G12956">
        <v>362.47451841325397</v>
      </c>
      <c r="H12956">
        <v>39.689493281360697</v>
      </c>
      <c r="I12956">
        <v>-11.0886092296053</v>
      </c>
      <c r="J12956" t="s">
        <v>12</v>
      </c>
      <c r="K12956">
        <f ca="1">RAND()</f>
        <v>0.70725319388352459</v>
      </c>
    </row>
    <row r="12957" spans="1:11" x14ac:dyDescent="0.25">
      <c r="A12957">
        <v>0.95</v>
      </c>
      <c r="B12957">
        <v>1.1261999999999999E-3</v>
      </c>
      <c r="C12957">
        <v>0.36699999999999999</v>
      </c>
      <c r="D12957">
        <v>39.668882775645102</v>
      </c>
      <c r="E12957">
        <v>19.571320316889199</v>
      </c>
      <c r="F12957">
        <v>20.230407194603</v>
      </c>
      <c r="G12957">
        <v>362.47442748964897</v>
      </c>
      <c r="H12957">
        <v>151.836336620689</v>
      </c>
      <c r="I12957">
        <v>-7.3111521712440002</v>
      </c>
      <c r="J12957" t="s">
        <v>12</v>
      </c>
      <c r="K12957">
        <f ca="1">RAND()</f>
        <v>0.80336883828450034</v>
      </c>
    </row>
    <row r="12958" spans="1:11" x14ac:dyDescent="0.25">
      <c r="A12958">
        <v>0.95</v>
      </c>
      <c r="B12958">
        <v>1.1261999999999999E-3</v>
      </c>
      <c r="C12958">
        <v>0.36749999999999999</v>
      </c>
      <c r="D12958">
        <v>39.682959496903898</v>
      </c>
      <c r="E12958">
        <v>19.5902113061784</v>
      </c>
      <c r="F12958">
        <v>20.230330747250498</v>
      </c>
      <c r="G12958">
        <v>362.47434654927002</v>
      </c>
      <c r="H12958">
        <v>53.914489764152698</v>
      </c>
      <c r="I12958">
        <v>-3.6477180435222301</v>
      </c>
      <c r="J12958" t="s">
        <v>12</v>
      </c>
      <c r="K12958">
        <f ca="1">RAND()</f>
        <v>0.47128833792173253</v>
      </c>
    </row>
    <row r="12959" spans="1:11" x14ac:dyDescent="0.25">
      <c r="A12959">
        <v>0.95</v>
      </c>
      <c r="B12959">
        <v>1.1261999999999999E-3</v>
      </c>
      <c r="C12959">
        <v>0.36799999999999999</v>
      </c>
      <c r="D12959">
        <v>39.705525252649799</v>
      </c>
      <c r="E12959">
        <v>19.614183464098801</v>
      </c>
      <c r="F12959">
        <v>20.232372328931401</v>
      </c>
      <c r="G12959">
        <v>362.47427786457501</v>
      </c>
      <c r="H12959">
        <v>97.569159175885403</v>
      </c>
      <c r="I12959">
        <v>-0.64816743934075804</v>
      </c>
      <c r="J12959" t="s">
        <v>12</v>
      </c>
      <c r="K12959">
        <f ca="1">RAND()</f>
        <v>0.72510255338071716</v>
      </c>
    </row>
    <row r="12960" spans="1:11" x14ac:dyDescent="0.25">
      <c r="A12960">
        <v>0.95</v>
      </c>
      <c r="B12960">
        <v>1.1261999999999999E-3</v>
      </c>
      <c r="C12960">
        <v>0.36849999999999999</v>
      </c>
      <c r="D12960">
        <v>39.736359542670201</v>
      </c>
      <c r="E12960">
        <v>19.6397577423778</v>
      </c>
      <c r="F12960">
        <v>20.239526696098501</v>
      </c>
      <c r="G12960">
        <v>362.4742228083</v>
      </c>
      <c r="H12960">
        <v>75.672845363056993</v>
      </c>
      <c r="I12960">
        <v>2.9116383892966402</v>
      </c>
      <c r="J12960" t="s">
        <v>12</v>
      </c>
      <c r="K12960">
        <f ca="1">RAND()</f>
        <v>0.91349567524389375</v>
      </c>
    </row>
    <row r="12961" spans="1:11" x14ac:dyDescent="0.25">
      <c r="A12961">
        <v>0.95</v>
      </c>
      <c r="B12961">
        <v>1.1261999999999999E-3</v>
      </c>
      <c r="C12961">
        <v>0.36899999999999999</v>
      </c>
      <c r="D12961">
        <v>39.775035752119202</v>
      </c>
      <c r="E12961">
        <v>19.6653587844485</v>
      </c>
      <c r="F12961">
        <v>20.253318458609801</v>
      </c>
      <c r="G12961">
        <v>362.47417981220099</v>
      </c>
      <c r="H12961">
        <v>48.894583317142498</v>
      </c>
      <c r="I12961">
        <v>5.3719175948566003</v>
      </c>
      <c r="J12961" t="s">
        <v>12</v>
      </c>
      <c r="K12961">
        <f ca="1">RAND()</f>
        <v>0.35272122226012681</v>
      </c>
    </row>
    <row r="12962" spans="1:11" x14ac:dyDescent="0.25">
      <c r="A12962">
        <v>0.95</v>
      </c>
      <c r="B12962">
        <v>1.1261999999999999E-3</v>
      </c>
      <c r="C12962">
        <v>0.3695</v>
      </c>
      <c r="D12962">
        <v>39.820821151431801</v>
      </c>
      <c r="E12962">
        <v>19.690074661692499</v>
      </c>
      <c r="F12962">
        <v>20.274320429204799</v>
      </c>
      <c r="G12962">
        <v>362.47414758606499</v>
      </c>
      <c r="H12962">
        <v>100.13994918914599</v>
      </c>
      <c r="I12962">
        <v>8.41717908361173</v>
      </c>
      <c r="J12962" t="s">
        <v>12</v>
      </c>
      <c r="K12962">
        <f ca="1">RAND()</f>
        <v>0.40877783516332655</v>
      </c>
    </row>
    <row r="12963" spans="1:11" x14ac:dyDescent="0.25">
      <c r="A12963">
        <v>0.95</v>
      </c>
      <c r="B12963">
        <v>1.1261999999999999E-3</v>
      </c>
      <c r="C12963">
        <v>0.37</v>
      </c>
      <c r="D12963">
        <v>39.8724727958461</v>
      </c>
      <c r="E12963">
        <v>19.716029193272199</v>
      </c>
      <c r="F12963">
        <v>20.299764415081299</v>
      </c>
      <c r="G12963">
        <v>362.47412409503897</v>
      </c>
      <c r="H12963">
        <v>4.9976453350830701</v>
      </c>
      <c r="I12963">
        <v>10.457289671265499</v>
      </c>
      <c r="J12963" t="s">
        <v>12</v>
      </c>
      <c r="K12963">
        <f ca="1">RAND()</f>
        <v>0.38820826463540303</v>
      </c>
    </row>
    <row r="12964" spans="1:11" x14ac:dyDescent="0.25">
      <c r="A12964">
        <v>0.95</v>
      </c>
      <c r="B12964">
        <v>1.1261999999999999E-3</v>
      </c>
      <c r="C12964">
        <v>0.3705</v>
      </c>
      <c r="D12964">
        <v>39.928515136161899</v>
      </c>
      <c r="E12964">
        <v>19.7451380320373</v>
      </c>
      <c r="F12964">
        <v>20.326535639868698</v>
      </c>
      <c r="G12964">
        <v>362.47410888409797</v>
      </c>
      <c r="H12964">
        <v>110.347842378737</v>
      </c>
      <c r="I12964">
        <v>13.1357575071032</v>
      </c>
      <c r="J12964" t="s">
        <v>12</v>
      </c>
      <c r="K12964">
        <f ca="1">RAND()</f>
        <v>3.9124335671328447E-2</v>
      </c>
    </row>
    <row r="12965" spans="1:11" x14ac:dyDescent="0.25">
      <c r="A12965">
        <v>0.95</v>
      </c>
      <c r="B12965">
        <v>1.1261999999999999E-3</v>
      </c>
      <c r="C12965">
        <v>0.371</v>
      </c>
      <c r="D12965">
        <v>39.987312015881301</v>
      </c>
      <c r="E12965">
        <v>19.779804067975199</v>
      </c>
      <c r="F12965">
        <v>20.3506336274679</v>
      </c>
      <c r="G12965">
        <v>362.47410261288798</v>
      </c>
      <c r="H12965">
        <v>19.2515101634106</v>
      </c>
      <c r="I12965">
        <v>14.657919466031901</v>
      </c>
      <c r="J12965" t="s">
        <v>12</v>
      </c>
      <c r="K12965">
        <f ca="1">RAND()</f>
        <v>0.88077357750327467</v>
      </c>
    </row>
    <row r="12966" spans="1:11" x14ac:dyDescent="0.25">
      <c r="A12966">
        <v>0.95</v>
      </c>
      <c r="B12966">
        <v>1.1261999999999999E-3</v>
      </c>
      <c r="C12966">
        <v>0.3715</v>
      </c>
      <c r="D12966">
        <v>40.047285252277298</v>
      </c>
      <c r="E12966">
        <v>19.819674572152199</v>
      </c>
      <c r="F12966">
        <v>20.3706141748989</v>
      </c>
      <c r="G12966">
        <v>362.47410681108403</v>
      </c>
      <c r="H12966">
        <v>91.195126647560201</v>
      </c>
      <c r="I12966">
        <v>16.881410345020399</v>
      </c>
      <c r="J12966" t="s">
        <v>12</v>
      </c>
      <c r="K12966">
        <f ca="1">RAND()</f>
        <v>0.43519495024785149</v>
      </c>
    </row>
    <row r="12967" spans="1:11" x14ac:dyDescent="0.25">
      <c r="A12967">
        <v>0.95</v>
      </c>
      <c r="B12967">
        <v>1.1261999999999999E-3</v>
      </c>
      <c r="C12967">
        <v>0.372</v>
      </c>
      <c r="D12967">
        <v>40.106829650974802</v>
      </c>
      <c r="E12967">
        <v>19.863011384159002</v>
      </c>
      <c r="F12967">
        <v>20.386360121284302</v>
      </c>
      <c r="G12967">
        <v>362.47412274284</v>
      </c>
      <c r="H12967">
        <v>16.818945292446902</v>
      </c>
      <c r="I12967">
        <v>17.691571531586</v>
      </c>
      <c r="J12967" t="s">
        <v>12</v>
      </c>
      <c r="K12967">
        <f ca="1">RAND()</f>
        <v>0.15272804682919827</v>
      </c>
    </row>
    <row r="12968" spans="1:11" x14ac:dyDescent="0.25">
      <c r="A12968">
        <v>0.95</v>
      </c>
      <c r="B12968">
        <v>1.1261999999999999E-3</v>
      </c>
      <c r="C12968">
        <v>0.3725</v>
      </c>
      <c r="D12968">
        <v>40.1642812516465</v>
      </c>
      <c r="E12968">
        <v>19.905571153814002</v>
      </c>
      <c r="F12968">
        <v>20.400378126247201</v>
      </c>
      <c r="G12968">
        <v>362.474150028613</v>
      </c>
      <c r="H12968">
        <v>44.562433394917697</v>
      </c>
      <c r="I12968">
        <v>19.084280236407601</v>
      </c>
      <c r="J12968" t="s">
        <v>12</v>
      </c>
      <c r="K12968">
        <f ca="1">RAND()</f>
        <v>0.17891261002587167</v>
      </c>
    </row>
    <row r="12969" spans="1:11" x14ac:dyDescent="0.25">
      <c r="A12969">
        <v>0.95</v>
      </c>
      <c r="B12969">
        <v>1.1261999999999999E-3</v>
      </c>
      <c r="C12969">
        <v>0.373</v>
      </c>
      <c r="D12969">
        <v>40.217875328566997</v>
      </c>
      <c r="E12969">
        <v>19.9438042700769</v>
      </c>
      <c r="F12969">
        <v>20.4145813898411</v>
      </c>
      <c r="G12969">
        <v>362.47418676258502</v>
      </c>
      <c r="H12969">
        <v>4.5014353051471501</v>
      </c>
      <c r="I12969">
        <v>19.0132977216673</v>
      </c>
      <c r="J12969" t="s">
        <v>12</v>
      </c>
      <c r="K12969">
        <f ca="1">RAND()</f>
        <v>0.69288140882417981</v>
      </c>
    </row>
    <row r="12970" spans="1:11" x14ac:dyDescent="0.25">
      <c r="A12970">
        <v>0.95</v>
      </c>
      <c r="B12970">
        <v>1.1261999999999999E-3</v>
      </c>
      <c r="C12970">
        <v>0.3735</v>
      </c>
      <c r="D12970">
        <v>40.265915859678103</v>
      </c>
      <c r="E12970">
        <v>19.974744361479999</v>
      </c>
      <c r="F12970">
        <v>20.430563221353299</v>
      </c>
      <c r="G12970">
        <v>362.47422944959999</v>
      </c>
      <c r="H12970">
        <v>-12.3462000658033</v>
      </c>
      <c r="I12970">
        <v>19.508856499935401</v>
      </c>
      <c r="J12970" t="s">
        <v>12</v>
      </c>
      <c r="K12970">
        <f ca="1">RAND()</f>
        <v>0.45328114432418298</v>
      </c>
    </row>
    <row r="12971" spans="1:11" x14ac:dyDescent="0.25">
      <c r="A12971">
        <v>0.95</v>
      </c>
      <c r="B12971">
        <v>1.1261999999999999E-3</v>
      </c>
      <c r="C12971">
        <v>0.374</v>
      </c>
      <c r="D12971">
        <v>40.307038022103598</v>
      </c>
      <c r="E12971">
        <v>19.998157056773799</v>
      </c>
      <c r="F12971">
        <v>20.4474041627487</v>
      </c>
      <c r="G12971">
        <v>362.47427518179398</v>
      </c>
      <c r="H12971">
        <v>-6.0361100001478398</v>
      </c>
      <c r="I12971">
        <v>18.637749853248</v>
      </c>
      <c r="J12971" t="s">
        <v>12</v>
      </c>
      <c r="K12971">
        <f ca="1">RAND()</f>
        <v>0.18794724045262734</v>
      </c>
    </row>
    <row r="12972" spans="1:11" x14ac:dyDescent="0.25">
      <c r="A12972">
        <v>0.95</v>
      </c>
      <c r="B12972">
        <v>1.1261999999999999E-3</v>
      </c>
      <c r="C12972">
        <v>0.3745</v>
      </c>
      <c r="D12972">
        <v>40.340407844823503</v>
      </c>
      <c r="E12972">
        <v>20.014868455108701</v>
      </c>
      <c r="F12972">
        <v>20.463523278078899</v>
      </c>
      <c r="G12972">
        <v>362.47432182205398</v>
      </c>
      <c r="H12972">
        <v>-61.931336544188298</v>
      </c>
      <c r="I12972">
        <v>18.429502717433699</v>
      </c>
      <c r="J12972" t="s">
        <v>12</v>
      </c>
      <c r="K12972">
        <f ca="1">RAND()</f>
        <v>0.72445224292404242</v>
      </c>
    </row>
    <row r="12973" spans="1:11" x14ac:dyDescent="0.25">
      <c r="A12973">
        <v>0.95</v>
      </c>
      <c r="B12973">
        <v>1.1261999999999999E-3</v>
      </c>
      <c r="C12973">
        <v>0.375</v>
      </c>
      <c r="D12973">
        <v>40.365769740987098</v>
      </c>
      <c r="E12973">
        <v>20.026722302213098</v>
      </c>
      <c r="F12973">
        <v>20.4765833400151</v>
      </c>
      <c r="G12973">
        <v>362.47436944436799</v>
      </c>
      <c r="H12973">
        <v>-9.9692305439801707</v>
      </c>
      <c r="I12973">
        <v>16.939245180709399</v>
      </c>
      <c r="J12973" t="s">
        <v>12</v>
      </c>
      <c r="K12973">
        <f ca="1">RAND()</f>
        <v>0.96248481101868422</v>
      </c>
    </row>
    <row r="12974" spans="1:11" x14ac:dyDescent="0.25">
      <c r="A12974">
        <v>0.95</v>
      </c>
      <c r="B12974">
        <v>1.1261999999999999E-3</v>
      </c>
      <c r="C12974">
        <v>0.3755</v>
      </c>
      <c r="D12974">
        <v>40.383266061488001</v>
      </c>
      <c r="E12974">
        <v>20.034521915069401</v>
      </c>
      <c r="F12974">
        <v>20.4856835330805</v>
      </c>
      <c r="G12974">
        <v>362.47441829936099</v>
      </c>
      <c r="H12974">
        <v>-94.898605128117396</v>
      </c>
      <c r="I12974">
        <v>16.116102201268799</v>
      </c>
      <c r="J12974" t="s">
        <v>12</v>
      </c>
      <c r="K12974">
        <f ca="1">RAND()</f>
        <v>0.25859137625043127</v>
      </c>
    </row>
    <row r="12975" spans="1:11" x14ac:dyDescent="0.25">
      <c r="A12975">
        <v>0.95</v>
      </c>
      <c r="B12975">
        <v>1.1261999999999999E-3</v>
      </c>
      <c r="C12975">
        <v>0.376</v>
      </c>
      <c r="D12975">
        <v>40.393253820486798</v>
      </c>
      <c r="E12975">
        <v>20.0384380320045</v>
      </c>
      <c r="F12975">
        <v>20.490789078531598</v>
      </c>
      <c r="G12975">
        <v>362.47446872516201</v>
      </c>
      <c r="H12975">
        <v>-6.2645029903804996</v>
      </c>
      <c r="I12975">
        <v>14.0612484583013</v>
      </c>
      <c r="J12975" t="s">
        <v>12</v>
      </c>
      <c r="K12975">
        <f ca="1">RAND()</f>
        <v>0.57469331267523527</v>
      </c>
    </row>
    <row r="12976" spans="1:11" x14ac:dyDescent="0.25">
      <c r="A12976">
        <v>0.95</v>
      </c>
      <c r="B12976">
        <v>1.1261999999999999E-3</v>
      </c>
      <c r="C12976">
        <v>0.3765</v>
      </c>
      <c r="D12976">
        <v>40.396155709513202</v>
      </c>
      <c r="E12976">
        <v>20.037964828117001</v>
      </c>
      <c r="F12976">
        <v>20.492966012888498</v>
      </c>
      <c r="G12976">
        <v>362.47451886837598</v>
      </c>
      <c r="H12976">
        <v>-106.878404810983</v>
      </c>
      <c r="I12976">
        <v>12.5312278494554</v>
      </c>
      <c r="J12976" t="s">
        <v>12</v>
      </c>
      <c r="K12976">
        <f ca="1">RAND()</f>
        <v>0.83688123682107529</v>
      </c>
    </row>
    <row r="12977" spans="1:11" x14ac:dyDescent="0.25">
      <c r="A12977">
        <v>0.95</v>
      </c>
      <c r="B12977">
        <v>1.1261999999999999E-3</v>
      </c>
      <c r="C12977">
        <v>0.377</v>
      </c>
      <c r="D12977">
        <v>40.3924875203192</v>
      </c>
      <c r="E12977">
        <v>20.033333292398002</v>
      </c>
      <c r="F12977">
        <v>20.492812944331199</v>
      </c>
      <c r="G12977">
        <v>362.47456589871399</v>
      </c>
      <c r="H12977">
        <v>-18.3574290182091</v>
      </c>
      <c r="I12977">
        <v>9.8935950709931504</v>
      </c>
      <c r="J12977" t="s">
        <v>12</v>
      </c>
      <c r="K12977">
        <f ca="1">RAND()</f>
        <v>0.40145161791551154</v>
      </c>
    </row>
    <row r="12978" spans="1:11" x14ac:dyDescent="0.25">
      <c r="A12978">
        <v>0.95</v>
      </c>
      <c r="B12978">
        <v>1.1261999999999999E-3</v>
      </c>
      <c r="C12978">
        <v>0.3775</v>
      </c>
      <c r="D12978">
        <v>40.382875118553102</v>
      </c>
      <c r="E12978">
        <v>20.025973489632701</v>
      </c>
      <c r="F12978">
        <v>20.490047182819101</v>
      </c>
      <c r="G12978">
        <v>362.474605844172</v>
      </c>
      <c r="H12978">
        <v>-95.947231339189898</v>
      </c>
      <c r="I12978">
        <v>7.5950555790443799</v>
      </c>
      <c r="J12978" t="s">
        <v>12</v>
      </c>
      <c r="K12978">
        <f ca="1">RAND()</f>
        <v>9.9627783535091385E-2</v>
      </c>
    </row>
    <row r="12979" spans="1:11" x14ac:dyDescent="0.25">
      <c r="A12979">
        <v>0.95</v>
      </c>
      <c r="B12979">
        <v>1.1261999999999999E-3</v>
      </c>
      <c r="C12979">
        <v>0.378</v>
      </c>
      <c r="D12979">
        <v>40.368007539805298</v>
      </c>
      <c r="E12979">
        <v>20.0183212636829</v>
      </c>
      <c r="F12979">
        <v>20.4831959649864</v>
      </c>
      <c r="G12979">
        <v>362.47463670620101</v>
      </c>
      <c r="H12979">
        <v>-68.137419522935303</v>
      </c>
      <c r="I12979">
        <v>4.1814601277350496</v>
      </c>
      <c r="J12979" t="s">
        <v>12</v>
      </c>
      <c r="K12979">
        <f ca="1">RAND()</f>
        <v>5.585128909166992E-2</v>
      </c>
    </row>
    <row r="12980" spans="1:11" x14ac:dyDescent="0.25">
      <c r="A12980">
        <v>0.95</v>
      </c>
      <c r="B12980">
        <v>1.1261999999999999E-3</v>
      </c>
      <c r="C12980">
        <v>0.3785</v>
      </c>
      <c r="D12980">
        <v>40.348474983753299</v>
      </c>
      <c r="E12980">
        <v>20.013495005731301</v>
      </c>
      <c r="F12980">
        <v>20.469929567283401</v>
      </c>
      <c r="G12980">
        <v>362.47465738963501</v>
      </c>
      <c r="H12980">
        <v>-67.480441510282404</v>
      </c>
      <c r="I12980">
        <v>1.48919074612219</v>
      </c>
      <c r="J12980" t="s">
        <v>12</v>
      </c>
      <c r="K12980">
        <f ca="1">RAND()</f>
        <v>0.29491562097026036</v>
      </c>
    </row>
    <row r="12981" spans="1:11" x14ac:dyDescent="0.25">
      <c r="A12981">
        <v>0.95</v>
      </c>
      <c r="B12981">
        <v>1.1261999999999999E-3</v>
      </c>
      <c r="C12981">
        <v>0.379</v>
      </c>
      <c r="D12981">
        <v>40.324446306818203</v>
      </c>
      <c r="E12981">
        <v>20.012660887403499</v>
      </c>
      <c r="F12981">
        <v>20.448896969118302</v>
      </c>
      <c r="G12981">
        <v>362.47467045073398</v>
      </c>
      <c r="H12981">
        <v>-116.208434785474</v>
      </c>
      <c r="I12981">
        <v>-2.3744806442245801</v>
      </c>
      <c r="J12981" t="s">
        <v>12</v>
      </c>
      <c r="K12981">
        <f ca="1">RAND()</f>
        <v>0.87007205725151437</v>
      </c>
    </row>
    <row r="12982" spans="1:11" x14ac:dyDescent="0.25">
      <c r="A12982">
        <v>0.95</v>
      </c>
      <c r="B12982">
        <v>1.1261999999999999E-3</v>
      </c>
      <c r="C12982">
        <v>0.3795</v>
      </c>
      <c r="D12982">
        <v>40.295709940687203</v>
      </c>
      <c r="E12982">
        <v>20.016575759094199</v>
      </c>
      <c r="F12982">
        <v>20.418817235479899</v>
      </c>
      <c r="G12982">
        <v>362.47467806023599</v>
      </c>
      <c r="H12982">
        <v>-35.981404926200597</v>
      </c>
      <c r="I12982">
        <v>-5.3229546158462897</v>
      </c>
      <c r="J12982" t="s">
        <v>12</v>
      </c>
      <c r="K12982">
        <f ca="1">RAND()</f>
        <v>0.19950370449294264</v>
      </c>
    </row>
    <row r="12983" spans="1:11" x14ac:dyDescent="0.25">
      <c r="A12983">
        <v>0.95</v>
      </c>
      <c r="B12983">
        <v>1.1261999999999999E-3</v>
      </c>
      <c r="C12983">
        <v>0.38</v>
      </c>
      <c r="D12983">
        <v>40.261610692553099</v>
      </c>
      <c r="E12983">
        <v>20.022754168454998</v>
      </c>
      <c r="F12983">
        <v>20.380952151116102</v>
      </c>
      <c r="G12983">
        <v>362.474683239358</v>
      </c>
      <c r="H12983">
        <v>-167.81391720240799</v>
      </c>
      <c r="I12983">
        <v>-8.64675320502635</v>
      </c>
      <c r="J12983" t="s">
        <v>12</v>
      </c>
      <c r="K12983">
        <f ca="1">RAND()</f>
        <v>6.1769125452574292E-2</v>
      </c>
    </row>
    <row r="12984" spans="1:11" x14ac:dyDescent="0.25">
      <c r="A12984">
        <v>0.95</v>
      </c>
      <c r="B12984">
        <v>1.1261999999999999E-3</v>
      </c>
      <c r="C12984">
        <v>0.3805</v>
      </c>
      <c r="D12984">
        <v>40.221550996448897</v>
      </c>
      <c r="E12984">
        <v>20.028691364318998</v>
      </c>
      <c r="F12984">
        <v>20.336846728399401</v>
      </c>
      <c r="G12984">
        <v>362.47468709458002</v>
      </c>
      <c r="H12984">
        <v>-15.710855663050801</v>
      </c>
      <c r="I12984">
        <v>-12.138182789016</v>
      </c>
      <c r="J12984" t="s">
        <v>12</v>
      </c>
      <c r="K12984">
        <f ca="1">RAND()</f>
        <v>0.41522080847043619</v>
      </c>
    </row>
    <row r="12985" spans="1:11" x14ac:dyDescent="0.25">
      <c r="A12985">
        <v>0.95</v>
      </c>
      <c r="B12985">
        <v>1.1261999999999999E-3</v>
      </c>
      <c r="C12985">
        <v>0.38100000000000001</v>
      </c>
      <c r="D12985">
        <v>40.175345243217997</v>
      </c>
      <c r="E12985">
        <v>20.031961498057001</v>
      </c>
      <c r="F12985">
        <v>20.288579247568801</v>
      </c>
      <c r="G12985">
        <v>362.47468897221</v>
      </c>
      <c r="H12985">
        <v>-113.309139423817</v>
      </c>
      <c r="I12985">
        <v>-14.455581699389001</v>
      </c>
      <c r="J12985" t="s">
        <v>12</v>
      </c>
      <c r="K12985">
        <f ca="1">RAND()</f>
        <v>0.88636368750618411</v>
      </c>
    </row>
    <row r="12986" spans="1:11" x14ac:dyDescent="0.25">
      <c r="A12986">
        <v>0.95</v>
      </c>
      <c r="B12986">
        <v>1.1261999999999999E-3</v>
      </c>
      <c r="C12986">
        <v>0.38150000000000001</v>
      </c>
      <c r="D12986">
        <v>40.123444365060401</v>
      </c>
      <c r="E12986">
        <v>20.029793351110001</v>
      </c>
      <c r="F12986">
        <v>20.2393312270157</v>
      </c>
      <c r="G12986">
        <v>362.47468721384701</v>
      </c>
      <c r="H12986">
        <v>-9.0162532701000409</v>
      </c>
      <c r="I12986">
        <v>-18.0473827481221</v>
      </c>
      <c r="J12986" t="s">
        <v>12</v>
      </c>
      <c r="K12986">
        <f ca="1">RAND()</f>
        <v>0.84981308986685311</v>
      </c>
    </row>
    <row r="12987" spans="1:11" x14ac:dyDescent="0.25">
      <c r="A12987">
        <v>0.95</v>
      </c>
      <c r="B12987">
        <v>1.1261999999999999E-3</v>
      </c>
      <c r="C12987">
        <v>0.38200000000000001</v>
      </c>
      <c r="D12987">
        <v>40.0672286769002</v>
      </c>
      <c r="E12987">
        <v>20.0226628617364</v>
      </c>
      <c r="F12987">
        <v>20.190162229162599</v>
      </c>
      <c r="G12987">
        <v>362.47467948733401</v>
      </c>
      <c r="H12987">
        <v>-63.708586611624902</v>
      </c>
      <c r="I12987">
        <v>-19.511505082620701</v>
      </c>
      <c r="J12987" t="s">
        <v>12</v>
      </c>
      <c r="K12987">
        <f ca="1">RAND()</f>
        <v>0.83453104081317275</v>
      </c>
    </row>
    <row r="12988" spans="1:11" x14ac:dyDescent="0.25">
      <c r="A12988">
        <v>0.95</v>
      </c>
      <c r="B12988">
        <v>1.1261999999999999E-3</v>
      </c>
      <c r="C12988">
        <v>0.38250000000000001</v>
      </c>
      <c r="D12988">
        <v>40.008678998216098</v>
      </c>
      <c r="E12988">
        <v>20.0095168496436</v>
      </c>
      <c r="F12988">
        <v>20.1443238726884</v>
      </c>
      <c r="G12988">
        <v>362.47466331995201</v>
      </c>
      <c r="H12988">
        <v>-7.0575344666918198</v>
      </c>
      <c r="I12988">
        <v>-22.0787614256894</v>
      </c>
      <c r="J12988" t="s">
        <v>12</v>
      </c>
      <c r="K12988">
        <f ca="1">RAND()</f>
        <v>0.67555183967668875</v>
      </c>
    </row>
    <row r="12989" spans="1:11" x14ac:dyDescent="0.25">
      <c r="A12989">
        <v>0.95</v>
      </c>
      <c r="B12989">
        <v>1.1261999999999999E-3</v>
      </c>
      <c r="C12989">
        <v>0.38300000000000001</v>
      </c>
      <c r="D12989">
        <v>39.950358892714803</v>
      </c>
      <c r="E12989">
        <v>19.992127773712902</v>
      </c>
      <c r="F12989">
        <v>20.102832288700402</v>
      </c>
      <c r="G12989">
        <v>362.47463725308103</v>
      </c>
      <c r="H12989">
        <v>-18.089272439934302</v>
      </c>
      <c r="I12989">
        <v>-22.4281170766148</v>
      </c>
      <c r="J12989" t="s">
        <v>12</v>
      </c>
      <c r="K12989">
        <f ca="1">RAND()</f>
        <v>0.9987022401198602</v>
      </c>
    </row>
    <row r="12990" spans="1:11" x14ac:dyDescent="0.25">
      <c r="A12990">
        <v>0.95</v>
      </c>
      <c r="B12990">
        <v>1.1261999999999999E-3</v>
      </c>
      <c r="C12990">
        <v>0.38350000000000001</v>
      </c>
      <c r="D12990">
        <v>39.8949886130059</v>
      </c>
      <c r="E12990">
        <v>19.970809108894599</v>
      </c>
      <c r="F12990">
        <v>20.068467764178202</v>
      </c>
      <c r="G12990">
        <v>362.47459954783102</v>
      </c>
      <c r="H12990">
        <v>-1.5192085108195601</v>
      </c>
      <c r="I12990">
        <v>-23.397251491000699</v>
      </c>
      <c r="J12990" t="s">
        <v>12</v>
      </c>
      <c r="K12990">
        <f ca="1">RAND()</f>
        <v>0.88571556332874257</v>
      </c>
    </row>
    <row r="12991" spans="1:11" x14ac:dyDescent="0.25">
      <c r="A12991">
        <v>0.95</v>
      </c>
      <c r="B12991">
        <v>1.1261999999999999E-3</v>
      </c>
      <c r="C12991">
        <v>0.38400000000000001</v>
      </c>
      <c r="D12991">
        <v>39.845204543496799</v>
      </c>
      <c r="E12991">
        <v>19.9476602230101</v>
      </c>
      <c r="F12991">
        <v>20.0420733966155</v>
      </c>
      <c r="G12991">
        <v>362.47454993446399</v>
      </c>
      <c r="H12991">
        <v>27.3519084275047</v>
      </c>
      <c r="I12991">
        <v>-22.1510725069571</v>
      </c>
      <c r="J12991" t="s">
        <v>12</v>
      </c>
      <c r="K12991">
        <f ca="1">RAND()</f>
        <v>0.71090456715799433</v>
      </c>
    </row>
    <row r="12992" spans="1:11" x14ac:dyDescent="0.25">
      <c r="A12992">
        <v>0.95</v>
      </c>
      <c r="B12992">
        <v>1.1261999999999999E-3</v>
      </c>
      <c r="C12992">
        <v>0.38450000000000001</v>
      </c>
      <c r="D12992">
        <v>39.803207247071803</v>
      </c>
      <c r="E12992">
        <v>19.924196052555398</v>
      </c>
      <c r="F12992">
        <v>20.024795166209</v>
      </c>
      <c r="G12992">
        <v>362.474487880418</v>
      </c>
      <c r="H12992">
        <v>7.7036540264258804</v>
      </c>
      <c r="I12992">
        <v>-21.5696595975026</v>
      </c>
      <c r="J12992" t="s">
        <v>12</v>
      </c>
      <c r="K12992">
        <f ca="1">RAND()</f>
        <v>0.53813147848524523</v>
      </c>
    </row>
    <row r="12993" spans="1:11" x14ac:dyDescent="0.25">
      <c r="A12993">
        <v>0.95</v>
      </c>
      <c r="B12993">
        <v>1.1261999999999999E-3</v>
      </c>
      <c r="C12993">
        <v>0.38500000000000001</v>
      </c>
      <c r="D12993">
        <v>39.770480761215097</v>
      </c>
      <c r="E12993">
        <v>19.9035860702561</v>
      </c>
      <c r="F12993">
        <v>20.0150803557476</v>
      </c>
      <c r="G12993">
        <v>362.47441545551902</v>
      </c>
      <c r="H12993">
        <v>76.784939695626306</v>
      </c>
      <c r="I12993">
        <v>-18.626847393880901</v>
      </c>
      <c r="J12993" t="s">
        <v>12</v>
      </c>
      <c r="K12993">
        <f ca="1">RAND()</f>
        <v>0.66885104740924484</v>
      </c>
    </row>
    <row r="12994" spans="1:11" x14ac:dyDescent="0.25">
      <c r="A12994">
        <v>0.95</v>
      </c>
      <c r="B12994">
        <v>1.1261999999999999E-3</v>
      </c>
      <c r="C12994">
        <v>0.38550000000000001</v>
      </c>
      <c r="D12994">
        <v>39.747698245311597</v>
      </c>
      <c r="E12994">
        <v>19.888195222580499</v>
      </c>
      <c r="F12994">
        <v>20.0114500732099</v>
      </c>
      <c r="G12994">
        <v>362.47433427894703</v>
      </c>
      <c r="H12994">
        <v>16.672003606355901</v>
      </c>
      <c r="I12994">
        <v>-16.890126257879899</v>
      </c>
      <c r="J12994" t="s">
        <v>12</v>
      </c>
      <c r="K12994">
        <f ca="1">RAND()</f>
        <v>6.4891348590820463E-2</v>
      </c>
    </row>
    <row r="12995" spans="1:11" x14ac:dyDescent="0.25">
      <c r="A12995">
        <v>0.95</v>
      </c>
      <c r="B12995">
        <v>1.1261999999999999E-3</v>
      </c>
      <c r="C12995">
        <v>0.38600000000000001</v>
      </c>
      <c r="D12995">
        <v>39.734761529685997</v>
      </c>
      <c r="E12995">
        <v>19.8807240729382</v>
      </c>
      <c r="F12995">
        <v>20.010603083554798</v>
      </c>
      <c r="G12995">
        <v>362.47424969730298</v>
      </c>
      <c r="H12995">
        <v>128.93027300001799</v>
      </c>
      <c r="I12995">
        <v>-13.016482701865201</v>
      </c>
      <c r="J12995" t="s">
        <v>12</v>
      </c>
      <c r="K12995">
        <f ca="1">RAND()</f>
        <v>0.97400084017028821</v>
      </c>
    </row>
    <row r="12996" spans="1:11" x14ac:dyDescent="0.25">
      <c r="A12996">
        <v>0.95</v>
      </c>
      <c r="B12996">
        <v>1.1261999999999999E-3</v>
      </c>
      <c r="C12996">
        <v>0.38650000000000001</v>
      </c>
      <c r="D12996">
        <v>39.731145273455802</v>
      </c>
      <c r="E12996">
        <v>19.882156541902599</v>
      </c>
      <c r="F12996">
        <v>20.010650161662898</v>
      </c>
      <c r="G12996">
        <v>362.47416551062997</v>
      </c>
      <c r="H12996">
        <v>26.633142736722199</v>
      </c>
      <c r="I12996">
        <v>-10.451431324649599</v>
      </c>
      <c r="J12996" t="s">
        <v>12</v>
      </c>
      <c r="K12996">
        <f ca="1">RAND()</f>
        <v>0.31319403682061264</v>
      </c>
    </row>
    <row r="12997" spans="1:11" x14ac:dyDescent="0.25">
      <c r="A12997">
        <v>0.95</v>
      </c>
      <c r="B12997">
        <v>1.1261999999999999E-3</v>
      </c>
      <c r="C12997">
        <v>0.38700000000000001</v>
      </c>
      <c r="D12997">
        <v>39.736219043158798</v>
      </c>
      <c r="E12997">
        <v>19.891831658086499</v>
      </c>
      <c r="F12997">
        <v>20.0107189668838</v>
      </c>
      <c r="G12997">
        <v>362.47408732390699</v>
      </c>
      <c r="H12997">
        <v>146.55054495152899</v>
      </c>
      <c r="I12997">
        <v>-7.0187598624634697</v>
      </c>
      <c r="J12997" t="s">
        <v>12</v>
      </c>
      <c r="K12997">
        <f ca="1">RAND()</f>
        <v>0.1952519659858003</v>
      </c>
    </row>
    <row r="12998" spans="1:11" x14ac:dyDescent="0.25">
      <c r="A12998">
        <v>0.95</v>
      </c>
      <c r="B12998">
        <v>1.1261999999999999E-3</v>
      </c>
      <c r="C12998">
        <v>0.38750000000000001</v>
      </c>
      <c r="D12998">
        <v>39.749497344548203</v>
      </c>
      <c r="E12998">
        <v>19.907713075406701</v>
      </c>
      <c r="F12998">
        <v>20.011735565028399</v>
      </c>
      <c r="G12998">
        <v>362.47401862297102</v>
      </c>
      <c r="H12998">
        <v>44.903016393416401</v>
      </c>
      <c r="I12998">
        <v>-3.6518831375922298</v>
      </c>
      <c r="J12998" t="s">
        <v>12</v>
      </c>
      <c r="K12998">
        <f ca="1">RAND()</f>
        <v>0.95335845095104299</v>
      </c>
    </row>
    <row r="12999" spans="1:11" x14ac:dyDescent="0.25">
      <c r="A12999">
        <v>0.95</v>
      </c>
      <c r="B12999">
        <v>1.1261999999999999E-3</v>
      </c>
      <c r="C12999">
        <v>0.38800000000000001</v>
      </c>
      <c r="D12999">
        <v>39.770663569840401</v>
      </c>
      <c r="E12999">
        <v>19.927125798073899</v>
      </c>
      <c r="F12999">
        <v>20.015775947880101</v>
      </c>
      <c r="G12999">
        <v>362.47396088555598</v>
      </c>
      <c r="H12999">
        <v>94.0141071022624</v>
      </c>
      <c r="I12999">
        <v>-0.88757397953594797</v>
      </c>
      <c r="J12999" t="s">
        <v>12</v>
      </c>
      <c r="K12999">
        <f ca="1">RAND()</f>
        <v>0.51606141851603382</v>
      </c>
    </row>
    <row r="13000" spans="1:11" x14ac:dyDescent="0.25">
      <c r="A13000">
        <v>0.95</v>
      </c>
      <c r="B13000">
        <v>1.1261999999999999E-3</v>
      </c>
      <c r="C13000">
        <v>0.38850000000000001</v>
      </c>
      <c r="D13000">
        <v>39.799424209481401</v>
      </c>
      <c r="E13000">
        <v>19.947515217009698</v>
      </c>
      <c r="F13000">
        <v>20.025067649745498</v>
      </c>
      <c r="G13000">
        <v>362.473914535201</v>
      </c>
      <c r="H13000">
        <v>73.8642467130433</v>
      </c>
      <c r="I13000">
        <v>2.58244833638991</v>
      </c>
      <c r="J13000" t="s">
        <v>12</v>
      </c>
      <c r="K13000">
        <f ca="1">RAND()</f>
        <v>0.61609756368594049</v>
      </c>
    </row>
    <row r="13001" spans="1:11" x14ac:dyDescent="0.25">
      <c r="A13001">
        <v>0.95</v>
      </c>
      <c r="B13001">
        <v>1.1261999999999999E-3</v>
      </c>
      <c r="C13001">
        <v>0.38900000000000001</v>
      </c>
      <c r="D13001">
        <v>39.835223687454601</v>
      </c>
      <c r="E13001">
        <v>19.968670112007999</v>
      </c>
      <c r="F13001">
        <v>20.039852094202899</v>
      </c>
      <c r="G13001">
        <v>362.47387741519401</v>
      </c>
      <c r="H13001">
        <v>46.799101986843802</v>
      </c>
      <c r="I13001">
        <v>4.9752922481352702</v>
      </c>
      <c r="J13001" t="s">
        <v>12</v>
      </c>
      <c r="K13001">
        <f ca="1">RAND()</f>
        <v>0.12069248768238905</v>
      </c>
    </row>
    <row r="13002" spans="1:11" x14ac:dyDescent="0.25">
      <c r="A13002">
        <v>0.95</v>
      </c>
      <c r="B13002">
        <v>1.1261999999999999E-3</v>
      </c>
      <c r="C13002">
        <v>0.38950000000000001</v>
      </c>
      <c r="D13002">
        <v>39.877259464162698</v>
      </c>
      <c r="E13002">
        <v>19.990861412265101</v>
      </c>
      <c r="F13002">
        <v>20.0594769041159</v>
      </c>
      <c r="G13002">
        <v>362.47384836311397</v>
      </c>
      <c r="H13002">
        <v>102.091527985444</v>
      </c>
      <c r="I13002">
        <v>8.0321483710839399</v>
      </c>
      <c r="J13002" t="s">
        <v>12</v>
      </c>
      <c r="K13002">
        <f ca="1">RAND()</f>
        <v>0.86252199323719048</v>
      </c>
    </row>
    <row r="13003" spans="1:11" x14ac:dyDescent="0.25">
      <c r="A13003">
        <v>0.95</v>
      </c>
      <c r="B13003">
        <v>1.1261999999999999E-3</v>
      </c>
      <c r="C13003">
        <v>0.39</v>
      </c>
      <c r="D13003">
        <v>39.924383063253401</v>
      </c>
      <c r="E13003">
        <v>20.016525343420199</v>
      </c>
      <c r="F13003">
        <v>20.080823479520902</v>
      </c>
      <c r="G13003">
        <v>362.47382617186503</v>
      </c>
      <c r="H13003">
        <v>2.9817373838304701E-2</v>
      </c>
      <c r="I13003">
        <v>10.018403403950501</v>
      </c>
      <c r="J13003" t="s">
        <v>12</v>
      </c>
      <c r="K13003">
        <f ca="1">RAND()</f>
        <v>0.69602038045230208</v>
      </c>
    </row>
    <row r="13004" spans="1:11" x14ac:dyDescent="0.25">
      <c r="A13004">
        <v>0.95</v>
      </c>
      <c r="B13004">
        <v>1.1261999999999999E-3</v>
      </c>
      <c r="C13004">
        <v>0.39050000000000001</v>
      </c>
      <c r="D13004">
        <v>39.975377265708602</v>
      </c>
      <c r="E13004">
        <v>20.046630935048</v>
      </c>
      <c r="F13004">
        <v>20.101753516074801</v>
      </c>
      <c r="G13004">
        <v>362.47381142594799</v>
      </c>
      <c r="H13004">
        <v>110.85656601904201</v>
      </c>
      <c r="I13004">
        <v>12.6421625835423</v>
      </c>
      <c r="J13004" t="s">
        <v>12</v>
      </c>
      <c r="K13004">
        <f ca="1">RAND()</f>
        <v>0.67060481325162269</v>
      </c>
    </row>
    <row r="13005" spans="1:11" x14ac:dyDescent="0.25">
      <c r="A13005">
        <v>0.95</v>
      </c>
      <c r="B13005">
        <v>1.1261999999999999E-3</v>
      </c>
      <c r="C13005">
        <v>0.39100000000000001</v>
      </c>
      <c r="D13005">
        <v>40.028935050225599</v>
      </c>
      <c r="E13005">
        <v>20.081664887757601</v>
      </c>
      <c r="F13005">
        <v>20.120345119118198</v>
      </c>
      <c r="G13005">
        <v>362.473805369807</v>
      </c>
      <c r="H13005">
        <v>13.235112428223999</v>
      </c>
      <c r="I13005">
        <v>14.001069431324099</v>
      </c>
      <c r="J13005" t="s">
        <v>12</v>
      </c>
      <c r="K13005">
        <f ca="1">RAND()</f>
        <v>0.81160658095832294</v>
      </c>
    </row>
    <row r="13006" spans="1:11" x14ac:dyDescent="0.25">
      <c r="A13006">
        <v>0.95</v>
      </c>
      <c r="B13006">
        <v>1.1261999999999999E-3</v>
      </c>
      <c r="C13006">
        <v>0.39150000000000001</v>
      </c>
      <c r="D13006">
        <v>40.083730755082001</v>
      </c>
      <c r="E13006">
        <v>20.119331696086</v>
      </c>
      <c r="F13006">
        <v>20.137341328626</v>
      </c>
      <c r="G13006">
        <v>362.47380924297602</v>
      </c>
      <c r="H13006">
        <v>89.850655687526498</v>
      </c>
      <c r="I13006">
        <v>16.0910488962793</v>
      </c>
      <c r="J13006" t="s">
        <v>12</v>
      </c>
      <c r="K13006">
        <f ca="1">RAND()</f>
        <v>0.19737043374623242</v>
      </c>
    </row>
    <row r="13007" spans="1:11" x14ac:dyDescent="0.25">
      <c r="A13007">
        <v>0.95</v>
      </c>
      <c r="B13007">
        <v>1.1261999999999999E-3</v>
      </c>
      <c r="C13007">
        <v>0.39200000000000002</v>
      </c>
      <c r="D13007">
        <v>40.138272770086701</v>
      </c>
      <c r="E13007">
        <v>20.156990550509502</v>
      </c>
      <c r="F13007">
        <v>20.153784036050201</v>
      </c>
      <c r="G13007">
        <v>362.47382336885602</v>
      </c>
      <c r="H13007">
        <v>12.6244820389374</v>
      </c>
      <c r="I13007">
        <v>16.720863140190499</v>
      </c>
      <c r="J13007" t="s">
        <v>12</v>
      </c>
      <c r="K13007">
        <f ca="1">RAND()</f>
        <v>0.92643674594481829</v>
      </c>
    </row>
    <row r="13008" spans="1:11" x14ac:dyDescent="0.25">
      <c r="A13008">
        <v>0.95</v>
      </c>
      <c r="B13008">
        <v>1.1261999999999999E-3</v>
      </c>
      <c r="C13008">
        <v>0.39250000000000002</v>
      </c>
      <c r="D13008">
        <v>40.190927432736601</v>
      </c>
      <c r="E13008">
        <v>20.1911694929783</v>
      </c>
      <c r="F13008">
        <v>20.171609698166701</v>
      </c>
      <c r="G13008">
        <v>362.473846540073</v>
      </c>
      <c r="H13008">
        <v>44.589551173629502</v>
      </c>
      <c r="I13008">
        <v>18.049239681786599</v>
      </c>
      <c r="J13008" t="s">
        <v>12</v>
      </c>
      <c r="K13008">
        <f ca="1">RAND()</f>
        <v>0.84827712738742778</v>
      </c>
    </row>
    <row r="13009" spans="1:11" x14ac:dyDescent="0.25">
      <c r="A13009">
        <v>0.95</v>
      </c>
      <c r="B13009">
        <v>1.1261999999999999E-3</v>
      </c>
      <c r="C13009">
        <v>0.39300000000000002</v>
      </c>
      <c r="D13009">
        <v>40.240005245701099</v>
      </c>
      <c r="E13009">
        <v>20.220430112059301</v>
      </c>
      <c r="F13009">
        <v>20.190732271570901</v>
      </c>
      <c r="G13009">
        <v>362.47387699784002</v>
      </c>
      <c r="H13009">
        <v>4.90899357072961</v>
      </c>
      <c r="I13009">
        <v>17.932375927211002</v>
      </c>
      <c r="J13009" t="s">
        <v>12</v>
      </c>
      <c r="K13009">
        <f ca="1">RAND()</f>
        <v>0.50760667779375035</v>
      </c>
    </row>
    <row r="13010" spans="1:11" x14ac:dyDescent="0.25">
      <c r="A13010">
        <v>0.95</v>
      </c>
      <c r="B13010">
        <v>1.1261999999999999E-3</v>
      </c>
      <c r="C13010">
        <v>0.39350000000000002</v>
      </c>
      <c r="D13010">
        <v>40.284002645005899</v>
      </c>
      <c r="E13010">
        <v>20.2441958896183</v>
      </c>
      <c r="F13010">
        <v>20.210387343596999</v>
      </c>
      <c r="G13010">
        <v>362.47391269713103</v>
      </c>
      <c r="H13010">
        <v>-10.615991967823501</v>
      </c>
      <c r="I13010">
        <v>18.5125449416965</v>
      </c>
      <c r="J13010" t="s">
        <v>12</v>
      </c>
      <c r="K13010">
        <f ca="1">RAND()</f>
        <v>0.43460496438857588</v>
      </c>
    </row>
    <row r="13011" spans="1:11" x14ac:dyDescent="0.25">
      <c r="A13011">
        <v>0.95</v>
      </c>
      <c r="B13011">
        <v>1.1261999999999999E-3</v>
      </c>
      <c r="C13011">
        <v>0.39400000000000002</v>
      </c>
      <c r="D13011">
        <v>40.321799559985003</v>
      </c>
      <c r="E13011">
        <v>20.2636361030746</v>
      </c>
      <c r="F13011">
        <v>20.2282022023617</v>
      </c>
      <c r="G13011">
        <v>362.47395289715001</v>
      </c>
      <c r="H13011">
        <v>-3.0167250857088099</v>
      </c>
      <c r="I13011">
        <v>17.708782217102499</v>
      </c>
      <c r="J13011" t="s">
        <v>12</v>
      </c>
      <c r="K13011">
        <f ca="1">RAND()</f>
        <v>0.12057806822592476</v>
      </c>
    </row>
    <row r="13012" spans="1:11" x14ac:dyDescent="0.25">
      <c r="A13012">
        <v>0.95</v>
      </c>
      <c r="B13012">
        <v>1.1261999999999999E-3</v>
      </c>
      <c r="C13012">
        <v>0.39450000000000002</v>
      </c>
      <c r="D13012">
        <v>40.352713827785998</v>
      </c>
      <c r="E13012">
        <v>20.279400993519499</v>
      </c>
      <c r="F13012">
        <v>20.242688115110202</v>
      </c>
      <c r="G13012">
        <v>362.47399714544099</v>
      </c>
      <c r="H13012">
        <v>-62.033566223016201</v>
      </c>
      <c r="I13012">
        <v>17.6232187617485</v>
      </c>
      <c r="J13012" t="s">
        <v>12</v>
      </c>
      <c r="K13012">
        <f ca="1">RAND()</f>
        <v>0.32128195241401192</v>
      </c>
    </row>
    <row r="13013" spans="1:11" x14ac:dyDescent="0.25">
      <c r="A13013">
        <v>0.95</v>
      </c>
      <c r="B13013">
        <v>1.1261999999999999E-3</v>
      </c>
      <c r="C13013">
        <v>0.39500000000000002</v>
      </c>
      <c r="D13013">
        <v>40.376442783570297</v>
      </c>
      <c r="E13013">
        <v>20.2919072877961</v>
      </c>
      <c r="F13013">
        <v>20.252869103235302</v>
      </c>
      <c r="G13013">
        <v>362.47404559501399</v>
      </c>
      <c r="H13013">
        <v>-7.7436639018769498</v>
      </c>
      <c r="I13013">
        <v>16.167670012984399</v>
      </c>
      <c r="J13013" t="s">
        <v>12</v>
      </c>
      <c r="K13013">
        <f ca="1">RAND()</f>
        <v>0.77495289695709835</v>
      </c>
    </row>
    <row r="13014" spans="1:11" x14ac:dyDescent="0.25">
      <c r="A13014">
        <v>0.95</v>
      </c>
      <c r="B13014">
        <v>1.1261999999999999E-3</v>
      </c>
      <c r="C13014">
        <v>0.39550000000000002</v>
      </c>
      <c r="D13014">
        <v>40.392921505535597</v>
      </c>
      <c r="E13014">
        <v>20.300383992147498</v>
      </c>
      <c r="F13014">
        <v>20.259472067892101</v>
      </c>
      <c r="G13014">
        <v>362.47409678510098</v>
      </c>
      <c r="H13014">
        <v>-98.2072987561464</v>
      </c>
      <c r="I13014">
        <v>15.3899675904888</v>
      </c>
      <c r="J13014" t="s">
        <v>12</v>
      </c>
      <c r="K13014">
        <f ca="1">RAND()</f>
        <v>0.49799038545967611</v>
      </c>
    </row>
    <row r="13015" spans="1:11" x14ac:dyDescent="0.25">
      <c r="A13015">
        <v>0.95</v>
      </c>
      <c r="B13015">
        <v>1.1261999999999999E-3</v>
      </c>
      <c r="C13015">
        <v>0.39600000000000002</v>
      </c>
      <c r="D13015">
        <v>40.402289368345997</v>
      </c>
      <c r="E13015">
        <v>20.304280033976099</v>
      </c>
      <c r="F13015">
        <v>20.263364795033102</v>
      </c>
      <c r="G13015">
        <v>362.47414844336902</v>
      </c>
      <c r="H13015">
        <v>-3.9797553784572699</v>
      </c>
      <c r="I13015">
        <v>13.3056309044972</v>
      </c>
      <c r="J13015" t="s">
        <v>12</v>
      </c>
      <c r="K13015">
        <f ca="1">RAND()</f>
        <v>9.8258289013075317E-2</v>
      </c>
    </row>
    <row r="13016" spans="1:11" x14ac:dyDescent="0.25">
      <c r="A13016">
        <v>0.95</v>
      </c>
      <c r="B13016">
        <v>1.1261999999999999E-3</v>
      </c>
      <c r="C13016">
        <v>0.39650000000000002</v>
      </c>
      <c r="D13016">
        <v>40.404874264070102</v>
      </c>
      <c r="E13016">
        <v>20.303535467872301</v>
      </c>
      <c r="F13016">
        <v>20.2653983529435</v>
      </c>
      <c r="G13016">
        <v>362.47419674074501</v>
      </c>
      <c r="H13016">
        <v>-109.771774118742</v>
      </c>
      <c r="I13016">
        <v>11.7977126152044</v>
      </c>
      <c r="J13016" t="s">
        <v>12</v>
      </c>
      <c r="K13016">
        <f ca="1">RAND()</f>
        <v>0.66978474304698665</v>
      </c>
    </row>
    <row r="13017" spans="1:11" x14ac:dyDescent="0.25">
      <c r="A13017">
        <v>0.95</v>
      </c>
      <c r="B13017">
        <v>1.1261999999999999E-3</v>
      </c>
      <c r="C13017">
        <v>0.39700000000000002</v>
      </c>
      <c r="D13017">
        <v>40.401221180465697</v>
      </c>
      <c r="E13017">
        <v>20.2993683084227</v>
      </c>
      <c r="F13017">
        <v>20.265271144247901</v>
      </c>
      <c r="G13017">
        <v>362.47423868256499</v>
      </c>
      <c r="H13017">
        <v>-13.5906385859933</v>
      </c>
      <c r="I13017">
        <v>9.1851332060622504</v>
      </c>
      <c r="J13017" t="s">
        <v>12</v>
      </c>
      <c r="K13017">
        <f ca="1">RAND()</f>
        <v>0.61404286457629864</v>
      </c>
    </row>
    <row r="13018" spans="1:11" x14ac:dyDescent="0.25">
      <c r="A13018">
        <v>0.95</v>
      </c>
      <c r="B13018">
        <v>1.1261999999999999E-3</v>
      </c>
      <c r="C13018">
        <v>0.39750000000000002</v>
      </c>
      <c r="D13018">
        <v>40.391980247122298</v>
      </c>
      <c r="E13018">
        <v>20.293720438723799</v>
      </c>
      <c r="F13018">
        <v>20.2619897193747</v>
      </c>
      <c r="G13018">
        <v>362.47427208395999</v>
      </c>
      <c r="H13018">
        <v>-94.442294477019402</v>
      </c>
      <c r="I13018">
        <v>7.0011213097541196</v>
      </c>
      <c r="J13018" t="s">
        <v>12</v>
      </c>
      <c r="K13018">
        <f ca="1">RAND()</f>
        <v>0.82036073922389752</v>
      </c>
    </row>
    <row r="13019" spans="1:11" x14ac:dyDescent="0.25">
      <c r="A13019">
        <v>0.95</v>
      </c>
      <c r="B13019">
        <v>1.1261999999999999E-3</v>
      </c>
      <c r="C13019">
        <v>0.39800000000000002</v>
      </c>
      <c r="D13019">
        <v>40.377720034030197</v>
      </c>
      <c r="E13019">
        <v>20.288343418437801</v>
      </c>
      <c r="F13019">
        <v>20.254253171807399</v>
      </c>
      <c r="G13019">
        <v>362.47429758044302</v>
      </c>
      <c r="H13019">
        <v>-62.472999725938003</v>
      </c>
      <c r="I13019">
        <v>3.72271587414934</v>
      </c>
      <c r="J13019" t="s">
        <v>12</v>
      </c>
      <c r="K13019">
        <f ca="1">RAND()</f>
        <v>0.48487012070332092</v>
      </c>
    </row>
    <row r="13020" spans="1:11" x14ac:dyDescent="0.25">
      <c r="A13020">
        <v>0.95</v>
      </c>
      <c r="B13020">
        <v>1.1261999999999999E-3</v>
      </c>
      <c r="C13020">
        <v>0.39850000000000002</v>
      </c>
      <c r="D13020">
        <v>40.358763138072902</v>
      </c>
      <c r="E13020">
        <v>20.284631376906699</v>
      </c>
      <c r="F13020">
        <v>20.240856419519901</v>
      </c>
      <c r="G13020">
        <v>362.474316116664</v>
      </c>
      <c r="H13020">
        <v>-61.665103216278901</v>
      </c>
      <c r="I13020">
        <v>1.2482708045417601</v>
      </c>
      <c r="J13020" t="s">
        <v>12</v>
      </c>
      <c r="K13020">
        <f ca="1">RAND()</f>
        <v>0.91176377219235094</v>
      </c>
    </row>
    <row r="13021" spans="1:11" x14ac:dyDescent="0.25">
      <c r="A13021">
        <v>0.95</v>
      </c>
      <c r="B13021">
        <v>1.1261999999999999E-3</v>
      </c>
      <c r="C13021">
        <v>0.39900000000000002</v>
      </c>
      <c r="D13021">
        <v>40.335033429936502</v>
      </c>
      <c r="E13021">
        <v>20.281914723870699</v>
      </c>
      <c r="F13021">
        <v>20.2218903965423</v>
      </c>
      <c r="G13021">
        <v>362.474330582346</v>
      </c>
      <c r="H13021">
        <v>-112.26483371003199</v>
      </c>
      <c r="I13021">
        <v>-2.43364940310112</v>
      </c>
      <c r="J13021" t="s">
        <v>12</v>
      </c>
      <c r="K13021">
        <f ca="1">RAND()</f>
        <v>0.91259465010976293</v>
      </c>
    </row>
    <row r="13022" spans="1:11" x14ac:dyDescent="0.25">
      <c r="A13022">
        <v>0.95</v>
      </c>
      <c r="B13022">
        <v>1.1261999999999999E-3</v>
      </c>
      <c r="C13022">
        <v>0.39950000000000002</v>
      </c>
      <c r="D13022">
        <v>40.306308301878303</v>
      </c>
      <c r="E13022">
        <v>20.280136030678801</v>
      </c>
      <c r="F13022">
        <v>20.197001227641699</v>
      </c>
      <c r="G13022">
        <v>362.47434183320303</v>
      </c>
      <c r="H13022">
        <v>-28.4641128775169</v>
      </c>
      <c r="I13022">
        <v>-5.1647184998142297</v>
      </c>
      <c r="J13022" t="s">
        <v>12</v>
      </c>
      <c r="K13022">
        <f ca="1">RAND()</f>
        <v>0.98953331920508814</v>
      </c>
    </row>
    <row r="13023" spans="1:11" x14ac:dyDescent="0.25">
      <c r="A13023">
        <v>0.95</v>
      </c>
      <c r="B13023">
        <v>1.1261999999999999E-3</v>
      </c>
      <c r="C13023">
        <v>0.4</v>
      </c>
      <c r="D13023">
        <v>40.272261753917903</v>
      </c>
      <c r="E13023">
        <v>20.277623771570902</v>
      </c>
      <c r="F13023">
        <v>20.167229768442098</v>
      </c>
      <c r="G13023">
        <v>362.47435083180397</v>
      </c>
      <c r="H13023">
        <v>-167.72941565727501</v>
      </c>
      <c r="I13023">
        <v>-8.3074347742628003</v>
      </c>
      <c r="J13023" t="s">
        <v>12</v>
      </c>
      <c r="K13023">
        <f ca="1">RAND()</f>
        <v>0.8022083885185789</v>
      </c>
    </row>
    <row r="13024" spans="1:11" x14ac:dyDescent="0.25">
      <c r="A13024">
        <v>0.95</v>
      </c>
      <c r="B13024">
        <v>1.1261999999999999E-3</v>
      </c>
      <c r="C13024">
        <v>0.40050000000000002</v>
      </c>
      <c r="D13024">
        <v>40.232851197027003</v>
      </c>
      <c r="E13024">
        <v>20.274015920126399</v>
      </c>
      <c r="F13024">
        <v>20.132801458170398</v>
      </c>
      <c r="G13024">
        <v>362.47435715240601</v>
      </c>
      <c r="H13024">
        <v>-8.0625890309397494</v>
      </c>
      <c r="I13024">
        <v>-11.656330463398399</v>
      </c>
      <c r="J13024" t="s">
        <v>12</v>
      </c>
      <c r="K13024">
        <f ca="1">RAND()</f>
        <v>9.978911655142253E-2</v>
      </c>
    </row>
    <row r="13025" spans="1:11" x14ac:dyDescent="0.25">
      <c r="A13025">
        <v>0.95</v>
      </c>
      <c r="B13025">
        <v>1.1261999999999999E-3</v>
      </c>
      <c r="C13025">
        <v>0.40100000000000002</v>
      </c>
      <c r="D13025">
        <v>40.188411523711302</v>
      </c>
      <c r="E13025">
        <v>20.269347200202599</v>
      </c>
      <c r="F13025">
        <v>20.093981256310698</v>
      </c>
      <c r="G13025">
        <v>362.47435977586503</v>
      </c>
      <c r="H13025">
        <v>-111.38262651785701</v>
      </c>
      <c r="I13025">
        <v>-13.778145076808601</v>
      </c>
      <c r="J13025" t="s">
        <v>12</v>
      </c>
      <c r="K13025">
        <f ca="1">RAND()</f>
        <v>5.1391701863869321E-2</v>
      </c>
    </row>
    <row r="13026" spans="1:11" x14ac:dyDescent="0.25">
      <c r="A13026">
        <v>0.95</v>
      </c>
      <c r="B13026">
        <v>1.1261999999999999E-3</v>
      </c>
      <c r="C13026">
        <v>0.40150000000000002</v>
      </c>
      <c r="D13026">
        <v>40.139638730866103</v>
      </c>
      <c r="E13026">
        <v>20.262525906681301</v>
      </c>
      <c r="F13026">
        <v>20.052466595588001</v>
      </c>
      <c r="G13026">
        <v>362.47435789363499</v>
      </c>
      <c r="H13026">
        <v>-1.5462365640294</v>
      </c>
      <c r="I13026">
        <v>-17.259624224481001</v>
      </c>
      <c r="J13026" t="s">
        <v>12</v>
      </c>
      <c r="K13026">
        <f ca="1">RAND()</f>
        <v>0.60498377664074099</v>
      </c>
    </row>
    <row r="13027" spans="1:11" x14ac:dyDescent="0.25">
      <c r="A13027">
        <v>0.95</v>
      </c>
      <c r="B13027">
        <v>1.1261999999999999E-3</v>
      </c>
      <c r="C13027">
        <v>0.40200000000000002</v>
      </c>
      <c r="D13027">
        <v>40.087789238762497</v>
      </c>
      <c r="E13027">
        <v>20.2542766712738</v>
      </c>
      <c r="F13027">
        <v>20.0088053024371</v>
      </c>
      <c r="G13027">
        <v>362.47435043758901</v>
      </c>
      <c r="H13027">
        <v>-59.900198848412998</v>
      </c>
      <c r="I13027">
        <v>-18.5055082695762</v>
      </c>
      <c r="J13027" t="s">
        <v>12</v>
      </c>
      <c r="K13027">
        <f ca="1">RAND()</f>
        <v>0.98393464493269767</v>
      </c>
    </row>
    <row r="13028" spans="1:11" x14ac:dyDescent="0.25">
      <c r="A13028">
        <v>0.95</v>
      </c>
      <c r="B13028">
        <v>1.1261999999999999E-3</v>
      </c>
      <c r="C13028">
        <v>0.40250000000000002</v>
      </c>
      <c r="D13028">
        <v>40.034454950713801</v>
      </c>
      <c r="E13028">
        <v>20.2425814662178</v>
      </c>
      <c r="F13028">
        <v>19.966713852317898</v>
      </c>
      <c r="G13028">
        <v>362.47433580992998</v>
      </c>
      <c r="H13028">
        <v>-1.0984763452152699</v>
      </c>
      <c r="I13028">
        <v>-20.948973386711199</v>
      </c>
      <c r="J13028" t="s">
        <v>12</v>
      </c>
      <c r="K13028">
        <f ca="1">RAND()</f>
        <v>0.88080263386312974</v>
      </c>
    </row>
    <row r="13029" spans="1:11" x14ac:dyDescent="0.25">
      <c r="A13029">
        <v>0.95</v>
      </c>
      <c r="B13029">
        <v>1.1261999999999999E-3</v>
      </c>
      <c r="C13029">
        <v>0.40300000000000002</v>
      </c>
      <c r="D13029">
        <v>39.981711729634597</v>
      </c>
      <c r="E13029">
        <v>20.227706193207801</v>
      </c>
      <c r="F13029">
        <v>19.928215867256998</v>
      </c>
      <c r="G13029">
        <v>362.474312638122</v>
      </c>
      <c r="H13029">
        <v>-14.893066390936299</v>
      </c>
      <c r="I13029">
        <v>-21.107513812697398</v>
      </c>
      <c r="J13029" t="s">
        <v>12</v>
      </c>
      <c r="K13029">
        <f ca="1">RAND()</f>
        <v>0.60089520601843815</v>
      </c>
    </row>
    <row r="13030" spans="1:11" x14ac:dyDescent="0.25">
      <c r="A13030">
        <v>0.95</v>
      </c>
      <c r="B13030">
        <v>1.1261999999999999E-3</v>
      </c>
      <c r="C13030">
        <v>0.40350000000000003</v>
      </c>
      <c r="D13030">
        <v>39.931843788888301</v>
      </c>
      <c r="E13030">
        <v>20.2088207969874</v>
      </c>
      <c r="F13030">
        <v>19.896887698532701</v>
      </c>
      <c r="G13030">
        <v>362.47427872138297</v>
      </c>
      <c r="H13030">
        <v>-4.5055132787603598E-2</v>
      </c>
      <c r="I13030">
        <v>-22.0146945382936</v>
      </c>
      <c r="J13030" t="s">
        <v>12</v>
      </c>
      <c r="K13030">
        <f ca="1">RAND()</f>
        <v>0.68743525885115819</v>
      </c>
    </row>
    <row r="13031" spans="1:11" x14ac:dyDescent="0.25">
      <c r="A13031">
        <v>0.95</v>
      </c>
      <c r="B13031">
        <v>1.1261999999999999E-3</v>
      </c>
      <c r="C13031">
        <v>0.40400000000000003</v>
      </c>
      <c r="D13031">
        <v>39.8871363572379</v>
      </c>
      <c r="E13031">
        <v>20.187626218665301</v>
      </c>
      <c r="F13031">
        <v>19.873699802769</v>
      </c>
      <c r="G13031">
        <v>362.47423333635601</v>
      </c>
      <c r="H13031">
        <v>26.8471473111004</v>
      </c>
      <c r="I13031">
        <v>-20.702733388069198</v>
      </c>
      <c r="J13031" t="s">
        <v>12</v>
      </c>
      <c r="K13031">
        <f ca="1">RAND()</f>
        <v>0.13519607085185892</v>
      </c>
    </row>
    <row r="13032" spans="1:11" x14ac:dyDescent="0.25">
      <c r="A13032">
        <v>0.95</v>
      </c>
      <c r="B13032">
        <v>1.1261999999999999E-3</v>
      </c>
      <c r="C13032">
        <v>0.40450000000000003</v>
      </c>
      <c r="D13032">
        <v>39.8495060798124</v>
      </c>
      <c r="E13032">
        <v>20.1659165808368</v>
      </c>
      <c r="F13032">
        <v>19.859230280381801</v>
      </c>
      <c r="G13032">
        <v>362.47417604015499</v>
      </c>
      <c r="H13032">
        <v>2.6219268673055902</v>
      </c>
      <c r="I13032">
        <v>-20.232457917990502</v>
      </c>
      <c r="J13032" t="s">
        <v>12</v>
      </c>
      <c r="K13032">
        <f ca="1">RAND()</f>
        <v>0.99086211685254977</v>
      </c>
    </row>
    <row r="13033" spans="1:11" x14ac:dyDescent="0.25">
      <c r="A13033">
        <v>0.95</v>
      </c>
      <c r="B13033">
        <v>1.1261999999999999E-3</v>
      </c>
      <c r="C13033">
        <v>0.40500000000000003</v>
      </c>
      <c r="D13033">
        <v>39.8202154048777</v>
      </c>
      <c r="E13033">
        <v>20.147226966840801</v>
      </c>
      <c r="F13033">
        <v>19.851174289100399</v>
      </c>
      <c r="G13033">
        <v>362.47410967996097</v>
      </c>
      <c r="H13033">
        <v>72.366363092211898</v>
      </c>
      <c r="I13033">
        <v>-17.396272034134402</v>
      </c>
      <c r="J13033" t="s">
        <v>12</v>
      </c>
      <c r="K13033">
        <f ca="1">RAND()</f>
        <v>0.98699882735176325</v>
      </c>
    </row>
    <row r="13034" spans="1:11" x14ac:dyDescent="0.25">
      <c r="A13034">
        <v>0.95</v>
      </c>
      <c r="B13034">
        <v>1.1261999999999999E-3</v>
      </c>
      <c r="C13034">
        <v>0.40550000000000003</v>
      </c>
      <c r="D13034">
        <v>39.799815996179198</v>
      </c>
      <c r="E13034">
        <v>20.1339030847194</v>
      </c>
      <c r="F13034">
        <v>19.847718928097901</v>
      </c>
      <c r="G13034">
        <v>362.474036561503</v>
      </c>
      <c r="H13034">
        <v>6.7310289266939201</v>
      </c>
      <c r="I13034">
        <v>-15.941774949549201</v>
      </c>
      <c r="J13034" t="s">
        <v>12</v>
      </c>
      <c r="K13034">
        <f ca="1">RAND()</f>
        <v>0.33527923129188719</v>
      </c>
    </row>
    <row r="13035" spans="1:11" x14ac:dyDescent="0.25">
      <c r="A13035">
        <v>0.95</v>
      </c>
      <c r="B13035">
        <v>1.1261999999999999E-3</v>
      </c>
      <c r="C13035">
        <v>0.40600000000000003</v>
      </c>
      <c r="D13035">
        <v>39.788240948244898</v>
      </c>
      <c r="E13035">
        <v>20.128002420358499</v>
      </c>
      <c r="F13035">
        <v>19.846005071819999</v>
      </c>
      <c r="G13035">
        <v>362.47396258032302</v>
      </c>
      <c r="H13035">
        <v>124.388545326364</v>
      </c>
      <c r="I13035">
        <v>-12.2855545494503</v>
      </c>
      <c r="J13035" t="s">
        <v>12</v>
      </c>
      <c r="K13035">
        <f ca="1">RAND()</f>
        <v>0.9019557578064219</v>
      </c>
    </row>
    <row r="13036" spans="1:11" x14ac:dyDescent="0.25">
      <c r="A13036">
        <v>0.95</v>
      </c>
      <c r="B13036">
        <v>1.1261999999999999E-3</v>
      </c>
      <c r="C13036">
        <v>0.40649999999999997</v>
      </c>
      <c r="D13036">
        <v>39.7851247170112</v>
      </c>
      <c r="E13036">
        <v>20.129633589796398</v>
      </c>
      <c r="F13036">
        <v>19.845154001812599</v>
      </c>
      <c r="G13036">
        <v>362.473891006499</v>
      </c>
      <c r="H13036">
        <v>16.7687187869805</v>
      </c>
      <c r="I13036">
        <v>-10.0238116634257</v>
      </c>
      <c r="J13036" t="s">
        <v>12</v>
      </c>
      <c r="K13036">
        <f ca="1">RAND()</f>
        <v>0.75055211128261567</v>
      </c>
    </row>
    <row r="13037" spans="1:11" x14ac:dyDescent="0.25">
      <c r="A13037">
        <v>0.95</v>
      </c>
      <c r="B13037">
        <v>1.1261999999999999E-3</v>
      </c>
      <c r="C13037">
        <v>0.40699999999999997</v>
      </c>
      <c r="D13037">
        <v>39.790027881068703</v>
      </c>
      <c r="E13037">
        <v>20.1375885101275</v>
      </c>
      <c r="F13037">
        <v>19.845223624748499</v>
      </c>
      <c r="G13037">
        <v>362.473826029804</v>
      </c>
      <c r="H13037">
        <v>144.634931731466</v>
      </c>
      <c r="I13037">
        <v>-6.8086725147922698</v>
      </c>
      <c r="J13037" t="s">
        <v>12</v>
      </c>
      <c r="K13037">
        <f ca="1">RAND()</f>
        <v>0.6403131660840411</v>
      </c>
    </row>
    <row r="13038" spans="1:11" x14ac:dyDescent="0.25">
      <c r="A13038">
        <v>0.95</v>
      </c>
      <c r="B13038">
        <v>1.1261999999999999E-3</v>
      </c>
      <c r="C13038">
        <v>0.40749999999999997</v>
      </c>
      <c r="D13038">
        <v>39.802561222974099</v>
      </c>
      <c r="E13038">
        <v>20.1501387001727</v>
      </c>
      <c r="F13038">
        <v>19.847318864216302</v>
      </c>
      <c r="G13038">
        <v>362.47376918644198</v>
      </c>
      <c r="H13038">
        <v>39.202606445499498</v>
      </c>
      <c r="I13038">
        <v>-3.60591356223286</v>
      </c>
      <c r="J13038" t="s">
        <v>12</v>
      </c>
      <c r="K13038">
        <f ca="1">RAND()</f>
        <v>0.69586741043234102</v>
      </c>
    </row>
    <row r="13039" spans="1:11" x14ac:dyDescent="0.25">
      <c r="A13039">
        <v>0.95</v>
      </c>
      <c r="B13039">
        <v>1.1261999999999999E-3</v>
      </c>
      <c r="C13039">
        <v>0.40799999999999997</v>
      </c>
      <c r="D13039">
        <v>39.822359135127897</v>
      </c>
      <c r="E13039">
        <v>20.165777561347099</v>
      </c>
      <c r="F13039">
        <v>19.8526927939483</v>
      </c>
      <c r="G13039">
        <v>362.47372036745202</v>
      </c>
      <c r="H13039">
        <v>92.348024103246203</v>
      </c>
      <c r="I13039">
        <v>-0.97581801206676999</v>
      </c>
      <c r="J13039" t="s">
        <v>12</v>
      </c>
      <c r="K13039">
        <f ca="1">RAND()</f>
        <v>0.58007704299176943</v>
      </c>
    </row>
    <row r="13040" spans="1:11" x14ac:dyDescent="0.25">
      <c r="A13040">
        <v>0.95</v>
      </c>
      <c r="B13040">
        <v>1.1261999999999999E-3</v>
      </c>
      <c r="C13040">
        <v>0.40849999999999997</v>
      </c>
      <c r="D13040">
        <v>39.849000360848798</v>
      </c>
      <c r="E13040">
        <v>20.183417074201799</v>
      </c>
      <c r="F13040">
        <v>19.862170187267601</v>
      </c>
      <c r="G13040">
        <v>362.473679417227</v>
      </c>
      <c r="H13040">
        <v>72.239555030148296</v>
      </c>
      <c r="I13040">
        <v>2.4440143445026501</v>
      </c>
      <c r="J13040" t="s">
        <v>12</v>
      </c>
      <c r="K13040">
        <f ca="1">RAND()</f>
        <v>0.43106651606222435</v>
      </c>
    </row>
    <row r="13041" spans="1:11" x14ac:dyDescent="0.25">
      <c r="A13041">
        <v>0.95</v>
      </c>
      <c r="B13041">
        <v>1.1261999999999999E-3</v>
      </c>
      <c r="C13041">
        <v>0.40899999999999997</v>
      </c>
      <c r="D13041">
        <v>39.881862408719797</v>
      </c>
      <c r="E13041">
        <v>20.203773569489801</v>
      </c>
      <c r="F13041">
        <v>19.874926094648298</v>
      </c>
      <c r="G13041">
        <v>362.473644749372</v>
      </c>
      <c r="H13041">
        <v>43.435027091137499</v>
      </c>
      <c r="I13041">
        <v>4.7465134849000101</v>
      </c>
      <c r="J13041" t="s">
        <v>12</v>
      </c>
      <c r="K13041">
        <f ca="1">RAND()</f>
        <v>0.35427740521173889</v>
      </c>
    </row>
    <row r="13042" spans="1:11" x14ac:dyDescent="0.25">
      <c r="A13042">
        <v>0.95</v>
      </c>
      <c r="B13042">
        <v>1.1261999999999999E-3</v>
      </c>
      <c r="C13042">
        <v>0.40949999999999998</v>
      </c>
      <c r="D13042">
        <v>39.920235774308303</v>
      </c>
      <c r="E13042">
        <v>20.226855720173599</v>
      </c>
      <c r="F13042">
        <v>19.8903713426186</v>
      </c>
      <c r="G13042">
        <v>362.47361653550001</v>
      </c>
      <c r="H13042">
        <v>101.800081743059</v>
      </c>
      <c r="I13042">
        <v>7.7439500332302904</v>
      </c>
      <c r="J13042" t="s">
        <v>12</v>
      </c>
      <c r="K13042">
        <f ca="1">RAND()</f>
        <v>0.65562622966510142</v>
      </c>
    </row>
    <row r="13043" spans="1:11" x14ac:dyDescent="0.25">
      <c r="A13043">
        <v>0.95</v>
      </c>
      <c r="B13043">
        <v>1.1261999999999999E-3</v>
      </c>
      <c r="C13043">
        <v>0.41</v>
      </c>
      <c r="D13043">
        <v>39.9632186908213</v>
      </c>
      <c r="E13043">
        <v>20.253634107468201</v>
      </c>
      <c r="F13043">
        <v>19.9067909924267</v>
      </c>
      <c r="G13043">
        <v>362.47359486507202</v>
      </c>
      <c r="H13043">
        <v>-6.48981700987623</v>
      </c>
      <c r="I13043">
        <v>9.6000573366589297</v>
      </c>
      <c r="J13043" t="s">
        <v>12</v>
      </c>
      <c r="K13043">
        <f ca="1">RAND()</f>
        <v>7.6052078054773431E-2</v>
      </c>
    </row>
    <row r="13044" spans="1:11" x14ac:dyDescent="0.25">
      <c r="A13044">
        <v>0.95</v>
      </c>
      <c r="B13044">
        <v>1.1261999999999999E-3</v>
      </c>
      <c r="C13044">
        <v>0.41049999999999998</v>
      </c>
      <c r="D13044">
        <v>40.009864550414498</v>
      </c>
      <c r="E13044">
        <v>20.283145688356299</v>
      </c>
      <c r="F13044">
        <v>19.924081121555599</v>
      </c>
      <c r="G13044">
        <v>362.47358085512002</v>
      </c>
      <c r="H13044">
        <v>110.640231257173</v>
      </c>
      <c r="I13044">
        <v>12.1215618235197</v>
      </c>
      <c r="J13044" t="s">
        <v>12</v>
      </c>
      <c r="K13044">
        <f ca="1">RAND()</f>
        <v>0.40704961029759534</v>
      </c>
    </row>
    <row r="13045" spans="1:11" x14ac:dyDescent="0.25">
      <c r="A13045">
        <v>0.95</v>
      </c>
      <c r="B13045">
        <v>1.1261999999999999E-3</v>
      </c>
      <c r="C13045">
        <v>0.41099999999999998</v>
      </c>
      <c r="D13045">
        <v>40.0590398819295</v>
      </c>
      <c r="E13045">
        <v>20.3145365847489</v>
      </c>
      <c r="F13045">
        <v>19.941877798876298</v>
      </c>
      <c r="G13045">
        <v>362.47357533920803</v>
      </c>
      <c r="H13045">
        <v>8.4402408795995907</v>
      </c>
      <c r="I13045">
        <v>13.3305080545677</v>
      </c>
      <c r="J13045" t="s">
        <v>12</v>
      </c>
      <c r="K13045">
        <f ca="1">RAND()</f>
        <v>0.89329822602955444</v>
      </c>
    </row>
    <row r="13046" spans="1:11" x14ac:dyDescent="0.25">
      <c r="A13046">
        <v>0.95</v>
      </c>
      <c r="B13046">
        <v>1.1261999999999999E-3</v>
      </c>
      <c r="C13046">
        <v>0.41149999999999998</v>
      </c>
      <c r="D13046">
        <v>40.109458490485302</v>
      </c>
      <c r="E13046">
        <v>20.3456182019473</v>
      </c>
      <c r="F13046">
        <v>19.961030969184701</v>
      </c>
      <c r="G13046">
        <v>362.47357866139203</v>
      </c>
      <c r="H13046">
        <v>90.648987522966195</v>
      </c>
      <c r="I13046">
        <v>15.353090670844701</v>
      </c>
      <c r="J13046" t="s">
        <v>12</v>
      </c>
      <c r="K13046">
        <f ca="1">RAND()</f>
        <v>0.97192583831600277</v>
      </c>
    </row>
    <row r="13047" spans="1:11" x14ac:dyDescent="0.25">
      <c r="A13047">
        <v>0.95</v>
      </c>
      <c r="B13047">
        <v>1.1261999999999999E-3</v>
      </c>
      <c r="C13047">
        <v>0.41199999999999998</v>
      </c>
      <c r="D13047">
        <v>40.159625657222499</v>
      </c>
      <c r="E13047">
        <v>20.375301297425299</v>
      </c>
      <c r="F13047">
        <v>19.9811719189827</v>
      </c>
      <c r="G13047">
        <v>362.47359057548198</v>
      </c>
      <c r="H13047">
        <v>11.105649661791601</v>
      </c>
      <c r="I13047">
        <v>15.9027506120488</v>
      </c>
      <c r="J13047" t="s">
        <v>12</v>
      </c>
      <c r="K13047">
        <f ca="1">RAND()</f>
        <v>0.86508105913534561</v>
      </c>
    </row>
    <row r="13048" spans="1:11" x14ac:dyDescent="0.25">
      <c r="A13048">
        <v>0.95</v>
      </c>
      <c r="B13048">
        <v>1.1261999999999999E-3</v>
      </c>
      <c r="C13048">
        <v>0.41249999999999998</v>
      </c>
      <c r="D13048">
        <v>40.207984489447902</v>
      </c>
      <c r="E13048">
        <v>20.4023437820337</v>
      </c>
      <c r="F13048">
        <v>20.002072292381499</v>
      </c>
      <c r="G13048">
        <v>362.47361022710299</v>
      </c>
      <c r="H13048">
        <v>46.342828831277401</v>
      </c>
      <c r="I13048">
        <v>17.252788715593098</v>
      </c>
      <c r="J13048" t="s">
        <v>12</v>
      </c>
      <c r="K13048">
        <f ca="1">RAND()</f>
        <v>5.0188311392712182E-2</v>
      </c>
    </row>
    <row r="13049" spans="1:11" x14ac:dyDescent="0.25">
      <c r="A13049">
        <v>0.95</v>
      </c>
      <c r="B13049">
        <v>1.1261999999999999E-3</v>
      </c>
      <c r="C13049">
        <v>0.41299999999999998</v>
      </c>
      <c r="D13049">
        <v>40.253041706453303</v>
      </c>
      <c r="E13049">
        <v>20.426998568298998</v>
      </c>
      <c r="F13049">
        <v>20.021980314026699</v>
      </c>
      <c r="G13049">
        <v>362.47363704097</v>
      </c>
      <c r="H13049">
        <v>5.62600374670079</v>
      </c>
      <c r="I13049">
        <v>17.1335277965077</v>
      </c>
      <c r="J13049" t="s">
        <v>12</v>
      </c>
      <c r="K13049">
        <f ca="1">RAND()</f>
        <v>0.87900376219792298</v>
      </c>
    </row>
    <row r="13050" spans="1:11" x14ac:dyDescent="0.25">
      <c r="A13050">
        <v>0.95</v>
      </c>
      <c r="B13050">
        <v>1.1261999999999999E-3</v>
      </c>
      <c r="C13050">
        <v>0.41349999999999998</v>
      </c>
      <c r="D13050">
        <v>40.293531447396397</v>
      </c>
      <c r="E13050">
        <v>20.4490518565553</v>
      </c>
      <c r="F13050">
        <v>20.039809943206301</v>
      </c>
      <c r="G13050">
        <v>362.47367024757801</v>
      </c>
      <c r="H13050">
        <v>-10.1359525094795</v>
      </c>
      <c r="I13050">
        <v>17.776195213042499</v>
      </c>
      <c r="J13050" t="s">
        <v>12</v>
      </c>
      <c r="K13050">
        <f ca="1">RAND()</f>
        <v>0.5236226534740086</v>
      </c>
    </row>
    <row r="13051" spans="1:11" x14ac:dyDescent="0.25">
      <c r="A13051">
        <v>0.95</v>
      </c>
      <c r="B13051">
        <v>1.1261999999999999E-3</v>
      </c>
      <c r="C13051">
        <v>0.41399999999999998</v>
      </c>
      <c r="D13051">
        <v>40.328480481809201</v>
      </c>
      <c r="E13051">
        <v>20.4686827341765</v>
      </c>
      <c r="F13051">
        <v>20.054258950021701</v>
      </c>
      <c r="G13051">
        <v>362.47370952828902</v>
      </c>
      <c r="H13051">
        <v>-2.2186812743563</v>
      </c>
      <c r="I13051">
        <v>16.971949452406399</v>
      </c>
      <c r="J13051" t="s">
        <v>12</v>
      </c>
      <c r="K13051">
        <f ca="1">RAND()</f>
        <v>6.1825329459011313E-2</v>
      </c>
    </row>
    <row r="13052" spans="1:11" x14ac:dyDescent="0.25">
      <c r="A13052">
        <v>0.95</v>
      </c>
      <c r="B13052">
        <v>1.1261999999999999E-3</v>
      </c>
      <c r="C13052">
        <v>0.41449999999999998</v>
      </c>
      <c r="D13052">
        <v>40.357201078064001</v>
      </c>
      <c r="E13052">
        <v>20.485032209159002</v>
      </c>
      <c r="F13052">
        <v>20.065490795285498</v>
      </c>
      <c r="G13052">
        <v>362.47375360228801</v>
      </c>
      <c r="H13052">
        <v>-64.106641473765293</v>
      </c>
      <c r="I13052">
        <v>16.9210884043835</v>
      </c>
      <c r="J13052" t="s">
        <v>12</v>
      </c>
      <c r="K13052">
        <f ca="1">RAND()</f>
        <v>0.37797351143076041</v>
      </c>
    </row>
    <row r="13053" spans="1:11" x14ac:dyDescent="0.25">
      <c r="A13053">
        <v>0.95</v>
      </c>
      <c r="B13053">
        <v>1.1261999999999999E-3</v>
      </c>
      <c r="C13053">
        <v>0.41499999999999998</v>
      </c>
      <c r="D13053">
        <v>40.379283312478101</v>
      </c>
      <c r="E13053">
        <v>20.497459671440001</v>
      </c>
      <c r="F13053">
        <v>20.073765096576501</v>
      </c>
      <c r="G13053">
        <v>362.47380096360303</v>
      </c>
      <c r="H13053">
        <v>-6.7165538227422399</v>
      </c>
      <c r="I13053">
        <v>15.4376553515024</v>
      </c>
      <c r="J13053" t="s">
        <v>12</v>
      </c>
      <c r="K13053">
        <f ca="1">RAND()</f>
        <v>0.82010630191770828</v>
      </c>
    </row>
    <row r="13054" spans="1:11" x14ac:dyDescent="0.25">
      <c r="A13054">
        <v>0.95</v>
      </c>
      <c r="B13054">
        <v>1.1261999999999999E-3</v>
      </c>
      <c r="C13054">
        <v>0.41549999999999998</v>
      </c>
      <c r="D13054">
        <v>40.394566992277603</v>
      </c>
      <c r="E13054">
        <v>20.505156421409001</v>
      </c>
      <c r="F13054">
        <v>20.080005400705701</v>
      </c>
      <c r="G13054">
        <v>362.47384876575302</v>
      </c>
      <c r="H13054">
        <v>-101.041483723802</v>
      </c>
      <c r="I13054">
        <v>14.6867054963621</v>
      </c>
      <c r="J13054" t="s">
        <v>12</v>
      </c>
      <c r="K13054">
        <f ca="1">RAND()</f>
        <v>2.140815074672775E-2</v>
      </c>
    </row>
    <row r="13055" spans="1:11" x14ac:dyDescent="0.25">
      <c r="A13055">
        <v>0.95</v>
      </c>
      <c r="B13055">
        <v>1.1261999999999999E-3</v>
      </c>
      <c r="C13055">
        <v>0.41599999999999998</v>
      </c>
      <c r="D13055">
        <v>40.403170894046802</v>
      </c>
      <c r="E13055">
        <v>20.508282022064801</v>
      </c>
      <c r="F13055">
        <v>20.0843977880353</v>
      </c>
      <c r="G13055">
        <v>362.473894580967</v>
      </c>
      <c r="H13055">
        <v>-0.48968628067836401</v>
      </c>
      <c r="I13055">
        <v>12.6070536547535</v>
      </c>
      <c r="J13055" t="s">
        <v>12</v>
      </c>
      <c r="K13055">
        <f ca="1">RAND()</f>
        <v>0.70518592068601416</v>
      </c>
    </row>
    <row r="13056" spans="1:11" x14ac:dyDescent="0.25">
      <c r="A13056">
        <v>0.95</v>
      </c>
      <c r="B13056">
        <v>1.1261999999999999E-3</v>
      </c>
      <c r="C13056">
        <v>0.41649999999999998</v>
      </c>
      <c r="D13056">
        <v>40.405439671675197</v>
      </c>
      <c r="E13056">
        <v>20.5074897562695</v>
      </c>
      <c r="F13056">
        <v>20.0869081450709</v>
      </c>
      <c r="G13056">
        <v>362.473935962057</v>
      </c>
      <c r="H13056">
        <v>-110.770341614514</v>
      </c>
      <c r="I13056">
        <v>11.180714189474401</v>
      </c>
      <c r="J13056" t="s">
        <v>12</v>
      </c>
      <c r="K13056">
        <f ca="1">RAND()</f>
        <v>0.20153743951203384</v>
      </c>
    </row>
    <row r="13057" spans="1:11" x14ac:dyDescent="0.25">
      <c r="A13057">
        <v>0.95</v>
      </c>
      <c r="B13057">
        <v>1.1261999999999999E-3</v>
      </c>
      <c r="C13057">
        <v>0.41699999999999998</v>
      </c>
      <c r="D13057">
        <v>40.401871039521801</v>
      </c>
      <c r="E13057">
        <v>20.503997614434098</v>
      </c>
      <c r="F13057">
        <v>20.086858576578202</v>
      </c>
      <c r="G13057">
        <v>362.47397204647899</v>
      </c>
      <c r="H13057">
        <v>-7.8794315584976902</v>
      </c>
      <c r="I13057">
        <v>8.6504492929027297</v>
      </c>
      <c r="J13057" t="s">
        <v>12</v>
      </c>
      <c r="K13057">
        <f ca="1">RAND()</f>
        <v>0.11058407125125336</v>
      </c>
    </row>
    <row r="13058" spans="1:11" x14ac:dyDescent="0.25">
      <c r="A13058">
        <v>0.95</v>
      </c>
      <c r="B13058">
        <v>1.1261999999999999E-3</v>
      </c>
      <c r="C13058">
        <v>0.41749999999999998</v>
      </c>
      <c r="D13058">
        <v>40.392957217367297</v>
      </c>
      <c r="E13058">
        <v>20.498934648245701</v>
      </c>
      <c r="F13058">
        <v>20.0836259250773</v>
      </c>
      <c r="G13058">
        <v>362.47400243500198</v>
      </c>
      <c r="H13058">
        <v>-92.858333095499702</v>
      </c>
      <c r="I13058">
        <v>6.6020142021183998</v>
      </c>
      <c r="J13058" t="s">
        <v>12</v>
      </c>
      <c r="K13058">
        <f ca="1">RAND()</f>
        <v>0.23045944113682604</v>
      </c>
    </row>
    <row r="13059" spans="1:11" x14ac:dyDescent="0.25">
      <c r="A13059">
        <v>0.95</v>
      </c>
      <c r="B13059">
        <v>1.1261999999999999E-3</v>
      </c>
      <c r="C13059">
        <v>0.41799999999999998</v>
      </c>
      <c r="D13059">
        <v>40.379065402097503</v>
      </c>
      <c r="E13059">
        <v>20.492952566917801</v>
      </c>
      <c r="F13059">
        <v>20.076698567538202</v>
      </c>
      <c r="G13059">
        <v>362.474028199207</v>
      </c>
      <c r="H13059">
        <v>-58.146512577713402</v>
      </c>
      <c r="I13059">
        <v>3.4339831480392702</v>
      </c>
      <c r="J13059" t="s">
        <v>12</v>
      </c>
      <c r="K13059">
        <f ca="1">RAND()</f>
        <v>0.20000259893714711</v>
      </c>
    </row>
    <row r="13060" spans="1:11" x14ac:dyDescent="0.25">
      <c r="A13060">
        <v>0.95</v>
      </c>
      <c r="B13060">
        <v>1.1261999999999999E-3</v>
      </c>
      <c r="C13060">
        <v>0.41849999999999998</v>
      </c>
      <c r="D13060">
        <v>40.360413195164398</v>
      </c>
      <c r="E13060">
        <v>20.486839857287301</v>
      </c>
      <c r="F13060">
        <v>20.065488341784299</v>
      </c>
      <c r="G13060">
        <v>362.474049336414</v>
      </c>
      <c r="H13060">
        <v>-57.957195304218097</v>
      </c>
      <c r="I13060">
        <v>1.11007663289525</v>
      </c>
      <c r="J13060" t="s">
        <v>12</v>
      </c>
      <c r="K13060">
        <f ca="1">RAND()</f>
        <v>8.0839549951718936E-3</v>
      </c>
    </row>
    <row r="13061" spans="1:11" x14ac:dyDescent="0.25">
      <c r="A13061">
        <v>0.95</v>
      </c>
      <c r="B13061">
        <v>1.1261999999999999E-3</v>
      </c>
      <c r="C13061">
        <v>0.41899999999999998</v>
      </c>
      <c r="D13061">
        <v>40.337023403502698</v>
      </c>
      <c r="E13061">
        <v>20.480283263922399</v>
      </c>
      <c r="F13061">
        <v>20.050061615047301</v>
      </c>
      <c r="G13061">
        <v>362.47406703592401</v>
      </c>
      <c r="H13061">
        <v>-110.439929512036</v>
      </c>
      <c r="I13061">
        <v>-2.4732902029988999</v>
      </c>
      <c r="J13061" t="s">
        <v>12</v>
      </c>
      <c r="K13061">
        <f ca="1">RAND()</f>
        <v>2.6465311675500591E-2</v>
      </c>
    </row>
    <row r="13062" spans="1:11" x14ac:dyDescent="0.25">
      <c r="A13062">
        <v>0.95</v>
      </c>
      <c r="B13062">
        <v>1.1261999999999999E-3</v>
      </c>
      <c r="C13062">
        <v>0.41949999999999998</v>
      </c>
      <c r="D13062">
        <v>40.308947364538199</v>
      </c>
      <c r="E13062">
        <v>20.474354455440899</v>
      </c>
      <c r="F13062">
        <v>20.029445534041798</v>
      </c>
      <c r="G13062">
        <v>362.47408073767298</v>
      </c>
      <c r="H13062">
        <v>-22.743560423586199</v>
      </c>
      <c r="I13062">
        <v>-5.0628793709454101</v>
      </c>
      <c r="J13062" t="s">
        <v>12</v>
      </c>
      <c r="K13062">
        <f ca="1">RAND()</f>
        <v>0.29919249800122194</v>
      </c>
    </row>
    <row r="13063" spans="1:11" x14ac:dyDescent="0.25">
      <c r="A13063">
        <v>0.95</v>
      </c>
      <c r="B13063">
        <v>1.1261999999999999E-3</v>
      </c>
      <c r="C13063">
        <v>0.42</v>
      </c>
      <c r="D13063">
        <v>40.276171339445902</v>
      </c>
      <c r="E13063">
        <v>20.4686356506474</v>
      </c>
      <c r="F13063">
        <v>20.0038441836464</v>
      </c>
      <c r="G13063">
        <v>362.47409086711298</v>
      </c>
      <c r="H13063">
        <v>-168.15565383321299</v>
      </c>
      <c r="I13063">
        <v>-8.0718821837547505</v>
      </c>
      <c r="J13063" t="s">
        <v>12</v>
      </c>
      <c r="K13063">
        <f ca="1">RAND()</f>
        <v>0.84917903969699393</v>
      </c>
    </row>
    <row r="13064" spans="1:11" x14ac:dyDescent="0.25">
      <c r="A13064">
        <v>0.95</v>
      </c>
      <c r="B13064">
        <v>1.1261999999999999E-3</v>
      </c>
      <c r="C13064">
        <v>0.42049999999999998</v>
      </c>
      <c r="D13064">
        <v>40.238842128760503</v>
      </c>
      <c r="E13064">
        <v>20.463401194574999</v>
      </c>
      <c r="F13064">
        <v>19.973007668689899</v>
      </c>
      <c r="G13064">
        <v>362.47409729206601</v>
      </c>
      <c r="H13064">
        <v>-0.62890438006694205</v>
      </c>
      <c r="I13064">
        <v>-11.290998814311401</v>
      </c>
      <c r="J13064" t="s">
        <v>12</v>
      </c>
      <c r="K13064">
        <f ca="1">RAND()</f>
        <v>0.27299526823486531</v>
      </c>
    </row>
    <row r="13065" spans="1:11" x14ac:dyDescent="0.25">
      <c r="A13065">
        <v>0.95</v>
      </c>
      <c r="B13065">
        <v>1.1261999999999999E-3</v>
      </c>
      <c r="C13065">
        <v>0.42099999999999999</v>
      </c>
      <c r="D13065">
        <v>40.197296058509799</v>
      </c>
      <c r="E13065">
        <v>20.4584140643775</v>
      </c>
      <c r="F13065">
        <v>19.9373760838937</v>
      </c>
      <c r="G13065">
        <v>362.474099816739</v>
      </c>
      <c r="H13065">
        <v>-108.97420746582701</v>
      </c>
      <c r="I13065">
        <v>-13.2112076523604</v>
      </c>
      <c r="J13065" t="s">
        <v>12</v>
      </c>
      <c r="K13065">
        <f ca="1">RAND()</f>
        <v>0.4452836678553993</v>
      </c>
    </row>
    <row r="13066" spans="1:11" x14ac:dyDescent="0.25">
      <c r="A13066">
        <v>0.95</v>
      </c>
      <c r="B13066">
        <v>1.1261999999999999E-3</v>
      </c>
      <c r="C13066">
        <v>0.42149999999999999</v>
      </c>
      <c r="D13066">
        <v>40.152095035275302</v>
      </c>
      <c r="E13066">
        <v>20.451704673212799</v>
      </c>
      <c r="F13066">
        <v>19.899316978559</v>
      </c>
      <c r="G13066">
        <v>362.47409804934802</v>
      </c>
      <c r="H13066">
        <v>5.8808293172119699</v>
      </c>
      <c r="I13066">
        <v>-16.567858398831099</v>
      </c>
      <c r="J13066" t="s">
        <v>12</v>
      </c>
      <c r="K13066">
        <f ca="1">RAND()</f>
        <v>0.14985688581810064</v>
      </c>
    </row>
    <row r="13067" spans="1:11" x14ac:dyDescent="0.25">
      <c r="A13067">
        <v>0.95</v>
      </c>
      <c r="B13067">
        <v>1.1261999999999999E-3</v>
      </c>
      <c r="C13067">
        <v>0.42199999999999999</v>
      </c>
      <c r="D13067">
        <v>40.104315754578501</v>
      </c>
      <c r="E13067">
        <v>20.4430892599255</v>
      </c>
      <c r="F13067">
        <v>19.860115506084899</v>
      </c>
      <c r="G13067">
        <v>362.47409093932202</v>
      </c>
      <c r="H13067">
        <v>-56.486392979658902</v>
      </c>
      <c r="I13067">
        <v>-17.602744074511101</v>
      </c>
      <c r="J13067" t="s">
        <v>12</v>
      </c>
      <c r="K13067">
        <f ca="1">RAND()</f>
        <v>0.14240006380104775</v>
      </c>
    </row>
    <row r="13068" spans="1:11" x14ac:dyDescent="0.25">
      <c r="A13068">
        <v>0.95</v>
      </c>
      <c r="B13068">
        <v>1.1261999999999999E-3</v>
      </c>
      <c r="C13068">
        <v>0.42249999999999999</v>
      </c>
      <c r="D13068">
        <v>40.0553997063979</v>
      </c>
      <c r="E13068">
        <v>20.430281631113399</v>
      </c>
      <c r="F13068">
        <v>19.823673317004999</v>
      </c>
      <c r="G13068">
        <v>362.47407673576203</v>
      </c>
      <c r="H13068">
        <v>3.5908889779842199</v>
      </c>
      <c r="I13068">
        <v>-19.950324263452799</v>
      </c>
      <c r="J13068" t="s">
        <v>12</v>
      </c>
      <c r="K13068">
        <f ca="1">RAND()</f>
        <v>0.45946773196934598</v>
      </c>
    </row>
    <row r="13069" spans="1:11" x14ac:dyDescent="0.25">
      <c r="A13069">
        <v>0.95</v>
      </c>
      <c r="B13069">
        <v>1.1261999999999999E-3</v>
      </c>
      <c r="C13069">
        <v>0.42299999999999999</v>
      </c>
      <c r="D13069">
        <v>40.0072706615287</v>
      </c>
      <c r="E13069">
        <v>20.413985274064999</v>
      </c>
      <c r="F13069">
        <v>19.791468214110299</v>
      </c>
      <c r="G13069">
        <v>362.474053947242</v>
      </c>
      <c r="H13069">
        <v>-13.2849750031975</v>
      </c>
      <c r="I13069">
        <v>-19.9747568911759</v>
      </c>
      <c r="J13069" t="s">
        <v>12</v>
      </c>
      <c r="K13069">
        <f ca="1">RAND()</f>
        <v>0.20361121636459056</v>
      </c>
    </row>
    <row r="13070" spans="1:11" x14ac:dyDescent="0.25">
      <c r="A13070">
        <v>0.95</v>
      </c>
      <c r="B13070">
        <v>1.1261999999999999E-3</v>
      </c>
      <c r="C13070">
        <v>0.42349999999999999</v>
      </c>
      <c r="D13070">
        <v>39.962005841608701</v>
      </c>
      <c r="E13070">
        <v>20.394284151087302</v>
      </c>
      <c r="F13070">
        <v>19.765911045428702</v>
      </c>
      <c r="G13070">
        <v>362.474020968557</v>
      </c>
      <c r="H13070">
        <v>-0.114804673648511</v>
      </c>
      <c r="I13070">
        <v>-20.880199005639799</v>
      </c>
      <c r="J13070" t="s">
        <v>12</v>
      </c>
      <c r="K13070">
        <f ca="1">RAND()</f>
        <v>0.57849388799158563</v>
      </c>
    </row>
    <row r="13071" spans="1:11" x14ac:dyDescent="0.25">
      <c r="A13071">
        <v>0.95</v>
      </c>
      <c r="B13071">
        <v>1.1261999999999999E-3</v>
      </c>
      <c r="C13071">
        <v>0.42399999999999999</v>
      </c>
      <c r="D13071">
        <v>39.921603368076703</v>
      </c>
      <c r="E13071">
        <v>20.373607659098699</v>
      </c>
      <c r="F13071">
        <v>19.746795860723601</v>
      </c>
      <c r="G13071">
        <v>362.47397805809601</v>
      </c>
      <c r="H13071">
        <v>25.408889176846198</v>
      </c>
      <c r="I13071">
        <v>-19.5548479945287</v>
      </c>
      <c r="J13071" t="s">
        <v>12</v>
      </c>
      <c r="K13071">
        <f ca="1">RAND()</f>
        <v>0.89405151218613643</v>
      </c>
    </row>
    <row r="13072" spans="1:11" x14ac:dyDescent="0.25">
      <c r="A13072">
        <v>0.95</v>
      </c>
      <c r="B13072">
        <v>1.1261999999999999E-3</v>
      </c>
      <c r="C13072">
        <v>0.42449999999999999</v>
      </c>
      <c r="D13072">
        <v>39.8876689903136</v>
      </c>
      <c r="E13072">
        <v>20.3538763735842</v>
      </c>
      <c r="F13072">
        <v>19.734057581485001</v>
      </c>
      <c r="G13072">
        <v>362.47392570616898</v>
      </c>
      <c r="H13072">
        <v>-2.1981617583958002</v>
      </c>
      <c r="I13072">
        <v>-19.2100713038169</v>
      </c>
      <c r="J13072" t="s">
        <v>12</v>
      </c>
      <c r="K13072">
        <f ca="1">RAND()</f>
        <v>0.79750867249278012</v>
      </c>
    </row>
    <row r="13073" spans="1:11" x14ac:dyDescent="0.25">
      <c r="A13073">
        <v>0.95</v>
      </c>
      <c r="B13073">
        <v>1.1261999999999999E-3</v>
      </c>
      <c r="C13073">
        <v>0.42499999999999999</v>
      </c>
      <c r="D13073">
        <v>39.861237616549403</v>
      </c>
      <c r="E13073">
        <v>20.3379777223989</v>
      </c>
      <c r="F13073">
        <v>19.725642818098301</v>
      </c>
      <c r="G13073">
        <v>362.47386695566303</v>
      </c>
      <c r="H13073">
        <v>69.168514780773606</v>
      </c>
      <c r="I13073">
        <v>-16.457400438228198</v>
      </c>
      <c r="J13073" t="s">
        <v>12</v>
      </c>
      <c r="K13073">
        <f ca="1">RAND()</f>
        <v>0.29043805574041104</v>
      </c>
    </row>
    <row r="13074" spans="1:11" x14ac:dyDescent="0.25">
      <c r="A13074">
        <v>0.95</v>
      </c>
      <c r="B13074">
        <v>1.1261999999999999E-3</v>
      </c>
      <c r="C13074">
        <v>0.42549999999999999</v>
      </c>
      <c r="D13074">
        <v>39.842789755494699</v>
      </c>
      <c r="E13074">
        <v>20.327231515452802</v>
      </c>
      <c r="F13074">
        <v>19.7206824412043</v>
      </c>
      <c r="G13074">
        <v>362.47380405136198</v>
      </c>
      <c r="H13074">
        <v>-0.83669984555996102</v>
      </c>
      <c r="I13074">
        <v>-15.215642760567899</v>
      </c>
      <c r="J13074" t="s">
        <v>12</v>
      </c>
      <c r="K13074">
        <f ca="1">RAND()</f>
        <v>0.87725440878053085</v>
      </c>
    </row>
    <row r="13075" spans="1:11" x14ac:dyDescent="0.25">
      <c r="A13075">
        <v>0.95</v>
      </c>
      <c r="B13075">
        <v>1.1261999999999999E-3</v>
      </c>
      <c r="C13075">
        <v>0.42599999999999999</v>
      </c>
      <c r="D13075">
        <v>39.832328932525201</v>
      </c>
      <c r="E13075">
        <v>20.322769001469698</v>
      </c>
      <c r="F13075">
        <v>19.717459997011201</v>
      </c>
      <c r="G13075">
        <v>362.47374133550801</v>
      </c>
      <c r="H13075">
        <v>122.19791557662199</v>
      </c>
      <c r="I13075">
        <v>-11.6888793330731</v>
      </c>
      <c r="J13075" t="s">
        <v>12</v>
      </c>
      <c r="K13075">
        <f ca="1">RAND()</f>
        <v>0.43445068553511379</v>
      </c>
    </row>
    <row r="13076" spans="1:11" x14ac:dyDescent="0.25">
      <c r="A13076">
        <v>0.95</v>
      </c>
      <c r="B13076">
        <v>1.1261999999999999E-3</v>
      </c>
      <c r="C13076">
        <v>0.42649999999999999</v>
      </c>
      <c r="D13076">
        <v>39.829613479990201</v>
      </c>
      <c r="E13076">
        <v>20.3243876602589</v>
      </c>
      <c r="F13076">
        <v>19.715823050372599</v>
      </c>
      <c r="G13076">
        <v>362.473680508445</v>
      </c>
      <c r="H13076">
        <v>9.2990323880835497</v>
      </c>
      <c r="I13076">
        <v>-9.6364812558249202</v>
      </c>
      <c r="J13076" t="s">
        <v>12</v>
      </c>
      <c r="K13076">
        <f ca="1">RAND()</f>
        <v>0.70375788441636955</v>
      </c>
    </row>
    <row r="13077" spans="1:11" x14ac:dyDescent="0.25">
      <c r="A13077">
        <v>0.95</v>
      </c>
      <c r="B13077">
        <v>1.1261999999999999E-3</v>
      </c>
      <c r="C13077">
        <v>0.42699999999999999</v>
      </c>
      <c r="D13077">
        <v>39.834285723963298</v>
      </c>
      <c r="E13077">
        <v>20.331239476751101</v>
      </c>
      <c r="F13077">
        <v>19.7158314191947</v>
      </c>
      <c r="G13077">
        <v>362.47362436115901</v>
      </c>
      <c r="H13077">
        <v>143.90690005855299</v>
      </c>
      <c r="I13077">
        <v>-6.5698396767085399</v>
      </c>
      <c r="J13077" t="s">
        <v>12</v>
      </c>
      <c r="K13077">
        <f ca="1">RAND()</f>
        <v>0.1314090118949357</v>
      </c>
    </row>
    <row r="13078" spans="1:11" x14ac:dyDescent="0.25">
      <c r="A13078">
        <v>0.95</v>
      </c>
      <c r="B13078">
        <v>1.1261999999999999E-3</v>
      </c>
      <c r="C13078">
        <v>0.42749999999999999</v>
      </c>
      <c r="D13078">
        <v>39.845966039539803</v>
      </c>
      <c r="E13078">
        <v>20.3423570261278</v>
      </c>
      <c r="F13078">
        <v>19.7180027351463</v>
      </c>
      <c r="G13078">
        <v>362.47357382377697</v>
      </c>
      <c r="H13078">
        <v>34.002363233840498</v>
      </c>
      <c r="I13078">
        <v>-3.4975641563624502</v>
      </c>
      <c r="J13078" t="s">
        <v>12</v>
      </c>
      <c r="K13078">
        <f ca="1">RAND()</f>
        <v>0.89168601506765188</v>
      </c>
    </row>
    <row r="13079" spans="1:11" x14ac:dyDescent="0.25">
      <c r="A13079">
        <v>0.95</v>
      </c>
      <c r="B13079">
        <v>1.1261999999999999E-3</v>
      </c>
      <c r="C13079">
        <v>0.42799999999999999</v>
      </c>
      <c r="D13079">
        <v>39.864267822230502</v>
      </c>
      <c r="E13079">
        <v>20.3568879316683</v>
      </c>
      <c r="F13079">
        <v>19.7228918817212</v>
      </c>
      <c r="G13079">
        <v>362.47352904874498</v>
      </c>
      <c r="H13079">
        <v>90.203841501352201</v>
      </c>
      <c r="I13079">
        <v>-1.0029066712353401</v>
      </c>
      <c r="J13079" t="s">
        <v>12</v>
      </c>
      <c r="K13079">
        <f ca="1">RAND()</f>
        <v>0.93562012167959796</v>
      </c>
    </row>
    <row r="13080" spans="1:11" x14ac:dyDescent="0.25">
      <c r="A13080">
        <v>0.95</v>
      </c>
      <c r="B13080">
        <v>1.1261999999999999E-3</v>
      </c>
      <c r="C13080">
        <v>0.42849999999999999</v>
      </c>
      <c r="D13080">
        <v>39.888786135215497</v>
      </c>
      <c r="E13080">
        <v>20.3738778046752</v>
      </c>
      <c r="F13080">
        <v>19.731027054020299</v>
      </c>
      <c r="G13080">
        <v>362.47349069190398</v>
      </c>
      <c r="H13080">
        <v>69.833452460052101</v>
      </c>
      <c r="I13080">
        <v>2.3403263041105502</v>
      </c>
      <c r="J13080" t="s">
        <v>12</v>
      </c>
      <c r="K13080">
        <f ca="1">RAND()</f>
        <v>0.10406428874900397</v>
      </c>
    </row>
    <row r="13081" spans="1:11" x14ac:dyDescent="0.25">
      <c r="A13081">
        <v>0.95</v>
      </c>
      <c r="B13081">
        <v>1.1261999999999999E-3</v>
      </c>
      <c r="C13081">
        <v>0.42899999999999999</v>
      </c>
      <c r="D13081">
        <v>39.9189866659042</v>
      </c>
      <c r="E13081">
        <v>20.393569725797999</v>
      </c>
      <c r="F13081">
        <v>19.741933883697701</v>
      </c>
      <c r="G13081">
        <v>362.47345809617002</v>
      </c>
      <c r="H13081">
        <v>39.597996305995501</v>
      </c>
      <c r="I13081">
        <v>4.52639558975015</v>
      </c>
      <c r="J13081" t="s">
        <v>12</v>
      </c>
      <c r="K13081">
        <f ca="1">RAND()</f>
        <v>0.46118228026143471</v>
      </c>
    </row>
    <row r="13082" spans="1:11" x14ac:dyDescent="0.25">
      <c r="A13082">
        <v>0.95</v>
      </c>
      <c r="B13082">
        <v>1.1261999999999999E-3</v>
      </c>
      <c r="C13082">
        <v>0.42949999999999999</v>
      </c>
      <c r="D13082">
        <v>39.954284775668199</v>
      </c>
      <c r="E13082">
        <v>20.415209231965399</v>
      </c>
      <c r="F13082">
        <v>19.7557671800609</v>
      </c>
      <c r="G13082">
        <v>362.47343195181298</v>
      </c>
      <c r="H13082">
        <v>101.445753874937</v>
      </c>
      <c r="I13082">
        <v>7.4528611544542898</v>
      </c>
      <c r="J13082" t="s">
        <v>12</v>
      </c>
      <c r="K13082">
        <f ca="1">RAND()</f>
        <v>0.77246760515030144</v>
      </c>
    </row>
    <row r="13083" spans="1:11" x14ac:dyDescent="0.25">
      <c r="A13083">
        <v>0.95</v>
      </c>
      <c r="B13083">
        <v>1.1261999999999999E-3</v>
      </c>
      <c r="C13083">
        <v>0.43</v>
      </c>
      <c r="D13083">
        <v>39.993888831760799</v>
      </c>
      <c r="E13083">
        <v>20.439182311333099</v>
      </c>
      <c r="F13083">
        <v>19.7714954437436</v>
      </c>
      <c r="G13083">
        <v>362.473412321772</v>
      </c>
      <c r="H13083">
        <v>-11.9956692080035</v>
      </c>
      <c r="I13083">
        <v>9.1968999020440503</v>
      </c>
      <c r="J13083" t="s">
        <v>12</v>
      </c>
      <c r="K13083">
        <f ca="1">RAND()</f>
        <v>0.78560832422781934</v>
      </c>
    </row>
    <row r="13084" spans="1:11" x14ac:dyDescent="0.25">
      <c r="A13084">
        <v>0.95</v>
      </c>
      <c r="B13084">
        <v>1.1261999999999999E-3</v>
      </c>
      <c r="C13084">
        <v>0.43049999999999999</v>
      </c>
      <c r="D13084">
        <v>40.036905923900598</v>
      </c>
      <c r="E13084">
        <v>20.464554916418098</v>
      </c>
      <c r="F13084">
        <v>19.789123899473999</v>
      </c>
      <c r="G13084">
        <v>362.47339988904997</v>
      </c>
      <c r="H13084">
        <v>111.488647539338</v>
      </c>
      <c r="I13084">
        <v>11.655242603157699</v>
      </c>
      <c r="J13084" t="s">
        <v>12</v>
      </c>
      <c r="K13084">
        <f ca="1">RAND()</f>
        <v>0.12899303156985198</v>
      </c>
    </row>
    <row r="13085" spans="1:11" x14ac:dyDescent="0.25">
      <c r="A13085">
        <v>0.95</v>
      </c>
      <c r="B13085">
        <v>1.1261999999999999E-3</v>
      </c>
      <c r="C13085">
        <v>0.43099999999999999</v>
      </c>
      <c r="D13085">
        <v>40.082227992856403</v>
      </c>
      <c r="E13085">
        <v>20.491122378144201</v>
      </c>
      <c r="F13085">
        <v>19.807767376950402</v>
      </c>
      <c r="G13085">
        <v>362.473395040132</v>
      </c>
      <c r="H13085">
        <v>5.03985127797473</v>
      </c>
      <c r="I13085">
        <v>12.7662144442833</v>
      </c>
      <c r="J13085" t="s">
        <v>12</v>
      </c>
      <c r="K13085">
        <f ca="1">RAND()</f>
        <v>0.85261014315812822</v>
      </c>
    </row>
    <row r="13086" spans="1:11" x14ac:dyDescent="0.25">
      <c r="A13086">
        <v>0.95</v>
      </c>
      <c r="B13086">
        <v>1.1261999999999999E-3</v>
      </c>
      <c r="C13086">
        <v>0.43149999999999999</v>
      </c>
      <c r="D13086">
        <v>40.128622155813403</v>
      </c>
      <c r="E13086">
        <v>20.517681475065999</v>
      </c>
      <c r="F13086">
        <v>19.827387006061201</v>
      </c>
      <c r="G13086">
        <v>362.47339798449201</v>
      </c>
      <c r="H13086">
        <v>92.094699298292596</v>
      </c>
      <c r="I13086">
        <v>14.761040693574801</v>
      </c>
      <c r="J13086" t="s">
        <v>12</v>
      </c>
      <c r="K13086">
        <f ca="1">RAND()</f>
        <v>0.91012331196613272</v>
      </c>
    </row>
    <row r="13087" spans="1:11" x14ac:dyDescent="0.25">
      <c r="A13087">
        <v>0.95</v>
      </c>
      <c r="B13087">
        <v>1.1261999999999999E-3</v>
      </c>
      <c r="C13087">
        <v>0.432</v>
      </c>
      <c r="D13087">
        <v>40.174717880445399</v>
      </c>
      <c r="E13087">
        <v>20.543908650116599</v>
      </c>
      <c r="F13087">
        <v>19.846935877116501</v>
      </c>
      <c r="G13087">
        <v>362.473408726966</v>
      </c>
      <c r="H13087">
        <v>9.7623836687384795</v>
      </c>
      <c r="I13087">
        <v>15.2509299638907</v>
      </c>
      <c r="J13087" t="s">
        <v>12</v>
      </c>
      <c r="K13087">
        <f ca="1">RAND()</f>
        <v>0.61115983020743403</v>
      </c>
    </row>
    <row r="13088" spans="1:11" x14ac:dyDescent="0.25">
      <c r="A13088">
        <v>0.95</v>
      </c>
      <c r="B13088">
        <v>1.1261999999999999E-3</v>
      </c>
      <c r="C13088">
        <v>0.4325</v>
      </c>
      <c r="D13088">
        <v>40.219138412395203</v>
      </c>
      <c r="E13088">
        <v>20.568780208890299</v>
      </c>
      <c r="F13088">
        <v>19.866074544267999</v>
      </c>
      <c r="G13088">
        <v>362.47342683506702</v>
      </c>
      <c r="H13088">
        <v>47.4787368941114</v>
      </c>
      <c r="I13088">
        <v>16.612470755325401</v>
      </c>
      <c r="J13088" t="s">
        <v>12</v>
      </c>
      <c r="K13088">
        <f ca="1">RAND()</f>
        <v>0.9203860752369466</v>
      </c>
    </row>
    <row r="13089" spans="1:11" x14ac:dyDescent="0.25">
      <c r="A13089">
        <v>0.95</v>
      </c>
      <c r="B13089">
        <v>1.1261999999999999E-3</v>
      </c>
      <c r="C13089">
        <v>0.433</v>
      </c>
      <c r="D13089">
        <v>40.260569284753601</v>
      </c>
      <c r="E13089">
        <v>20.592148951896501</v>
      </c>
      <c r="F13089">
        <v>19.883588464220999</v>
      </c>
      <c r="G13089">
        <v>362.47345201951902</v>
      </c>
      <c r="H13089">
        <v>5.5119895862643897</v>
      </c>
      <c r="I13089">
        <v>16.465164998174899</v>
      </c>
      <c r="J13089" t="s">
        <v>12</v>
      </c>
      <c r="K13089">
        <f ca="1">RAND()</f>
        <v>0.65773273220918882</v>
      </c>
    </row>
    <row r="13090" spans="1:11" x14ac:dyDescent="0.25">
      <c r="A13090">
        <v>0.95</v>
      </c>
      <c r="B13090">
        <v>1.1261999999999999E-3</v>
      </c>
      <c r="C13090">
        <v>0.4335</v>
      </c>
      <c r="D13090">
        <v>40.297865627449198</v>
      </c>
      <c r="E13090">
        <v>20.6131515191706</v>
      </c>
      <c r="F13090">
        <v>19.899195989146101</v>
      </c>
      <c r="G13090">
        <v>362.47348327794202</v>
      </c>
      <c r="H13090">
        <v>-10.374163562139</v>
      </c>
      <c r="I13090">
        <v>17.136762903579001</v>
      </c>
      <c r="J13090" t="s">
        <v>12</v>
      </c>
      <c r="K13090">
        <f ca="1">RAND()</f>
        <v>0.57491118603626024</v>
      </c>
    </row>
    <row r="13091" spans="1:11" x14ac:dyDescent="0.25">
      <c r="A13091">
        <v>0.95</v>
      </c>
      <c r="B13091">
        <v>1.1261999999999999E-3</v>
      </c>
      <c r="C13091">
        <v>0.434</v>
      </c>
      <c r="D13091">
        <v>40.330106393862899</v>
      </c>
      <c r="E13091">
        <v>20.6314654276125</v>
      </c>
      <c r="F13091">
        <v>19.912238087490099</v>
      </c>
      <c r="G13091">
        <v>362.47351991369902</v>
      </c>
      <c r="H13091">
        <v>-1.75040990704849</v>
      </c>
      <c r="I13091">
        <v>16.312837376215601</v>
      </c>
      <c r="J13091" t="s">
        <v>12</v>
      </c>
      <c r="K13091">
        <f ca="1">RAND()</f>
        <v>0.83628993691611031</v>
      </c>
    </row>
    <row r="13092" spans="1:11" x14ac:dyDescent="0.25">
      <c r="A13092">
        <v>0.95</v>
      </c>
      <c r="B13092">
        <v>1.1261999999999999E-3</v>
      </c>
      <c r="C13092">
        <v>0.4345</v>
      </c>
      <c r="D13092">
        <v>40.356616809127097</v>
      </c>
      <c r="E13092">
        <v>20.6461884363829</v>
      </c>
      <c r="F13092">
        <v>19.923019211512798</v>
      </c>
      <c r="G13092">
        <v>362.47356030419201</v>
      </c>
      <c r="H13092">
        <v>-65.826539975053194</v>
      </c>
      <c r="I13092">
        <v>16.293074464884299</v>
      </c>
      <c r="J13092" t="s">
        <v>12</v>
      </c>
      <c r="K13092">
        <f ca="1">RAND()</f>
        <v>0.62034300341492477</v>
      </c>
    </row>
    <row r="13093" spans="1:11" x14ac:dyDescent="0.25">
      <c r="A13093">
        <v>0.95</v>
      </c>
      <c r="B13093">
        <v>1.1261999999999999E-3</v>
      </c>
      <c r="C13093">
        <v>0.435</v>
      </c>
      <c r="D13093">
        <v>40.376995530586903</v>
      </c>
      <c r="E13093">
        <v>20.6570070771381</v>
      </c>
      <c r="F13093">
        <v>19.931491464294201</v>
      </c>
      <c r="G13093">
        <v>362.47360301962999</v>
      </c>
      <c r="H13093">
        <v>-5.1932160756036696</v>
      </c>
      <c r="I13093">
        <v>14.7989873995358</v>
      </c>
      <c r="J13093" t="s">
        <v>12</v>
      </c>
      <c r="K13093">
        <f ca="1">RAND()</f>
        <v>0.61236275301301302</v>
      </c>
    </row>
    <row r="13094" spans="1:11" x14ac:dyDescent="0.25">
      <c r="A13094">
        <v>0.95</v>
      </c>
      <c r="B13094">
        <v>1.1261999999999999E-3</v>
      </c>
      <c r="C13094">
        <v>0.4355</v>
      </c>
      <c r="D13094">
        <v>40.391092809512998</v>
      </c>
      <c r="E13094">
        <v>20.663540187657599</v>
      </c>
      <c r="F13094">
        <v>19.938082305337002</v>
      </c>
      <c r="G13094">
        <v>362.47364583310201</v>
      </c>
      <c r="H13094">
        <v>-103.088873964603</v>
      </c>
      <c r="I13094">
        <v>14.0959352709871</v>
      </c>
      <c r="J13094" t="s">
        <v>12</v>
      </c>
      <c r="K13094">
        <f ca="1">RAND()</f>
        <v>0.31976906692865326</v>
      </c>
    </row>
    <row r="13095" spans="1:11" x14ac:dyDescent="0.25">
      <c r="A13095">
        <v>0.95</v>
      </c>
      <c r="B13095">
        <v>1.1261999999999999E-3</v>
      </c>
      <c r="C13095">
        <v>0.436</v>
      </c>
      <c r="D13095">
        <v>40.399011230396702</v>
      </c>
      <c r="E13095">
        <v>20.6661227701453</v>
      </c>
      <c r="F13095">
        <v>19.9426525457162</v>
      </c>
      <c r="G13095">
        <v>362.47368722563999</v>
      </c>
      <c r="H13095">
        <v>3.1165987425605999</v>
      </c>
      <c r="I13095">
        <v>12.039274281733499</v>
      </c>
      <c r="J13095" t="s">
        <v>12</v>
      </c>
      <c r="K13095">
        <f ca="1">RAND()</f>
        <v>0.30018076884227629</v>
      </c>
    </row>
    <row r="13096" spans="1:11" x14ac:dyDescent="0.25">
      <c r="A13096">
        <v>0.95</v>
      </c>
      <c r="B13096">
        <v>1.1261999999999999E-3</v>
      </c>
      <c r="C13096">
        <v>0.4365</v>
      </c>
      <c r="D13096">
        <v>40.401029212226</v>
      </c>
      <c r="E13096">
        <v>20.665236762165001</v>
      </c>
      <c r="F13096">
        <v>19.945158611159801</v>
      </c>
      <c r="G13096">
        <v>362.47372551947001</v>
      </c>
      <c r="H13096">
        <v>-111.802672210116</v>
      </c>
      <c r="I13096">
        <v>10.6938304356936</v>
      </c>
      <c r="J13096" t="s">
        <v>12</v>
      </c>
      <c r="K13096">
        <f ca="1">RAND()</f>
        <v>0.37701415241605352</v>
      </c>
    </row>
    <row r="13097" spans="1:11" x14ac:dyDescent="0.25">
      <c r="A13097">
        <v>0.95</v>
      </c>
      <c r="B13097">
        <v>1.1261999999999999E-3</v>
      </c>
      <c r="C13097">
        <v>0.437</v>
      </c>
      <c r="D13097">
        <v>40.397537725423703</v>
      </c>
      <c r="E13097">
        <v>20.661706266484</v>
      </c>
      <c r="F13097">
        <v>19.945169109640702</v>
      </c>
      <c r="G13097">
        <v>362.47376011101397</v>
      </c>
      <c r="H13097">
        <v>-3.04019035124323</v>
      </c>
      <c r="I13097">
        <v>8.2285597186721695</v>
      </c>
      <c r="J13097" t="s">
        <v>12</v>
      </c>
      <c r="K13097">
        <f ca="1">RAND()</f>
        <v>0.51285709961618331</v>
      </c>
    </row>
    <row r="13098" spans="1:11" x14ac:dyDescent="0.25">
      <c r="A13098">
        <v>0.95</v>
      </c>
      <c r="B13098">
        <v>1.1261999999999999E-3</v>
      </c>
      <c r="C13098">
        <v>0.4375</v>
      </c>
      <c r="D13098">
        <v>40.388928354914697</v>
      </c>
      <c r="E13098">
        <v>20.656333974758599</v>
      </c>
      <c r="F13098">
        <v>19.942335272350999</v>
      </c>
      <c r="G13098">
        <v>362.47379025595899</v>
      </c>
      <c r="H13098">
        <v>-92.096884444144095</v>
      </c>
      <c r="I13098">
        <v>6.28295122500929</v>
      </c>
      <c r="J13098" t="s">
        <v>12</v>
      </c>
      <c r="K13098">
        <f ca="1">RAND()</f>
        <v>0.38362177175614176</v>
      </c>
    </row>
    <row r="13099" spans="1:11" x14ac:dyDescent="0.25">
      <c r="A13099">
        <v>0.95</v>
      </c>
      <c r="B13099">
        <v>1.1261999999999999E-3</v>
      </c>
      <c r="C13099">
        <v>0.438</v>
      </c>
      <c r="D13099">
        <v>40.375526072761602</v>
      </c>
      <c r="E13099">
        <v>20.649708781409799</v>
      </c>
      <c r="F13099">
        <v>19.9362626634233</v>
      </c>
      <c r="G13099">
        <v>362.473816384408</v>
      </c>
      <c r="H13099">
        <v>-54.7742892362524</v>
      </c>
      <c r="I13099">
        <v>3.1904183503786299</v>
      </c>
      <c r="J13099" t="s">
        <v>12</v>
      </c>
      <c r="K13099">
        <f ca="1">RAND()</f>
        <v>0.84145387918443537</v>
      </c>
    </row>
    <row r="13100" spans="1:11" x14ac:dyDescent="0.25">
      <c r="A13100">
        <v>0.95</v>
      </c>
      <c r="B13100">
        <v>1.1261999999999999E-3</v>
      </c>
      <c r="C13100">
        <v>0.4385</v>
      </c>
      <c r="D13100">
        <v>40.357579266047097</v>
      </c>
      <c r="E13100">
        <v>20.642804488466801</v>
      </c>
      <c r="F13100">
        <v>19.926303480235902</v>
      </c>
      <c r="G13100">
        <v>362.47383786761299</v>
      </c>
      <c r="H13100">
        <v>-54.924249376172</v>
      </c>
      <c r="I13100">
        <v>0.98598224832588</v>
      </c>
      <c r="J13100" t="s">
        <v>12</v>
      </c>
      <c r="K13100">
        <f ca="1">RAND()</f>
        <v>0.64127086101944675</v>
      </c>
    </row>
    <row r="13101" spans="1:11" x14ac:dyDescent="0.25">
      <c r="A13101">
        <v>0.95</v>
      </c>
      <c r="B13101">
        <v>1.1261999999999999E-3</v>
      </c>
      <c r="C13101">
        <v>0.439</v>
      </c>
      <c r="D13101">
        <v>40.335189735963098</v>
      </c>
      <c r="E13101">
        <v>20.635560230052</v>
      </c>
      <c r="F13101">
        <v>19.912388923850202</v>
      </c>
      <c r="G13101">
        <v>362.47385560709102</v>
      </c>
      <c r="H13101">
        <v>-108.886980423886</v>
      </c>
      <c r="I13101">
        <v>-2.5167672118729199</v>
      </c>
      <c r="J13101" t="s">
        <v>12</v>
      </c>
      <c r="K13101">
        <f ca="1">RAND()</f>
        <v>0.10791489551507361</v>
      </c>
    </row>
    <row r="13102" spans="1:11" x14ac:dyDescent="0.25">
      <c r="A13102">
        <v>0.95</v>
      </c>
      <c r="B13102">
        <v>1.1261999999999999E-3</v>
      </c>
      <c r="C13102">
        <v>0.4395</v>
      </c>
      <c r="D13102">
        <v>40.308480601665302</v>
      </c>
      <c r="E13102">
        <v>20.62910188124</v>
      </c>
      <c r="F13102">
        <v>19.893553234828701</v>
      </c>
      <c r="G13102">
        <v>362.47386913386998</v>
      </c>
      <c r="H13102">
        <v>-17.3223556352938</v>
      </c>
      <c r="I13102">
        <v>-4.9748462760971197</v>
      </c>
      <c r="J13102" t="s">
        <v>12</v>
      </c>
      <c r="K13102">
        <f ca="1">RAND()</f>
        <v>0.27074960223949684</v>
      </c>
    </row>
    <row r="13103" spans="1:11" x14ac:dyDescent="0.25">
      <c r="A13103">
        <v>0.95</v>
      </c>
      <c r="B13103">
        <v>1.1261999999999999E-3</v>
      </c>
      <c r="C13103">
        <v>0.44</v>
      </c>
      <c r="D13103">
        <v>40.277483135971401</v>
      </c>
      <c r="E13103">
        <v>20.622834077293501</v>
      </c>
      <c r="F13103">
        <v>19.870181929164499</v>
      </c>
      <c r="G13103">
        <v>362.47387905724497</v>
      </c>
      <c r="H13103">
        <v>-168.49428209528801</v>
      </c>
      <c r="I13103">
        <v>-7.8560557419822397</v>
      </c>
      <c r="J13103" t="s">
        <v>12</v>
      </c>
      <c r="K13103">
        <f ca="1">RAND()</f>
        <v>9.5700939506069505E-2</v>
      </c>
    </row>
    <row r="13104" spans="1:11" x14ac:dyDescent="0.25">
      <c r="A13104">
        <v>0.95</v>
      </c>
      <c r="B13104">
        <v>1.1261999999999999E-3</v>
      </c>
      <c r="C13104">
        <v>0.4405</v>
      </c>
      <c r="D13104">
        <v>40.242360398163498</v>
      </c>
      <c r="E13104">
        <v>20.616700061057699</v>
      </c>
      <c r="F13104">
        <v>19.8423495875548</v>
      </c>
      <c r="G13104">
        <v>362.47388543271597</v>
      </c>
      <c r="H13104">
        <v>6.21487583176188</v>
      </c>
      <c r="I13104">
        <v>-10.9542499343057</v>
      </c>
      <c r="J13104" t="s">
        <v>12</v>
      </c>
      <c r="K13104">
        <f ca="1">RAND()</f>
        <v>0.87583896107734305</v>
      </c>
    </row>
    <row r="13105" spans="1:11" x14ac:dyDescent="0.25">
      <c r="A13105">
        <v>0.95</v>
      </c>
      <c r="B13105">
        <v>1.1261999999999999E-3</v>
      </c>
      <c r="C13105">
        <v>0.441</v>
      </c>
      <c r="D13105">
        <v>40.203461273412401</v>
      </c>
      <c r="E13105">
        <v>20.6102411528971</v>
      </c>
      <c r="F13105">
        <v>19.8107457754253</v>
      </c>
      <c r="G13105">
        <v>362.47388796318899</v>
      </c>
      <c r="H13105">
        <v>-107.156976727394</v>
      </c>
      <c r="I13105">
        <v>-12.695933501787501</v>
      </c>
      <c r="J13105" t="s">
        <v>12</v>
      </c>
      <c r="K13105">
        <f ca="1">RAND()</f>
        <v>0.62328527264128264</v>
      </c>
    </row>
    <row r="13106" spans="1:11" x14ac:dyDescent="0.25">
      <c r="A13106">
        <v>0.95</v>
      </c>
      <c r="B13106">
        <v>1.1261999999999999E-3</v>
      </c>
      <c r="C13106">
        <v>0.4415</v>
      </c>
      <c r="D13106">
        <v>40.161370605443302</v>
      </c>
      <c r="E13106">
        <v>20.601616992250602</v>
      </c>
      <c r="F13106">
        <v>19.777674554245198</v>
      </c>
      <c r="G13106">
        <v>362.47388617303801</v>
      </c>
      <c r="H13106">
        <v>12.1091254655262</v>
      </c>
      <c r="I13106">
        <v>-15.958007889972601</v>
      </c>
      <c r="J13106" t="s">
        <v>12</v>
      </c>
      <c r="K13106">
        <f ca="1">RAND()</f>
        <v>0.12544752996337971</v>
      </c>
    </row>
    <row r="13107" spans="1:11" x14ac:dyDescent="0.25">
      <c r="A13107">
        <v>0.95</v>
      </c>
      <c r="B13107">
        <v>1.1261999999999999E-3</v>
      </c>
      <c r="C13107">
        <v>0.442</v>
      </c>
      <c r="D13107">
        <v>40.117159967045097</v>
      </c>
      <c r="E13107">
        <v>20.591070880895799</v>
      </c>
      <c r="F13107">
        <v>19.744025162041901</v>
      </c>
      <c r="G13107">
        <v>362.473879027176</v>
      </c>
      <c r="H13107">
        <v>-54.1607213878968</v>
      </c>
      <c r="I13107">
        <v>-16.8260742902511</v>
      </c>
      <c r="J13107" t="s">
        <v>12</v>
      </c>
      <c r="K13107">
        <f ca="1">RAND()</f>
        <v>0.21319082723843996</v>
      </c>
    </row>
    <row r="13108" spans="1:11" x14ac:dyDescent="0.25">
      <c r="A13108">
        <v>0.95</v>
      </c>
      <c r="B13108">
        <v>1.1261999999999999E-3</v>
      </c>
      <c r="C13108">
        <v>0.4425</v>
      </c>
      <c r="D13108">
        <v>40.072199977442096</v>
      </c>
      <c r="E13108">
        <v>20.576978770175899</v>
      </c>
      <c r="F13108">
        <v>19.712960751515599</v>
      </c>
      <c r="G13108">
        <v>362.47386494817101</v>
      </c>
      <c r="H13108">
        <v>7.1492799263844304</v>
      </c>
      <c r="I13108">
        <v>-19.117099377242099</v>
      </c>
      <c r="J13108" t="s">
        <v>12</v>
      </c>
      <c r="K13108">
        <f ca="1">RAND()</f>
        <v>0.54606876912153324</v>
      </c>
    </row>
    <row r="13109" spans="1:11" x14ac:dyDescent="0.25">
      <c r="A13109">
        <v>0.95</v>
      </c>
      <c r="B13109">
        <v>1.1261999999999999E-3</v>
      </c>
      <c r="C13109">
        <v>0.443</v>
      </c>
      <c r="D13109">
        <v>40.0282371315134</v>
      </c>
      <c r="E13109">
        <v>20.560532888482001</v>
      </c>
      <c r="F13109">
        <v>19.685230212288999</v>
      </c>
      <c r="G13109">
        <v>362.473843188898</v>
      </c>
      <c r="H13109">
        <v>-12.334916886664899</v>
      </c>
      <c r="I13109">
        <v>-19.043053066237199</v>
      </c>
      <c r="J13109" t="s">
        <v>12</v>
      </c>
      <c r="K13109">
        <f ca="1">RAND()</f>
        <v>0.23748964789876303</v>
      </c>
    </row>
    <row r="13110" spans="1:11" x14ac:dyDescent="0.25">
      <c r="A13110">
        <v>0.95</v>
      </c>
      <c r="B13110">
        <v>1.1261999999999999E-3</v>
      </c>
      <c r="C13110">
        <v>0.44350000000000001</v>
      </c>
      <c r="D13110">
        <v>39.987085044495203</v>
      </c>
      <c r="E13110">
        <v>20.542000247718601</v>
      </c>
      <c r="F13110">
        <v>19.662702582097602</v>
      </c>
      <c r="G13110">
        <v>362.47381261717601</v>
      </c>
      <c r="H13110">
        <v>-0.34630214709141</v>
      </c>
      <c r="I13110">
        <v>-19.9612947589656</v>
      </c>
      <c r="J13110" t="s">
        <v>12</v>
      </c>
      <c r="K13110">
        <f ca="1">RAND()</f>
        <v>0.11699244341922777</v>
      </c>
    </row>
    <row r="13111" spans="1:11" x14ac:dyDescent="0.25">
      <c r="A13111">
        <v>0.95</v>
      </c>
      <c r="B13111">
        <v>1.1261999999999999E-3</v>
      </c>
      <c r="C13111">
        <v>0.44400000000000001</v>
      </c>
      <c r="D13111">
        <v>39.950451019551799</v>
      </c>
      <c r="E13111">
        <v>20.523519704152999</v>
      </c>
      <c r="F13111">
        <v>19.6450790879321</v>
      </c>
      <c r="G13111">
        <v>362.47377379391202</v>
      </c>
      <c r="H13111">
        <v>24.3116798181455</v>
      </c>
      <c r="I13111">
        <v>-18.6220718969351</v>
      </c>
      <c r="J13111" t="s">
        <v>12</v>
      </c>
      <c r="K13111">
        <f ca="1">RAND()</f>
        <v>0.86691616603742261</v>
      </c>
    </row>
    <row r="13112" spans="1:11" x14ac:dyDescent="0.25">
      <c r="A13112">
        <v>0.95</v>
      </c>
      <c r="B13112">
        <v>1.1261999999999999E-3</v>
      </c>
      <c r="C13112">
        <v>0.44450000000000001</v>
      </c>
      <c r="D13112">
        <v>39.919701939855997</v>
      </c>
      <c r="E13112">
        <v>20.506445911402398</v>
      </c>
      <c r="F13112">
        <v>19.632578832427502</v>
      </c>
      <c r="G13112">
        <v>362.47372723913901</v>
      </c>
      <c r="H13112">
        <v>-6.11114695807691</v>
      </c>
      <c r="I13112">
        <v>-18.378821269735202</v>
      </c>
      <c r="J13112" t="s">
        <v>12</v>
      </c>
      <c r="K13112">
        <f ca="1">RAND()</f>
        <v>0.6710727271210063</v>
      </c>
    </row>
    <row r="13113" spans="1:11" x14ac:dyDescent="0.25">
      <c r="A13113">
        <v>0.95</v>
      </c>
      <c r="B13113">
        <v>1.1261999999999999E-3</v>
      </c>
      <c r="C13113">
        <v>0.44500000000000001</v>
      </c>
      <c r="D13113">
        <v>39.895735288981001</v>
      </c>
      <c r="E13113">
        <v>20.492989514658699</v>
      </c>
      <c r="F13113">
        <v>19.6237051385116</v>
      </c>
      <c r="G13113">
        <v>362.47367574560798</v>
      </c>
      <c r="H13113">
        <v>66.937831353072795</v>
      </c>
      <c r="I13113">
        <v>-15.6781508134337</v>
      </c>
      <c r="J13113" t="s">
        <v>12</v>
      </c>
      <c r="K13113">
        <f ca="1">RAND()</f>
        <v>2.8237513694957528E-2</v>
      </c>
    </row>
    <row r="13114" spans="1:11" x14ac:dyDescent="0.25">
      <c r="A13114">
        <v>0.95</v>
      </c>
      <c r="B13114">
        <v>1.1261999999999999E-3</v>
      </c>
      <c r="C13114">
        <v>0.44550000000000001</v>
      </c>
      <c r="D13114">
        <v>39.878998998898197</v>
      </c>
      <c r="E13114">
        <v>20.483992955070701</v>
      </c>
      <c r="F13114">
        <v>19.618114272951999</v>
      </c>
      <c r="G13114">
        <v>362.473620424172</v>
      </c>
      <c r="H13114">
        <v>-7.1493386310453699</v>
      </c>
      <c r="I13114">
        <v>-14.6063377169764</v>
      </c>
      <c r="J13114" t="s">
        <v>12</v>
      </c>
      <c r="K13114">
        <f ca="1">RAND()</f>
        <v>0.41207985177854045</v>
      </c>
    </row>
    <row r="13115" spans="1:11" x14ac:dyDescent="0.25">
      <c r="A13115">
        <v>0.95</v>
      </c>
      <c r="B13115">
        <v>1.1261999999999999E-3</v>
      </c>
      <c r="C13115">
        <v>0.44600000000000001</v>
      </c>
      <c r="D13115">
        <v>39.869533929508499</v>
      </c>
      <c r="E13115">
        <v>20.480365171038599</v>
      </c>
      <c r="F13115">
        <v>19.6144456908637</v>
      </c>
      <c r="G13115">
        <v>362.47356529628303</v>
      </c>
      <c r="H13115">
        <v>120.789986000506</v>
      </c>
      <c r="I13115">
        <v>-11.173598070921299</v>
      </c>
      <c r="J13115" t="s">
        <v>12</v>
      </c>
      <c r="K13115">
        <f ca="1">RAND()</f>
        <v>0.85316574134421452</v>
      </c>
    </row>
    <row r="13116" spans="1:11" x14ac:dyDescent="0.25">
      <c r="A13116">
        <v>0.95</v>
      </c>
      <c r="B13116">
        <v>1.1261999999999999E-3</v>
      </c>
      <c r="C13116">
        <v>0.44650000000000001</v>
      </c>
      <c r="D13116">
        <v>39.867158914471197</v>
      </c>
      <c r="E13116">
        <v>20.4819768274326</v>
      </c>
      <c r="F13116">
        <v>19.612625034823498</v>
      </c>
      <c r="G13116">
        <v>362.47351119873599</v>
      </c>
      <c r="H13116">
        <v>2.7369754609680799</v>
      </c>
      <c r="I13116">
        <v>-9.2968030885790007</v>
      </c>
      <c r="J13116" t="s">
        <v>12</v>
      </c>
      <c r="K13116">
        <f ca="1">RAND()</f>
        <v>0.82357364665253763</v>
      </c>
    </row>
    <row r="13117" spans="1:11" x14ac:dyDescent="0.25">
      <c r="A13117">
        <v>0.95</v>
      </c>
      <c r="B13117">
        <v>1.1261999999999999E-3</v>
      </c>
      <c r="C13117">
        <v>0.44700000000000001</v>
      </c>
      <c r="D13117">
        <v>39.871570145427697</v>
      </c>
      <c r="E13117">
        <v>20.488189901672801</v>
      </c>
      <c r="F13117">
        <v>19.6125986351833</v>
      </c>
      <c r="G13117">
        <v>362.47346084268997</v>
      </c>
      <c r="H13117">
        <v>143.493436616748</v>
      </c>
      <c r="I13117">
        <v>-6.3559602803701098</v>
      </c>
      <c r="J13117" t="s">
        <v>12</v>
      </c>
      <c r="K13117">
        <f ca="1">RAND()</f>
        <v>0.78507612422691886</v>
      </c>
    </row>
    <row r="13118" spans="1:11" x14ac:dyDescent="0.25">
      <c r="A13118">
        <v>0.95</v>
      </c>
      <c r="B13118">
        <v>1.1261999999999999E-3</v>
      </c>
      <c r="C13118">
        <v>0.44750000000000001</v>
      </c>
      <c r="D13118">
        <v>39.882427778267903</v>
      </c>
      <c r="E13118">
        <v>20.498255101640201</v>
      </c>
      <c r="F13118">
        <v>19.614705596827601</v>
      </c>
      <c r="G13118">
        <v>362.47341516697901</v>
      </c>
      <c r="H13118">
        <v>29.272468608142599</v>
      </c>
      <c r="I13118">
        <v>-3.3981504486738001</v>
      </c>
      <c r="J13118" t="s">
        <v>12</v>
      </c>
      <c r="K13118">
        <f ca="1">RAND()</f>
        <v>0.8254613952290949</v>
      </c>
    </row>
    <row r="13119" spans="1:11" x14ac:dyDescent="0.25">
      <c r="A13119">
        <v>0.95</v>
      </c>
      <c r="B13119">
        <v>1.1261999999999999E-3</v>
      </c>
      <c r="C13119">
        <v>0.44800000000000001</v>
      </c>
      <c r="D13119">
        <v>39.899377222619499</v>
      </c>
      <c r="E13119">
        <v>20.5114518441945</v>
      </c>
      <c r="F13119">
        <v>19.619370861440999</v>
      </c>
      <c r="G13119">
        <v>362.473374473825</v>
      </c>
      <c r="H13119">
        <v>88.316848384672497</v>
      </c>
      <c r="I13119">
        <v>-1.02580796351297</v>
      </c>
      <c r="J13119" t="s">
        <v>12</v>
      </c>
      <c r="K13119">
        <f ca="1">RAND()</f>
        <v>0.57023258995283521</v>
      </c>
    </row>
    <row r="13120" spans="1:11" x14ac:dyDescent="0.25">
      <c r="A13120">
        <v>0.95</v>
      </c>
      <c r="B13120">
        <v>1.1261999999999999E-3</v>
      </c>
      <c r="C13120">
        <v>0.44850000000000001</v>
      </c>
      <c r="D13120">
        <v>39.922045947428202</v>
      </c>
      <c r="E13120">
        <v>20.526860248611399</v>
      </c>
      <c r="F13120">
        <v>19.627081550066301</v>
      </c>
      <c r="G13120">
        <v>362.47333974254002</v>
      </c>
      <c r="H13120">
        <v>67.726050084399503</v>
      </c>
      <c r="I13120">
        <v>2.25082250145705</v>
      </c>
      <c r="J13120" t="s">
        <v>12</v>
      </c>
      <c r="K13120">
        <f ca="1">RAND()</f>
        <v>0.66107630686082541</v>
      </c>
    </row>
    <row r="13121" spans="1:11" x14ac:dyDescent="0.25">
      <c r="A13121">
        <v>0.95</v>
      </c>
      <c r="B13121">
        <v>1.1261999999999999E-3</v>
      </c>
      <c r="C13121">
        <v>0.44900000000000001</v>
      </c>
      <c r="D13121">
        <v>39.949938531653203</v>
      </c>
      <c r="E13121">
        <v>20.5446916363395</v>
      </c>
      <c r="F13121">
        <v>19.637410429697699</v>
      </c>
      <c r="G13121">
        <v>362.47331006541998</v>
      </c>
      <c r="H13121">
        <v>36.1957410646149</v>
      </c>
      <c r="I13121">
        <v>4.33400430554126</v>
      </c>
      <c r="J13121" t="s">
        <v>12</v>
      </c>
      <c r="K13121">
        <f ca="1">RAND()</f>
        <v>3.6063574887766237E-2</v>
      </c>
    </row>
    <row r="13122" spans="1:11" x14ac:dyDescent="0.25">
      <c r="A13122">
        <v>0.95</v>
      </c>
      <c r="B13122">
        <v>1.1261999999999999E-3</v>
      </c>
      <c r="C13122">
        <v>0.44950000000000001</v>
      </c>
      <c r="D13122">
        <v>39.982510953182697</v>
      </c>
      <c r="E13122">
        <v>20.564187335434099</v>
      </c>
      <c r="F13122">
        <v>19.650548163302201</v>
      </c>
      <c r="G13122">
        <v>362.47328630387699</v>
      </c>
      <c r="H13122">
        <v>101.349868725181</v>
      </c>
      <c r="I13122">
        <v>7.2023742468566896</v>
      </c>
      <c r="J13122" t="s">
        <v>12</v>
      </c>
      <c r="K13122">
        <f ca="1">RAND()</f>
        <v>0.83314674591621707</v>
      </c>
    </row>
    <row r="13123" spans="1:11" x14ac:dyDescent="0.25">
      <c r="A13123">
        <v>0.95</v>
      </c>
      <c r="B13123">
        <v>1.1261999999999999E-3</v>
      </c>
      <c r="C13123">
        <v>0.45</v>
      </c>
      <c r="D13123">
        <v>40.0190229450386</v>
      </c>
      <c r="E13123">
        <v>20.585750887582002</v>
      </c>
      <c r="F13123">
        <v>19.6655015772482</v>
      </c>
      <c r="G13123">
        <v>362.473268474279</v>
      </c>
      <c r="H13123">
        <v>-16.9064722874474</v>
      </c>
      <c r="I13123">
        <v>8.8504608387659491</v>
      </c>
      <c r="J13123" t="s">
        <v>12</v>
      </c>
      <c r="K13123">
        <f ca="1">RAND()</f>
        <v>0.64818076870651098</v>
      </c>
    </row>
    <row r="13124" spans="1:11" x14ac:dyDescent="0.25">
      <c r="A13124">
        <v>0.95</v>
      </c>
      <c r="B13124">
        <v>1.1261999999999999E-3</v>
      </c>
      <c r="C13124">
        <v>0.45050000000000001</v>
      </c>
      <c r="D13124">
        <v>40.058644108545103</v>
      </c>
      <c r="E13124">
        <v>20.608543534507799</v>
      </c>
      <c r="F13124">
        <v>19.682249751203098</v>
      </c>
      <c r="G13124">
        <v>362.473257185276</v>
      </c>
      <c r="H13124">
        <v>112.493478785539</v>
      </c>
      <c r="I13124">
        <v>11.2583486645824</v>
      </c>
      <c r="J13124" t="s">
        <v>12</v>
      </c>
      <c r="K13124">
        <f ca="1">RAND()</f>
        <v>0.92115360622404951</v>
      </c>
    </row>
    <row r="13125" spans="1:11" x14ac:dyDescent="0.25">
      <c r="A13125">
        <v>0.95</v>
      </c>
      <c r="B13125">
        <v>1.1261999999999999E-3</v>
      </c>
      <c r="C13125">
        <v>0.45100000000000001</v>
      </c>
      <c r="D13125">
        <v>40.100351556198099</v>
      </c>
      <c r="E13125">
        <v>20.632458964894202</v>
      </c>
      <c r="F13125">
        <v>19.6998972582305</v>
      </c>
      <c r="G13125">
        <v>362.473252779002</v>
      </c>
      <c r="H13125">
        <v>2.0166608839442501</v>
      </c>
      <c r="I13125">
        <v>12.2848658206146</v>
      </c>
      <c r="J13125" t="s">
        <v>12</v>
      </c>
      <c r="K13125">
        <f ca="1">RAND()</f>
        <v>0.76372533774322682</v>
      </c>
    </row>
    <row r="13126" spans="1:11" x14ac:dyDescent="0.25">
      <c r="A13126">
        <v>0.95</v>
      </c>
      <c r="B13126">
        <v>1.1261999999999999E-3</v>
      </c>
      <c r="C13126">
        <v>0.45150000000000001</v>
      </c>
      <c r="D13126">
        <v>40.1430182265063</v>
      </c>
      <c r="E13126">
        <v>20.656420270351401</v>
      </c>
      <c r="F13126">
        <v>19.718382308992801</v>
      </c>
      <c r="G13126">
        <v>362.47325546016799</v>
      </c>
      <c r="H13126">
        <v>93.540799075260097</v>
      </c>
      <c r="I13126">
        <v>14.2586839510806</v>
      </c>
      <c r="J13126" t="s">
        <v>12</v>
      </c>
      <c r="K13126">
        <f ca="1">RAND()</f>
        <v>0.93802315200967568</v>
      </c>
    </row>
    <row r="13127" spans="1:11" x14ac:dyDescent="0.25">
      <c r="A13127">
        <v>0.95</v>
      </c>
      <c r="B13127">
        <v>1.1261999999999999E-3</v>
      </c>
      <c r="C13127">
        <v>0.45200000000000001</v>
      </c>
      <c r="D13127">
        <v>40.185398612112103</v>
      </c>
      <c r="E13127">
        <v>20.680177667456999</v>
      </c>
      <c r="F13127">
        <v>19.7367027107788</v>
      </c>
      <c r="G13127">
        <v>362.47326526722799</v>
      </c>
      <c r="H13127">
        <v>8.5373757864607605</v>
      </c>
      <c r="I13127">
        <v>14.695221047269699</v>
      </c>
      <c r="J13127" t="s">
        <v>12</v>
      </c>
      <c r="K13127">
        <f ca="1">RAND()</f>
        <v>0.69789482942914594</v>
      </c>
    </row>
    <row r="13128" spans="1:11" x14ac:dyDescent="0.25">
      <c r="A13128">
        <v>0.95</v>
      </c>
      <c r="B13128">
        <v>1.1261999999999999E-3</v>
      </c>
      <c r="C13128">
        <v>0.45250000000000001</v>
      </c>
      <c r="D13128">
        <v>40.226245586173697</v>
      </c>
      <c r="E13128">
        <v>20.702771647537801</v>
      </c>
      <c r="F13128">
        <v>19.754578240382799</v>
      </c>
      <c r="G13128">
        <v>362.47328183330302</v>
      </c>
      <c r="H13128">
        <v>48.510834824242103</v>
      </c>
      <c r="I13128">
        <v>16.0675469189542</v>
      </c>
      <c r="J13128" t="s">
        <v>12</v>
      </c>
      <c r="K13128">
        <f ca="1">RAND()</f>
        <v>0.56584726177022682</v>
      </c>
    </row>
    <row r="13129" spans="1:11" x14ac:dyDescent="0.25">
      <c r="A13129">
        <v>0.95</v>
      </c>
      <c r="B13129">
        <v>1.1261999999999999E-3</v>
      </c>
      <c r="C13129">
        <v>0.45300000000000001</v>
      </c>
      <c r="D13129">
        <v>40.264366027190597</v>
      </c>
      <c r="E13129">
        <v>20.724056965380999</v>
      </c>
      <c r="F13129">
        <v>19.7709111772032</v>
      </c>
      <c r="G13129">
        <v>362.47330483277102</v>
      </c>
      <c r="H13129">
        <v>5.34235920390865</v>
      </c>
      <c r="I13129">
        <v>15.892218061098101</v>
      </c>
      <c r="J13129" t="s">
        <v>12</v>
      </c>
      <c r="K13129">
        <f ca="1">RAND()</f>
        <v>6.5027708561655739E-3</v>
      </c>
    </row>
    <row r="13130" spans="1:11" x14ac:dyDescent="0.25">
      <c r="A13130">
        <v>0.95</v>
      </c>
      <c r="B13130">
        <v>1.1261999999999999E-3</v>
      </c>
      <c r="C13130">
        <v>0.45350000000000001</v>
      </c>
      <c r="D13130">
        <v>40.298714436286701</v>
      </c>
      <c r="E13130">
        <v>20.743180505643799</v>
      </c>
      <c r="F13130">
        <v>19.785512896359901</v>
      </c>
      <c r="G13130">
        <v>362.47333352609201</v>
      </c>
      <c r="H13130">
        <v>-10.6656680831583</v>
      </c>
      <c r="I13130">
        <v>16.588056015839399</v>
      </c>
      <c r="J13130" t="s">
        <v>12</v>
      </c>
      <c r="K13130">
        <f ca="1">RAND()</f>
        <v>0.98647984526482224</v>
      </c>
    </row>
    <row r="13131" spans="1:11" x14ac:dyDescent="0.25">
      <c r="A13131">
        <v>0.95</v>
      </c>
      <c r="B13131">
        <v>1.1261999999999999E-3</v>
      </c>
      <c r="C13131">
        <v>0.45400000000000001</v>
      </c>
      <c r="D13131">
        <v>40.328440620790097</v>
      </c>
      <c r="E13131">
        <v>20.7598200767988</v>
      </c>
      <c r="F13131">
        <v>19.7978029835642</v>
      </c>
      <c r="G13131">
        <v>362.47336716776499</v>
      </c>
      <c r="H13131">
        <v>-1.3500435456542199</v>
      </c>
      <c r="I13131">
        <v>15.7434833083247</v>
      </c>
      <c r="J13131" t="s">
        <v>12</v>
      </c>
      <c r="K13131">
        <f ca="1">RAND()</f>
        <v>0.91521452500209521</v>
      </c>
    </row>
    <row r="13132" spans="1:11" x14ac:dyDescent="0.25">
      <c r="A13132">
        <v>0.95</v>
      </c>
      <c r="B13132">
        <v>1.1261999999999999E-3</v>
      </c>
      <c r="C13132">
        <v>0.45450000000000002</v>
      </c>
      <c r="D13132">
        <v>40.352912295215901</v>
      </c>
      <c r="E13132">
        <v>20.7731277181935</v>
      </c>
      <c r="F13132">
        <v>19.808080322926401</v>
      </c>
      <c r="G13132">
        <v>362.47340423018301</v>
      </c>
      <c r="H13132">
        <v>-67.418015803066893</v>
      </c>
      <c r="I13132">
        <v>15.752020466226501</v>
      </c>
      <c r="J13132" t="s">
        <v>12</v>
      </c>
      <c r="K13132">
        <f ca="1">RAND()</f>
        <v>0.41692546888346405</v>
      </c>
    </row>
    <row r="13133" spans="1:11" x14ac:dyDescent="0.25">
      <c r="A13133">
        <v>0.95</v>
      </c>
      <c r="B13133">
        <v>1.1261999999999999E-3</v>
      </c>
      <c r="C13133">
        <v>0.45500000000000002</v>
      </c>
      <c r="D13133">
        <v>40.371743825802099</v>
      </c>
      <c r="E13133">
        <v>20.782851271975101</v>
      </c>
      <c r="F13133">
        <v>19.816246870202299</v>
      </c>
      <c r="G13133">
        <v>362.473443417233</v>
      </c>
      <c r="H13133">
        <v>-3.7111403641759302</v>
      </c>
      <c r="I13133">
        <v>14.249202121519501</v>
      </c>
      <c r="J13133" t="s">
        <v>12</v>
      </c>
      <c r="K13133">
        <f ca="1">RAND()</f>
        <v>0.79771916205728266</v>
      </c>
    </row>
    <row r="13134" spans="1:11" x14ac:dyDescent="0.25">
      <c r="A13134">
        <v>0.95</v>
      </c>
      <c r="B13134">
        <v>1.1261999999999999E-3</v>
      </c>
      <c r="C13134">
        <v>0.45550000000000002</v>
      </c>
      <c r="D13134">
        <v>40.384777742682601</v>
      </c>
      <c r="E13134">
        <v>20.788674635237101</v>
      </c>
      <c r="F13134">
        <v>19.822637161340399</v>
      </c>
      <c r="G13134">
        <v>362.473482762814</v>
      </c>
      <c r="H13134">
        <v>-104.94211055692899</v>
      </c>
      <c r="I13134">
        <v>13.592972586273699</v>
      </c>
      <c r="J13134" t="s">
        <v>12</v>
      </c>
      <c r="K13134">
        <f ca="1">RAND()</f>
        <v>0.74014431921593948</v>
      </c>
    </row>
    <row r="13135" spans="1:11" x14ac:dyDescent="0.25">
      <c r="A13135">
        <v>0.95</v>
      </c>
      <c r="B13135">
        <v>1.1261999999999999E-3</v>
      </c>
      <c r="C13135">
        <v>0.45600000000000002</v>
      </c>
      <c r="D13135">
        <v>40.392084032314003</v>
      </c>
      <c r="E13135">
        <v>20.790921337204399</v>
      </c>
      <c r="F13135">
        <v>19.827059429469699</v>
      </c>
      <c r="G13135">
        <v>362.473521007822</v>
      </c>
      <c r="H13135">
        <v>6.4961493545544799</v>
      </c>
      <c r="I13135">
        <v>11.559099904167001</v>
      </c>
      <c r="J13135" t="s">
        <v>12</v>
      </c>
      <c r="K13135">
        <f ca="1">RAND()</f>
        <v>0.66091930956840927</v>
      </c>
    </row>
    <row r="13136" spans="1:11" x14ac:dyDescent="0.25">
      <c r="A13136">
        <v>0.95</v>
      </c>
      <c r="B13136">
        <v>1.1261999999999999E-3</v>
      </c>
      <c r="C13136">
        <v>0.45650000000000002</v>
      </c>
      <c r="D13136">
        <v>40.3938881703113</v>
      </c>
      <c r="E13136">
        <v>20.789987213666901</v>
      </c>
      <c r="F13136">
        <v>19.829471989916598</v>
      </c>
      <c r="G13136">
        <v>362.473556712179</v>
      </c>
      <c r="H13136">
        <v>-112.859626413105</v>
      </c>
      <c r="I13136">
        <v>10.2875572294436</v>
      </c>
      <c r="J13136" t="s">
        <v>12</v>
      </c>
      <c r="K13136">
        <f ca="1">RAND()</f>
        <v>0.13408553815845314</v>
      </c>
    </row>
    <row r="13137" spans="1:11" x14ac:dyDescent="0.25">
      <c r="A13137">
        <v>0.95</v>
      </c>
      <c r="B13137">
        <v>1.1261999999999999E-3</v>
      </c>
      <c r="C13137">
        <v>0.45700000000000002</v>
      </c>
      <c r="D13137">
        <v>40.390514872892602</v>
      </c>
      <c r="E13137">
        <v>20.786542436468999</v>
      </c>
      <c r="F13137">
        <v>19.8295151547103</v>
      </c>
      <c r="G13137">
        <v>362.47358935650698</v>
      </c>
      <c r="H13137">
        <v>1.29416443627363</v>
      </c>
      <c r="I13137">
        <v>7.8775491493913803</v>
      </c>
      <c r="J13137" t="s">
        <v>12</v>
      </c>
      <c r="K13137">
        <f ca="1">RAND()</f>
        <v>0.43618745597130271</v>
      </c>
    </row>
    <row r="13138" spans="1:11" x14ac:dyDescent="0.25">
      <c r="A13138">
        <v>0.95</v>
      </c>
      <c r="B13138">
        <v>1.1261999999999999E-3</v>
      </c>
      <c r="C13138">
        <v>0.45750000000000002</v>
      </c>
      <c r="D13138">
        <v>40.382298540458201</v>
      </c>
      <c r="E13138">
        <v>20.7812430301103</v>
      </c>
      <c r="F13138">
        <v>19.826934114575401</v>
      </c>
      <c r="G13138">
        <v>362.47361820247198</v>
      </c>
      <c r="H13138">
        <v>-91.646446096121295</v>
      </c>
      <c r="I13138">
        <v>6.0194396786072</v>
      </c>
      <c r="J13138" t="s">
        <v>12</v>
      </c>
      <c r="K13138">
        <f ca="1">RAND()</f>
        <v>6.8722516706221093E-3</v>
      </c>
    </row>
    <row r="13139" spans="1:11" x14ac:dyDescent="0.25">
      <c r="A13139">
        <v>0.95</v>
      </c>
      <c r="B13139">
        <v>1.1261999999999999E-3</v>
      </c>
      <c r="C13139">
        <v>0.45800000000000002</v>
      </c>
      <c r="D13139">
        <v>40.369529281067202</v>
      </c>
      <c r="E13139">
        <v>20.7745880950702</v>
      </c>
      <c r="F13139">
        <v>19.8214102087877</v>
      </c>
      <c r="G13139">
        <v>362.473643458467</v>
      </c>
      <c r="H13139">
        <v>-51.883056280355497</v>
      </c>
      <c r="I13139">
        <v>2.9870779528231801</v>
      </c>
      <c r="J13139" t="s">
        <v>12</v>
      </c>
      <c r="K13139">
        <f ca="1">RAND()</f>
        <v>0.87138303903783931</v>
      </c>
    </row>
    <row r="13140" spans="1:11" x14ac:dyDescent="0.25">
      <c r="A13140">
        <v>0.95</v>
      </c>
      <c r="B13140">
        <v>1.1261999999999999E-3</v>
      </c>
      <c r="C13140">
        <v>0.45850000000000002</v>
      </c>
      <c r="D13140">
        <v>40.352452838573399</v>
      </c>
      <c r="E13140">
        <v>20.7675167632142</v>
      </c>
      <c r="F13140">
        <v>19.812352131483799</v>
      </c>
      <c r="G13140">
        <v>362.473664406034</v>
      </c>
      <c r="H13140">
        <v>-52.308835612313899</v>
      </c>
      <c r="I13140">
        <v>0.88527480533999203</v>
      </c>
      <c r="J13140" t="s">
        <v>12</v>
      </c>
      <c r="K13140">
        <f ca="1">RAND()</f>
        <v>0.28678283988452302</v>
      </c>
    </row>
    <row r="13141" spans="1:11" x14ac:dyDescent="0.25">
      <c r="A13141">
        <v>0.95</v>
      </c>
      <c r="B13141">
        <v>1.1261999999999999E-3</v>
      </c>
      <c r="C13141">
        <v>0.45900000000000002</v>
      </c>
      <c r="D13141">
        <v>40.331197662934102</v>
      </c>
      <c r="E13141">
        <v>20.759980573943</v>
      </c>
      <c r="F13141">
        <v>19.7997203640473</v>
      </c>
      <c r="G13141">
        <v>362.47368177726202</v>
      </c>
      <c r="H13141">
        <v>-107.61056081218599</v>
      </c>
      <c r="I13141">
        <v>-2.54994530542479</v>
      </c>
      <c r="J13141" t="s">
        <v>12</v>
      </c>
      <c r="K13141">
        <f ca="1">RAND()</f>
        <v>0.31193821579019454</v>
      </c>
    </row>
    <row r="13142" spans="1:11" x14ac:dyDescent="0.25">
      <c r="A13142">
        <v>0.95</v>
      </c>
      <c r="B13142">
        <v>1.1261999999999999E-3</v>
      </c>
      <c r="C13142">
        <v>0.45950000000000002</v>
      </c>
      <c r="D13142">
        <v>40.305923484729298</v>
      </c>
      <c r="E13142">
        <v>20.753063299121699</v>
      </c>
      <c r="F13142">
        <v>19.7826342308047</v>
      </c>
      <c r="G13142">
        <v>362.47369506109902</v>
      </c>
      <c r="H13142">
        <v>-12.3844195797097</v>
      </c>
      <c r="I13142">
        <v>-4.8905084231233102</v>
      </c>
      <c r="J13142" t="s">
        <v>12</v>
      </c>
      <c r="K13142">
        <f ca="1">RAND()</f>
        <v>0.21943965541250265</v>
      </c>
    </row>
    <row r="13143" spans="1:11" x14ac:dyDescent="0.25">
      <c r="A13143">
        <v>0.95</v>
      </c>
      <c r="B13143">
        <v>1.1261999999999999E-3</v>
      </c>
      <c r="C13143">
        <v>0.46</v>
      </c>
      <c r="D13143">
        <v>40.276705629107397</v>
      </c>
      <c r="E13143">
        <v>20.746132859660801</v>
      </c>
      <c r="F13143">
        <v>19.761562877626101</v>
      </c>
      <c r="G13143">
        <v>362.47370486713498</v>
      </c>
      <c r="H13143">
        <v>-168.99655441344601</v>
      </c>
      <c r="I13143">
        <v>-7.6584574054583703</v>
      </c>
      <c r="J13143" t="s">
        <v>12</v>
      </c>
      <c r="K13143">
        <f ca="1">RAND()</f>
        <v>0.41689772184209506</v>
      </c>
    </row>
    <row r="13144" spans="1:11" x14ac:dyDescent="0.25">
      <c r="A13144">
        <v>0.95</v>
      </c>
      <c r="B13144">
        <v>1.1261999999999999E-3</v>
      </c>
      <c r="C13144">
        <v>0.46050000000000002</v>
      </c>
      <c r="D13144">
        <v>40.243746719492698</v>
      </c>
      <c r="E13144">
        <v>20.739091940030701</v>
      </c>
      <c r="F13144">
        <v>19.736672479999999</v>
      </c>
      <c r="G13144">
        <v>362.47371117713902</v>
      </c>
      <c r="H13144">
        <v>12.3495951006614</v>
      </c>
      <c r="I13144">
        <v>-10.652087145702099</v>
      </c>
      <c r="J13144" t="s">
        <v>12</v>
      </c>
      <c r="K13144">
        <f ca="1">RAND()</f>
        <v>6.8925799920278696E-2</v>
      </c>
    </row>
    <row r="13145" spans="1:11" x14ac:dyDescent="0.25">
      <c r="A13145">
        <v>0.95</v>
      </c>
      <c r="B13145">
        <v>1.1261999999999999E-3</v>
      </c>
      <c r="C13145">
        <v>0.46100000000000002</v>
      </c>
      <c r="D13145">
        <v>40.207425194179201</v>
      </c>
      <c r="E13145">
        <v>20.7315345947803</v>
      </c>
      <c r="F13145">
        <v>19.708651295094601</v>
      </c>
      <c r="G13145">
        <v>362.47371368375099</v>
      </c>
      <c r="H13145">
        <v>-105.857742780761</v>
      </c>
      <c r="I13145">
        <v>-12.2393906089341</v>
      </c>
      <c r="J13145" t="s">
        <v>12</v>
      </c>
      <c r="K13145">
        <f ca="1">RAND()</f>
        <v>4.7028027738438394E-2</v>
      </c>
    </row>
    <row r="13146" spans="1:11" x14ac:dyDescent="0.25">
      <c r="A13146">
        <v>0.95</v>
      </c>
      <c r="B13146">
        <v>1.1261999999999999E-3</v>
      </c>
      <c r="C13146">
        <v>0.46150000000000002</v>
      </c>
      <c r="D13146">
        <v>40.168337159171699</v>
      </c>
      <c r="E13146">
        <v>20.7218477051278</v>
      </c>
      <c r="F13146">
        <v>19.679611016026499</v>
      </c>
      <c r="G13146">
        <v>362.47371192340597</v>
      </c>
      <c r="H13146">
        <v>17.453738338366598</v>
      </c>
      <c r="I13146">
        <v>-15.429908666210199</v>
      </c>
      <c r="J13146" t="s">
        <v>12</v>
      </c>
      <c r="K13146">
        <f ca="1">RAND()</f>
        <v>0.76403971881179267</v>
      </c>
    </row>
    <row r="13147" spans="1:11" x14ac:dyDescent="0.25">
      <c r="A13147">
        <v>0.95</v>
      </c>
      <c r="B13147">
        <v>1.1261999999999999E-3</v>
      </c>
      <c r="C13147">
        <v>0.46200000000000002</v>
      </c>
      <c r="D13147">
        <v>40.127512156253303</v>
      </c>
      <c r="E13147">
        <v>20.710545594099202</v>
      </c>
      <c r="F13147">
        <v>19.6501355783872</v>
      </c>
      <c r="G13147">
        <v>362.473704981943</v>
      </c>
      <c r="H13147">
        <v>-52.468681700926901</v>
      </c>
      <c r="I13147">
        <v>-16.160343171096098</v>
      </c>
      <c r="J13147" t="s">
        <v>12</v>
      </c>
      <c r="K13147">
        <f ca="1">RAND()</f>
        <v>0.65222675783620987</v>
      </c>
    </row>
    <row r="13148" spans="1:11" x14ac:dyDescent="0.25">
      <c r="A13148">
        <v>0.95</v>
      </c>
      <c r="B13148">
        <v>1.1261999999999999E-3</v>
      </c>
      <c r="C13148">
        <v>0.46250000000000002</v>
      </c>
      <c r="D13148">
        <v>40.086217815161902</v>
      </c>
      <c r="E13148">
        <v>20.696342018752901</v>
      </c>
      <c r="F13148">
        <v>19.622928491718501</v>
      </c>
      <c r="G13148">
        <v>362.47369160296398</v>
      </c>
      <c r="H13148">
        <v>10.0681356747116</v>
      </c>
      <c r="I13148">
        <v>-18.4158190450439</v>
      </c>
      <c r="J13148" t="s">
        <v>12</v>
      </c>
      <c r="K13148">
        <f ca="1">RAND()</f>
        <v>0.68787608960029201</v>
      </c>
    </row>
    <row r="13149" spans="1:11" x14ac:dyDescent="0.25">
      <c r="A13149">
        <v>0.95</v>
      </c>
      <c r="B13149">
        <v>1.1261999999999999E-3</v>
      </c>
      <c r="C13149">
        <v>0.46300000000000002</v>
      </c>
      <c r="D13149">
        <v>40.046022562544003</v>
      </c>
      <c r="E13149">
        <v>20.6805660759142</v>
      </c>
      <c r="F13149">
        <v>19.5983768403668</v>
      </c>
      <c r="G13149">
        <v>362.47367124489199</v>
      </c>
      <c r="H13149">
        <v>-11.676109056384099</v>
      </c>
      <c r="I13149">
        <v>-18.2620244367086</v>
      </c>
      <c r="J13149" t="s">
        <v>12</v>
      </c>
      <c r="K13149">
        <f ca="1">RAND()</f>
        <v>0.81551267549815465</v>
      </c>
    </row>
    <row r="13150" spans="1:11" x14ac:dyDescent="0.25">
      <c r="A13150">
        <v>0.95</v>
      </c>
      <c r="B13150">
        <v>1.1261999999999999E-3</v>
      </c>
      <c r="C13150">
        <v>0.46350000000000002</v>
      </c>
      <c r="D13150">
        <v>40.008519677372497</v>
      </c>
      <c r="E13150">
        <v>20.663464049879</v>
      </c>
      <c r="F13150">
        <v>19.578092318155601</v>
      </c>
      <c r="G13150">
        <v>362.47364311636198</v>
      </c>
      <c r="H13150">
        <v>-0.58896832258439102</v>
      </c>
      <c r="I13150">
        <v>-19.197439991263099</v>
      </c>
      <c r="J13150" t="s">
        <v>12</v>
      </c>
      <c r="K13150">
        <f ca="1">RAND()</f>
        <v>0.74260576305680448</v>
      </c>
    </row>
    <row r="13151" spans="1:11" x14ac:dyDescent="0.25">
      <c r="A13151">
        <v>0.95</v>
      </c>
      <c r="B13151">
        <v>1.1261999999999999E-3</v>
      </c>
      <c r="C13151">
        <v>0.46400000000000002</v>
      </c>
      <c r="D13151">
        <v>39.975193951094198</v>
      </c>
      <c r="E13151">
        <v>20.646897191949002</v>
      </c>
      <c r="F13151">
        <v>19.561782911788001</v>
      </c>
      <c r="G13151">
        <v>362.47360790652499</v>
      </c>
      <c r="H13151">
        <v>23.451815189986899</v>
      </c>
      <c r="I13151">
        <v>-17.842693173988401</v>
      </c>
      <c r="J13151" t="s">
        <v>12</v>
      </c>
      <c r="K13151">
        <f ca="1">RAND()</f>
        <v>0.1631455604771771</v>
      </c>
    </row>
    <row r="13152" spans="1:11" x14ac:dyDescent="0.25">
      <c r="A13152">
        <v>0.95</v>
      </c>
      <c r="B13152">
        <v>1.1261999999999999E-3</v>
      </c>
      <c r="C13152">
        <v>0.46450000000000002</v>
      </c>
      <c r="D13152">
        <v>39.947235504389802</v>
      </c>
      <c r="E13152">
        <v>20.631862047854298</v>
      </c>
      <c r="F13152">
        <v>19.5498285902212</v>
      </c>
      <c r="G13152">
        <v>362.47356607661197</v>
      </c>
      <c r="H13152">
        <v>-9.4443577495492104</v>
      </c>
      <c r="I13152">
        <v>-17.685295191398499</v>
      </c>
      <c r="J13152" t="s">
        <v>12</v>
      </c>
      <c r="K13152">
        <f ca="1">RAND()</f>
        <v>0.41198819293459465</v>
      </c>
    </row>
    <row r="13153" spans="1:11" x14ac:dyDescent="0.25">
      <c r="A13153">
        <v>0.95</v>
      </c>
      <c r="B13153">
        <v>1.1261999999999999E-3</v>
      </c>
      <c r="C13153">
        <v>0.46500000000000002</v>
      </c>
      <c r="D13153">
        <v>39.925437514550197</v>
      </c>
      <c r="E13153">
        <v>20.620174665539999</v>
      </c>
      <c r="F13153">
        <v>19.541034965561401</v>
      </c>
      <c r="G13153">
        <v>362.47352015522199</v>
      </c>
      <c r="H13153">
        <v>65.245480421321901</v>
      </c>
      <c r="I13153">
        <v>-15.019568368249001</v>
      </c>
      <c r="J13153" t="s">
        <v>12</v>
      </c>
      <c r="K13153">
        <f ca="1">RAND()</f>
        <v>0.93763343150761624</v>
      </c>
    </row>
    <row r="13154" spans="1:11" x14ac:dyDescent="0.25">
      <c r="A13154">
        <v>0.95</v>
      </c>
      <c r="B13154">
        <v>1.1261999999999999E-3</v>
      </c>
      <c r="C13154">
        <v>0.46550000000000002</v>
      </c>
      <c r="D13154">
        <v>39.910213828265697</v>
      </c>
      <c r="E13154">
        <v>20.6124249084864</v>
      </c>
      <c r="F13154">
        <v>19.5353150947501</v>
      </c>
      <c r="G13154">
        <v>362.47347073792599</v>
      </c>
      <c r="H13154">
        <v>-12.6380111119245</v>
      </c>
      <c r="I13154">
        <v>-14.0915969099915</v>
      </c>
      <c r="J13154" t="s">
        <v>12</v>
      </c>
      <c r="K13154">
        <f ca="1">RAND()</f>
        <v>9.5291636226370491E-2</v>
      </c>
    </row>
    <row r="13155" spans="1:11" x14ac:dyDescent="0.25">
      <c r="A13155">
        <v>0.95</v>
      </c>
      <c r="B13155">
        <v>1.1261999999999999E-3</v>
      </c>
      <c r="C13155">
        <v>0.46600000000000003</v>
      </c>
      <c r="D13155">
        <v>39.901625786359297</v>
      </c>
      <c r="E13155">
        <v>20.609385676414899</v>
      </c>
      <c r="F13155">
        <v>19.531513648542099</v>
      </c>
      <c r="G13155">
        <v>362.473421143032</v>
      </c>
      <c r="H13155">
        <v>119.867211885291</v>
      </c>
      <c r="I13155">
        <v>-10.731375255707</v>
      </c>
      <c r="J13155" t="s">
        <v>12</v>
      </c>
      <c r="K13155">
        <f ca="1">RAND()</f>
        <v>0.13472076094346586</v>
      </c>
    </row>
    <row r="13156" spans="1:11" x14ac:dyDescent="0.25">
      <c r="A13156">
        <v>0.95</v>
      </c>
      <c r="B13156">
        <v>1.1261999999999999E-3</v>
      </c>
      <c r="C13156">
        <v>0.46650000000000003</v>
      </c>
      <c r="D13156">
        <v>39.8995348118507</v>
      </c>
      <c r="E13156">
        <v>20.6109478737764</v>
      </c>
      <c r="F13156">
        <v>19.529624509144099</v>
      </c>
      <c r="G13156">
        <v>362.47337260530298</v>
      </c>
      <c r="H13156">
        <v>-3.0674670584629999</v>
      </c>
      <c r="I13156">
        <v>-9.0050777716920702</v>
      </c>
      <c r="J13156" t="s">
        <v>12</v>
      </c>
      <c r="K13156">
        <f ca="1">RAND()</f>
        <v>0.73592774599299859</v>
      </c>
    </row>
    <row r="13157" spans="1:11" x14ac:dyDescent="0.25">
      <c r="A13157">
        <v>0.95</v>
      </c>
      <c r="B13157">
        <v>1.1261999999999999E-3</v>
      </c>
      <c r="C13157">
        <v>0.46700000000000003</v>
      </c>
      <c r="D13157">
        <v>39.903684351263003</v>
      </c>
      <c r="E13157">
        <v>20.616572856732301</v>
      </c>
      <c r="F13157">
        <v>19.529575173714498</v>
      </c>
      <c r="G13157">
        <v>362.47332726884503</v>
      </c>
      <c r="H13157">
        <v>143.407538425155</v>
      </c>
      <c r="I13157">
        <v>-6.1697668379251196</v>
      </c>
      <c r="J13157" t="s">
        <v>12</v>
      </c>
      <c r="K13157">
        <f ca="1">RAND()</f>
        <v>0.83699703634161393</v>
      </c>
    </row>
    <row r="13158" spans="1:11" x14ac:dyDescent="0.25">
      <c r="A13158">
        <v>0.95</v>
      </c>
      <c r="B13158">
        <v>1.1261999999999999E-3</v>
      </c>
      <c r="C13158">
        <v>0.46750000000000003</v>
      </c>
      <c r="D13158">
        <v>39.913772032723102</v>
      </c>
      <c r="E13158">
        <v>20.625644290038199</v>
      </c>
      <c r="F13158">
        <v>19.531626720727498</v>
      </c>
      <c r="G13158">
        <v>362.47328598257201</v>
      </c>
      <c r="H13158">
        <v>25.081635149846399</v>
      </c>
      <c r="I13158">
        <v>-3.3086398203250398</v>
      </c>
      <c r="J13158" t="s">
        <v>12</v>
      </c>
      <c r="K13158">
        <f ca="1">RAND()</f>
        <v>0.43743061927894578</v>
      </c>
    </row>
    <row r="13159" spans="1:11" x14ac:dyDescent="0.25">
      <c r="A13159">
        <v>0.95</v>
      </c>
      <c r="B13159">
        <v>1.1261999999999999E-3</v>
      </c>
      <c r="C13159">
        <v>0.46800000000000003</v>
      </c>
      <c r="D13159">
        <v>39.929472102999803</v>
      </c>
      <c r="E13159">
        <v>20.637569071524101</v>
      </c>
      <c r="F13159">
        <v>19.536108681870999</v>
      </c>
      <c r="G13159">
        <v>362.473249035984</v>
      </c>
      <c r="H13159">
        <v>86.746193907933403</v>
      </c>
      <c r="I13159">
        <v>-1.04273636293414</v>
      </c>
      <c r="J13159" t="s">
        <v>12</v>
      </c>
      <c r="K13159">
        <f ca="1">RAND()</f>
        <v>0.38354220411581075</v>
      </c>
    </row>
    <row r="13160" spans="1:11" x14ac:dyDescent="0.25">
      <c r="A13160">
        <v>0.95</v>
      </c>
      <c r="B13160">
        <v>1.1261999999999999E-3</v>
      </c>
      <c r="C13160">
        <v>0.46850000000000003</v>
      </c>
      <c r="D13160">
        <v>39.950435419351997</v>
      </c>
      <c r="E13160">
        <v>20.651525817840302</v>
      </c>
      <c r="F13160">
        <v>19.543424390063102</v>
      </c>
      <c r="G13160">
        <v>362.47321706901101</v>
      </c>
      <c r="H13160">
        <v>65.894794527713401</v>
      </c>
      <c r="I13160">
        <v>2.1781250705253798</v>
      </c>
      <c r="J13160" t="s">
        <v>12</v>
      </c>
      <c r="K13160">
        <f ca="1">RAND()</f>
        <v>0.25515807943063606</v>
      </c>
    </row>
    <row r="13161" spans="1:11" x14ac:dyDescent="0.25">
      <c r="A13161">
        <v>0.95</v>
      </c>
      <c r="B13161">
        <v>1.1261999999999999E-3</v>
      </c>
      <c r="C13161">
        <v>0.46899999999999997</v>
      </c>
      <c r="D13161">
        <v>39.9761969549442</v>
      </c>
      <c r="E13161">
        <v>20.667755648479201</v>
      </c>
      <c r="F13161">
        <v>19.5531300398534</v>
      </c>
      <c r="G13161">
        <v>362.473189953987</v>
      </c>
      <c r="H13161">
        <v>33.110290574243599</v>
      </c>
      <c r="I13161">
        <v>4.1692807302846404</v>
      </c>
      <c r="J13161" t="s">
        <v>12</v>
      </c>
      <c r="K13161">
        <f ca="1">RAND()</f>
        <v>5.0938939021913932E-2</v>
      </c>
    </row>
    <row r="13162" spans="1:11" x14ac:dyDescent="0.25">
      <c r="A13162">
        <v>0.95</v>
      </c>
      <c r="B13162">
        <v>1.1261999999999999E-3</v>
      </c>
      <c r="C13162">
        <v>0.46949999999999997</v>
      </c>
      <c r="D13162">
        <v>40.006250763990103</v>
      </c>
      <c r="E13162">
        <v>20.6855075050686</v>
      </c>
      <c r="F13162">
        <v>19.565428809256701</v>
      </c>
      <c r="G13162">
        <v>362.47316822612601</v>
      </c>
      <c r="H13162">
        <v>101.353622785249</v>
      </c>
      <c r="I13162">
        <v>6.9869702671817198</v>
      </c>
      <c r="J13162" t="s">
        <v>12</v>
      </c>
      <c r="K13162">
        <f ca="1">RAND()</f>
        <v>0.70569494060263882</v>
      </c>
    </row>
    <row r="13163" spans="1:11" x14ac:dyDescent="0.25">
      <c r="A13163">
        <v>0.95</v>
      </c>
      <c r="B13163">
        <v>1.1261999999999999E-3</v>
      </c>
      <c r="C13163">
        <v>0.47</v>
      </c>
      <c r="D13163">
        <v>40.039911838844702</v>
      </c>
      <c r="E13163">
        <v>20.705136532944799</v>
      </c>
      <c r="F13163">
        <v>19.579417244750601</v>
      </c>
      <c r="G13163">
        <v>362.47315192878602</v>
      </c>
      <c r="H13163">
        <v>-21.389947699664798</v>
      </c>
      <c r="I13163">
        <v>8.5488481031260601</v>
      </c>
      <c r="J13163" t="s">
        <v>12</v>
      </c>
      <c r="K13163">
        <f ca="1">RAND()</f>
        <v>0.19897160249283963</v>
      </c>
    </row>
    <row r="13164" spans="1:11" x14ac:dyDescent="0.25">
      <c r="A13164">
        <v>0.95</v>
      </c>
      <c r="B13164">
        <v>1.1261999999999999E-3</v>
      </c>
      <c r="C13164">
        <v>0.47049999999999997</v>
      </c>
      <c r="D13164">
        <v>40.076415627376001</v>
      </c>
      <c r="E13164">
        <v>20.72580505458</v>
      </c>
      <c r="F13164">
        <v>19.595135768752201</v>
      </c>
      <c r="G13164">
        <v>362.473141621428</v>
      </c>
      <c r="H13164">
        <v>113.570613746343</v>
      </c>
      <c r="I13164">
        <v>10.9141914646003</v>
      </c>
      <c r="J13164" t="s">
        <v>12</v>
      </c>
      <c r="K13164">
        <f ca="1">RAND()</f>
        <v>0.73517269221189419</v>
      </c>
    </row>
    <row r="13165" spans="1:11" x14ac:dyDescent="0.25">
      <c r="A13165">
        <v>0.95</v>
      </c>
      <c r="B13165">
        <v>1.1261999999999999E-3</v>
      </c>
      <c r="C13165">
        <v>0.47099999999999997</v>
      </c>
      <c r="D13165">
        <v>40.114820108466901</v>
      </c>
      <c r="E13165">
        <v>20.747433324057301</v>
      </c>
      <c r="F13165">
        <v>19.6117468335914</v>
      </c>
      <c r="G13165">
        <v>362.473137604084</v>
      </c>
      <c r="H13165">
        <v>-0.65558571256395604</v>
      </c>
      <c r="I13165">
        <v>11.867511349314199</v>
      </c>
      <c r="J13165" t="s">
        <v>12</v>
      </c>
      <c r="K13165">
        <f ca="1">RAND()</f>
        <v>0.76925082122326238</v>
      </c>
    </row>
    <row r="13166" spans="1:11" x14ac:dyDescent="0.25">
      <c r="A13166">
        <v>0.95</v>
      </c>
      <c r="B13166">
        <v>1.1261999999999999E-3</v>
      </c>
      <c r="C13166">
        <v>0.47149999999999997</v>
      </c>
      <c r="D13166">
        <v>40.1540906065729</v>
      </c>
      <c r="E13166">
        <v>20.7690655904915</v>
      </c>
      <c r="F13166">
        <v>19.629165085871801</v>
      </c>
      <c r="G13166">
        <v>362.47314004673501</v>
      </c>
      <c r="H13166">
        <v>95.026462143870305</v>
      </c>
      <c r="I13166">
        <v>13.8274642835769</v>
      </c>
      <c r="J13166" t="s">
        <v>12</v>
      </c>
      <c r="K13166">
        <f ca="1">RAND()</f>
        <v>0.30219594921587867</v>
      </c>
    </row>
    <row r="13167" spans="1:11" x14ac:dyDescent="0.25">
      <c r="A13167">
        <v>0.95</v>
      </c>
      <c r="B13167">
        <v>1.1261999999999999E-3</v>
      </c>
      <c r="C13167">
        <v>0.47199999999999998</v>
      </c>
      <c r="D13167">
        <v>40.193087944080801</v>
      </c>
      <c r="E13167">
        <v>20.790571045813799</v>
      </c>
      <c r="F13167">
        <v>19.646374975706699</v>
      </c>
      <c r="G13167">
        <v>362.47314901609701</v>
      </c>
      <c r="H13167">
        <v>7.4654721066392602</v>
      </c>
      <c r="I13167">
        <v>14.2183704195314</v>
      </c>
      <c r="J13167" t="s">
        <v>12</v>
      </c>
      <c r="K13167">
        <f ca="1">RAND()</f>
        <v>0.54847264737504176</v>
      </c>
    </row>
    <row r="13168" spans="1:11" x14ac:dyDescent="0.25">
      <c r="A13168">
        <v>0.95</v>
      </c>
      <c r="B13168">
        <v>1.1261999999999999E-3</v>
      </c>
      <c r="C13168">
        <v>0.47249999999999998</v>
      </c>
      <c r="D13168">
        <v>40.230677214196596</v>
      </c>
      <c r="E13168">
        <v>20.811109648734401</v>
      </c>
      <c r="F13168">
        <v>19.663082257909</v>
      </c>
      <c r="G13168">
        <v>362.473164179349</v>
      </c>
      <c r="H13168">
        <v>49.459895151768997</v>
      </c>
      <c r="I13168">
        <v>15.601941033725801</v>
      </c>
      <c r="J13168" t="s">
        <v>12</v>
      </c>
      <c r="K13168">
        <f ca="1">RAND()</f>
        <v>0.60149777762613799</v>
      </c>
    </row>
    <row r="13169" spans="1:11" x14ac:dyDescent="0.25">
      <c r="A13169">
        <v>0.95</v>
      </c>
      <c r="B13169">
        <v>1.1261999999999999E-3</v>
      </c>
      <c r="C13169">
        <v>0.47299999999999998</v>
      </c>
      <c r="D13169">
        <v>40.265773691692097</v>
      </c>
      <c r="E13169">
        <v>20.830557863932299</v>
      </c>
      <c r="F13169">
        <v>19.6782701433313</v>
      </c>
      <c r="G13169">
        <v>362.47318534919498</v>
      </c>
      <c r="H13169">
        <v>5.1054402306890099</v>
      </c>
      <c r="I13169">
        <v>15.3985801871356</v>
      </c>
      <c r="J13169" t="s">
        <v>12</v>
      </c>
      <c r="K13169">
        <f ca="1">RAND()</f>
        <v>0.33407157136524868</v>
      </c>
    </row>
    <row r="13170" spans="1:11" x14ac:dyDescent="0.25">
      <c r="A13170">
        <v>0.95</v>
      </c>
      <c r="B13170">
        <v>1.1261999999999999E-3</v>
      </c>
      <c r="C13170">
        <v>0.47349999999999998</v>
      </c>
      <c r="D13170">
        <v>40.297422390438697</v>
      </c>
      <c r="E13170">
        <v>20.848055877344599</v>
      </c>
      <c r="F13170">
        <v>19.691849513144799</v>
      </c>
      <c r="G13170">
        <v>362.47321174963997</v>
      </c>
      <c r="H13170">
        <v>-11.030749912459999</v>
      </c>
      <c r="I13170">
        <v>16.1134576541324</v>
      </c>
      <c r="J13170" t="s">
        <v>12</v>
      </c>
      <c r="K13170">
        <f ca="1">RAND()</f>
        <v>0.692593016709383</v>
      </c>
    </row>
    <row r="13171" spans="1:11" x14ac:dyDescent="0.25">
      <c r="A13171">
        <v>0.95</v>
      </c>
      <c r="B13171">
        <v>1.1261999999999999E-3</v>
      </c>
      <c r="C13171">
        <v>0.47399999999999998</v>
      </c>
      <c r="D13171">
        <v>40.324837938763999</v>
      </c>
      <c r="E13171">
        <v>20.863247825609001</v>
      </c>
      <c r="F13171">
        <v>19.703350438259399</v>
      </c>
      <c r="G13171">
        <v>362.47324270482301</v>
      </c>
      <c r="H13171">
        <v>-1.0222384565281699</v>
      </c>
      <c r="I13171">
        <v>15.2466990169894</v>
      </c>
      <c r="J13171" t="s">
        <v>12</v>
      </c>
      <c r="K13171">
        <f ca="1">RAND()</f>
        <v>8.3415319325505832E-2</v>
      </c>
    </row>
    <row r="13172" spans="1:11" x14ac:dyDescent="0.25">
      <c r="A13172">
        <v>0.95</v>
      </c>
      <c r="B13172">
        <v>1.1261999999999999E-3</v>
      </c>
      <c r="C13172">
        <v>0.47449999999999998</v>
      </c>
      <c r="D13172">
        <v>40.347428360944498</v>
      </c>
      <c r="E13172">
        <v>20.875321365688301</v>
      </c>
      <c r="F13172">
        <v>19.7130863345254</v>
      </c>
      <c r="G13172">
        <v>362.47327674829501</v>
      </c>
      <c r="H13172">
        <v>-68.875669850092294</v>
      </c>
      <c r="I13172">
        <v>15.2810505048095</v>
      </c>
      <c r="J13172" t="s">
        <v>12</v>
      </c>
      <c r="K13172">
        <f ca="1">RAND()</f>
        <v>0.67440427934080582</v>
      </c>
    </row>
    <row r="13173" spans="1:11" x14ac:dyDescent="0.25">
      <c r="A13173">
        <v>0.95</v>
      </c>
      <c r="B13173">
        <v>1.1261999999999999E-3</v>
      </c>
      <c r="C13173">
        <v>0.47499999999999998</v>
      </c>
      <c r="D13173">
        <v>40.364825810738402</v>
      </c>
      <c r="E13173">
        <v>20.884085827251599</v>
      </c>
      <c r="F13173">
        <v>19.7209121420785</v>
      </c>
      <c r="G13173">
        <v>362.47331270846098</v>
      </c>
      <c r="H13173">
        <v>-2.24720624423921</v>
      </c>
      <c r="I13173">
        <v>13.7720676548482</v>
      </c>
      <c r="J13173" t="s">
        <v>12</v>
      </c>
      <c r="K13173">
        <f ca="1">RAND()</f>
        <v>0.71250826944378898</v>
      </c>
    </row>
    <row r="13174" spans="1:11" x14ac:dyDescent="0.25">
      <c r="A13174">
        <v>0.95</v>
      </c>
      <c r="B13174">
        <v>1.1261999999999999E-3</v>
      </c>
      <c r="C13174">
        <v>0.47549999999999998</v>
      </c>
      <c r="D13174">
        <v>40.376871408612601</v>
      </c>
      <c r="E13174">
        <v>20.8892972293316</v>
      </c>
      <c r="F13174">
        <v>19.7270642834279</v>
      </c>
      <c r="G13174">
        <v>362.47334887413899</v>
      </c>
      <c r="H13174">
        <v>-106.604985547357</v>
      </c>
      <c r="I13174">
        <v>13.1623003468683</v>
      </c>
      <c r="J13174" t="s">
        <v>12</v>
      </c>
      <c r="K13174">
        <f ca="1">RAND()</f>
        <v>0.24895920361576807</v>
      </c>
    </row>
    <row r="13175" spans="1:11" x14ac:dyDescent="0.25">
      <c r="A13175">
        <v>0.95</v>
      </c>
      <c r="B13175">
        <v>1.1261999999999999E-3</v>
      </c>
      <c r="C13175">
        <v>0.47599999999999998</v>
      </c>
      <c r="D13175">
        <v>40.383611608628897</v>
      </c>
      <c r="E13175">
        <v>20.891269779997899</v>
      </c>
      <c r="F13175">
        <v>19.731302871250101</v>
      </c>
      <c r="G13175">
        <v>362.473384195253</v>
      </c>
      <c r="H13175">
        <v>9.6470154983486403</v>
      </c>
      <c r="I13175">
        <v>11.1509097757005</v>
      </c>
      <c r="J13175" t="s">
        <v>12</v>
      </c>
      <c r="K13175">
        <f ca="1">RAND()</f>
        <v>0.9477890728641396</v>
      </c>
    </row>
    <row r="13176" spans="1:11" x14ac:dyDescent="0.25">
      <c r="A13176">
        <v>0.95</v>
      </c>
      <c r="B13176">
        <v>1.1261999999999999E-3</v>
      </c>
      <c r="C13176">
        <v>0.47649999999999998</v>
      </c>
      <c r="D13176">
        <v>40.3852291978803</v>
      </c>
      <c r="E13176">
        <v>20.890316707098702</v>
      </c>
      <c r="F13176">
        <v>19.733597382018399</v>
      </c>
      <c r="G13176">
        <v>362.47341748212398</v>
      </c>
      <c r="H13176">
        <v>-113.963651991669</v>
      </c>
      <c r="I13176">
        <v>9.9458968245068906</v>
      </c>
      <c r="J13176" t="s">
        <v>12</v>
      </c>
      <c r="K13176">
        <f ca="1">RAND()</f>
        <v>0.46095104157416866</v>
      </c>
    </row>
    <row r="13177" spans="1:11" x14ac:dyDescent="0.25">
      <c r="A13177">
        <v>0.95</v>
      </c>
      <c r="B13177">
        <v>1.1261999999999999E-3</v>
      </c>
      <c r="C13177">
        <v>0.47699999999999998</v>
      </c>
      <c r="D13177">
        <v>40.381996575396798</v>
      </c>
      <c r="E13177">
        <v>20.886977757259601</v>
      </c>
      <c r="F13177">
        <v>19.733660313078001</v>
      </c>
      <c r="G13177">
        <v>362.47344826681399</v>
      </c>
      <c r="H13177">
        <v>5.1478635873206304</v>
      </c>
      <c r="I13177">
        <v>7.5813375376835896</v>
      </c>
      <c r="J13177" t="s">
        <v>12</v>
      </c>
      <c r="K13177">
        <f ca="1">RAND()</f>
        <v>0.72144158986145579</v>
      </c>
    </row>
    <row r="13178" spans="1:11" x14ac:dyDescent="0.25">
      <c r="A13178">
        <v>0.95</v>
      </c>
      <c r="B13178">
        <v>1.1261999999999999E-3</v>
      </c>
      <c r="C13178">
        <v>0.47749999999999998</v>
      </c>
      <c r="D13178">
        <v>40.3742024335344</v>
      </c>
      <c r="E13178">
        <v>20.8818067882934</v>
      </c>
      <c r="F13178">
        <v>19.7313074537552</v>
      </c>
      <c r="G13178">
        <v>362.47347571548403</v>
      </c>
      <c r="H13178">
        <v>-91.449821944952305</v>
      </c>
      <c r="I13178">
        <v>5.7968835681551703</v>
      </c>
      <c r="J13178" t="s">
        <v>12</v>
      </c>
      <c r="K13178">
        <f ca="1">RAND()</f>
        <v>0.60995599756663421</v>
      </c>
    </row>
    <row r="13179" spans="1:11" x14ac:dyDescent="0.25">
      <c r="A13179">
        <v>0.95</v>
      </c>
      <c r="B13179">
        <v>1.1261999999999999E-3</v>
      </c>
      <c r="C13179">
        <v>0.47799999999999998</v>
      </c>
      <c r="D13179">
        <v>40.362112377426598</v>
      </c>
      <c r="E13179">
        <v>20.8752609283491</v>
      </c>
      <c r="F13179">
        <v>19.7262620169416</v>
      </c>
      <c r="G13179">
        <v>362.47349989735</v>
      </c>
      <c r="H13179">
        <v>-49.360179302648703</v>
      </c>
      <c r="I13179">
        <v>2.8126910775759701</v>
      </c>
      <c r="J13179" t="s">
        <v>12</v>
      </c>
      <c r="K13179">
        <f ca="1">RAND()</f>
        <v>0.23566229996986421</v>
      </c>
    </row>
    <row r="13180" spans="1:11" x14ac:dyDescent="0.25">
      <c r="A13180">
        <v>0.95</v>
      </c>
      <c r="B13180">
        <v>1.1261999999999999E-3</v>
      </c>
      <c r="C13180">
        <v>0.47849999999999998</v>
      </c>
      <c r="D13180">
        <v>40.345968765802297</v>
      </c>
      <c r="E13180">
        <v>20.868258917491598</v>
      </c>
      <c r="F13180">
        <v>19.7179650454671</v>
      </c>
      <c r="G13180">
        <v>362.47351999988899</v>
      </c>
      <c r="H13180">
        <v>-49.981435676770097</v>
      </c>
      <c r="I13180">
        <v>0.80137513205229105</v>
      </c>
      <c r="J13180" t="s">
        <v>12</v>
      </c>
      <c r="K13180">
        <f ca="1">RAND()</f>
        <v>0.62602327787066403</v>
      </c>
    </row>
    <row r="13181" spans="1:11" x14ac:dyDescent="0.25">
      <c r="A13181">
        <v>0.95</v>
      </c>
      <c r="B13181">
        <v>1.1261999999999999E-3</v>
      </c>
      <c r="C13181">
        <v>0.47899999999999998</v>
      </c>
      <c r="D13181">
        <v>40.3259139153229</v>
      </c>
      <c r="E13181">
        <v>20.860738541712401</v>
      </c>
      <c r="F13181">
        <v>19.706408912735899</v>
      </c>
      <c r="G13181">
        <v>362.473536702074</v>
      </c>
      <c r="H13181">
        <v>-106.503277453473</v>
      </c>
      <c r="I13181">
        <v>-2.5747122170851</v>
      </c>
      <c r="J13181" t="s">
        <v>12</v>
      </c>
      <c r="K13181">
        <f ca="1">RAND()</f>
        <v>0.45083185992147756</v>
      </c>
    </row>
    <row r="13182" spans="1:11" x14ac:dyDescent="0.25">
      <c r="A13182">
        <v>0.95</v>
      </c>
      <c r="B13182">
        <v>1.1261999999999999E-3</v>
      </c>
      <c r="C13182">
        <v>0.47949999999999998</v>
      </c>
      <c r="D13182">
        <v>40.302124935316897</v>
      </c>
      <c r="E13182">
        <v>20.853686154254301</v>
      </c>
      <c r="F13182">
        <v>19.6908227091469</v>
      </c>
      <c r="G13182">
        <v>362.47354952295001</v>
      </c>
      <c r="H13182">
        <v>-7.8571574084913101</v>
      </c>
      <c r="I13182">
        <v>-4.8083292055782199</v>
      </c>
      <c r="J13182" t="s">
        <v>12</v>
      </c>
      <c r="K13182">
        <f ca="1">RAND()</f>
        <v>0.28900832931434517</v>
      </c>
    </row>
    <row r="13183" spans="1:11" x14ac:dyDescent="0.25">
      <c r="A13183">
        <v>0.95</v>
      </c>
      <c r="B13183">
        <v>1.1261999999999999E-3</v>
      </c>
      <c r="C13183">
        <v>0.48</v>
      </c>
      <c r="D13183">
        <v>40.274701570612898</v>
      </c>
      <c r="E13183">
        <v>20.846405130916299</v>
      </c>
      <c r="F13183">
        <v>19.671767816897301</v>
      </c>
      <c r="G13183">
        <v>362.473559037835</v>
      </c>
      <c r="H13183">
        <v>-169.648280906715</v>
      </c>
      <c r="I13183">
        <v>-7.4757814085080003</v>
      </c>
      <c r="J13183" t="s">
        <v>12</v>
      </c>
      <c r="K13183">
        <f ca="1">RAND()</f>
        <v>0.94237186457186006</v>
      </c>
    </row>
    <row r="13184" spans="1:11" x14ac:dyDescent="0.25">
      <c r="A13184">
        <v>0.95</v>
      </c>
      <c r="B13184">
        <v>1.1261999999999999E-3</v>
      </c>
      <c r="C13184">
        <v>0.48049999999999998</v>
      </c>
      <c r="D13184">
        <v>40.243871292699701</v>
      </c>
      <c r="E13184">
        <v>20.838777053542401</v>
      </c>
      <c r="F13184">
        <v>19.649473079723698</v>
      </c>
      <c r="G13184">
        <v>362.47356520489598</v>
      </c>
      <c r="H13184">
        <v>17.809721337222602</v>
      </c>
      <c r="I13184">
        <v>-10.3804301898208</v>
      </c>
      <c r="J13184" t="s">
        <v>12</v>
      </c>
      <c r="K13184">
        <f ca="1">RAND()</f>
        <v>0.79640054918443159</v>
      </c>
    </row>
    <row r="13185" spans="1:11" x14ac:dyDescent="0.25">
      <c r="A13185">
        <v>0.95</v>
      </c>
      <c r="B13185">
        <v>1.1261999999999999E-3</v>
      </c>
      <c r="C13185">
        <v>0.48099999999999998</v>
      </c>
      <c r="D13185">
        <v>40.210034666888603</v>
      </c>
      <c r="E13185">
        <v>20.830502111388</v>
      </c>
      <c r="F13185">
        <v>19.624567964754601</v>
      </c>
      <c r="G13185">
        <v>362.47356766483102</v>
      </c>
      <c r="H13185">
        <v>-105.01509525714199</v>
      </c>
      <c r="I13185">
        <v>-11.835780758276</v>
      </c>
      <c r="J13185" t="s">
        <v>12</v>
      </c>
      <c r="K13185">
        <f ca="1">RAND()</f>
        <v>0.65033737983310425</v>
      </c>
    </row>
    <row r="13186" spans="1:11" x14ac:dyDescent="0.25">
      <c r="A13186">
        <v>0.95</v>
      </c>
      <c r="B13186">
        <v>1.1261999999999999E-3</v>
      </c>
      <c r="C13186">
        <v>0.48149999999999998</v>
      </c>
      <c r="D13186">
        <v>40.173790003410502</v>
      </c>
      <c r="E13186">
        <v>20.820231334951298</v>
      </c>
      <c r="F13186">
        <v>19.598922847660202</v>
      </c>
      <c r="G13186">
        <v>362.47356595891802</v>
      </c>
      <c r="H13186">
        <v>22.064947296665299</v>
      </c>
      <c r="I13186">
        <v>-14.9740010986356</v>
      </c>
      <c r="J13186" t="s">
        <v>12</v>
      </c>
      <c r="K13186">
        <f ca="1">RAND()</f>
        <v>0.59667868219362419</v>
      </c>
    </row>
    <row r="13187" spans="1:11" x14ac:dyDescent="0.25">
      <c r="A13187">
        <v>0.95</v>
      </c>
      <c r="B13187">
        <v>1.1261999999999999E-3</v>
      </c>
      <c r="C13187">
        <v>0.48199999999999998</v>
      </c>
      <c r="D13187">
        <v>40.136118499294803</v>
      </c>
      <c r="E13187">
        <v>20.808711415370301</v>
      </c>
      <c r="F13187">
        <v>19.572840036714801</v>
      </c>
      <c r="G13187">
        <v>362.47355931534202</v>
      </c>
      <c r="H13187">
        <v>-51.208087609499998</v>
      </c>
      <c r="I13187">
        <v>-15.5892091262699</v>
      </c>
      <c r="J13187" t="s">
        <v>12</v>
      </c>
      <c r="K13187">
        <f ca="1">RAND()</f>
        <v>0.52321094221554765</v>
      </c>
    </row>
    <row r="13188" spans="1:11" x14ac:dyDescent="0.25">
      <c r="A13188">
        <v>0.95</v>
      </c>
      <c r="B13188">
        <v>1.1261999999999999E-3</v>
      </c>
      <c r="C13188">
        <v>0.48249999999999998</v>
      </c>
      <c r="D13188">
        <v>40.0981826492593</v>
      </c>
      <c r="E13188">
        <v>20.794886622632401</v>
      </c>
      <c r="F13188">
        <v>19.5486637391964</v>
      </c>
      <c r="G13188">
        <v>362.47354671396698</v>
      </c>
      <c r="H13188">
        <v>12.580418980566201</v>
      </c>
      <c r="I13188">
        <v>-17.821832907340099</v>
      </c>
      <c r="J13188" t="s">
        <v>12</v>
      </c>
      <c r="K13188">
        <f ca="1">RAND()</f>
        <v>0.88426121927608792</v>
      </c>
    </row>
    <row r="13189" spans="1:11" x14ac:dyDescent="0.25">
      <c r="A13189">
        <v>0.95</v>
      </c>
      <c r="B13189">
        <v>1.1261999999999999E-3</v>
      </c>
      <c r="C13189">
        <v>0.48299999999999998</v>
      </c>
      <c r="D13189">
        <v>40.0613883391635</v>
      </c>
      <c r="E13189">
        <v>20.780082954738301</v>
      </c>
      <c r="F13189">
        <v>19.5265830916696</v>
      </c>
      <c r="G13189">
        <v>362.47352787128602</v>
      </c>
      <c r="H13189">
        <v>-11.1317693527659</v>
      </c>
      <c r="I13189">
        <v>-17.598910641257</v>
      </c>
      <c r="J13189" t="s">
        <v>12</v>
      </c>
      <c r="K13189">
        <f ca="1">RAND()</f>
        <v>0.8861656395401778</v>
      </c>
    </row>
    <row r="13190" spans="1:11" x14ac:dyDescent="0.25">
      <c r="A13190">
        <v>0.95</v>
      </c>
      <c r="B13190">
        <v>1.1261999999999999E-3</v>
      </c>
      <c r="C13190">
        <v>0.48349999999999999</v>
      </c>
      <c r="D13190">
        <v>40.027141592681303</v>
      </c>
      <c r="E13190">
        <v>20.764437302255701</v>
      </c>
      <c r="F13190">
        <v>19.508093829252498</v>
      </c>
      <c r="G13190">
        <v>362.47350210901698</v>
      </c>
      <c r="H13190">
        <v>-0.771491237399619</v>
      </c>
      <c r="I13190">
        <v>-18.5509989858658</v>
      </c>
      <c r="J13190" t="s">
        <v>12</v>
      </c>
      <c r="K13190">
        <f ca="1">RAND()</f>
        <v>0.67384609960934916</v>
      </c>
    </row>
    <row r="13191" spans="1:11" x14ac:dyDescent="0.25">
      <c r="A13191">
        <v>0.95</v>
      </c>
      <c r="B13191">
        <v>1.1261999999999999E-3</v>
      </c>
      <c r="C13191">
        <v>0.48399999999999999</v>
      </c>
      <c r="D13191">
        <v>39.996748781773697</v>
      </c>
      <c r="E13191">
        <v>20.749544198872499</v>
      </c>
      <c r="F13191">
        <v>19.492968801932602</v>
      </c>
      <c r="G13191">
        <v>362.47347014480499</v>
      </c>
      <c r="H13191">
        <v>22.768838126155899</v>
      </c>
      <c r="I13191">
        <v>-17.178633961954102</v>
      </c>
      <c r="J13191" t="s">
        <v>12</v>
      </c>
      <c r="K13191">
        <f ca="1">RAND()</f>
        <v>0.44921420472608398</v>
      </c>
    </row>
    <row r="13192" spans="1:11" x14ac:dyDescent="0.25">
      <c r="A13192">
        <v>0.95</v>
      </c>
      <c r="B13192">
        <v>1.1261999999999999E-3</v>
      </c>
      <c r="C13192">
        <v>0.48449999999999999</v>
      </c>
      <c r="D13192">
        <v>39.971261036511301</v>
      </c>
      <c r="E13192">
        <v>20.736151400668401</v>
      </c>
      <c r="F13192">
        <v>19.4816898001101</v>
      </c>
      <c r="G13192">
        <v>362.47343230789602</v>
      </c>
      <c r="H13192">
        <v>-12.3796241277341</v>
      </c>
      <c r="I13192">
        <v>-17.096063732249299</v>
      </c>
      <c r="J13192" t="s">
        <v>12</v>
      </c>
      <c r="K13192">
        <f ca="1">RAND()</f>
        <v>0.9822833001461998</v>
      </c>
    </row>
    <row r="13193" spans="1:11" x14ac:dyDescent="0.25">
      <c r="A13193">
        <v>0.95</v>
      </c>
      <c r="B13193">
        <v>1.1261999999999999E-3</v>
      </c>
      <c r="C13193">
        <v>0.48499999999999999</v>
      </c>
      <c r="D13193">
        <v>39.951386853576501</v>
      </c>
      <c r="E13193">
        <v>20.7258284903291</v>
      </c>
      <c r="F13193">
        <v>19.473232582321401</v>
      </c>
      <c r="G13193">
        <v>362.47339037154597</v>
      </c>
      <c r="H13193">
        <v>63.865321248522399</v>
      </c>
      <c r="I13193">
        <v>-14.4559000347534</v>
      </c>
      <c r="J13193" t="s">
        <v>12</v>
      </c>
      <c r="K13193">
        <f ca="1">RAND()</f>
        <v>0.12173410919224181</v>
      </c>
    </row>
    <row r="13194" spans="1:11" x14ac:dyDescent="0.25">
      <c r="A13194">
        <v>0.95</v>
      </c>
      <c r="B13194">
        <v>1.1261999999999999E-3</v>
      </c>
      <c r="C13194">
        <v>0.48549999999999999</v>
      </c>
      <c r="D13194">
        <v>39.937508181098899</v>
      </c>
      <c r="E13194">
        <v>20.719029196021999</v>
      </c>
      <c r="F13194">
        <v>19.4676275972882</v>
      </c>
      <c r="G13194">
        <v>362.47334580456697</v>
      </c>
      <c r="H13194">
        <v>-17.529632424763602</v>
      </c>
      <c r="I13194">
        <v>-13.6544327470061</v>
      </c>
      <c r="J13194" t="s">
        <v>12</v>
      </c>
      <c r="K13194">
        <f ca="1">RAND()</f>
        <v>0.28940764459482227</v>
      </c>
    </row>
    <row r="13195" spans="1:11" x14ac:dyDescent="0.25">
      <c r="A13195">
        <v>0.95</v>
      </c>
      <c r="B13195">
        <v>1.1261999999999999E-3</v>
      </c>
      <c r="C13195">
        <v>0.48599999999999999</v>
      </c>
      <c r="D13195">
        <v>39.9296961031921</v>
      </c>
      <c r="E13195">
        <v>20.716431433273002</v>
      </c>
      <c r="F13195">
        <v>19.4638479713607</v>
      </c>
      <c r="G13195">
        <v>362.47330128056899</v>
      </c>
      <c r="H13195">
        <v>119.2825534652</v>
      </c>
      <c r="I13195">
        <v>-10.352223164167301</v>
      </c>
      <c r="J13195" t="s">
        <v>12</v>
      </c>
      <c r="K13195">
        <f ca="1">RAND()</f>
        <v>7.9220772177879373E-2</v>
      </c>
    </row>
    <row r="13196" spans="1:11" x14ac:dyDescent="0.25">
      <c r="A13196">
        <v>0.95</v>
      </c>
      <c r="B13196">
        <v>1.1261999999999999E-3</v>
      </c>
      <c r="C13196">
        <v>0.48649999999999999</v>
      </c>
      <c r="D13196">
        <v>39.927844865181299</v>
      </c>
      <c r="E13196">
        <v>20.717920079772298</v>
      </c>
      <c r="F13196">
        <v>19.461951365833801</v>
      </c>
      <c r="G13196">
        <v>362.47325750544098</v>
      </c>
      <c r="H13196">
        <v>-8.2042142104782503</v>
      </c>
      <c r="I13196">
        <v>-8.7558635132110592</v>
      </c>
      <c r="J13196" t="s">
        <v>12</v>
      </c>
      <c r="K13196">
        <f ca="1">RAND()</f>
        <v>0.90915675864785661</v>
      </c>
    </row>
    <row r="13197" spans="1:11" x14ac:dyDescent="0.25">
      <c r="A13197">
        <v>0.95</v>
      </c>
      <c r="B13197">
        <v>1.1261999999999999E-3</v>
      </c>
      <c r="C13197">
        <v>0.48699999999999999</v>
      </c>
      <c r="D13197">
        <v>39.931736584634699</v>
      </c>
      <c r="E13197">
        <v>20.723007339487999</v>
      </c>
      <c r="F13197">
        <v>19.4618868425339</v>
      </c>
      <c r="G13197">
        <v>362.47321659729403</v>
      </c>
      <c r="H13197">
        <v>143.625104292712</v>
      </c>
      <c r="I13197">
        <v>-6.0078400953532096</v>
      </c>
      <c r="J13197" t="s">
        <v>12</v>
      </c>
      <c r="K13197">
        <f ca="1">RAND()</f>
        <v>0.35242147926731793</v>
      </c>
    </row>
    <row r="13198" spans="1:11" x14ac:dyDescent="0.25">
      <c r="A13198">
        <v>0.95</v>
      </c>
      <c r="B13198">
        <v>1.1261999999999999E-3</v>
      </c>
      <c r="C13198">
        <v>0.48749999999999999</v>
      </c>
      <c r="D13198">
        <v>39.941102465009202</v>
      </c>
      <c r="E13198">
        <v>20.7311810586408</v>
      </c>
      <c r="F13198">
        <v>19.463873921907702</v>
      </c>
      <c r="G13198">
        <v>362.47317921311901</v>
      </c>
      <c r="H13198">
        <v>21.396171925087</v>
      </c>
      <c r="I13198">
        <v>-3.2266811780395601</v>
      </c>
      <c r="J13198" t="s">
        <v>12</v>
      </c>
      <c r="K13198">
        <f ca="1">RAND()</f>
        <v>0.54276634251626388</v>
      </c>
    </row>
    <row r="13199" spans="1:11" x14ac:dyDescent="0.25">
      <c r="A13199">
        <v>0.95</v>
      </c>
      <c r="B13199">
        <v>1.1261999999999999E-3</v>
      </c>
      <c r="C13199">
        <v>0.48799999999999999</v>
      </c>
      <c r="D13199">
        <v>39.955640540787698</v>
      </c>
      <c r="E13199">
        <v>20.7419746677303</v>
      </c>
      <c r="F13199">
        <v>19.468154952616199</v>
      </c>
      <c r="G13199">
        <v>362.47314560488002</v>
      </c>
      <c r="H13199">
        <v>85.439135395858699</v>
      </c>
      <c r="I13199">
        <v>-1.05288380406516</v>
      </c>
      <c r="J13199" t="s">
        <v>12</v>
      </c>
      <c r="K13199">
        <f ca="1">RAND()</f>
        <v>0.91193532045881842</v>
      </c>
    </row>
    <row r="13200" spans="1:11" x14ac:dyDescent="0.25">
      <c r="A13200">
        <v>0.95</v>
      </c>
      <c r="B13200">
        <v>1.1261999999999999E-3</v>
      </c>
      <c r="C13200">
        <v>0.48849999999999999</v>
      </c>
      <c r="D13200">
        <v>39.975022296550001</v>
      </c>
      <c r="E13200">
        <v>20.7546766474095</v>
      </c>
      <c r="F13200">
        <v>19.475042003746299</v>
      </c>
      <c r="G13200">
        <v>362.473116645902</v>
      </c>
      <c r="H13200">
        <v>64.257802032827996</v>
      </c>
      <c r="I13200">
        <v>2.12043227885811</v>
      </c>
      <c r="J13200" t="s">
        <v>12</v>
      </c>
      <c r="K13200">
        <f ca="1">RAND()</f>
        <v>0.55571787504989312</v>
      </c>
    </row>
    <row r="13201" spans="1:11" x14ac:dyDescent="0.25">
      <c r="A13201">
        <v>0.95</v>
      </c>
      <c r="B13201">
        <v>1.1261999999999999E-3</v>
      </c>
      <c r="C13201">
        <v>0.48899999999999999</v>
      </c>
      <c r="D13201">
        <v>39.998811834913397</v>
      </c>
      <c r="E13201">
        <v>20.7695456847797</v>
      </c>
      <c r="F13201">
        <v>19.484079517658799</v>
      </c>
      <c r="G13201">
        <v>362.47309177243898</v>
      </c>
      <c r="H13201">
        <v>30.2506222922989</v>
      </c>
      <c r="I13201">
        <v>4.0270735956585897</v>
      </c>
      <c r="J13201" t="s">
        <v>12</v>
      </c>
      <c r="K13201">
        <f ca="1">RAND()</f>
        <v>0.66270254292721353</v>
      </c>
    </row>
    <row r="13202" spans="1:11" x14ac:dyDescent="0.25">
      <c r="A13202">
        <v>0.95</v>
      </c>
      <c r="B13202">
        <v>1.1261999999999999E-3</v>
      </c>
      <c r="C13202">
        <v>0.48949999999999999</v>
      </c>
      <c r="D13202">
        <v>40.026542552294799</v>
      </c>
      <c r="E13202">
        <v>20.7858088161776</v>
      </c>
      <c r="F13202">
        <v>19.495508230859802</v>
      </c>
      <c r="G13202">
        <v>362.473071830886</v>
      </c>
      <c r="H13202">
        <v>101.401831166007</v>
      </c>
      <c r="I13202">
        <v>6.7986379043247904</v>
      </c>
      <c r="J13202" t="s">
        <v>12</v>
      </c>
      <c r="K13202">
        <f ca="1">RAND()</f>
        <v>0.96346111260512324</v>
      </c>
    </row>
    <row r="13203" spans="1:11" x14ac:dyDescent="0.25">
      <c r="A13203">
        <v>0.95</v>
      </c>
      <c r="B13203">
        <v>1.1261999999999999E-3</v>
      </c>
      <c r="C13203">
        <v>0.49</v>
      </c>
      <c r="D13203">
        <v>40.0575840818655</v>
      </c>
      <c r="E13203">
        <v>20.803738209071302</v>
      </c>
      <c r="F13203">
        <v>19.508544867431301</v>
      </c>
      <c r="G13203">
        <v>362.47305687878099</v>
      </c>
      <c r="H13203">
        <v>-25.4806345471764</v>
      </c>
      <c r="I13203">
        <v>8.2823878461696108</v>
      </c>
      <c r="J13203" t="s">
        <v>12</v>
      </c>
      <c r="K13203">
        <f ca="1">RAND()</f>
        <v>0.27303075713133462</v>
      </c>
    </row>
    <row r="13204" spans="1:11" x14ac:dyDescent="0.25">
      <c r="A13204">
        <v>0.95</v>
      </c>
      <c r="B13204">
        <v>1.1261999999999999E-3</v>
      </c>
      <c r="C13204">
        <v>0.49049999999999999</v>
      </c>
      <c r="D13204">
        <v>40.091231976828801</v>
      </c>
      <c r="E13204">
        <v>20.8224956007593</v>
      </c>
      <c r="F13204">
        <v>19.5232911079266</v>
      </c>
      <c r="G13204">
        <v>362.47304745874902</v>
      </c>
      <c r="H13204">
        <v>114.73090191276</v>
      </c>
      <c r="I13204">
        <v>10.612839670910001</v>
      </c>
      <c r="J13204" t="s">
        <v>12</v>
      </c>
      <c r="K13204">
        <f ca="1">RAND()</f>
        <v>0.77685166871683853</v>
      </c>
    </row>
    <row r="13205" spans="1:11" x14ac:dyDescent="0.25">
      <c r="A13205">
        <v>0.95</v>
      </c>
      <c r="B13205">
        <v>1.1261999999999999E-3</v>
      </c>
      <c r="C13205">
        <v>0.49099999999999999</v>
      </c>
      <c r="D13205">
        <v>40.126615648114601</v>
      </c>
      <c r="E13205">
        <v>20.842057234206099</v>
      </c>
      <c r="F13205">
        <v>19.538933064316002</v>
      </c>
      <c r="G13205">
        <v>362.473043794418</v>
      </c>
      <c r="H13205">
        <v>-2.98777628039123</v>
      </c>
      <c r="I13205">
        <v>11.504139077986499</v>
      </c>
      <c r="J13205" t="s">
        <v>12</v>
      </c>
      <c r="K13205">
        <f ca="1">RAND()</f>
        <v>0.66574613620817025</v>
      </c>
    </row>
    <row r="13206" spans="1:11" x14ac:dyDescent="0.25">
      <c r="A13206">
        <v>0.95</v>
      </c>
      <c r="B13206">
        <v>1.1261999999999999E-3</v>
      </c>
      <c r="C13206">
        <v>0.49149999999999999</v>
      </c>
      <c r="D13206">
        <v>40.162781259430901</v>
      </c>
      <c r="E13206">
        <v>20.8616231653087</v>
      </c>
      <c r="F13206">
        <v>19.555316688176902</v>
      </c>
      <c r="G13206">
        <v>362.47304602345298</v>
      </c>
      <c r="H13206">
        <v>96.527148999843405</v>
      </c>
      <c r="I13206">
        <v>13.4567448552289</v>
      </c>
      <c r="J13206" t="s">
        <v>12</v>
      </c>
      <c r="K13206">
        <f ca="1">RAND()</f>
        <v>0.37970595404467145</v>
      </c>
    </row>
    <row r="13207" spans="1:11" x14ac:dyDescent="0.25">
      <c r="A13207">
        <v>0.95</v>
      </c>
      <c r="B13207">
        <v>1.1261999999999999E-3</v>
      </c>
      <c r="C13207">
        <v>0.49199999999999999</v>
      </c>
      <c r="D13207">
        <v>40.1986853694535</v>
      </c>
      <c r="E13207">
        <v>20.881182024318999</v>
      </c>
      <c r="F13207">
        <v>19.571399382040902</v>
      </c>
      <c r="G13207">
        <v>362.47305422447801</v>
      </c>
      <c r="H13207">
        <v>6.4854293494251003</v>
      </c>
      <c r="I13207">
        <v>13.807805745944901</v>
      </c>
      <c r="J13207" t="s">
        <v>12</v>
      </c>
      <c r="K13207">
        <f ca="1">RAND()</f>
        <v>0.8224601853667618</v>
      </c>
    </row>
    <row r="13208" spans="1:11" x14ac:dyDescent="0.25">
      <c r="A13208">
        <v>0.95</v>
      </c>
      <c r="B13208">
        <v>1.1261999999999999E-3</v>
      </c>
      <c r="C13208">
        <v>0.49249999999999999</v>
      </c>
      <c r="D13208">
        <v>40.233295095138203</v>
      </c>
      <c r="E13208">
        <v>20.8999726027264</v>
      </c>
      <c r="F13208">
        <v>19.586901805986301</v>
      </c>
      <c r="G13208">
        <v>362.47306815232002</v>
      </c>
      <c r="H13208">
        <v>50.277989961163797</v>
      </c>
      <c r="I13208">
        <v>15.200928962615199</v>
      </c>
      <c r="J13208" t="s">
        <v>12</v>
      </c>
      <c r="K13208">
        <f ca="1">RAND()</f>
        <v>0.89900188866679476</v>
      </c>
    </row>
    <row r="13209" spans="1:11" x14ac:dyDescent="0.25">
      <c r="A13209">
        <v>0.95</v>
      </c>
      <c r="B13209">
        <v>1.1261999999999999E-3</v>
      </c>
      <c r="C13209">
        <v>0.49299999999999999</v>
      </c>
      <c r="D13209">
        <v>40.265623015618999</v>
      </c>
      <c r="E13209">
        <v>20.917836651344501</v>
      </c>
      <c r="F13209">
        <v>19.6009377956265</v>
      </c>
      <c r="G13209">
        <v>362.47308764946098</v>
      </c>
      <c r="H13209">
        <v>4.7879719554983202</v>
      </c>
      <c r="I13209">
        <v>14.9680997765032</v>
      </c>
      <c r="J13209" t="s">
        <v>12</v>
      </c>
      <c r="K13209">
        <f ca="1">RAND()</f>
        <v>0.1498382054700429</v>
      </c>
    </row>
    <row r="13210" spans="1:11" x14ac:dyDescent="0.25">
      <c r="A13210">
        <v>0.95</v>
      </c>
      <c r="B13210">
        <v>1.1261999999999999E-3</v>
      </c>
      <c r="C13210">
        <v>0.49349999999999999</v>
      </c>
      <c r="D13210">
        <v>40.294794156828097</v>
      </c>
      <c r="E13210">
        <v>20.9338803906289</v>
      </c>
      <c r="F13210">
        <v>19.613541268497599</v>
      </c>
      <c r="G13210">
        <v>362.47311195937999</v>
      </c>
      <c r="H13210">
        <v>-11.43025283471</v>
      </c>
      <c r="I13210">
        <v>15.6974896013123</v>
      </c>
      <c r="J13210" t="s">
        <v>12</v>
      </c>
      <c r="K13210">
        <f ca="1">RAND()</f>
        <v>0.61511498698824929</v>
      </c>
    </row>
    <row r="13211" spans="1:11" x14ac:dyDescent="0.25">
      <c r="A13211">
        <v>0.95</v>
      </c>
      <c r="B13211">
        <v>1.1261999999999999E-3</v>
      </c>
      <c r="C13211">
        <v>0.49399999999999999</v>
      </c>
      <c r="D13211">
        <v>40.320081537089798</v>
      </c>
      <c r="E13211">
        <v>20.947734474290101</v>
      </c>
      <c r="F13211">
        <v>19.624329063571299</v>
      </c>
      <c r="G13211">
        <v>362.47314040727798</v>
      </c>
      <c r="H13211">
        <v>-0.69586580873159898</v>
      </c>
      <c r="I13211">
        <v>14.8091637073372</v>
      </c>
      <c r="J13211" t="s">
        <v>12</v>
      </c>
      <c r="K13211">
        <f ca="1">RAND()</f>
        <v>0.98400914477479662</v>
      </c>
    </row>
    <row r="13212" spans="1:11" x14ac:dyDescent="0.25">
      <c r="A13212">
        <v>0.95</v>
      </c>
      <c r="B13212">
        <v>1.1261999999999999E-3</v>
      </c>
      <c r="C13212">
        <v>0.4945</v>
      </c>
      <c r="D13212">
        <v>40.340932546590103</v>
      </c>
      <c r="E13212">
        <v>20.9586648115915</v>
      </c>
      <c r="F13212">
        <v>19.633578397354299</v>
      </c>
      <c r="G13212">
        <v>362.47317161393499</v>
      </c>
      <c r="H13212">
        <v>-70.151767092434497</v>
      </c>
      <c r="I13212">
        <v>14.869520161622299</v>
      </c>
      <c r="J13212" t="s">
        <v>12</v>
      </c>
      <c r="K13212">
        <f ca="1">RAND()</f>
        <v>0.75441383404540929</v>
      </c>
    </row>
    <row r="13213" spans="1:11" x14ac:dyDescent="0.25">
      <c r="A13213">
        <v>0.95</v>
      </c>
      <c r="B13213">
        <v>1.1261999999999999E-3</v>
      </c>
      <c r="C13213">
        <v>0.495</v>
      </c>
      <c r="D13213">
        <v>40.357001178706199</v>
      </c>
      <c r="E13213">
        <v>20.966568003999502</v>
      </c>
      <c r="F13213">
        <v>19.641063390011102</v>
      </c>
      <c r="G13213">
        <v>362.47320457821002</v>
      </c>
      <c r="H13213">
        <v>-0.79474867397665006</v>
      </c>
      <c r="I13213">
        <v>13.3580735845487</v>
      </c>
      <c r="J13213" t="s">
        <v>12</v>
      </c>
      <c r="K13213">
        <f ca="1">RAND()</f>
        <v>0.12566596916404793</v>
      </c>
    </row>
    <row r="13214" spans="1:11" x14ac:dyDescent="0.25">
      <c r="A13214">
        <v>0.95</v>
      </c>
      <c r="B13214">
        <v>1.1261999999999999E-3</v>
      </c>
      <c r="C13214">
        <v>0.4955</v>
      </c>
      <c r="D13214">
        <v>40.368131885918601</v>
      </c>
      <c r="E13214">
        <v>20.971259237298199</v>
      </c>
      <c r="F13214">
        <v>19.646932099706401</v>
      </c>
      <c r="G13214">
        <v>362.47323780864701</v>
      </c>
      <c r="H13214">
        <v>-108.13904480557299</v>
      </c>
      <c r="I13214">
        <v>12.793566316342501</v>
      </c>
      <c r="J13214" t="s">
        <v>12</v>
      </c>
      <c r="K13214">
        <f ca="1">RAND()</f>
        <v>0.96530381289186407</v>
      </c>
    </row>
    <row r="13215" spans="1:11" x14ac:dyDescent="0.25">
      <c r="A13215">
        <v>0.95</v>
      </c>
      <c r="B13215">
        <v>1.1261999999999999E-3</v>
      </c>
      <c r="C13215">
        <v>0.496</v>
      </c>
      <c r="D13215">
        <v>40.3743513903256</v>
      </c>
      <c r="E13215">
        <v>20.973013883167798</v>
      </c>
      <c r="F13215">
        <v>19.6509369103015</v>
      </c>
      <c r="G13215">
        <v>362.47327054584002</v>
      </c>
      <c r="H13215">
        <v>12.5101678588962</v>
      </c>
      <c r="I13215">
        <v>10.801896065400999</v>
      </c>
      <c r="J13215" t="s">
        <v>12</v>
      </c>
      <c r="K13215">
        <f ca="1">RAND()</f>
        <v>0.75219865974254274</v>
      </c>
    </row>
    <row r="13216" spans="1:11" x14ac:dyDescent="0.25">
      <c r="A13216">
        <v>0.95</v>
      </c>
      <c r="B13216">
        <v>1.1261999999999999E-3</v>
      </c>
      <c r="C13216">
        <v>0.4965</v>
      </c>
      <c r="D13216">
        <v>40.375806363931297</v>
      </c>
      <c r="E13216">
        <v>20.972057897280301</v>
      </c>
      <c r="F13216">
        <v>19.653087899677601</v>
      </c>
      <c r="G13216">
        <v>362.47330165707501</v>
      </c>
      <c r="H13216">
        <v>-115.152688774005</v>
      </c>
      <c r="I13216">
        <v>9.6541802864319308</v>
      </c>
      <c r="J13216" t="s">
        <v>12</v>
      </c>
      <c r="K13216">
        <f ca="1">RAND()</f>
        <v>8.3018289771762066E-2</v>
      </c>
    </row>
    <row r="13217" spans="1:11" x14ac:dyDescent="0.25">
      <c r="A13217">
        <v>0.95</v>
      </c>
      <c r="B13217">
        <v>1.1261999999999999E-3</v>
      </c>
      <c r="C13217">
        <v>0.497</v>
      </c>
      <c r="D13217">
        <v>40.3727277271419</v>
      </c>
      <c r="E13217">
        <v>20.968839670392502</v>
      </c>
      <c r="F13217">
        <v>19.653160369122499</v>
      </c>
      <c r="G13217">
        <v>362.47333062432699</v>
      </c>
      <c r="H13217">
        <v>8.5763719934200502</v>
      </c>
      <c r="I13217">
        <v>7.3255289669502099</v>
      </c>
      <c r="J13217" t="s">
        <v>12</v>
      </c>
      <c r="K13217">
        <f ca="1">RAND()</f>
        <v>0.51501171039451332</v>
      </c>
    </row>
    <row r="13218" spans="1:11" x14ac:dyDescent="0.25">
      <c r="A13218">
        <v>0.95</v>
      </c>
      <c r="B13218">
        <v>1.1261999999999999E-3</v>
      </c>
      <c r="C13218">
        <v>0.4975</v>
      </c>
      <c r="D13218">
        <v>40.365370936756399</v>
      </c>
      <c r="E13218">
        <v>20.9638655121502</v>
      </c>
      <c r="F13218">
        <v>19.651002887327</v>
      </c>
      <c r="G13218">
        <v>362.47335655153302</v>
      </c>
      <c r="H13218">
        <v>-91.398963610840795</v>
      </c>
      <c r="I13218">
        <v>5.6040685547769504</v>
      </c>
      <c r="J13218" t="s">
        <v>12</v>
      </c>
      <c r="K13218">
        <f ca="1">RAND()</f>
        <v>0.9046398659410837</v>
      </c>
    </row>
    <row r="13219" spans="1:11" x14ac:dyDescent="0.25">
      <c r="A13219">
        <v>0.95</v>
      </c>
      <c r="B13219">
        <v>1.1261999999999999E-3</v>
      </c>
      <c r="C13219">
        <v>0.498</v>
      </c>
      <c r="D13219">
        <v>40.353983040704499</v>
      </c>
      <c r="E13219">
        <v>20.9575745335341</v>
      </c>
      <c r="F13219">
        <v>19.646351745299999</v>
      </c>
      <c r="G13219">
        <v>362.47337943402403</v>
      </c>
      <c r="H13219">
        <v>-47.066720464734502</v>
      </c>
      <c r="I13219">
        <v>2.6609729696895301</v>
      </c>
      <c r="J13219" t="s">
        <v>12</v>
      </c>
      <c r="K13219">
        <f ca="1">RAND()</f>
        <v>0.31266276751068744</v>
      </c>
    </row>
    <row r="13220" spans="1:11" x14ac:dyDescent="0.25">
      <c r="A13220">
        <v>0.95</v>
      </c>
      <c r="B13220">
        <v>1.1261999999999999E-3</v>
      </c>
      <c r="C13220">
        <v>0.4985</v>
      </c>
      <c r="D13220">
        <v>40.3387973512271</v>
      </c>
      <c r="E13220">
        <v>20.950830749267599</v>
      </c>
      <c r="F13220">
        <v>19.638688152258901</v>
      </c>
      <c r="G13220">
        <v>362.47339846314298</v>
      </c>
      <c r="H13220">
        <v>-47.839230469657799</v>
      </c>
      <c r="I13220">
        <v>0.73272355299376501</v>
      </c>
      <c r="J13220" t="s">
        <v>12</v>
      </c>
      <c r="K13220">
        <f ca="1">RAND()</f>
        <v>9.3809279511229526E-2</v>
      </c>
    </row>
    <row r="13221" spans="1:11" x14ac:dyDescent="0.25">
      <c r="A13221">
        <v>0.95</v>
      </c>
      <c r="B13221">
        <v>1.1261999999999999E-3</v>
      </c>
      <c r="C13221">
        <v>0.499</v>
      </c>
      <c r="D13221">
        <v>40.319956851866699</v>
      </c>
      <c r="E13221">
        <v>20.943499312212499</v>
      </c>
      <c r="F13221">
        <v>19.6280699286506</v>
      </c>
      <c r="G13221">
        <v>362.473414345354</v>
      </c>
      <c r="H13221">
        <v>-105.531843651885</v>
      </c>
      <c r="I13221">
        <v>-2.5899739524949901</v>
      </c>
      <c r="J13221" t="s">
        <v>12</v>
      </c>
      <c r="K13221">
        <f ca="1">RAND()</f>
        <v>0.12919299472401713</v>
      </c>
    </row>
    <row r="13222" spans="1:11" x14ac:dyDescent="0.25">
      <c r="A13222">
        <v>0.95</v>
      </c>
      <c r="B13222">
        <v>1.1261999999999999E-3</v>
      </c>
      <c r="C13222">
        <v>0.4995</v>
      </c>
      <c r="D13222">
        <v>40.297641475027703</v>
      </c>
      <c r="E13222">
        <v>20.936436994762701</v>
      </c>
      <c r="F13222">
        <v>19.613852909415201</v>
      </c>
      <c r="G13222">
        <v>362.47342663193399</v>
      </c>
      <c r="H13222">
        <v>-3.7510653657528099</v>
      </c>
      <c r="I13222">
        <v>-4.7269276864097396</v>
      </c>
      <c r="J13222" t="s">
        <v>12</v>
      </c>
      <c r="K13222">
        <f ca="1">RAND()</f>
        <v>0.80620396480723711</v>
      </c>
    </row>
    <row r="13223" spans="1:11" x14ac:dyDescent="0.25">
      <c r="A13223">
        <v>0.95</v>
      </c>
      <c r="B13223">
        <v>1.1261999999999999E-3</v>
      </c>
      <c r="C13223">
        <v>0.5</v>
      </c>
      <c r="D13223">
        <v>40.271969639794001</v>
      </c>
      <c r="E13223">
        <v>20.928922308289302</v>
      </c>
      <c r="F13223">
        <v>19.5966565353813</v>
      </c>
      <c r="G13223">
        <v>362.473435829604</v>
      </c>
      <c r="H13223">
        <v>-170.483119188145</v>
      </c>
      <c r="I13223">
        <v>-7.3075027469485097</v>
      </c>
      <c r="J13223" t="s">
        <v>12</v>
      </c>
      <c r="K13223">
        <f ca="1">RAND()</f>
        <v>0.76265291754296649</v>
      </c>
    </row>
    <row r="13224" spans="1:11" x14ac:dyDescent="0.25">
      <c r="A13224">
        <v>0.9</v>
      </c>
      <c r="B13224">
        <v>1.0502E-3</v>
      </c>
      <c r="C13224">
        <v>0.2</v>
      </c>
      <c r="D13224">
        <v>11.224703815905499</v>
      </c>
      <c r="E13224">
        <v>11.2275191687611</v>
      </c>
      <c r="F13224">
        <v>11.2345714746005</v>
      </c>
      <c r="G13224">
        <v>474.56933023084298</v>
      </c>
      <c r="H13224">
        <v>22.483712415709299</v>
      </c>
      <c r="I13224">
        <v>148.37671818455701</v>
      </c>
      <c r="J13224" t="s">
        <v>10</v>
      </c>
      <c r="K13224">
        <f ca="1">RAND()</f>
        <v>0.81327459027759841</v>
      </c>
    </row>
    <row r="13225" spans="1:11" x14ac:dyDescent="0.25">
      <c r="A13225">
        <v>0.9</v>
      </c>
      <c r="B13225">
        <v>1.0502E-3</v>
      </c>
      <c r="C13225">
        <v>0.20050000000000001</v>
      </c>
      <c r="D13225">
        <v>11.2228825113074</v>
      </c>
      <c r="E13225">
        <v>11.2280594354478</v>
      </c>
      <c r="F13225">
        <v>11.2328669240383</v>
      </c>
      <c r="G13225">
        <v>474.56933049695601</v>
      </c>
      <c r="H13225">
        <v>21.018529243862101</v>
      </c>
      <c r="I13225">
        <v>148.421490748087</v>
      </c>
      <c r="J13225" t="s">
        <v>10</v>
      </c>
      <c r="K13225">
        <f ca="1">RAND()</f>
        <v>1.3839846093206987E-2</v>
      </c>
    </row>
    <row r="13226" spans="1:11" x14ac:dyDescent="0.25">
      <c r="A13226">
        <v>0.9</v>
      </c>
      <c r="B13226">
        <v>1.0502E-3</v>
      </c>
      <c r="C13226">
        <v>0.20100000000000001</v>
      </c>
      <c r="D13226">
        <v>11.221443327811199</v>
      </c>
      <c r="E13226">
        <v>11.228510812386601</v>
      </c>
      <c r="F13226">
        <v>11.230814835945401</v>
      </c>
      <c r="G13226">
        <v>474.56933048514202</v>
      </c>
      <c r="H13226">
        <v>25.3693619964946</v>
      </c>
      <c r="I13226">
        <v>148.36058610549</v>
      </c>
      <c r="J13226" t="s">
        <v>10</v>
      </c>
      <c r="K13226">
        <f ca="1">RAND()</f>
        <v>0.20111974556939238</v>
      </c>
    </row>
    <row r="13227" spans="1:11" x14ac:dyDescent="0.25">
      <c r="A13227">
        <v>0.9</v>
      </c>
      <c r="B13227">
        <v>1.0502E-3</v>
      </c>
      <c r="C13227">
        <v>0.20150000000000001</v>
      </c>
      <c r="D13227">
        <v>11.2204112855328</v>
      </c>
      <c r="E13227">
        <v>11.2287633361675</v>
      </c>
      <c r="F13227">
        <v>11.2285234210576</v>
      </c>
      <c r="G13227">
        <v>474.56933043636201</v>
      </c>
      <c r="H13227">
        <v>16.790463148703299</v>
      </c>
      <c r="I13227">
        <v>148.426020881764</v>
      </c>
      <c r="J13227" t="s">
        <v>10</v>
      </c>
      <c r="K13227">
        <f ca="1">RAND()</f>
        <v>0.62971550691317923</v>
      </c>
    </row>
    <row r="13228" spans="1:11" x14ac:dyDescent="0.25">
      <c r="A13228">
        <v>0.9</v>
      </c>
      <c r="B13228">
        <v>1.0502E-3</v>
      </c>
      <c r="C13228">
        <v>0.20200000000000001</v>
      </c>
      <c r="D13228">
        <v>11.2197708855811</v>
      </c>
      <c r="E13228">
        <v>11.228731040359399</v>
      </c>
      <c r="F13228">
        <v>11.226116419098201</v>
      </c>
      <c r="G13228">
        <v>474.56933047652802</v>
      </c>
      <c r="H13228">
        <v>25.986280995228</v>
      </c>
      <c r="I13228">
        <v>148.34407372740901</v>
      </c>
      <c r="J13228" t="s">
        <v>10</v>
      </c>
      <c r="K13228">
        <f ca="1">RAND()</f>
        <v>3.6208170860372757E-2</v>
      </c>
    </row>
    <row r="13229" spans="1:11" x14ac:dyDescent="0.25">
      <c r="A13229">
        <v>0.9</v>
      </c>
      <c r="B13229">
        <v>1.0502E-3</v>
      </c>
      <c r="C13229">
        <v>0.20250000000000001</v>
      </c>
      <c r="D13229">
        <v>11.219470408036999</v>
      </c>
      <c r="E13229">
        <v>11.2283593336312</v>
      </c>
      <c r="F13229">
        <v>11.223721940995</v>
      </c>
      <c r="G13229">
        <v>474.569330806452</v>
      </c>
      <c r="H13229">
        <v>18.030168875356601</v>
      </c>
      <c r="I13229">
        <v>148.43336208086799</v>
      </c>
      <c r="J13229" t="s">
        <v>10</v>
      </c>
      <c r="K13229">
        <f ca="1">RAND()</f>
        <v>0.62132884608608741</v>
      </c>
    </row>
    <row r="13230" spans="1:11" x14ac:dyDescent="0.25">
      <c r="A13230">
        <v>0.9</v>
      </c>
      <c r="B13230">
        <v>1.0502E-3</v>
      </c>
      <c r="C13230">
        <v>0.20300000000000001</v>
      </c>
      <c r="D13230">
        <v>11.219431423333299</v>
      </c>
      <c r="E13230">
        <v>11.2276305883838</v>
      </c>
      <c r="F13230">
        <v>11.221456949081</v>
      </c>
      <c r="G13230">
        <v>474.56933154585698</v>
      </c>
      <c r="H13230">
        <v>25.2565414845403</v>
      </c>
      <c r="I13230">
        <v>148.34904338281601</v>
      </c>
      <c r="J13230" t="s">
        <v>10</v>
      </c>
      <c r="K13230">
        <f ca="1">RAND()</f>
        <v>0.14992952635836054</v>
      </c>
    </row>
    <row r="13231" spans="1:11" x14ac:dyDescent="0.25">
      <c r="A13231">
        <v>0.9</v>
      </c>
      <c r="B13231">
        <v>1.0502E-3</v>
      </c>
      <c r="C13231">
        <v>0.20349999999999999</v>
      </c>
      <c r="D13231">
        <v>11.2195592372191</v>
      </c>
      <c r="E13231">
        <v>11.226563464607</v>
      </c>
      <c r="F13231">
        <v>11.2194179944076</v>
      </c>
      <c r="G13231">
        <v>474.56933275740897</v>
      </c>
      <c r="H13231">
        <v>23.6943967185925</v>
      </c>
      <c r="I13231">
        <v>148.43653201108299</v>
      </c>
      <c r="J13231" t="s">
        <v>10</v>
      </c>
      <c r="K13231">
        <f ca="1">RAND()</f>
        <v>8.0406439329947399E-2</v>
      </c>
    </row>
    <row r="13232" spans="1:11" x14ac:dyDescent="0.25">
      <c r="A13232">
        <v>0.9</v>
      </c>
      <c r="B13232">
        <v>1.0502E-3</v>
      </c>
      <c r="C13232">
        <v>0.20399999999999999</v>
      </c>
      <c r="D13232">
        <v>11.219755045341801</v>
      </c>
      <c r="E13232">
        <v>11.2252079035789</v>
      </c>
      <c r="F13232">
        <v>11.2176723207891</v>
      </c>
      <c r="G13232">
        <v>474.56933444481098</v>
      </c>
      <c r="H13232">
        <v>22.764319186861901</v>
      </c>
      <c r="I13232">
        <v>148.342663837152</v>
      </c>
      <c r="J13232" t="s">
        <v>10</v>
      </c>
      <c r="K13232">
        <f ca="1">RAND()</f>
        <v>4.3237061815210476E-2</v>
      </c>
    </row>
    <row r="13233" spans="1:11" x14ac:dyDescent="0.25">
      <c r="A13233">
        <v>0.9</v>
      </c>
      <c r="B13233">
        <v>1.0502E-3</v>
      </c>
      <c r="C13233">
        <v>0.20449999999999999</v>
      </c>
      <c r="D13233">
        <v>11.2199285528174</v>
      </c>
      <c r="E13233">
        <v>11.2236380942349</v>
      </c>
      <c r="F13233">
        <v>11.216254000933199</v>
      </c>
      <c r="G13233">
        <v>474.56933643591202</v>
      </c>
      <c r="H13233">
        <v>29.1254395324783</v>
      </c>
      <c r="I13233">
        <v>148.43426387026099</v>
      </c>
      <c r="J13233" t="s">
        <v>10</v>
      </c>
      <c r="K13233">
        <f ca="1">RAND()</f>
        <v>0.7364933852531943</v>
      </c>
    </row>
    <row r="13234" spans="1:11" x14ac:dyDescent="0.25">
      <c r="A13234">
        <v>0.9</v>
      </c>
      <c r="B13234">
        <v>1.0502E-3</v>
      </c>
      <c r="C13234">
        <v>0.20499999999999999</v>
      </c>
      <c r="D13234">
        <v>11.220006204626801</v>
      </c>
      <c r="E13234">
        <v>11.2219406960367</v>
      </c>
      <c r="F13234">
        <v>11.215165590997801</v>
      </c>
      <c r="G13234">
        <v>474.56933887504499</v>
      </c>
      <c r="H13234">
        <v>21.468944523319198</v>
      </c>
      <c r="I13234">
        <v>148.330437326896</v>
      </c>
      <c r="J13234" t="s">
        <v>10</v>
      </c>
      <c r="K13234">
        <f ca="1">RAND()</f>
        <v>0.3039453040040685</v>
      </c>
    </row>
    <row r="13235" spans="1:11" x14ac:dyDescent="0.25">
      <c r="A13235">
        <v>0.9</v>
      </c>
      <c r="B13235">
        <v>1.0502E-3</v>
      </c>
      <c r="C13235">
        <v>0.20549999999999999</v>
      </c>
      <c r="D13235">
        <v>11.2199386078592</v>
      </c>
      <c r="E13235">
        <v>11.220205524287501</v>
      </c>
      <c r="F13235">
        <v>11.2143815107785</v>
      </c>
      <c r="G13235">
        <v>474.56934159692503</v>
      </c>
      <c r="H13235">
        <v>29.868252436894299</v>
      </c>
      <c r="I13235">
        <v>148.42331154986499</v>
      </c>
      <c r="J13235" t="s">
        <v>10</v>
      </c>
      <c r="K13235">
        <f ca="1">RAND()</f>
        <v>0.69643149488090694</v>
      </c>
    </row>
    <row r="13236" spans="1:11" x14ac:dyDescent="0.25">
      <c r="A13236">
        <v>0.9</v>
      </c>
      <c r="B13236">
        <v>1.0502E-3</v>
      </c>
      <c r="C13236">
        <v>0.20599999999999999</v>
      </c>
      <c r="D13236">
        <v>11.2197033088694</v>
      </c>
      <c r="E13236">
        <v>11.2185142154076</v>
      </c>
      <c r="F13236">
        <v>11.213856985436401</v>
      </c>
      <c r="G13236">
        <v>474.56934430989401</v>
      </c>
      <c r="H13236">
        <v>21.2878153236625</v>
      </c>
      <c r="I13236">
        <v>148.34629931967001</v>
      </c>
      <c r="J13236" t="s">
        <v>10</v>
      </c>
      <c r="K13236">
        <f ca="1">RAND()</f>
        <v>0.3902151646494636</v>
      </c>
    </row>
    <row r="13237" spans="1:11" x14ac:dyDescent="0.25">
      <c r="A13237">
        <v>0.9</v>
      </c>
      <c r="B13237">
        <v>1.0502E-3</v>
      </c>
      <c r="C13237">
        <v>0.20649999999999999</v>
      </c>
      <c r="D13237">
        <v>11.219301675198899</v>
      </c>
      <c r="E13237">
        <v>11.216933041887501</v>
      </c>
      <c r="F13237">
        <v>11.213534869730699</v>
      </c>
      <c r="G13237">
        <v>474.569346964695</v>
      </c>
      <c r="H13237">
        <v>25.294538070901201</v>
      </c>
      <c r="I13237">
        <v>148.409987664516</v>
      </c>
      <c r="J13237" t="s">
        <v>10</v>
      </c>
      <c r="K13237">
        <f ca="1">RAND()</f>
        <v>0.33598164260622654</v>
      </c>
    </row>
    <row r="13238" spans="1:11" x14ac:dyDescent="0.25">
      <c r="A13238">
        <v>0.9</v>
      </c>
      <c r="B13238">
        <v>1.0502E-3</v>
      </c>
      <c r="C13238">
        <v>0.20699999999999999</v>
      </c>
      <c r="D13238">
        <v>11.218757211202901</v>
      </c>
      <c r="E13238">
        <v>11.2155083755452</v>
      </c>
      <c r="F13238">
        <v>11.2133574422691</v>
      </c>
      <c r="G13238">
        <v>474.56934945277601</v>
      </c>
      <c r="H13238">
        <v>23.837789735147801</v>
      </c>
      <c r="I13238">
        <v>148.36109057189901</v>
      </c>
      <c r="J13238" t="s">
        <v>10</v>
      </c>
      <c r="K13238">
        <f ca="1">RAND()</f>
        <v>0.60732939319514301</v>
      </c>
    </row>
    <row r="13239" spans="1:11" x14ac:dyDescent="0.25">
      <c r="A13239">
        <v>0.9</v>
      </c>
      <c r="B13239">
        <v>1.0502E-3</v>
      </c>
      <c r="C13239">
        <v>0.20749999999999999</v>
      </c>
      <c r="D13239">
        <v>11.218105153527601</v>
      </c>
      <c r="E13239">
        <v>11.2142644773322</v>
      </c>
      <c r="F13239">
        <v>11.2132722833675</v>
      </c>
      <c r="G13239">
        <v>474.56935169609801</v>
      </c>
      <c r="H13239">
        <v>19.172472378652301</v>
      </c>
      <c r="I13239">
        <v>148.408499928515</v>
      </c>
      <c r="J13239" t="s">
        <v>10</v>
      </c>
      <c r="K13239">
        <f ca="1">RAND()</f>
        <v>0.39864784740945913</v>
      </c>
    </row>
    <row r="13240" spans="1:11" x14ac:dyDescent="0.25">
      <c r="A13240">
        <v>0.9</v>
      </c>
      <c r="B13240">
        <v>1.0502E-3</v>
      </c>
      <c r="C13240">
        <v>0.20799999999999999</v>
      </c>
      <c r="D13240">
        <v>11.217388708907301</v>
      </c>
      <c r="E13240">
        <v>11.2132071160888</v>
      </c>
      <c r="F13240">
        <v>11.2132397804747</v>
      </c>
      <c r="G13240">
        <v>474.56935364782697</v>
      </c>
      <c r="H13240">
        <v>25.773383653698801</v>
      </c>
      <c r="I13240">
        <v>148.34041148862099</v>
      </c>
      <c r="J13240" t="s">
        <v>10</v>
      </c>
      <c r="K13240">
        <f ca="1">RAND()</f>
        <v>0.46322111241941977</v>
      </c>
    </row>
    <row r="13241" spans="1:11" x14ac:dyDescent="0.25">
      <c r="A13241">
        <v>0.9</v>
      </c>
      <c r="B13241">
        <v>1.0502E-3</v>
      </c>
      <c r="C13241">
        <v>0.20849999999999999</v>
      </c>
      <c r="D13241">
        <v>11.2166480050436</v>
      </c>
      <c r="E13241">
        <v>11.2123261332166</v>
      </c>
      <c r="F13241">
        <v>11.213234908651099</v>
      </c>
      <c r="G13241">
        <v>474.56935528819599</v>
      </c>
      <c r="H13241">
        <v>16.577283512444001</v>
      </c>
      <c r="I13241">
        <v>148.41798961168701</v>
      </c>
      <c r="J13241" t="s">
        <v>10</v>
      </c>
      <c r="K13241">
        <f ca="1">RAND()</f>
        <v>0.87323179677194662</v>
      </c>
    </row>
    <row r="13242" spans="1:11" x14ac:dyDescent="0.25">
      <c r="A13242">
        <v>0.9</v>
      </c>
      <c r="B13242">
        <v>1.0502E-3</v>
      </c>
      <c r="C13242">
        <v>0.20899999999999999</v>
      </c>
      <c r="D13242">
        <v>11.215916113667699</v>
      </c>
      <c r="E13242">
        <v>11.211603393492201</v>
      </c>
      <c r="F13242">
        <v>11.213247267692701</v>
      </c>
      <c r="G13242">
        <v>474.56935662971603</v>
      </c>
      <c r="H13242">
        <v>25.941111308818599</v>
      </c>
      <c r="I13242">
        <v>148.33497046142401</v>
      </c>
      <c r="J13242" t="s">
        <v>10</v>
      </c>
      <c r="K13242">
        <f ca="1">RAND()</f>
        <v>0.51496689544358565</v>
      </c>
    </row>
    <row r="13243" spans="1:11" x14ac:dyDescent="0.25">
      <c r="A13243">
        <v>0.9</v>
      </c>
      <c r="B13243">
        <v>1.0502E-3</v>
      </c>
      <c r="C13243">
        <v>0.20949999999999999</v>
      </c>
      <c r="D13243">
        <v>11.215215213110399</v>
      </c>
      <c r="E13243">
        <v>11.211018087809199</v>
      </c>
      <c r="F13243">
        <v>11.213279040939501</v>
      </c>
      <c r="G13243">
        <v>474.56935770617298</v>
      </c>
      <c r="H13243">
        <v>19.6438015633356</v>
      </c>
      <c r="I13243">
        <v>148.42688916934699</v>
      </c>
      <c r="J13243" t="s">
        <v>10</v>
      </c>
      <c r="K13243">
        <f ca="1">RAND()</f>
        <v>0.11875473478392462</v>
      </c>
    </row>
    <row r="13244" spans="1:11" x14ac:dyDescent="0.25">
      <c r="A13244">
        <v>0.9</v>
      </c>
      <c r="B13244">
        <v>1.0502E-3</v>
      </c>
      <c r="C13244">
        <v>0.21</v>
      </c>
      <c r="D13244">
        <v>11.214553969119599</v>
      </c>
      <c r="E13244">
        <v>11.210553338724299</v>
      </c>
      <c r="F13244">
        <v>11.2133389657929</v>
      </c>
      <c r="G13244">
        <v>474.56935864524598</v>
      </c>
      <c r="H13244">
        <v>24.607159492271599</v>
      </c>
      <c r="I13244">
        <v>148.34339397512301</v>
      </c>
      <c r="J13244" t="s">
        <v>10</v>
      </c>
      <c r="K13244">
        <f ca="1">RAND()</f>
        <v>2.1641205611264591E-2</v>
      </c>
    </row>
    <row r="13245" spans="1:11" x14ac:dyDescent="0.25">
      <c r="A13245">
        <v>0.9</v>
      </c>
      <c r="B13245">
        <v>1.0502E-3</v>
      </c>
      <c r="C13245">
        <v>0.21049999999999999</v>
      </c>
      <c r="D13245">
        <v>11.213932156412101</v>
      </c>
      <c r="E13245">
        <v>11.2102000174594</v>
      </c>
      <c r="F13245">
        <v>11.2134381517895</v>
      </c>
      <c r="G13245">
        <v>474.56935925834199</v>
      </c>
      <c r="H13245">
        <v>25.8296909530929</v>
      </c>
      <c r="I13245">
        <v>148.43124244787401</v>
      </c>
      <c r="J13245" t="s">
        <v>10</v>
      </c>
      <c r="K13245">
        <f ca="1">RAND()</f>
        <v>0.41204208766605399</v>
      </c>
    </row>
    <row r="13246" spans="1:11" x14ac:dyDescent="0.25">
      <c r="A13246">
        <v>0.9</v>
      </c>
      <c r="B13246">
        <v>1.0502E-3</v>
      </c>
      <c r="C13246">
        <v>0.21099999999999999</v>
      </c>
      <c r="D13246">
        <v>11.213340336740201</v>
      </c>
      <c r="E13246">
        <v>11.209957992005201</v>
      </c>
      <c r="F13246">
        <v>11.213583407225601</v>
      </c>
      <c r="G13246">
        <v>474.56935966339898</v>
      </c>
      <c r="H13246">
        <v>22.239193365144999</v>
      </c>
      <c r="I13246">
        <v>148.33292616933699</v>
      </c>
      <c r="J13246" t="s">
        <v>10</v>
      </c>
      <c r="K13246">
        <f ca="1">RAND()</f>
        <v>0.42332760111415479</v>
      </c>
    </row>
    <row r="13247" spans="1:11" x14ac:dyDescent="0.25">
      <c r="A13247">
        <v>0.9</v>
      </c>
      <c r="B13247">
        <v>1.0502E-3</v>
      </c>
      <c r="C13247">
        <v>0.21149999999999999</v>
      </c>
      <c r="D13247">
        <v>11.212769023158399</v>
      </c>
      <c r="E13247">
        <v>11.2098366324339</v>
      </c>
      <c r="F13247">
        <v>11.2137736545879</v>
      </c>
      <c r="G13247">
        <v>474.569359854509</v>
      </c>
      <c r="H13247">
        <v>30.059087237396898</v>
      </c>
      <c r="I13247">
        <v>148.42898260645501</v>
      </c>
      <c r="J13247" t="s">
        <v>10</v>
      </c>
      <c r="K13247">
        <f ca="1">RAND()</f>
        <v>0.84635202069092175</v>
      </c>
    </row>
    <row r="13248" spans="1:11" x14ac:dyDescent="0.25">
      <c r="A13248">
        <v>0.9</v>
      </c>
      <c r="B13248">
        <v>1.0502E-3</v>
      </c>
      <c r="C13248">
        <v>0.21199999999999999</v>
      </c>
      <c r="D13248">
        <v>11.2122110457038</v>
      </c>
      <c r="E13248">
        <v>11.2098503438158</v>
      </c>
      <c r="F13248">
        <v>11.213997833957199</v>
      </c>
      <c r="G13248">
        <v>474.56935981219698</v>
      </c>
      <c r="H13248">
        <v>21.285345134938002</v>
      </c>
      <c r="I13248">
        <v>148.33097686622</v>
      </c>
      <c r="J13248" t="s">
        <v>10</v>
      </c>
      <c r="K13248">
        <f ca="1">RAND()</f>
        <v>0.55582207953471519</v>
      </c>
    </row>
    <row r="13249" spans="1:11" x14ac:dyDescent="0.25">
      <c r="A13249">
        <v>0.9</v>
      </c>
      <c r="B13249">
        <v>1.0502E-3</v>
      </c>
      <c r="C13249">
        <v>0.21249999999999999</v>
      </c>
      <c r="D13249">
        <v>11.2116665623202</v>
      </c>
      <c r="E13249">
        <v>11.2100152046674</v>
      </c>
      <c r="F13249">
        <v>11.2142341843537</v>
      </c>
      <c r="G13249">
        <v>474.56935950591202</v>
      </c>
      <c r="H13249">
        <v>28.855186059420401</v>
      </c>
      <c r="I13249">
        <v>148.418277866464</v>
      </c>
      <c r="J13249" t="s">
        <v>10</v>
      </c>
      <c r="K13249">
        <f ca="1">RAND()</f>
        <v>0.47225200715194171</v>
      </c>
    </row>
    <row r="13250" spans="1:11" x14ac:dyDescent="0.25">
      <c r="A13250">
        <v>0.9</v>
      </c>
      <c r="B13250">
        <v>1.0502E-3</v>
      </c>
      <c r="C13250">
        <v>0.21299999999999999</v>
      </c>
      <c r="D13250">
        <v>11.2111479945317</v>
      </c>
      <c r="E13250">
        <v>11.2103429066738</v>
      </c>
      <c r="F13250">
        <v>11.214454007535</v>
      </c>
      <c r="G13250">
        <v>474.56935890217102</v>
      </c>
      <c r="H13250">
        <v>21.728901856594302</v>
      </c>
      <c r="I13250">
        <v>148.35624556463901</v>
      </c>
      <c r="J13250" t="s">
        <v>10</v>
      </c>
      <c r="K13250">
        <f ca="1">RAND()</f>
        <v>0.65007047094105763</v>
      </c>
    </row>
    <row r="13251" spans="1:11" x14ac:dyDescent="0.25">
      <c r="A13251">
        <v>0.9</v>
      </c>
      <c r="B13251">
        <v>1.0502E-3</v>
      </c>
      <c r="C13251">
        <v>0.2135</v>
      </c>
      <c r="D13251">
        <v>11.210677421784601</v>
      </c>
      <c r="E13251">
        <v>11.210836264783399</v>
      </c>
      <c r="F13251">
        <v>11.2146241333462</v>
      </c>
      <c r="G13251">
        <v>474.56935797436603</v>
      </c>
      <c r="H13251">
        <v>23.189661592025399</v>
      </c>
      <c r="I13251">
        <v>148.410022174527</v>
      </c>
      <c r="J13251" t="s">
        <v>10</v>
      </c>
      <c r="K13251">
        <f ca="1">RAND()</f>
        <v>0.26155561992996024</v>
      </c>
    </row>
    <row r="13252" spans="1:11" x14ac:dyDescent="0.25">
      <c r="A13252">
        <v>0.9</v>
      </c>
      <c r="B13252">
        <v>1.0502E-3</v>
      </c>
      <c r="C13252">
        <v>0.214</v>
      </c>
      <c r="D13252">
        <v>11.210288801380299</v>
      </c>
      <c r="E13252">
        <v>11.2114853234304</v>
      </c>
      <c r="F13252">
        <v>11.2147144555747</v>
      </c>
      <c r="G13252">
        <v>474.56935671050002</v>
      </c>
      <c r="H13252">
        <v>24.805191320661098</v>
      </c>
      <c r="I13252">
        <v>148.35881193248599</v>
      </c>
      <c r="J13252" t="s">
        <v>10</v>
      </c>
      <c r="K13252">
        <f ca="1">RAND()</f>
        <v>0.69311943508492069</v>
      </c>
    </row>
    <row r="13253" spans="1:11" x14ac:dyDescent="0.25">
      <c r="A13253">
        <v>0.9</v>
      </c>
      <c r="B13253">
        <v>1.0502E-3</v>
      </c>
      <c r="C13253">
        <v>0.2145</v>
      </c>
      <c r="D13253">
        <v>11.2100204925309</v>
      </c>
      <c r="E13253">
        <v>11.212265169290999</v>
      </c>
      <c r="F13253">
        <v>11.2147017009276</v>
      </c>
      <c r="G13253">
        <v>474.56935505382</v>
      </c>
      <c r="H13253">
        <v>17.7443729276632</v>
      </c>
      <c r="I13253">
        <v>148.41540361357099</v>
      </c>
      <c r="J13253" t="s">
        <v>10</v>
      </c>
      <c r="K13253">
        <f ca="1">RAND()</f>
        <v>0.91739607896945108</v>
      </c>
    </row>
    <row r="13254" spans="1:11" x14ac:dyDescent="0.25">
      <c r="A13254">
        <v>0.9</v>
      </c>
      <c r="B13254">
        <v>1.0502E-3</v>
      </c>
      <c r="C13254">
        <v>0.215</v>
      </c>
      <c r="D13254">
        <v>11.209913018788599</v>
      </c>
      <c r="E13254">
        <v>11.213137324717399</v>
      </c>
      <c r="F13254">
        <v>11.214575094540301</v>
      </c>
      <c r="G13254">
        <v>474.56935320680799</v>
      </c>
      <c r="H13254">
        <v>25.9922111794315</v>
      </c>
      <c r="I13254">
        <v>148.34085717100999</v>
      </c>
      <c r="J13254" t="s">
        <v>10</v>
      </c>
      <c r="K13254">
        <f ca="1">RAND()</f>
        <v>0.34742433255780569</v>
      </c>
    </row>
    <row r="13255" spans="1:11" x14ac:dyDescent="0.25">
      <c r="A13255">
        <v>0.9</v>
      </c>
      <c r="B13255">
        <v>1.0502E-3</v>
      </c>
      <c r="C13255">
        <v>0.2155</v>
      </c>
      <c r="D13255">
        <v>11.2100013625509</v>
      </c>
      <c r="E13255">
        <v>11.214051398328801</v>
      </c>
      <c r="F13255">
        <v>11.214340301109701</v>
      </c>
      <c r="G13255">
        <v>474.56935111134499</v>
      </c>
      <c r="H13255">
        <v>17.0292795645315</v>
      </c>
      <c r="I13255">
        <v>148.42761873853499</v>
      </c>
      <c r="J13255" t="s">
        <v>10</v>
      </c>
      <c r="K13255">
        <f ca="1">RAND()</f>
        <v>0.13229650073047583</v>
      </c>
    </row>
    <row r="13256" spans="1:11" x14ac:dyDescent="0.25">
      <c r="A13256">
        <v>0.9</v>
      </c>
      <c r="B13256">
        <v>1.0502E-3</v>
      </c>
      <c r="C13256">
        <v>0.216</v>
      </c>
      <c r="D13256">
        <v>11.2103091695703</v>
      </c>
      <c r="E13256">
        <v>11.214951369341801</v>
      </c>
      <c r="F13256">
        <v>11.2140190768402</v>
      </c>
      <c r="G13256">
        <v>474.56934888314203</v>
      </c>
      <c r="H13256">
        <v>25.736876689140399</v>
      </c>
      <c r="I13256">
        <v>148.345067251443</v>
      </c>
      <c r="J13256" t="s">
        <v>10</v>
      </c>
      <c r="K13256">
        <f ca="1">RAND()</f>
        <v>0.28636158413238078</v>
      </c>
    </row>
    <row r="13257" spans="1:11" x14ac:dyDescent="0.25">
      <c r="A13257">
        <v>0.9</v>
      </c>
      <c r="B13257">
        <v>1.0502E-3</v>
      </c>
      <c r="C13257">
        <v>0.2165</v>
      </c>
      <c r="D13257">
        <v>11.2108452805104</v>
      </c>
      <c r="E13257">
        <v>11.215780500579299</v>
      </c>
      <c r="F13257">
        <v>11.213649291237701</v>
      </c>
      <c r="G13257">
        <v>474.569346776766</v>
      </c>
      <c r="H13257">
        <v>21.615253318553201</v>
      </c>
      <c r="I13257">
        <v>148.436576146872</v>
      </c>
      <c r="J13257" t="s">
        <v>10</v>
      </c>
      <c r="K13257">
        <f ca="1">RAND()</f>
        <v>0.27142258117298035</v>
      </c>
    </row>
    <row r="13258" spans="1:11" x14ac:dyDescent="0.25">
      <c r="A13258">
        <v>0.9</v>
      </c>
      <c r="B13258">
        <v>1.0502E-3</v>
      </c>
      <c r="C13258">
        <v>0.217</v>
      </c>
      <c r="D13258">
        <v>11.211598954940101</v>
      </c>
      <c r="E13258">
        <v>11.2164884321573</v>
      </c>
      <c r="F13258">
        <v>11.213279861363301</v>
      </c>
      <c r="G13258">
        <v>474.56934460028202</v>
      </c>
      <c r="H13258">
        <v>23.582138586141902</v>
      </c>
      <c r="I13258">
        <v>148.350339386201</v>
      </c>
      <c r="J13258" t="s">
        <v>10</v>
      </c>
      <c r="K13258">
        <f ca="1">RAND()</f>
        <v>0.73783598543967643</v>
      </c>
    </row>
    <row r="13259" spans="1:11" x14ac:dyDescent="0.25">
      <c r="A13259">
        <v>0.9</v>
      </c>
      <c r="B13259">
        <v>1.0502E-3</v>
      </c>
      <c r="C13259">
        <v>0.2175</v>
      </c>
      <c r="D13259">
        <v>11.212541789118101</v>
      </c>
      <c r="E13259">
        <v>11.217037499325</v>
      </c>
      <c r="F13259">
        <v>11.2129664750028</v>
      </c>
      <c r="G13259">
        <v>474.56934260577998</v>
      </c>
      <c r="H13259">
        <v>27.716475391723499</v>
      </c>
      <c r="I13259">
        <v>148.440375128515</v>
      </c>
      <c r="J13259" t="s">
        <v>10</v>
      </c>
      <c r="K13259">
        <f ca="1">RAND()</f>
        <v>0.53449457834336822</v>
      </c>
    </row>
    <row r="13260" spans="1:11" x14ac:dyDescent="0.25">
      <c r="A13260">
        <v>0.9</v>
      </c>
      <c r="B13260">
        <v>1.0502E-3</v>
      </c>
      <c r="C13260">
        <v>0.218</v>
      </c>
      <c r="D13260">
        <v>11.213627339630801</v>
      </c>
      <c r="E13260">
        <v>11.2174063693765</v>
      </c>
      <c r="F13260">
        <v>11.212764288216899</v>
      </c>
      <c r="G13260">
        <v>474.56934087893097</v>
      </c>
      <c r="H13260">
        <v>21.8337333195871</v>
      </c>
      <c r="I13260">
        <v>148.33860501663099</v>
      </c>
      <c r="J13260" t="s">
        <v>10</v>
      </c>
      <c r="K13260">
        <f ca="1">RAND()</f>
        <v>0.23168827513644896</v>
      </c>
    </row>
    <row r="13261" spans="1:11" x14ac:dyDescent="0.25">
      <c r="A13261">
        <v>0.9</v>
      </c>
      <c r="B13261">
        <v>1.0502E-3</v>
      </c>
      <c r="C13261">
        <v>0.2185</v>
      </c>
      <c r="D13261">
        <v>11.214797736081399</v>
      </c>
      <c r="E13261">
        <v>11.2175939100552</v>
      </c>
      <c r="F13261">
        <v>11.2127215687218</v>
      </c>
      <c r="G13261">
        <v>474.56933922820099</v>
      </c>
      <c r="H13261">
        <v>30.327113290186201</v>
      </c>
      <c r="I13261">
        <v>148.435900847851</v>
      </c>
      <c r="J13261" t="s">
        <v>10</v>
      </c>
      <c r="K13261">
        <f ca="1">RAND()</f>
        <v>0.20082830038036992</v>
      </c>
    </row>
    <row r="13262" spans="1:11" x14ac:dyDescent="0.25">
      <c r="A13262">
        <v>0.9</v>
      </c>
      <c r="B13262">
        <v>1.0502E-3</v>
      </c>
      <c r="C13262">
        <v>0.219</v>
      </c>
      <c r="D13262">
        <v>11.215987656468201</v>
      </c>
      <c r="E13262">
        <v>11.2176175038312</v>
      </c>
      <c r="F13262">
        <v>11.2128736661624</v>
      </c>
      <c r="G13262">
        <v>474.56933817710501</v>
      </c>
      <c r="H13262">
        <v>21.211859720659099</v>
      </c>
      <c r="I13262">
        <v>148.347546320584</v>
      </c>
      <c r="J13262" t="s">
        <v>10</v>
      </c>
      <c r="K13262">
        <f ca="1">RAND()</f>
        <v>2.9529826741150234E-2</v>
      </c>
    </row>
    <row r="13263" spans="1:11" x14ac:dyDescent="0.25">
      <c r="A13263">
        <v>0.9</v>
      </c>
      <c r="B13263">
        <v>1.0502E-3</v>
      </c>
      <c r="C13263">
        <v>0.2195</v>
      </c>
      <c r="D13263">
        <v>11.2171323504089</v>
      </c>
      <c r="E13263">
        <v>11.2175128978792</v>
      </c>
      <c r="F13263">
        <v>11.213238539731501</v>
      </c>
      <c r="G13263">
        <v>474.56933746647002</v>
      </c>
      <c r="H13263">
        <v>27.286652571827201</v>
      </c>
      <c r="I13263">
        <v>148.42472326697799</v>
      </c>
      <c r="J13263" t="s">
        <v>10</v>
      </c>
      <c r="K13263">
        <f ca="1">RAND()</f>
        <v>0.88783428011026533</v>
      </c>
    </row>
    <row r="13264" spans="1:11" x14ac:dyDescent="0.25">
      <c r="A13264">
        <v>0.9</v>
      </c>
      <c r="B13264">
        <v>1.0502E-3</v>
      </c>
      <c r="C13264">
        <v>0.22</v>
      </c>
      <c r="D13264">
        <v>11.2181742003922</v>
      </c>
      <c r="E13264">
        <v>11.217327707266101</v>
      </c>
      <c r="F13264">
        <v>11.213815187178101</v>
      </c>
      <c r="G13264">
        <v>474.56933705451399</v>
      </c>
      <c r="H13264">
        <v>22.541991728338001</v>
      </c>
      <c r="I13264">
        <v>148.373648818943</v>
      </c>
      <c r="J13264" t="s">
        <v>10</v>
      </c>
      <c r="K13264">
        <f ca="1">RAND()</f>
        <v>0.3781621225805345</v>
      </c>
    </row>
    <row r="13265" spans="1:11" x14ac:dyDescent="0.25">
      <c r="A13265">
        <v>0.9</v>
      </c>
      <c r="B13265">
        <v>1.0502E-3</v>
      </c>
      <c r="C13265">
        <v>0.2205</v>
      </c>
      <c r="D13265">
        <v>11.219067042785801</v>
      </c>
      <c r="E13265">
        <v>11.217116731959999</v>
      </c>
      <c r="F13265">
        <v>11.2145827139642</v>
      </c>
      <c r="G13265">
        <v>474.56933679872401</v>
      </c>
      <c r="H13265">
        <v>21.0826056311844</v>
      </c>
      <c r="I13265">
        <v>148.42078987709101</v>
      </c>
      <c r="J13265" t="s">
        <v>10</v>
      </c>
      <c r="K13265">
        <f ca="1">RAND()</f>
        <v>0.90072754841227753</v>
      </c>
    </row>
    <row r="13266" spans="1:11" x14ac:dyDescent="0.25">
      <c r="A13266">
        <v>0.9</v>
      </c>
      <c r="B13266">
        <v>1.0502E-3</v>
      </c>
      <c r="C13266">
        <v>0.221</v>
      </c>
      <c r="D13266">
        <v>11.2197830337936</v>
      </c>
      <c r="E13266">
        <v>11.2169353309685</v>
      </c>
      <c r="F13266">
        <v>11.2155042438816</v>
      </c>
      <c r="G13266">
        <v>474.569336762825</v>
      </c>
      <c r="H13266">
        <v>25.427049248359701</v>
      </c>
      <c r="I13266">
        <v>148.36220696638401</v>
      </c>
      <c r="J13266" t="s">
        <v>10</v>
      </c>
      <c r="K13266">
        <f ca="1">RAND()</f>
        <v>0.74358588680676552</v>
      </c>
    </row>
    <row r="13267" spans="1:11" x14ac:dyDescent="0.25">
      <c r="A13267">
        <v>0.9</v>
      </c>
      <c r="B13267">
        <v>1.0502E-3</v>
      </c>
      <c r="C13267">
        <v>0.2215</v>
      </c>
      <c r="D13267">
        <v>11.220311126782001</v>
      </c>
      <c r="E13267">
        <v>11.216832395533199</v>
      </c>
      <c r="F13267">
        <v>11.2165303161465</v>
      </c>
      <c r="G13267">
        <v>474.56933678180098</v>
      </c>
      <c r="H13267">
        <v>16.849339249758</v>
      </c>
      <c r="I13267">
        <v>148.42980116140899</v>
      </c>
      <c r="J13267" t="s">
        <v>10</v>
      </c>
      <c r="K13267">
        <f ca="1">RAND()</f>
        <v>0.5525270772127796</v>
      </c>
    </row>
    <row r="13268" spans="1:11" x14ac:dyDescent="0.25">
      <c r="A13268">
        <v>0.9</v>
      </c>
      <c r="B13268">
        <v>1.0502E-3</v>
      </c>
      <c r="C13268">
        <v>0.222</v>
      </c>
      <c r="D13268">
        <v>11.2206592161583</v>
      </c>
      <c r="E13268">
        <v>11.216845979713399</v>
      </c>
      <c r="F13268">
        <v>11.217605219502801</v>
      </c>
      <c r="G13268">
        <v>474.56933676744899</v>
      </c>
      <c r="H13268">
        <v>26.041316440410501</v>
      </c>
      <c r="I13268">
        <v>148.34996310724901</v>
      </c>
      <c r="J13268" t="s">
        <v>10</v>
      </c>
      <c r="K13268">
        <f ca="1">RAND()</f>
        <v>0.48407334784772993</v>
      </c>
    </row>
    <row r="13269" spans="1:11" x14ac:dyDescent="0.25">
      <c r="A13269">
        <v>0.9</v>
      </c>
      <c r="B13269">
        <v>1.0502E-3</v>
      </c>
      <c r="C13269">
        <v>0.2225</v>
      </c>
      <c r="D13269">
        <v>11.2208514793506</v>
      </c>
      <c r="E13269">
        <v>11.216999079662999</v>
      </c>
      <c r="F13269">
        <v>11.218673022572199</v>
      </c>
      <c r="G13269">
        <v>474.56933664769099</v>
      </c>
      <c r="H13269">
        <v>18.081914924664499</v>
      </c>
      <c r="I13269">
        <v>148.44118792487399</v>
      </c>
      <c r="J13269" t="s">
        <v>10</v>
      </c>
      <c r="K13269">
        <f ca="1">RAND()</f>
        <v>0.63197042253056457</v>
      </c>
    </row>
    <row r="13270" spans="1:11" x14ac:dyDescent="0.25">
      <c r="A13270">
        <v>0.9</v>
      </c>
      <c r="B13270">
        <v>1.0502E-3</v>
      </c>
      <c r="C13270">
        <v>0.223</v>
      </c>
      <c r="D13270">
        <v>11.220921406967699</v>
      </c>
      <c r="E13270">
        <v>11.217298714477501</v>
      </c>
      <c r="F13270">
        <v>11.219682900757199</v>
      </c>
      <c r="G13270">
        <v>474.56933637162501</v>
      </c>
      <c r="H13270">
        <v>25.307270924385399</v>
      </c>
      <c r="I13270">
        <v>148.358717726696</v>
      </c>
      <c r="J13270" t="s">
        <v>10</v>
      </c>
      <c r="K13270">
        <f ca="1">RAND()</f>
        <v>0.78859221179158279</v>
      </c>
    </row>
    <row r="13271" spans="1:11" x14ac:dyDescent="0.25">
      <c r="A13271">
        <v>0.9</v>
      </c>
      <c r="B13271">
        <v>1.0502E-3</v>
      </c>
      <c r="C13271">
        <v>0.2235</v>
      </c>
      <c r="D13271">
        <v>11.2209112384545</v>
      </c>
      <c r="E13271">
        <v>11.217735951674401</v>
      </c>
      <c r="F13271">
        <v>11.2205945727034</v>
      </c>
      <c r="G13271">
        <v>474.56933591295899</v>
      </c>
      <c r="H13271">
        <v>23.738807598549901</v>
      </c>
      <c r="I13271">
        <v>148.44788513719899</v>
      </c>
      <c r="J13271" t="s">
        <v>10</v>
      </c>
      <c r="K13271">
        <f ca="1">RAND()</f>
        <v>0.24072295965886104</v>
      </c>
    </row>
    <row r="13272" spans="1:11" x14ac:dyDescent="0.25">
      <c r="A13272">
        <v>0.9</v>
      </c>
      <c r="B13272">
        <v>1.0502E-3</v>
      </c>
      <c r="C13272">
        <v>0.224</v>
      </c>
      <c r="D13272">
        <v>11.220861271430801</v>
      </c>
      <c r="E13272">
        <v>11.218288744393501</v>
      </c>
      <c r="F13272">
        <v>11.221380277499399</v>
      </c>
      <c r="G13272">
        <v>474.56933527203103</v>
      </c>
      <c r="H13272">
        <v>22.808172588524599</v>
      </c>
      <c r="I13272">
        <v>148.35557989859799</v>
      </c>
      <c r="J13272" t="s">
        <v>10</v>
      </c>
      <c r="K13272">
        <f ca="1">RAND()</f>
        <v>0.46417439090821555</v>
      </c>
    </row>
    <row r="13273" spans="1:11" x14ac:dyDescent="0.25">
      <c r="A13273">
        <v>0.9</v>
      </c>
      <c r="B13273">
        <v>1.0502E-3</v>
      </c>
      <c r="C13273">
        <v>0.22450000000000001</v>
      </c>
      <c r="D13273">
        <v>11.220809827845899</v>
      </c>
      <c r="E13273">
        <v>11.218925987882301</v>
      </c>
      <c r="F13273">
        <v>11.222027195513601</v>
      </c>
      <c r="G13273">
        <v>474.56933446681899</v>
      </c>
      <c r="H13273">
        <v>29.163000225537299</v>
      </c>
      <c r="I13273">
        <v>148.448564117297</v>
      </c>
      <c r="J13273" t="s">
        <v>10</v>
      </c>
      <c r="K13273">
        <f ca="1">RAND()</f>
        <v>6.042138043375278E-2</v>
      </c>
    </row>
    <row r="13274" spans="1:11" x14ac:dyDescent="0.25">
      <c r="A13274">
        <v>0.9</v>
      </c>
      <c r="B13274">
        <v>1.0502E-3</v>
      </c>
      <c r="C13274">
        <v>0.22500000000000001</v>
      </c>
      <c r="D13274">
        <v>11.2207856372493</v>
      </c>
      <c r="E13274">
        <v>11.2196115734501</v>
      </c>
      <c r="F13274">
        <v>11.222535328542</v>
      </c>
      <c r="G13274">
        <v>474.56933354562699</v>
      </c>
      <c r="H13274">
        <v>21.504757512997799</v>
      </c>
      <c r="I13274">
        <v>148.345991428795</v>
      </c>
      <c r="J13274" t="s">
        <v>10</v>
      </c>
      <c r="K13274">
        <f ca="1">RAND()</f>
        <v>0.56948303248197485</v>
      </c>
    </row>
    <row r="13275" spans="1:11" x14ac:dyDescent="0.25">
      <c r="A13275">
        <v>0.9</v>
      </c>
      <c r="B13275">
        <v>1.0502E-3</v>
      </c>
      <c r="C13275">
        <v>0.22550000000000001</v>
      </c>
      <c r="D13275">
        <v>11.220807847333401</v>
      </c>
      <c r="E13275">
        <v>11.220310016502999</v>
      </c>
      <c r="F13275">
        <v>11.222915631280699</v>
      </c>
      <c r="G13275">
        <v>474.569332549835</v>
      </c>
      <c r="H13275">
        <v>29.899133276389001</v>
      </c>
      <c r="I13275">
        <v>148.43994092517099</v>
      </c>
      <c r="J13275" t="s">
        <v>10</v>
      </c>
      <c r="K13275">
        <f ca="1">RAND()</f>
        <v>0.22403819089068366</v>
      </c>
    </row>
    <row r="13276" spans="1:11" x14ac:dyDescent="0.25">
      <c r="A13276">
        <v>0.9</v>
      </c>
      <c r="B13276">
        <v>1.0502E-3</v>
      </c>
      <c r="C13276">
        <v>0.22600000000000001</v>
      </c>
      <c r="D13276">
        <v>11.2208844411188</v>
      </c>
      <c r="E13276">
        <v>11.220989445435899</v>
      </c>
      <c r="F13276">
        <v>11.223186729466899</v>
      </c>
      <c r="G13276">
        <v>474.56933153992998</v>
      </c>
      <c r="H13276">
        <v>21.3154950104955</v>
      </c>
      <c r="I13276">
        <v>148.36386461749501</v>
      </c>
      <c r="J13276" t="s">
        <v>10</v>
      </c>
      <c r="K13276">
        <f ca="1">RAND()</f>
        <v>0.45066203154683915</v>
      </c>
    </row>
    <row r="13277" spans="1:11" x14ac:dyDescent="0.25">
      <c r="A13277">
        <v>0.9</v>
      </c>
      <c r="B13277">
        <v>1.0502E-3</v>
      </c>
      <c r="C13277">
        <v>0.22650000000000001</v>
      </c>
      <c r="D13277">
        <v>11.2210132182847</v>
      </c>
      <c r="E13277">
        <v>11.221625683181401</v>
      </c>
      <c r="F13277">
        <v>11.223370406120299</v>
      </c>
      <c r="G13277">
        <v>474.569330559901</v>
      </c>
      <c r="H13277">
        <v>25.31842865178</v>
      </c>
      <c r="I13277">
        <v>148.428312025602</v>
      </c>
      <c r="J13277" t="s">
        <v>10</v>
      </c>
      <c r="K13277">
        <f ca="1">RAND()</f>
        <v>0.63033154528986179</v>
      </c>
    </row>
    <row r="13278" spans="1:11" x14ac:dyDescent="0.25">
      <c r="A13278">
        <v>0.9</v>
      </c>
      <c r="B13278">
        <v>1.0502E-3</v>
      </c>
      <c r="C13278">
        <v>0.22700000000000001</v>
      </c>
      <c r="D13278">
        <v>11.2211855411872</v>
      </c>
      <c r="E13278">
        <v>11.222202750000299</v>
      </c>
      <c r="F13278">
        <v>11.223488562863899</v>
      </c>
      <c r="G13278">
        <v>474.56932964745999</v>
      </c>
      <c r="H13278">
        <v>23.857478888243602</v>
      </c>
      <c r="I13278">
        <v>148.380035461521</v>
      </c>
      <c r="J13278" t="s">
        <v>10</v>
      </c>
      <c r="K13278">
        <f ca="1">RAND()</f>
        <v>0.14782102372296435</v>
      </c>
    </row>
    <row r="13279" spans="1:11" x14ac:dyDescent="0.25">
      <c r="A13279">
        <v>0.9</v>
      </c>
      <c r="B13279">
        <v>1.0502E-3</v>
      </c>
      <c r="C13279">
        <v>0.22750000000000001</v>
      </c>
      <c r="D13279">
        <v>11.221386949760699</v>
      </c>
      <c r="E13279">
        <v>11.222713218989099</v>
      </c>
      <c r="F13279">
        <v>11.223558873591999</v>
      </c>
      <c r="G13279">
        <v>474.56932891979397</v>
      </c>
      <c r="H13279">
        <v>19.189040220429401</v>
      </c>
      <c r="I13279">
        <v>148.42788848402199</v>
      </c>
      <c r="J13279" t="s">
        <v>10</v>
      </c>
      <c r="K13279">
        <f ca="1">RAND()</f>
        <v>0.49381135775028773</v>
      </c>
    </row>
    <row r="13280" spans="1:11" x14ac:dyDescent="0.25">
      <c r="A13280">
        <v>0.9</v>
      </c>
      <c r="B13280">
        <v>1.0502E-3</v>
      </c>
      <c r="C13280">
        <v>0.22800000000000001</v>
      </c>
      <c r="D13280">
        <v>11.2216035344552</v>
      </c>
      <c r="E13280">
        <v>11.2231571976389</v>
      </c>
      <c r="F13280">
        <v>11.2235940260075</v>
      </c>
      <c r="G13280">
        <v>474.56932820621699</v>
      </c>
      <c r="H13280">
        <v>25.785223717290901</v>
      </c>
      <c r="I13280">
        <v>148.360110287634</v>
      </c>
      <c r="J13280" t="s">
        <v>10</v>
      </c>
      <c r="K13280">
        <f ca="1">RAND()</f>
        <v>0.61307636768222429</v>
      </c>
    </row>
    <row r="13281" spans="1:11" x14ac:dyDescent="0.25">
      <c r="A13281">
        <v>0.9</v>
      </c>
      <c r="B13281">
        <v>1.0502E-3</v>
      </c>
      <c r="C13281">
        <v>0.22850000000000001</v>
      </c>
      <c r="D13281">
        <v>11.2218220711614</v>
      </c>
      <c r="E13281">
        <v>11.2235389266851</v>
      </c>
      <c r="F13281">
        <v>11.2236004194441</v>
      </c>
      <c r="G13281">
        <v>474.56932760602302</v>
      </c>
      <c r="H13281">
        <v>16.586503285976899</v>
      </c>
      <c r="I13281">
        <v>148.437830108112</v>
      </c>
      <c r="J13281" t="s">
        <v>10</v>
      </c>
      <c r="K13281">
        <f ca="1">RAND()</f>
        <v>0.96637956906790978</v>
      </c>
    </row>
    <row r="13282" spans="1:11" x14ac:dyDescent="0.25">
      <c r="A13282">
        <v>0.9</v>
      </c>
      <c r="B13282">
        <v>1.0502E-3</v>
      </c>
      <c r="C13282">
        <v>0.22900000000000001</v>
      </c>
      <c r="D13282">
        <v>11.2220345135102</v>
      </c>
      <c r="E13282">
        <v>11.223865468552299</v>
      </c>
      <c r="F13282">
        <v>11.2235790501931</v>
      </c>
      <c r="G13282">
        <v>474.56932709186799</v>
      </c>
      <c r="H13282">
        <v>25.945063479796101</v>
      </c>
      <c r="I13282">
        <v>148.354824717898</v>
      </c>
      <c r="J13282" t="s">
        <v>10</v>
      </c>
      <c r="K13282">
        <f ca="1">RAND()</f>
        <v>0.32859130400084069</v>
      </c>
    </row>
    <row r="13283" spans="1:11" x14ac:dyDescent="0.25">
      <c r="A13283">
        <v>0.9</v>
      </c>
      <c r="B13283">
        <v>1.0502E-3</v>
      </c>
      <c r="C13283">
        <v>0.22950000000000001</v>
      </c>
      <c r="D13283">
        <v>11.222237468051601</v>
      </c>
      <c r="E13283">
        <v>11.224142353772599</v>
      </c>
      <c r="F13283">
        <v>11.2235273347667</v>
      </c>
      <c r="G13283">
        <v>474.56932667387503</v>
      </c>
      <c r="H13283">
        <v>19.645798314495199</v>
      </c>
      <c r="I13283">
        <v>148.44660109982601</v>
      </c>
      <c r="J13283" t="s">
        <v>10</v>
      </c>
      <c r="K13283">
        <f ca="1">RAND()</f>
        <v>0.68734020749408586</v>
      </c>
    </row>
    <row r="13284" spans="1:11" x14ac:dyDescent="0.25">
      <c r="A13284">
        <v>0.9</v>
      </c>
      <c r="B13284">
        <v>1.0502E-3</v>
      </c>
      <c r="C13284">
        <v>0.23</v>
      </c>
      <c r="D13284">
        <v>11.2224323129665</v>
      </c>
      <c r="E13284">
        <v>11.2243725819511</v>
      </c>
      <c r="F13284">
        <v>11.2234409723475</v>
      </c>
      <c r="G13284">
        <v>474.56932623051699</v>
      </c>
      <c r="H13284">
        <v>24.603389122419902</v>
      </c>
      <c r="I13284">
        <v>148.362844559265</v>
      </c>
      <c r="J13284" t="s">
        <v>10</v>
      </c>
      <c r="K13284">
        <f ca="1">RAND()</f>
        <v>6.1416604289619259E-2</v>
      </c>
    </row>
    <row r="13285" spans="1:11" x14ac:dyDescent="0.25">
      <c r="A13285">
        <v>0.9</v>
      </c>
      <c r="B13285">
        <v>1.0502E-3</v>
      </c>
      <c r="C13285">
        <v>0.23050000000000001</v>
      </c>
      <c r="D13285">
        <v>11.2226249376757</v>
      </c>
      <c r="E13285">
        <v>11.224554798536801</v>
      </c>
      <c r="F13285">
        <v>11.2233174443676</v>
      </c>
      <c r="G13285">
        <v>474.56932596923099</v>
      </c>
      <c r="H13285">
        <v>25.824486474867399</v>
      </c>
      <c r="I13285">
        <v>148.450291739645</v>
      </c>
      <c r="J13285" t="s">
        <v>10</v>
      </c>
      <c r="K13285">
        <f ca="1">RAND()</f>
        <v>0.92800152873324249</v>
      </c>
    </row>
    <row r="13286" spans="1:11" x14ac:dyDescent="0.25">
      <c r="A13286">
        <v>0.9</v>
      </c>
      <c r="B13286">
        <v>1.0502E-3</v>
      </c>
      <c r="C13286">
        <v>0.23100000000000001</v>
      </c>
      <c r="D13286">
        <v>11.2228212403272</v>
      </c>
      <c r="E13286">
        <v>11.2246831647183</v>
      </c>
      <c r="F13286">
        <v>11.2231570371529</v>
      </c>
      <c r="G13286">
        <v>474.56932578825098</v>
      </c>
      <c r="H13286">
        <v>22.229652770042598</v>
      </c>
      <c r="I13286">
        <v>148.351471727236</v>
      </c>
      <c r="J13286" t="s">
        <v>10</v>
      </c>
      <c r="K13286">
        <f ca="1">RAND()</f>
        <v>0.44346029889356597</v>
      </c>
    </row>
    <row r="13287" spans="1:11" x14ac:dyDescent="0.25">
      <c r="A13287">
        <v>0.9</v>
      </c>
      <c r="B13287">
        <v>1.0502E-3</v>
      </c>
      <c r="C13287">
        <v>0.23150000000000001</v>
      </c>
      <c r="D13287">
        <v>11.223027726367</v>
      </c>
      <c r="E13287">
        <v>11.224748770044</v>
      </c>
      <c r="F13287">
        <v>11.2229654500281</v>
      </c>
      <c r="G13287">
        <v>474.56932569886601</v>
      </c>
      <c r="H13287">
        <v>30.046775848312201</v>
      </c>
      <c r="I13287">
        <v>148.446895173581</v>
      </c>
      <c r="J13287" t="s">
        <v>10</v>
      </c>
      <c r="K13287">
        <f ca="1">RAND()</f>
        <v>2.9002249538002567E-2</v>
      </c>
    </row>
    <row r="13288" spans="1:11" x14ac:dyDescent="0.25">
      <c r="A13288">
        <v>0.9</v>
      </c>
      <c r="B13288">
        <v>1.0502E-3</v>
      </c>
      <c r="C13288">
        <v>0.23200000000000001</v>
      </c>
      <c r="D13288">
        <v>11.223246130838399</v>
      </c>
      <c r="E13288">
        <v>11.224740804499501</v>
      </c>
      <c r="F13288">
        <v>11.222753460621</v>
      </c>
      <c r="G13288">
        <v>474.56932571949699</v>
      </c>
      <c r="H13288">
        <v>21.270953583068302</v>
      </c>
      <c r="I13288">
        <v>148.34818144355501</v>
      </c>
      <c r="J13288" t="s">
        <v>10</v>
      </c>
      <c r="K13288">
        <f ca="1">RAND()</f>
        <v>0.40879314245184895</v>
      </c>
    </row>
    <row r="13289" spans="1:11" x14ac:dyDescent="0.25">
      <c r="A13289">
        <v>0.9</v>
      </c>
      <c r="B13289">
        <v>1.0502E-3</v>
      </c>
      <c r="C13289">
        <v>0.23250000000000001</v>
      </c>
      <c r="D13289">
        <v>11.2234743917549</v>
      </c>
      <c r="E13289">
        <v>11.224649911073699</v>
      </c>
      <c r="F13289">
        <v>11.222536432782899</v>
      </c>
      <c r="G13289">
        <v>474.56932587091899</v>
      </c>
      <c r="H13289">
        <v>28.836480576760302</v>
      </c>
      <c r="I13289">
        <v>148.43464999989499</v>
      </c>
      <c r="J13289" t="s">
        <v>10</v>
      </c>
      <c r="K13289">
        <f ca="1">RAND()</f>
        <v>0.97805698185171897</v>
      </c>
    </row>
    <row r="13290" spans="1:11" x14ac:dyDescent="0.25">
      <c r="A13290">
        <v>0.9</v>
      </c>
      <c r="B13290">
        <v>1.0502E-3</v>
      </c>
      <c r="C13290">
        <v>0.23300000000000001</v>
      </c>
      <c r="D13290">
        <v>11.223703519242999</v>
      </c>
      <c r="E13290">
        <v>11.224469775728901</v>
      </c>
      <c r="F13290">
        <v>11.222333144432101</v>
      </c>
      <c r="G13290">
        <v>474.56932617388401</v>
      </c>
      <c r="H13290">
        <v>21.710915397301001</v>
      </c>
      <c r="I13290">
        <v>148.37173008994199</v>
      </c>
      <c r="J13290" t="s">
        <v>10</v>
      </c>
      <c r="K13290">
        <f ca="1">RAND()</f>
        <v>0.63762708010232216</v>
      </c>
    </row>
    <row r="13291" spans="1:11" x14ac:dyDescent="0.25">
      <c r="A13291">
        <v>0.9</v>
      </c>
      <c r="B13291">
        <v>1.0502E-3</v>
      </c>
      <c r="C13291">
        <v>0.23350000000000001</v>
      </c>
      <c r="D13291">
        <v>11.2239185199253</v>
      </c>
      <c r="E13291">
        <v>11.2242001734799</v>
      </c>
      <c r="F13291">
        <v>11.222162171266</v>
      </c>
      <c r="G13291">
        <v>474.56932664337302</v>
      </c>
      <c r="H13291">
        <v>23.166183184946899</v>
      </c>
      <c r="I13291">
        <v>148.424524619274</v>
      </c>
      <c r="J13291" t="s">
        <v>10</v>
      </c>
      <c r="K13291">
        <f ca="1">RAND()</f>
        <v>2.6524959951585658E-2</v>
      </c>
    </row>
    <row r="13292" spans="1:11" x14ac:dyDescent="0.25">
      <c r="A13292">
        <v>0.9</v>
      </c>
      <c r="B13292">
        <v>1.0502E-3</v>
      </c>
      <c r="C13292">
        <v>0.23400000000000001</v>
      </c>
      <c r="D13292">
        <v>11.2241006965086</v>
      </c>
      <c r="E13292">
        <v>11.223847958760199</v>
      </c>
      <c r="F13292">
        <v>11.222040543171699</v>
      </c>
      <c r="G13292">
        <v>474.56932728424698</v>
      </c>
      <c r="H13292">
        <v>24.782755990782601</v>
      </c>
      <c r="I13292">
        <v>148.372269069998</v>
      </c>
      <c r="J13292" t="s">
        <v>10</v>
      </c>
      <c r="K13292">
        <f ca="1">RAND()</f>
        <v>0.66021211053963336</v>
      </c>
    </row>
    <row r="13293" spans="1:11" x14ac:dyDescent="0.25">
      <c r="A13293">
        <v>0.9</v>
      </c>
      <c r="B13293">
        <v>1.0502E-3</v>
      </c>
      <c r="C13293">
        <v>0.23449999999999999</v>
      </c>
      <c r="D13293">
        <v>11.2242277287948</v>
      </c>
      <c r="E13293">
        <v>11.223427353286199</v>
      </c>
      <c r="F13293">
        <v>11.221980054374001</v>
      </c>
      <c r="G13293">
        <v>474.56932816059401</v>
      </c>
      <c r="H13293">
        <v>17.718182761711098</v>
      </c>
      <c r="I13293">
        <v>148.42777936976901</v>
      </c>
      <c r="J13293" t="s">
        <v>10</v>
      </c>
      <c r="K13293">
        <f ca="1">RAND()</f>
        <v>0.58872012576499755</v>
      </c>
    </row>
    <row r="13294" spans="1:11" x14ac:dyDescent="0.25">
      <c r="A13294">
        <v>0.9</v>
      </c>
      <c r="B13294">
        <v>1.0502E-3</v>
      </c>
      <c r="C13294">
        <v>0.23499999999999999</v>
      </c>
      <c r="D13294">
        <v>11.2242790776827</v>
      </c>
      <c r="E13294">
        <v>11.2229599381636</v>
      </c>
      <c r="F13294">
        <v>11.2219855837353</v>
      </c>
      <c r="G13294">
        <v>474.56932911588501</v>
      </c>
      <c r="H13294">
        <v>25.965419365922301</v>
      </c>
      <c r="I13294">
        <v>148.35208431332401</v>
      </c>
      <c r="J13294" t="s">
        <v>10</v>
      </c>
      <c r="K13294">
        <f ca="1">RAND()</f>
        <v>0.24667235689056444</v>
      </c>
    </row>
    <row r="13295" spans="1:11" x14ac:dyDescent="0.25">
      <c r="A13295">
        <v>0.9</v>
      </c>
      <c r="B13295">
        <v>1.0502E-3</v>
      </c>
      <c r="C13295">
        <v>0.23549999999999999</v>
      </c>
      <c r="D13295">
        <v>11.2242363469999</v>
      </c>
      <c r="E13295">
        <v>11.2224719172091</v>
      </c>
      <c r="F13295">
        <v>11.2220536717341</v>
      </c>
      <c r="G13295">
        <v>474.569330172283</v>
      </c>
      <c r="H13295">
        <v>17.001934970727898</v>
      </c>
      <c r="I13295">
        <v>148.43768470352799</v>
      </c>
      <c r="J13295" t="s">
        <v>10</v>
      </c>
      <c r="K13295">
        <f ca="1">RAND()</f>
        <v>0.47114276443865333</v>
      </c>
    </row>
    <row r="13296" spans="1:11" x14ac:dyDescent="0.25">
      <c r="A13296">
        <v>0.9</v>
      </c>
      <c r="B13296">
        <v>1.0502E-3</v>
      </c>
      <c r="C13296">
        <v>0.23599999999999999</v>
      </c>
      <c r="D13296">
        <v>11.2240880505039</v>
      </c>
      <c r="E13296">
        <v>11.2219923926144</v>
      </c>
      <c r="F13296">
        <v>11.222171977423001</v>
      </c>
      <c r="G13296">
        <v>474.569331290874</v>
      </c>
      <c r="H13296">
        <v>25.7068347796612</v>
      </c>
      <c r="I13296">
        <v>148.35392837597999</v>
      </c>
      <c r="J13296" t="s">
        <v>10</v>
      </c>
      <c r="K13296">
        <f ca="1">RAND()</f>
        <v>0.35908114421007375</v>
      </c>
    </row>
    <row r="13297" spans="1:11" x14ac:dyDescent="0.25">
      <c r="A13297">
        <v>0.9</v>
      </c>
      <c r="B13297">
        <v>1.0502E-3</v>
      </c>
      <c r="C13297">
        <v>0.23649999999999999</v>
      </c>
      <c r="D13297">
        <v>11.223830763507999</v>
      </c>
      <c r="E13297">
        <v>11.2215494799194</v>
      </c>
      <c r="F13297">
        <v>11.222321667953301</v>
      </c>
      <c r="G13297">
        <v>474.56933226884399</v>
      </c>
      <c r="H13297">
        <v>21.5872428839028</v>
      </c>
      <c r="I13297">
        <v>148.44422643698601</v>
      </c>
      <c r="J13297" t="s">
        <v>10</v>
      </c>
      <c r="K13297">
        <f ca="1">RAND()</f>
        <v>0.29231809439720424</v>
      </c>
    </row>
    <row r="13298" spans="1:11" x14ac:dyDescent="0.25">
      <c r="A13298">
        <v>0.9</v>
      </c>
      <c r="B13298">
        <v>1.0502E-3</v>
      </c>
      <c r="C13298">
        <v>0.23699999999999999</v>
      </c>
      <c r="D13298">
        <v>11.223469469925201</v>
      </c>
      <c r="E13298">
        <v>11.221167861410301</v>
      </c>
      <c r="F13298">
        <v>11.2224776418813</v>
      </c>
      <c r="G13298">
        <v>474.56933335424401</v>
      </c>
      <c r="H13298">
        <v>23.550557013728401</v>
      </c>
      <c r="I13298">
        <v>148.35676247919</v>
      </c>
      <c r="J13298" t="s">
        <v>10</v>
      </c>
      <c r="K13298">
        <f ca="1">RAND()</f>
        <v>0.50231910847946937</v>
      </c>
    </row>
    <row r="13299" spans="1:11" x14ac:dyDescent="0.25">
      <c r="A13299">
        <v>0.9</v>
      </c>
      <c r="B13299">
        <v>1.0502E-3</v>
      </c>
      <c r="C13299">
        <v>0.23749999999999999</v>
      </c>
      <c r="D13299">
        <v>11.2230195778557</v>
      </c>
      <c r="E13299">
        <v>11.2208654701606</v>
      </c>
      <c r="F13299">
        <v>11.2226130268032</v>
      </c>
      <c r="G13299">
        <v>474.56933434686198</v>
      </c>
      <c r="H13299">
        <v>27.6875660103554</v>
      </c>
      <c r="I13299">
        <v>148.445581029192</v>
      </c>
      <c r="J13299" t="s">
        <v>10</v>
      </c>
      <c r="K13299">
        <f ca="1">RAND()</f>
        <v>0.12363131128778715</v>
      </c>
    </row>
    <row r="13300" spans="1:11" x14ac:dyDescent="0.25">
      <c r="A13300">
        <v>0.9</v>
      </c>
      <c r="B13300">
        <v>1.0502E-3</v>
      </c>
      <c r="C13300">
        <v>0.23799999999999999</v>
      </c>
      <c r="D13300">
        <v>11.2225026652987</v>
      </c>
      <c r="E13300">
        <v>11.2206519364083</v>
      </c>
      <c r="F13300">
        <v>11.2227013671985</v>
      </c>
      <c r="G13300">
        <v>474.56933520700801</v>
      </c>
      <c r="H13300">
        <v>21.803005877262098</v>
      </c>
      <c r="I13300">
        <v>148.342602242856</v>
      </c>
      <c r="J13300" t="s">
        <v>10</v>
      </c>
      <c r="K13300">
        <f ca="1">RAND()</f>
        <v>0.58442610414336615</v>
      </c>
    </row>
    <row r="13301" spans="1:11" x14ac:dyDescent="0.25">
      <c r="A13301">
        <v>0.9</v>
      </c>
      <c r="B13301">
        <v>1.0502E-3</v>
      </c>
      <c r="C13301">
        <v>0.23849999999999999</v>
      </c>
      <c r="D13301">
        <v>11.221947126817399</v>
      </c>
      <c r="E13301">
        <v>11.220527591033299</v>
      </c>
      <c r="F13301">
        <v>11.2227199405144</v>
      </c>
      <c r="G13301">
        <v>474.56933600537201</v>
      </c>
      <c r="H13301">
        <v>30.297269514904201</v>
      </c>
      <c r="I13301">
        <v>148.43870553321901</v>
      </c>
      <c r="J13301" t="s">
        <v>10</v>
      </c>
      <c r="K13301">
        <f ca="1">RAND()</f>
        <v>0.93100903049950567</v>
      </c>
    </row>
    <row r="13302" spans="1:11" x14ac:dyDescent="0.25">
      <c r="A13302">
        <v>0.9</v>
      </c>
      <c r="B13302">
        <v>1.0502E-3</v>
      </c>
      <c r="C13302">
        <v>0.23899999999999999</v>
      </c>
      <c r="D13302">
        <v>11.2213830590799</v>
      </c>
      <c r="E13302">
        <v>11.2204834322455</v>
      </c>
      <c r="F13302">
        <v>11.2226526972653</v>
      </c>
      <c r="G13302">
        <v>474.56933653655398</v>
      </c>
      <c r="H13302">
        <v>21.1828103558077</v>
      </c>
      <c r="I13302">
        <v>148.34919331521399</v>
      </c>
      <c r="J13302" t="s">
        <v>10</v>
      </c>
      <c r="K13302">
        <f ca="1">RAND()</f>
        <v>0.65230089727153695</v>
      </c>
    </row>
    <row r="13303" spans="1:11" x14ac:dyDescent="0.25">
      <c r="A13303">
        <v>0.9</v>
      </c>
      <c r="B13303">
        <v>1.0502E-3</v>
      </c>
      <c r="C13303">
        <v>0.23949999999999999</v>
      </c>
      <c r="D13303">
        <v>11.220840429827099</v>
      </c>
      <c r="E13303">
        <v>11.220502938240401</v>
      </c>
      <c r="F13303">
        <v>11.2224914371113</v>
      </c>
      <c r="G13303">
        <v>474.56933690314798</v>
      </c>
      <c r="H13303">
        <v>27.256696299728599</v>
      </c>
      <c r="I13303">
        <v>148.42523440804499</v>
      </c>
      <c r="J13303" t="s">
        <v>10</v>
      </c>
      <c r="K13303">
        <f ca="1">RAND()</f>
        <v>0.52130885102797886</v>
      </c>
    </row>
    <row r="13304" spans="1:11" x14ac:dyDescent="0.25">
      <c r="A13304">
        <v>0.9</v>
      </c>
      <c r="B13304">
        <v>1.0502E-3</v>
      </c>
      <c r="C13304">
        <v>0.24</v>
      </c>
      <c r="D13304">
        <v>11.2203458697514</v>
      </c>
      <c r="E13304">
        <v>11.2205638794553</v>
      </c>
      <c r="F13304">
        <v>11.2222375266337</v>
      </c>
      <c r="G13304">
        <v>474.56933712525102</v>
      </c>
      <c r="H13304">
        <v>22.515537697487702</v>
      </c>
      <c r="I13304">
        <v>148.37306731977699</v>
      </c>
      <c r="J13304" t="s">
        <v>10</v>
      </c>
      <c r="K13304">
        <f ca="1">RAND()</f>
        <v>0.58784560045199308</v>
      </c>
    </row>
    <row r="13305" spans="1:11" x14ac:dyDescent="0.25">
      <c r="A13305">
        <v>0.9</v>
      </c>
      <c r="B13305">
        <v>1.0502E-3</v>
      </c>
      <c r="C13305">
        <v>0.24049999999999999</v>
      </c>
      <c r="D13305">
        <v>11.2199187849499</v>
      </c>
      <c r="E13305">
        <v>11.2206414742236</v>
      </c>
      <c r="F13305">
        <v>11.221900162361401</v>
      </c>
      <c r="G13305">
        <v>474.56933723460298</v>
      </c>
      <c r="H13305">
        <v>21.054067335480699</v>
      </c>
      <c r="I13305">
        <v>148.41916909089099</v>
      </c>
      <c r="J13305" t="s">
        <v>10</v>
      </c>
      <c r="K13305">
        <f ca="1">RAND()</f>
        <v>0.34504441657489104</v>
      </c>
    </row>
    <row r="13306" spans="1:11" x14ac:dyDescent="0.25">
      <c r="A13306">
        <v>0.9</v>
      </c>
      <c r="B13306">
        <v>1.0502E-3</v>
      </c>
      <c r="C13306">
        <v>0.24099999999999999</v>
      </c>
      <c r="D13306">
        <v>11.219572588933501</v>
      </c>
      <c r="E13306">
        <v>11.2207112217041</v>
      </c>
      <c r="F13306">
        <v>11.221496527066501</v>
      </c>
      <c r="G13306">
        <v>474.569337269073</v>
      </c>
      <c r="H13306">
        <v>25.4016236893676</v>
      </c>
      <c r="I13306">
        <v>148.35957985129201</v>
      </c>
      <c r="J13306" t="s">
        <v>10</v>
      </c>
      <c r="K13306">
        <f ca="1">RAND()</f>
        <v>0.49725356284176003</v>
      </c>
    </row>
    <row r="13307" spans="1:11" x14ac:dyDescent="0.25">
      <c r="A13307">
        <v>0.9</v>
      </c>
      <c r="B13307">
        <v>1.0502E-3</v>
      </c>
      <c r="C13307">
        <v>0.24149999999999999</v>
      </c>
      <c r="D13307">
        <v>11.2193103693343</v>
      </c>
      <c r="E13307">
        <v>11.2207515109799</v>
      </c>
      <c r="F13307">
        <v>11.221048295886201</v>
      </c>
      <c r="G13307">
        <v>474.56933727180399</v>
      </c>
      <c r="H13307">
        <v>16.823700187159702</v>
      </c>
      <c r="I13307">
        <v>148.42625243144701</v>
      </c>
      <c r="J13307" t="s">
        <v>10</v>
      </c>
      <c r="K13307">
        <f ca="1">RAND()</f>
        <v>0.3686287909113164</v>
      </c>
    </row>
    <row r="13308" spans="1:11" x14ac:dyDescent="0.25">
      <c r="A13308">
        <v>0.9</v>
      </c>
      <c r="B13308">
        <v>1.0502E-3</v>
      </c>
      <c r="C13308">
        <v>0.24199999999999999</v>
      </c>
      <c r="D13308">
        <v>11.2191295064718</v>
      </c>
      <c r="E13308">
        <v>11.2207463958432</v>
      </c>
      <c r="F13308">
        <v>11.2205798029888</v>
      </c>
      <c r="G13308">
        <v>474.56933727585698</v>
      </c>
      <c r="H13308">
        <v>26.0177828676999</v>
      </c>
      <c r="I13308">
        <v>148.345526657222</v>
      </c>
      <c r="J13308" t="s">
        <v>10</v>
      </c>
      <c r="K13308">
        <f ca="1">RAND()</f>
        <v>0.50597823146265342</v>
      </c>
    </row>
    <row r="13309" spans="1:11" x14ac:dyDescent="0.25">
      <c r="A13309">
        <v>0.9</v>
      </c>
      <c r="B13309">
        <v>1.0502E-3</v>
      </c>
      <c r="C13309">
        <v>0.24249999999999999</v>
      </c>
      <c r="D13309">
        <v>11.2190186717975</v>
      </c>
      <c r="E13309">
        <v>11.220686078336101</v>
      </c>
      <c r="F13309">
        <v>11.220115015211899</v>
      </c>
      <c r="G13309">
        <v>474.56933731466501</v>
      </c>
      <c r="H13309">
        <v>18.059966222137099</v>
      </c>
      <c r="I13309">
        <v>148.435951462731</v>
      </c>
      <c r="J13309" t="s">
        <v>10</v>
      </c>
      <c r="K13309">
        <f ca="1">RAND()</f>
        <v>0.19020657038494626</v>
      </c>
    </row>
    <row r="13310" spans="1:11" x14ac:dyDescent="0.25">
      <c r="A13310">
        <v>0.9</v>
      </c>
      <c r="B13310">
        <v>1.0502E-3</v>
      </c>
      <c r="C13310">
        <v>0.24299999999999999</v>
      </c>
      <c r="D13310">
        <v>11.2189634440908</v>
      </c>
      <c r="E13310">
        <v>11.2205681657528</v>
      </c>
      <c r="F13310">
        <v>11.2196750286178</v>
      </c>
      <c r="G13310">
        <v>474.569337409328</v>
      </c>
      <c r="H13310">
        <v>25.2863084336797</v>
      </c>
      <c r="I13310">
        <v>148.35273010974299</v>
      </c>
      <c r="J13310" t="s">
        <v>10</v>
      </c>
      <c r="K13310">
        <f ca="1">RAND()</f>
        <v>0.79676386123931331</v>
      </c>
    </row>
    <row r="13311" spans="1:11" x14ac:dyDescent="0.25">
      <c r="A13311">
        <v>0.9</v>
      </c>
      <c r="B13311">
        <v>1.0502E-3</v>
      </c>
      <c r="C13311">
        <v>0.24349999999999999</v>
      </c>
      <c r="D13311">
        <v>11.218946616600499</v>
      </c>
      <c r="E13311">
        <v>11.2203965837799</v>
      </c>
      <c r="F13311">
        <v>11.219276786860799</v>
      </c>
      <c r="G13311">
        <v>474.56933757008898</v>
      </c>
      <c r="H13311">
        <v>23.7206282660343</v>
      </c>
      <c r="I13311">
        <v>148.44123164927399</v>
      </c>
      <c r="J13311" t="s">
        <v>10</v>
      </c>
      <c r="K13311">
        <f ca="1">RAND()</f>
        <v>0.9560976782489915</v>
      </c>
    </row>
    <row r="13312" spans="1:11" x14ac:dyDescent="0.25">
      <c r="A13312">
        <v>0.9</v>
      </c>
      <c r="B13312">
        <v>1.0502E-3</v>
      </c>
      <c r="C13312">
        <v>0.24399999999999999</v>
      </c>
      <c r="D13312">
        <v>11.218950689234701</v>
      </c>
      <c r="E13312">
        <v>11.220180738303</v>
      </c>
      <c r="F13312">
        <v>11.2189305622082</v>
      </c>
      <c r="G13312">
        <v>474.56933779676501</v>
      </c>
      <c r="H13312">
        <v>22.790715658602199</v>
      </c>
      <c r="I13312">
        <v>148.348319611374</v>
      </c>
      <c r="J13312" t="s">
        <v>10</v>
      </c>
      <c r="K13312">
        <f ca="1">RAND()</f>
        <v>0.17379736121109313</v>
      </c>
    </row>
    <row r="13313" spans="1:11" x14ac:dyDescent="0.25">
      <c r="A13313">
        <v>0.9</v>
      </c>
      <c r="B13313">
        <v>1.0502E-3</v>
      </c>
      <c r="C13313">
        <v>0.2445</v>
      </c>
      <c r="D13313">
        <v>11.2189616760025</v>
      </c>
      <c r="E13313">
        <v>11.2199333977228</v>
      </c>
      <c r="F13313">
        <v>11.218641582276501</v>
      </c>
      <c r="G13313">
        <v>474.56933808071</v>
      </c>
      <c r="H13313">
        <v>29.148387060071201</v>
      </c>
      <c r="I13313">
        <v>148.44078442031</v>
      </c>
      <c r="J13313" t="s">
        <v>10</v>
      </c>
      <c r="K13313">
        <f ca="1">RAND()</f>
        <v>0.56794387494024634</v>
      </c>
    </row>
    <row r="13314" spans="1:11" x14ac:dyDescent="0.25">
      <c r="A13314">
        <v>0.9</v>
      </c>
      <c r="B13314">
        <v>1.0502E-3</v>
      </c>
      <c r="C13314">
        <v>0.245</v>
      </c>
      <c r="D13314">
        <v>11.218967507540199</v>
      </c>
      <c r="E13314">
        <v>11.2196686441239</v>
      </c>
      <c r="F13314">
        <v>11.2184089652952</v>
      </c>
      <c r="G13314">
        <v>474.56933840383101</v>
      </c>
      <c r="H13314">
        <v>21.4911628677335</v>
      </c>
      <c r="I13314">
        <v>148.33775500851101</v>
      </c>
      <c r="J13314" t="s">
        <v>10</v>
      </c>
      <c r="K13314">
        <f ca="1">RAND()</f>
        <v>0.87087965547080481</v>
      </c>
    </row>
    <row r="13315" spans="1:11" x14ac:dyDescent="0.25">
      <c r="A13315">
        <v>0.9</v>
      </c>
      <c r="B13315">
        <v>1.0502E-3</v>
      </c>
      <c r="C13315">
        <v>0.2455</v>
      </c>
      <c r="D13315">
        <v>11.218962097983701</v>
      </c>
      <c r="E13315">
        <v>11.219400212234101</v>
      </c>
      <c r="F13315">
        <v>11.218228338032899</v>
      </c>
      <c r="G13315">
        <v>474.56933875060997</v>
      </c>
      <c r="H13315">
        <v>29.8879706560827</v>
      </c>
      <c r="I13315">
        <v>148.43133471267501</v>
      </c>
      <c r="J13315" t="s">
        <v>10</v>
      </c>
      <c r="K13315">
        <f ca="1">RAND()</f>
        <v>0.17320801911483374</v>
      </c>
    </row>
    <row r="13316" spans="1:11" x14ac:dyDescent="0.25">
      <c r="A13316">
        <v>0.9</v>
      </c>
      <c r="B13316">
        <v>1.0502E-3</v>
      </c>
      <c r="C13316">
        <v>0.246</v>
      </c>
      <c r="D13316">
        <v>11.2189426729687</v>
      </c>
      <c r="E13316">
        <v>11.2191393092212</v>
      </c>
      <c r="F13316">
        <v>11.2180925184222</v>
      </c>
      <c r="G13316">
        <v>474.56933909686597</v>
      </c>
      <c r="H13316">
        <v>21.305685440050201</v>
      </c>
      <c r="I13316">
        <v>148.35495235560401</v>
      </c>
      <c r="J13316" t="s">
        <v>10</v>
      </c>
      <c r="K13316">
        <f ca="1">RAND()</f>
        <v>0.24038970209741051</v>
      </c>
    </row>
    <row r="13317" spans="1:11" x14ac:dyDescent="0.25">
      <c r="A13317">
        <v>0.9</v>
      </c>
      <c r="B13317">
        <v>1.0502E-3</v>
      </c>
      <c r="C13317">
        <v>0.2465</v>
      </c>
      <c r="D13317">
        <v>11.218910351095801</v>
      </c>
      <c r="E13317">
        <v>11.218894477384399</v>
      </c>
      <c r="F13317">
        <v>11.2179932299568</v>
      </c>
      <c r="G13317">
        <v>474.56933942860599</v>
      </c>
      <c r="H13317">
        <v>25.310712312282998</v>
      </c>
      <c r="I13317">
        <v>148.419178203066</v>
      </c>
      <c r="J13317" t="s">
        <v>10</v>
      </c>
      <c r="K13317">
        <f ca="1">RAND()</f>
        <v>0.66922754922563332</v>
      </c>
    </row>
    <row r="13318" spans="1:11" x14ac:dyDescent="0.25">
      <c r="A13318">
        <v>0.9</v>
      </c>
      <c r="B13318">
        <v>1.0502E-3</v>
      </c>
      <c r="C13318">
        <v>0.247</v>
      </c>
      <c r="D13318">
        <v>11.2188691694202</v>
      </c>
      <c r="E13318">
        <v>11.218670267593801</v>
      </c>
      <c r="F13318">
        <v>11.217923471426699</v>
      </c>
      <c r="G13318">
        <v>474.56933973384099</v>
      </c>
      <c r="H13318">
        <v>23.851369481083498</v>
      </c>
      <c r="I13318">
        <v>148.370743617258</v>
      </c>
      <c r="J13318" t="s">
        <v>10</v>
      </c>
      <c r="K13318">
        <f ca="1">RAND()</f>
        <v>0.79764423410770502</v>
      </c>
    </row>
    <row r="13319" spans="1:11" x14ac:dyDescent="0.25">
      <c r="A13319">
        <v>0.9</v>
      </c>
      <c r="B13319">
        <v>1.0502E-3</v>
      </c>
      <c r="C13319">
        <v>0.2475</v>
      </c>
      <c r="D13319">
        <v>11.2188232237232</v>
      </c>
      <c r="E13319">
        <v>11.218468279484499</v>
      </c>
      <c r="F13319">
        <v>11.217877424930901</v>
      </c>
      <c r="G13319">
        <v>474.56933991500898</v>
      </c>
      <c r="H13319">
        <v>19.184707006994302</v>
      </c>
      <c r="I13319">
        <v>148.41851737636401</v>
      </c>
      <c r="J13319" t="s">
        <v>10</v>
      </c>
      <c r="K13319">
        <f ca="1">RAND()</f>
        <v>0.51212434524260131</v>
      </c>
    </row>
    <row r="13320" spans="1:11" x14ac:dyDescent="0.25">
      <c r="A13320">
        <v>0.9</v>
      </c>
      <c r="B13320">
        <v>1.0502E-3</v>
      </c>
      <c r="C13320">
        <v>0.248</v>
      </c>
      <c r="D13320">
        <v>11.2187776424351</v>
      </c>
      <c r="E13320">
        <v>11.218287662102901</v>
      </c>
      <c r="F13320">
        <v>11.217852336674699</v>
      </c>
      <c r="G13320">
        <v>474.56934015228398</v>
      </c>
      <c r="H13320">
        <v>25.782852740463401</v>
      </c>
      <c r="I13320">
        <v>148.350722383115</v>
      </c>
      <c r="J13320" t="s">
        <v>10</v>
      </c>
      <c r="K13320">
        <f ca="1">RAND()</f>
        <v>0.78935189037037656</v>
      </c>
    </row>
    <row r="13321" spans="1:11" x14ac:dyDescent="0.25">
      <c r="A13321">
        <v>0.9</v>
      </c>
      <c r="B13321">
        <v>1.0502E-3</v>
      </c>
      <c r="C13321">
        <v>0.2485</v>
      </c>
      <c r="D13321">
        <v>11.218734749487799</v>
      </c>
      <c r="E13321">
        <v>11.218126143244801</v>
      </c>
      <c r="F13321">
        <v>11.217847475389</v>
      </c>
      <c r="G13321">
        <v>474.56934035306801</v>
      </c>
      <c r="H13321">
        <v>16.585381409056101</v>
      </c>
      <c r="I13321">
        <v>148.428497158673</v>
      </c>
      <c r="J13321" t="s">
        <v>10</v>
      </c>
      <c r="K13321">
        <f ca="1">RAND()</f>
        <v>0.76770878717768376</v>
      </c>
    </row>
    <row r="13322" spans="1:11" x14ac:dyDescent="0.25">
      <c r="A13322">
        <v>0.9</v>
      </c>
      <c r="B13322">
        <v>1.0502E-3</v>
      </c>
      <c r="C13322">
        <v>0.249</v>
      </c>
      <c r="D13322">
        <v>11.218695553347599</v>
      </c>
      <c r="E13322">
        <v>11.217981744453001</v>
      </c>
      <c r="F13322">
        <v>11.2178638877227</v>
      </c>
      <c r="G13322">
        <v>474.56934054353297</v>
      </c>
      <c r="H13322">
        <v>25.946331701640901</v>
      </c>
      <c r="I13322">
        <v>148.345605294487</v>
      </c>
      <c r="J13322" t="s">
        <v>10</v>
      </c>
      <c r="K13322">
        <f ca="1">RAND()</f>
        <v>0.95747381367662698</v>
      </c>
    </row>
    <row r="13323" spans="1:11" x14ac:dyDescent="0.25">
      <c r="A13323">
        <v>0.9</v>
      </c>
      <c r="B13323">
        <v>1.0502E-3</v>
      </c>
      <c r="C13323">
        <v>0.2495</v>
      </c>
      <c r="D13323">
        <v>11.218658660453899</v>
      </c>
      <c r="E13323">
        <v>11.217853439562999</v>
      </c>
      <c r="F13323">
        <v>11.2179039836735</v>
      </c>
      <c r="G13323">
        <v>474.56934069658797</v>
      </c>
      <c r="H13323">
        <v>19.647750409696599</v>
      </c>
      <c r="I13323">
        <v>148.43756094982001</v>
      </c>
      <c r="J13323" t="s">
        <v>10</v>
      </c>
      <c r="K13323">
        <f ca="1">RAND()</f>
        <v>0.91526565104252622</v>
      </c>
    </row>
    <row r="13324" spans="1:11" x14ac:dyDescent="0.25">
      <c r="A13324">
        <v>0.9</v>
      </c>
      <c r="B13324">
        <v>1.0502E-3</v>
      </c>
      <c r="C13324">
        <v>0.25</v>
      </c>
      <c r="D13324">
        <v>11.218620249632799</v>
      </c>
      <c r="E13324">
        <v>11.2177423048009</v>
      </c>
      <c r="F13324">
        <v>11.217969046526299</v>
      </c>
      <c r="G13324">
        <v>474.56934082765298</v>
      </c>
      <c r="H13324">
        <v>24.608129736987799</v>
      </c>
      <c r="I13324">
        <v>148.35403549275199</v>
      </c>
      <c r="J13324" t="s">
        <v>10</v>
      </c>
      <c r="K13324">
        <f ca="1">RAND()</f>
        <v>2.1417007951510914E-2</v>
      </c>
    </row>
    <row r="13325" spans="1:11" x14ac:dyDescent="0.25">
      <c r="A13325">
        <v>0.9</v>
      </c>
      <c r="B13325">
        <v>1.0502E-3</v>
      </c>
      <c r="C13325">
        <v>0.2505</v>
      </c>
      <c r="D13325">
        <v>11.2185754022262</v>
      </c>
      <c r="E13325">
        <v>11.2176514937401</v>
      </c>
      <c r="F13325">
        <v>11.218059258600199</v>
      </c>
      <c r="G13325">
        <v>474.56934093567003</v>
      </c>
      <c r="H13325">
        <v>25.829511543136402</v>
      </c>
      <c r="I13325">
        <v>148.441770120922</v>
      </c>
      <c r="J13325" t="s">
        <v>10</v>
      </c>
      <c r="K13325">
        <f ca="1">RAND()</f>
        <v>0.22155093814337889</v>
      </c>
    </row>
    <row r="13326" spans="1:11" x14ac:dyDescent="0.25">
      <c r="A13326">
        <v>0.9</v>
      </c>
      <c r="B13326">
        <v>1.0502E-3</v>
      </c>
      <c r="C13326">
        <v>0.251</v>
      </c>
      <c r="D13326">
        <v>11.218520720799599</v>
      </c>
      <c r="E13326">
        <v>11.217585667871299</v>
      </c>
      <c r="F13326">
        <v>11.2181735732267</v>
      </c>
      <c r="G13326">
        <v>474.56934100246002</v>
      </c>
      <c r="H13326">
        <v>22.236732633647001</v>
      </c>
      <c r="I13326">
        <v>148.34328232856501</v>
      </c>
      <c r="J13326" t="s">
        <v>10</v>
      </c>
      <c r="K13326">
        <f ca="1">RAND()</f>
        <v>0.65738180646939925</v>
      </c>
    </row>
    <row r="13327" spans="1:11" x14ac:dyDescent="0.25">
      <c r="A13327">
        <v>0.9</v>
      </c>
      <c r="B13327">
        <v>1.0502E-3</v>
      </c>
      <c r="C13327">
        <v>0.2515</v>
      </c>
      <c r="D13327">
        <v>11.218452311428701</v>
      </c>
      <c r="E13327">
        <v>11.2175521234293</v>
      </c>
      <c r="F13327">
        <v>11.218306034220101</v>
      </c>
      <c r="G13327">
        <v>474.56934104261302</v>
      </c>
      <c r="H13327">
        <v>30.054855480468099</v>
      </c>
      <c r="I13327">
        <v>148.43908908504099</v>
      </c>
      <c r="J13327" t="s">
        <v>10</v>
      </c>
      <c r="K13327">
        <f ca="1">RAND()</f>
        <v>0.92009367974467748</v>
      </c>
    </row>
    <row r="13328" spans="1:11" x14ac:dyDescent="0.25">
      <c r="A13328">
        <v>0.9</v>
      </c>
      <c r="B13328">
        <v>1.0502E-3</v>
      </c>
      <c r="C13328">
        <v>0.252</v>
      </c>
      <c r="D13328">
        <v>11.2183708303173</v>
      </c>
      <c r="E13328">
        <v>11.2175563703571</v>
      </c>
      <c r="F13328">
        <v>11.2184502069356</v>
      </c>
      <c r="G13328">
        <v>474.56934103250899</v>
      </c>
      <c r="H13328">
        <v>21.279911339503599</v>
      </c>
      <c r="I13328">
        <v>148.34078743044901</v>
      </c>
      <c r="J13328" t="s">
        <v>10</v>
      </c>
      <c r="K13328">
        <f ca="1">RAND()</f>
        <v>0.27474250581773751</v>
      </c>
    </row>
    <row r="13329" spans="1:11" x14ac:dyDescent="0.25">
      <c r="A13329">
        <v>0.9</v>
      </c>
      <c r="B13329">
        <v>1.0502E-3</v>
      </c>
      <c r="C13329">
        <v>0.2525</v>
      </c>
      <c r="D13329">
        <v>11.218276749211601</v>
      </c>
      <c r="E13329">
        <v>11.217604577601101</v>
      </c>
      <c r="F13329">
        <v>11.218596110040799</v>
      </c>
      <c r="G13329">
        <v>474.56934095887999</v>
      </c>
      <c r="H13329">
        <v>28.847267638043601</v>
      </c>
      <c r="I13329">
        <v>148.427718842345</v>
      </c>
      <c r="J13329" t="s">
        <v>10</v>
      </c>
      <c r="K13329">
        <f ca="1">RAND()</f>
        <v>1.6454612231309174E-2</v>
      </c>
    </row>
    <row r="13330" spans="1:11" x14ac:dyDescent="0.25">
      <c r="A13330">
        <v>0.9</v>
      </c>
      <c r="B13330">
        <v>1.0502E-3</v>
      </c>
      <c r="C13330">
        <v>0.253</v>
      </c>
      <c r="D13330">
        <v>11.2181781333292</v>
      </c>
      <c r="E13330">
        <v>11.2176992420705</v>
      </c>
      <c r="F13330">
        <v>11.218732582884</v>
      </c>
      <c r="G13330">
        <v>474.56934080968199</v>
      </c>
      <c r="H13330">
        <v>21.721137614580599</v>
      </c>
      <c r="I13330">
        <v>148.36527818961599</v>
      </c>
      <c r="J13330" t="s">
        <v>10</v>
      </c>
      <c r="K13330">
        <f ca="1">RAND()</f>
        <v>0.66842327576000915</v>
      </c>
    </row>
    <row r="13331" spans="1:11" x14ac:dyDescent="0.25">
      <c r="A13331">
        <v>0.9</v>
      </c>
      <c r="B13331">
        <v>1.0502E-3</v>
      </c>
      <c r="C13331">
        <v>0.2535</v>
      </c>
      <c r="D13331">
        <v>11.218080424005199</v>
      </c>
      <c r="E13331">
        <v>11.2178402085208</v>
      </c>
      <c r="F13331">
        <v>11.218851073084901</v>
      </c>
      <c r="G13331">
        <v>474.56934057880397</v>
      </c>
      <c r="H13331">
        <v>23.178866770333801</v>
      </c>
      <c r="I13331">
        <v>148.41859017473701</v>
      </c>
      <c r="J13331" t="s">
        <v>10</v>
      </c>
      <c r="K13331">
        <f ca="1">RAND()</f>
        <v>0.62243645763661903</v>
      </c>
    </row>
    <row r="13332" spans="1:11" x14ac:dyDescent="0.25">
      <c r="A13332">
        <v>0.9</v>
      </c>
      <c r="B13332">
        <v>1.0502E-3</v>
      </c>
      <c r="C13332">
        <v>0.254</v>
      </c>
      <c r="D13332">
        <v>11.217997247999</v>
      </c>
      <c r="E13332">
        <v>11.2180234895306</v>
      </c>
      <c r="F13332">
        <v>11.2189404016542</v>
      </c>
      <c r="G13332">
        <v>474.56934026156699</v>
      </c>
      <c r="H13332">
        <v>24.794672456945701</v>
      </c>
      <c r="I13332">
        <v>148.36687216903101</v>
      </c>
      <c r="J13332" t="s">
        <v>10</v>
      </c>
      <c r="K13332">
        <f ca="1">RAND()</f>
        <v>0.98192155358622324</v>
      </c>
    </row>
    <row r="13333" spans="1:11" x14ac:dyDescent="0.25">
      <c r="A13333">
        <v>0.9</v>
      </c>
      <c r="B13333">
        <v>1.0502E-3</v>
      </c>
      <c r="C13333">
        <v>0.2545</v>
      </c>
      <c r="D13333">
        <v>11.217938010286501</v>
      </c>
      <c r="E13333">
        <v>11.2182406981506</v>
      </c>
      <c r="F13333">
        <v>11.218997111646599</v>
      </c>
      <c r="G13333">
        <v>474.56933978503997</v>
      </c>
      <c r="H13333">
        <v>17.731746791562699</v>
      </c>
      <c r="I13333">
        <v>148.42292834190999</v>
      </c>
      <c r="J13333" t="s">
        <v>10</v>
      </c>
      <c r="K13333">
        <f ca="1">RAND()</f>
        <v>0.19270503175093245</v>
      </c>
    </row>
    <row r="13334" spans="1:11" x14ac:dyDescent="0.25">
      <c r="A13334">
        <v>0.9</v>
      </c>
      <c r="B13334">
        <v>1.0502E-3</v>
      </c>
      <c r="C13334">
        <v>0.255</v>
      </c>
      <c r="D13334">
        <v>11.2179140686009</v>
      </c>
      <c r="E13334">
        <v>11.2184815746315</v>
      </c>
      <c r="F13334">
        <v>11.219016851533899</v>
      </c>
      <c r="G13334">
        <v>474.56933932049498</v>
      </c>
      <c r="H13334">
        <v>25.978985389478201</v>
      </c>
      <c r="I13334">
        <v>148.347803700756</v>
      </c>
      <c r="J13334" t="s">
        <v>10</v>
      </c>
      <c r="K13334">
        <f ca="1">RAND()</f>
        <v>0.50312752025043794</v>
      </c>
    </row>
    <row r="13335" spans="1:11" x14ac:dyDescent="0.25">
      <c r="A13335">
        <v>0.9</v>
      </c>
      <c r="B13335">
        <v>1.0502E-3</v>
      </c>
      <c r="C13335">
        <v>0.2555</v>
      </c>
      <c r="D13335">
        <v>11.217934355476901</v>
      </c>
      <c r="E13335">
        <v>11.2187315525474</v>
      </c>
      <c r="F13335">
        <v>11.219003591931401</v>
      </c>
      <c r="G13335">
        <v>474.569338803184</v>
      </c>
      <c r="H13335">
        <v>17.0156265693041</v>
      </c>
      <c r="I13335">
        <v>148.433970580357</v>
      </c>
      <c r="J13335" t="s">
        <v>10</v>
      </c>
      <c r="K13335">
        <f ca="1">RAND()</f>
        <v>0.84098176377104938</v>
      </c>
    </row>
    <row r="13336" spans="1:11" x14ac:dyDescent="0.25">
      <c r="A13336">
        <v>0.9</v>
      </c>
      <c r="B13336">
        <v>1.0502E-3</v>
      </c>
      <c r="C13336">
        <v>0.25600000000000001</v>
      </c>
      <c r="D13336">
        <v>11.2180037299565</v>
      </c>
      <c r="E13336">
        <v>11.218977551729999</v>
      </c>
      <c r="F13336">
        <v>11.2189622111185</v>
      </c>
      <c r="G13336">
        <v>474.56933825615903</v>
      </c>
      <c r="H13336">
        <v>25.7215138970694</v>
      </c>
      <c r="I13336">
        <v>148.35079579503801</v>
      </c>
      <c r="J13336" t="s">
        <v>10</v>
      </c>
      <c r="K13336">
        <f ca="1">RAND()</f>
        <v>0.20142803401453757</v>
      </c>
    </row>
    <row r="13337" spans="1:11" x14ac:dyDescent="0.25">
      <c r="A13337">
        <v>0.9</v>
      </c>
      <c r="B13337">
        <v>1.0502E-3</v>
      </c>
      <c r="C13337">
        <v>0.25650000000000001</v>
      </c>
      <c r="D13337">
        <v>11.218125281863699</v>
      </c>
      <c r="E13337">
        <v>11.2192041641103</v>
      </c>
      <c r="F13337">
        <v>11.218903031962901</v>
      </c>
      <c r="G13337">
        <v>474.56933770759002</v>
      </c>
      <c r="H13337">
        <v>21.6008307343218</v>
      </c>
      <c r="I13337">
        <v>148.44166722107499</v>
      </c>
      <c r="J13337" t="s">
        <v>10</v>
      </c>
      <c r="K13337">
        <f ca="1">RAND()</f>
        <v>0.27017264060781687</v>
      </c>
    </row>
    <row r="13338" spans="1:11" x14ac:dyDescent="0.25">
      <c r="A13338">
        <v>0.9</v>
      </c>
      <c r="B13338">
        <v>1.0502E-3</v>
      </c>
      <c r="C13338">
        <v>0.25700000000000001</v>
      </c>
      <c r="D13338">
        <v>11.2182939166506</v>
      </c>
      <c r="E13338">
        <v>11.219401521052999</v>
      </c>
      <c r="F13338">
        <v>11.2188382356431</v>
      </c>
      <c r="G13338">
        <v>474.56933718027199</v>
      </c>
      <c r="H13338">
        <v>23.565561649558202</v>
      </c>
      <c r="I13338">
        <v>148.354780373994</v>
      </c>
      <c r="J13338" t="s">
        <v>10</v>
      </c>
      <c r="K13338">
        <f ca="1">RAND()</f>
        <v>0.15347863043975551</v>
      </c>
    </row>
    <row r="13339" spans="1:11" x14ac:dyDescent="0.25">
      <c r="A13339">
        <v>0.9</v>
      </c>
      <c r="B13339">
        <v>1.0502E-3</v>
      </c>
      <c r="C13339">
        <v>0.25750000000000001</v>
      </c>
      <c r="D13339">
        <v>11.218504689886499</v>
      </c>
      <c r="E13339">
        <v>11.219559521171499</v>
      </c>
      <c r="F13339">
        <v>11.2187801909546</v>
      </c>
      <c r="G13339">
        <v>474.56933670007402</v>
      </c>
      <c r="H13339">
        <v>27.701163802161101</v>
      </c>
      <c r="I13339">
        <v>148.444160679422</v>
      </c>
      <c r="J13339" t="s">
        <v>10</v>
      </c>
      <c r="K13339">
        <f ca="1">RAND()</f>
        <v>5.1962739429622928E-4</v>
      </c>
    </row>
    <row r="13340" spans="1:11" x14ac:dyDescent="0.25">
      <c r="A13340">
        <v>0.9</v>
      </c>
      <c r="B13340">
        <v>1.0502E-3</v>
      </c>
      <c r="C13340">
        <v>0.25800000000000001</v>
      </c>
      <c r="D13340">
        <v>11.2187450950452</v>
      </c>
      <c r="E13340">
        <v>11.2196752953177</v>
      </c>
      <c r="F13340">
        <v>11.2187421984447</v>
      </c>
      <c r="G13340">
        <v>474.56933628356398</v>
      </c>
      <c r="H13340">
        <v>21.817269004246601</v>
      </c>
      <c r="I13340">
        <v>148.34173544922899</v>
      </c>
      <c r="J13340" t="s">
        <v>10</v>
      </c>
      <c r="K13340">
        <f ca="1">RAND()</f>
        <v>0.46118732499207982</v>
      </c>
    </row>
    <row r="13341" spans="1:11" x14ac:dyDescent="0.25">
      <c r="A13341">
        <v>0.9</v>
      </c>
      <c r="B13341">
        <v>1.0502E-3</v>
      </c>
      <c r="C13341">
        <v>0.25850000000000001</v>
      </c>
      <c r="D13341">
        <v>11.2190031140094</v>
      </c>
      <c r="E13341">
        <v>11.2197481795122</v>
      </c>
      <c r="F13341">
        <v>11.218733512258201</v>
      </c>
      <c r="G13341">
        <v>474.56933596571702</v>
      </c>
      <c r="H13341">
        <v>30.310908647836101</v>
      </c>
      <c r="I13341">
        <v>148.438376520758</v>
      </c>
      <c r="J13341" t="s">
        <v>10</v>
      </c>
      <c r="K13341">
        <f ca="1">RAND()</f>
        <v>0.9923323045341792</v>
      </c>
    </row>
    <row r="13342" spans="1:11" x14ac:dyDescent="0.25">
      <c r="A13342">
        <v>0.9</v>
      </c>
      <c r="B13342">
        <v>1.0502E-3</v>
      </c>
      <c r="C13342">
        <v>0.25900000000000001</v>
      </c>
      <c r="D13342">
        <v>11.2192644660031</v>
      </c>
      <c r="E13342">
        <v>11.219782935321</v>
      </c>
      <c r="F13342">
        <v>11.2187625313528</v>
      </c>
      <c r="G13342">
        <v>474.56933570539701</v>
      </c>
      <c r="H13342">
        <v>21.195993618461198</v>
      </c>
      <c r="I13342">
        <v>148.3493808131</v>
      </c>
      <c r="J13342" t="s">
        <v>10</v>
      </c>
      <c r="K13342">
        <f ca="1">RAND()</f>
        <v>0.42626708303136607</v>
      </c>
    </row>
    <row r="13343" spans="1:11" x14ac:dyDescent="0.25">
      <c r="A13343">
        <v>0.9</v>
      </c>
      <c r="B13343">
        <v>1.0502E-3</v>
      </c>
      <c r="C13343">
        <v>0.25950000000000001</v>
      </c>
      <c r="D13343">
        <v>11.219515500054699</v>
      </c>
      <c r="E13343">
        <v>11.2197869276515</v>
      </c>
      <c r="F13343">
        <v>11.2188316390358</v>
      </c>
      <c r="G13343">
        <v>474.56933552282601</v>
      </c>
      <c r="H13343">
        <v>27.270037422275401</v>
      </c>
      <c r="I13343">
        <v>148.425922299853</v>
      </c>
      <c r="J13343" t="s">
        <v>10</v>
      </c>
      <c r="K13343">
        <f ca="1">RAND()</f>
        <v>0.51312065016351271</v>
      </c>
    </row>
    <row r="13344" spans="1:11" x14ac:dyDescent="0.25">
      <c r="A13344">
        <v>0.9</v>
      </c>
      <c r="B13344">
        <v>1.0502E-3</v>
      </c>
      <c r="C13344">
        <v>0.26</v>
      </c>
      <c r="D13344">
        <v>11.219745026349701</v>
      </c>
      <c r="E13344">
        <v>11.2197705757742</v>
      </c>
      <c r="F13344">
        <v>11.218940728126601</v>
      </c>
      <c r="G13344">
        <v>474.56933540809001</v>
      </c>
      <c r="H13344">
        <v>22.527272922686301</v>
      </c>
      <c r="I13344">
        <v>148.37422861520801</v>
      </c>
      <c r="J13344" t="s">
        <v>10</v>
      </c>
      <c r="K13344">
        <f ca="1">RAND()</f>
        <v>0.5743908923520642</v>
      </c>
    </row>
    <row r="13345" spans="1:11" x14ac:dyDescent="0.25">
      <c r="A13345">
        <v>0.9</v>
      </c>
      <c r="B13345">
        <v>1.0502E-3</v>
      </c>
      <c r="C13345">
        <v>0.26050000000000001</v>
      </c>
      <c r="D13345">
        <v>11.2199439087771</v>
      </c>
      <c r="E13345">
        <v>11.219744314862799</v>
      </c>
      <c r="F13345">
        <v>11.2190853903288</v>
      </c>
      <c r="G13345">
        <v>474.569335347601</v>
      </c>
      <c r="H13345">
        <v>21.0664765979182</v>
      </c>
      <c r="I13345">
        <v>148.42077637899601</v>
      </c>
      <c r="J13345" t="s">
        <v>10</v>
      </c>
      <c r="K13345">
        <f ca="1">RAND()</f>
        <v>0.27451019398827492</v>
      </c>
    </row>
    <row r="13346" spans="1:11" x14ac:dyDescent="0.25">
      <c r="A13346">
        <v>0.9</v>
      </c>
      <c r="B13346">
        <v>1.0502E-3</v>
      </c>
      <c r="C13346">
        <v>0.26100000000000001</v>
      </c>
      <c r="D13346">
        <v>11.220107005707201</v>
      </c>
      <c r="E13346">
        <v>11.219719628751299</v>
      </c>
      <c r="F13346">
        <v>11.219257535395201</v>
      </c>
      <c r="G13346">
        <v>474.56933532332999</v>
      </c>
      <c r="H13346">
        <v>25.4125552281624</v>
      </c>
      <c r="I13346">
        <v>148.361610965594</v>
      </c>
      <c r="J13346" t="s">
        <v>10</v>
      </c>
      <c r="K13346">
        <f ca="1">RAND()</f>
        <v>0.67173397088160613</v>
      </c>
    </row>
    <row r="13347" spans="1:11" x14ac:dyDescent="0.25">
      <c r="A13347">
        <v>0.9</v>
      </c>
      <c r="B13347">
        <v>1.0502E-3</v>
      </c>
      <c r="C13347">
        <v>0.26150000000000001</v>
      </c>
      <c r="D13347">
        <v>11.2202333618204</v>
      </c>
      <c r="E13347">
        <v>11.2197047763597</v>
      </c>
      <c r="F13347">
        <v>11.219448388777</v>
      </c>
      <c r="G13347">
        <v>474.56933531836899</v>
      </c>
      <c r="H13347">
        <v>16.834576396707</v>
      </c>
      <c r="I13347">
        <v>148.42866544605499</v>
      </c>
      <c r="J13347" t="s">
        <v>10</v>
      </c>
      <c r="K13347">
        <f ca="1">RAND()</f>
        <v>0.5566195823011012</v>
      </c>
    </row>
    <row r="13348" spans="1:11" x14ac:dyDescent="0.25">
      <c r="A13348">
        <v>0.9</v>
      </c>
      <c r="B13348">
        <v>1.0502E-3</v>
      </c>
      <c r="C13348">
        <v>0.26200000000000001</v>
      </c>
      <c r="D13348">
        <v>11.220323471086999</v>
      </c>
      <c r="E13348">
        <v>11.2197073658807</v>
      </c>
      <c r="F13348">
        <v>11.219646977884301</v>
      </c>
      <c r="G13348">
        <v>474.56933531676498</v>
      </c>
      <c r="H13348">
        <v>26.0275597388477</v>
      </c>
      <c r="I13348">
        <v>148.348301739302</v>
      </c>
      <c r="J13348" t="s">
        <v>10</v>
      </c>
      <c r="K13348">
        <f ca="1">RAND()</f>
        <v>1.5170116064358474E-2</v>
      </c>
    </row>
    <row r="13349" spans="1:11" x14ac:dyDescent="0.25">
      <c r="A13349">
        <v>0.9</v>
      </c>
      <c r="B13349">
        <v>1.0502E-3</v>
      </c>
      <c r="C13349">
        <v>0.26250000000000001</v>
      </c>
      <c r="D13349">
        <v>11.2203834912573</v>
      </c>
      <c r="E13349">
        <v>11.2197304059162</v>
      </c>
      <c r="F13349">
        <v>11.219843603081699</v>
      </c>
      <c r="G13349">
        <v>474.56933530577498</v>
      </c>
      <c r="H13349">
        <v>18.0689974880585</v>
      </c>
      <c r="I13349">
        <v>148.43904451480901</v>
      </c>
      <c r="J13349" t="s">
        <v>10</v>
      </c>
      <c r="K13349">
        <f ca="1">RAND()</f>
        <v>0.63779698419966302</v>
      </c>
    </row>
    <row r="13350" spans="1:11" x14ac:dyDescent="0.25">
      <c r="A13350">
        <v>0.9</v>
      </c>
      <c r="B13350">
        <v>1.0502E-3</v>
      </c>
      <c r="C13350">
        <v>0.26300000000000001</v>
      </c>
      <c r="D13350">
        <v>11.2204177460246</v>
      </c>
      <c r="E13350">
        <v>11.2197753763447</v>
      </c>
      <c r="F13350">
        <v>11.2200300048776</v>
      </c>
      <c r="G13350">
        <v>474.569335276929</v>
      </c>
      <c r="H13350">
        <v>25.294662281365799</v>
      </c>
      <c r="I13350">
        <v>148.35611718703601</v>
      </c>
      <c r="J13350" t="s">
        <v>10</v>
      </c>
      <c r="K13350">
        <f ca="1">RAND()</f>
        <v>0.29463920634261398</v>
      </c>
    </row>
    <row r="13351" spans="1:11" x14ac:dyDescent="0.25">
      <c r="A13351">
        <v>0.9</v>
      </c>
      <c r="B13351">
        <v>1.0502E-3</v>
      </c>
      <c r="C13351">
        <v>0.26350000000000001</v>
      </c>
      <c r="D13351">
        <v>11.2204356485719</v>
      </c>
      <c r="E13351">
        <v>11.219840150434299</v>
      </c>
      <c r="F13351">
        <v>11.220198224127399</v>
      </c>
      <c r="G13351">
        <v>474.56933522521899</v>
      </c>
      <c r="H13351">
        <v>23.727786247911801</v>
      </c>
      <c r="I13351">
        <v>148.444868815967</v>
      </c>
      <c r="J13351" t="s">
        <v>10</v>
      </c>
      <c r="K13351">
        <f ca="1">RAND()</f>
        <v>0.33194637999258303</v>
      </c>
    </row>
    <row r="13352" spans="1:11" x14ac:dyDescent="0.25">
      <c r="A13352">
        <v>0.9</v>
      </c>
      <c r="B13352">
        <v>1.0502E-3</v>
      </c>
      <c r="C13352">
        <v>0.26400000000000001</v>
      </c>
      <c r="D13352">
        <v>11.220441529592399</v>
      </c>
      <c r="E13352">
        <v>11.219920552867899</v>
      </c>
      <c r="F13352">
        <v>11.220346774376001</v>
      </c>
      <c r="G13352">
        <v>474.56933515343701</v>
      </c>
      <c r="H13352">
        <v>22.797338349007099</v>
      </c>
      <c r="I13352">
        <v>148.35218003520501</v>
      </c>
      <c r="J13352" t="s">
        <v>10</v>
      </c>
      <c r="K13352">
        <f ca="1">RAND()</f>
        <v>7.9387697124551182E-2</v>
      </c>
    </row>
    <row r="13353" spans="1:11" x14ac:dyDescent="0.25">
      <c r="A13353">
        <v>0.9</v>
      </c>
      <c r="B13353">
        <v>1.0502E-3</v>
      </c>
      <c r="C13353">
        <v>0.26450000000000001</v>
      </c>
      <c r="D13353">
        <v>11.2204430443928</v>
      </c>
      <c r="E13353">
        <v>11.2200121649152</v>
      </c>
      <c r="F13353">
        <v>11.2204711474057</v>
      </c>
      <c r="G13353">
        <v>474.56933506264397</v>
      </c>
      <c r="H13353">
        <v>29.1537542588291</v>
      </c>
      <c r="I13353">
        <v>148.44482466464601</v>
      </c>
      <c r="J13353" t="s">
        <v>10</v>
      </c>
      <c r="K13353">
        <f ca="1">RAND()</f>
        <v>0.54714256839683317</v>
      </c>
    </row>
    <row r="13354" spans="1:11" x14ac:dyDescent="0.25">
      <c r="A13354">
        <v>0.9</v>
      </c>
      <c r="B13354">
        <v>1.0502E-3</v>
      </c>
      <c r="C13354">
        <v>0.26500000000000001</v>
      </c>
      <c r="D13354">
        <v>11.220442907077899</v>
      </c>
      <c r="E13354">
        <v>11.2201086272508</v>
      </c>
      <c r="F13354">
        <v>11.2205747680208</v>
      </c>
      <c r="G13354">
        <v>474.56933496221899</v>
      </c>
      <c r="H13354">
        <v>21.495974957742401</v>
      </c>
      <c r="I13354">
        <v>148.341946417938</v>
      </c>
      <c r="J13354" t="s">
        <v>10</v>
      </c>
      <c r="K13354">
        <f ca="1">RAND()</f>
        <v>0.11288280304200893</v>
      </c>
    </row>
    <row r="13355" spans="1:11" x14ac:dyDescent="0.25">
      <c r="A13355">
        <v>0.9</v>
      </c>
      <c r="B13355">
        <v>1.0502E-3</v>
      </c>
      <c r="C13355">
        <v>0.26550000000000001</v>
      </c>
      <c r="D13355">
        <v>11.220443495108199</v>
      </c>
      <c r="E13355">
        <v>11.2202065423725</v>
      </c>
      <c r="F13355">
        <v>11.220656952307101</v>
      </c>
      <c r="G13355">
        <v>474.569334855683</v>
      </c>
      <c r="H13355">
        <v>29.891615942546199</v>
      </c>
      <c r="I13355">
        <v>148.43563641530201</v>
      </c>
      <c r="J13355" t="s">
        <v>10</v>
      </c>
      <c r="K13355">
        <f ca="1">RAND()</f>
        <v>3.1393787282896546E-2</v>
      </c>
    </row>
    <row r="13356" spans="1:11" x14ac:dyDescent="0.25">
      <c r="A13356">
        <v>0.9</v>
      </c>
      <c r="B13356">
        <v>1.0502E-3</v>
      </c>
      <c r="C13356">
        <v>0.26600000000000001</v>
      </c>
      <c r="D13356">
        <v>11.220446105100701</v>
      </c>
      <c r="E13356">
        <v>11.2203002709918</v>
      </c>
      <c r="F13356">
        <v>11.220722594853701</v>
      </c>
      <c r="G13356">
        <v>474.56933475306403</v>
      </c>
      <c r="H13356">
        <v>21.3087758966015</v>
      </c>
      <c r="I13356">
        <v>148.35933443588999</v>
      </c>
      <c r="J13356" t="s">
        <v>10</v>
      </c>
      <c r="K13356">
        <f ca="1">RAND()</f>
        <v>0.39512181420316572</v>
      </c>
    </row>
    <row r="13357" spans="1:11" x14ac:dyDescent="0.25">
      <c r="A13357">
        <v>0.9</v>
      </c>
      <c r="B13357">
        <v>1.0502E-3</v>
      </c>
      <c r="C13357">
        <v>0.26650000000000001</v>
      </c>
      <c r="D13357">
        <v>11.220448391441799</v>
      </c>
      <c r="E13357">
        <v>11.2203896450924</v>
      </c>
      <c r="F13357">
        <v>11.220772718246501</v>
      </c>
      <c r="G13357">
        <v>474.56933465595802</v>
      </c>
      <c r="H13357">
        <v>25.312703834346099</v>
      </c>
      <c r="I13357">
        <v>148.423603485656</v>
      </c>
      <c r="J13357" t="s">
        <v>10</v>
      </c>
      <c r="K13357">
        <f ca="1">RAND()</f>
        <v>0.24781773373923033</v>
      </c>
    </row>
    <row r="13358" spans="1:11" x14ac:dyDescent="0.25">
      <c r="A13358">
        <v>0.9</v>
      </c>
      <c r="B13358">
        <v>1.0502E-3</v>
      </c>
      <c r="C13358">
        <v>0.26700000000000002</v>
      </c>
      <c r="D13358">
        <v>11.2204511554768</v>
      </c>
      <c r="E13358">
        <v>11.2204713448451</v>
      </c>
      <c r="F13358">
        <v>11.220810456041299</v>
      </c>
      <c r="G13358">
        <v>474.56933457033301</v>
      </c>
      <c r="H13358">
        <v>23.852785376006299</v>
      </c>
      <c r="I13358">
        <v>148.375180960526</v>
      </c>
      <c r="J13358" t="s">
        <v>10</v>
      </c>
      <c r="K13358">
        <f ca="1">RAND()</f>
        <v>0.60268326774556413</v>
      </c>
    </row>
    <row r="13359" spans="1:11" x14ac:dyDescent="0.25">
      <c r="A13359">
        <v>0.9</v>
      </c>
      <c r="B13359">
        <v>1.0502E-3</v>
      </c>
      <c r="C13359">
        <v>0.26750000000000002</v>
      </c>
      <c r="D13359">
        <v>11.2204506109001</v>
      </c>
      <c r="E13359">
        <v>11.220547667778099</v>
      </c>
      <c r="F13359">
        <v>11.2208368116708</v>
      </c>
      <c r="G13359">
        <v>474.569334494354</v>
      </c>
      <c r="H13359">
        <v>19.185170582867801</v>
      </c>
      <c r="I13359">
        <v>148.422934822684</v>
      </c>
      <c r="J13359" t="s">
        <v>10</v>
      </c>
      <c r="K13359">
        <f ca="1">RAND()</f>
        <v>6.2472270504084548E-2</v>
      </c>
    </row>
    <row r="13360" spans="1:11" x14ac:dyDescent="0.25">
      <c r="A13360">
        <v>0.9</v>
      </c>
      <c r="B13360">
        <v>1.0502E-3</v>
      </c>
      <c r="C13360">
        <v>0.26800000000000002</v>
      </c>
      <c r="D13360">
        <v>11.2204477425142</v>
      </c>
      <c r="E13360">
        <v>11.220617976321501</v>
      </c>
      <c r="F13360">
        <v>11.2208514724643</v>
      </c>
      <c r="G13360">
        <v>474.56933442836902</v>
      </c>
      <c r="H13360">
        <v>25.782530331063199</v>
      </c>
      <c r="I13360">
        <v>148.35509003224001</v>
      </c>
      <c r="J13360" t="s">
        <v>10</v>
      </c>
      <c r="K13360">
        <f ca="1">RAND()</f>
        <v>0.30311424654346852</v>
      </c>
    </row>
    <row r="13361" spans="1:11" x14ac:dyDescent="0.25">
      <c r="A13361">
        <v>0.9</v>
      </c>
      <c r="B13361">
        <v>1.0502E-3</v>
      </c>
      <c r="C13361">
        <v>0.26850000000000002</v>
      </c>
      <c r="D13361">
        <v>11.2204413160875</v>
      </c>
      <c r="E13361">
        <v>11.220684042358499</v>
      </c>
      <c r="F13361">
        <v>11.2208543979003</v>
      </c>
      <c r="G13361">
        <v>474.569334372622</v>
      </c>
      <c r="H13361">
        <v>16.584477579571502</v>
      </c>
      <c r="I13361">
        <v>148.43278543172499</v>
      </c>
      <c r="J13361" t="s">
        <v>10</v>
      </c>
      <c r="K13361">
        <f ca="1">RAND()</f>
        <v>0.19745066312086068</v>
      </c>
    </row>
    <row r="13362" spans="1:11" x14ac:dyDescent="0.25">
      <c r="A13362">
        <v>0.9</v>
      </c>
      <c r="B13362">
        <v>1.0502E-3</v>
      </c>
      <c r="C13362">
        <v>0.26900000000000002</v>
      </c>
      <c r="D13362">
        <v>11.2204328944803</v>
      </c>
      <c r="E13362">
        <v>11.220746235798099</v>
      </c>
      <c r="F13362">
        <v>11.2208434970977</v>
      </c>
      <c r="G13362">
        <v>474.56933431614902</v>
      </c>
      <c r="H13362">
        <v>25.9443686999752</v>
      </c>
      <c r="I13362">
        <v>148.34978899418999</v>
      </c>
      <c r="J13362" t="s">
        <v>10</v>
      </c>
      <c r="K13362">
        <f ca="1">RAND()</f>
        <v>0.65300051988752728</v>
      </c>
    </row>
    <row r="13363" spans="1:11" x14ac:dyDescent="0.25">
      <c r="A13363">
        <v>0.9</v>
      </c>
      <c r="B13363">
        <v>1.0502E-3</v>
      </c>
      <c r="C13363">
        <v>0.26950000000000002</v>
      </c>
      <c r="D13363">
        <v>11.2204244081308</v>
      </c>
      <c r="E13363">
        <v>11.220804170129</v>
      </c>
      <c r="F13363">
        <v>11.2208181419076</v>
      </c>
      <c r="G13363">
        <v>474.56933426505498</v>
      </c>
      <c r="H13363">
        <v>19.6455771236323</v>
      </c>
      <c r="I13363">
        <v>148.44161168867001</v>
      </c>
      <c r="J13363" t="s">
        <v>10</v>
      </c>
      <c r="K13363">
        <f ca="1">RAND()</f>
        <v>0.86874099194436161</v>
      </c>
    </row>
    <row r="13364" spans="1:11" x14ac:dyDescent="0.25">
      <c r="A13364">
        <v>0.9</v>
      </c>
      <c r="B13364">
        <v>1.0502E-3</v>
      </c>
      <c r="C13364">
        <v>0.27</v>
      </c>
      <c r="D13364">
        <v>11.220418400842</v>
      </c>
      <c r="E13364">
        <v>11.220856459658901</v>
      </c>
      <c r="F13364">
        <v>11.220777191009701</v>
      </c>
      <c r="G13364">
        <v>474.56933421705202</v>
      </c>
      <c r="H13364">
        <v>24.604641914093701</v>
      </c>
      <c r="I13364">
        <v>148.35793374701001</v>
      </c>
      <c r="J13364" t="s">
        <v>10</v>
      </c>
      <c r="K13364">
        <f ca="1">RAND()</f>
        <v>0.39401185831036001</v>
      </c>
    </row>
    <row r="13365" spans="1:11" x14ac:dyDescent="0.25">
      <c r="A13365">
        <v>0.9</v>
      </c>
      <c r="B13365">
        <v>1.0502E-3</v>
      </c>
      <c r="C13365">
        <v>0.27050000000000002</v>
      </c>
      <c r="D13365">
        <v>11.220419123074601</v>
      </c>
      <c r="E13365">
        <v>11.220900660236</v>
      </c>
      <c r="F13365">
        <v>11.220721485349401</v>
      </c>
      <c r="G13365">
        <v>474.56933417347602</v>
      </c>
      <c r="H13365">
        <v>25.826065300560401</v>
      </c>
      <c r="I13365">
        <v>148.44549143152699</v>
      </c>
      <c r="J13365" t="s">
        <v>10</v>
      </c>
      <c r="K13365">
        <f ca="1">RAND()</f>
        <v>0.42799622724491293</v>
      </c>
    </row>
    <row r="13366" spans="1:11" x14ac:dyDescent="0.25">
      <c r="A13366">
        <v>0.9</v>
      </c>
      <c r="B13366">
        <v>1.0502E-3</v>
      </c>
      <c r="C13366">
        <v>0.27100000000000002</v>
      </c>
      <c r="D13366">
        <v>11.2204273795227</v>
      </c>
      <c r="E13366">
        <v>11.220933357275101</v>
      </c>
      <c r="F13366">
        <v>11.2206517310061</v>
      </c>
      <c r="G13366">
        <v>474.56933413955699</v>
      </c>
      <c r="H13366">
        <v>22.232335582501801</v>
      </c>
      <c r="I13366">
        <v>148.34680944335901</v>
      </c>
      <c r="J13366" t="s">
        <v>10</v>
      </c>
      <c r="K13366">
        <f ca="1">RAND()</f>
        <v>0.71785119922914919</v>
      </c>
    </row>
    <row r="13367" spans="1:11" x14ac:dyDescent="0.25">
      <c r="A13367">
        <v>0.9</v>
      </c>
      <c r="B13367">
        <v>1.0502E-3</v>
      </c>
      <c r="C13367">
        <v>0.27150000000000002</v>
      </c>
      <c r="D13367">
        <v>11.2204462009853</v>
      </c>
      <c r="E13367">
        <v>11.220950566230799</v>
      </c>
      <c r="F13367">
        <v>11.220571912915799</v>
      </c>
      <c r="G13367">
        <v>474.56933412089899</v>
      </c>
      <c r="H13367">
        <v>30.0501333379169</v>
      </c>
      <c r="I13367">
        <v>148.44240199168999</v>
      </c>
      <c r="J13367" t="s">
        <v>10</v>
      </c>
      <c r="K13367">
        <f ca="1">RAND()</f>
        <v>0.21668089275292046</v>
      </c>
    </row>
    <row r="13368" spans="1:11" x14ac:dyDescent="0.25">
      <c r="A13368">
        <v>0.9</v>
      </c>
      <c r="B13368">
        <v>1.0502E-3</v>
      </c>
      <c r="C13368">
        <v>0.27200000000000002</v>
      </c>
      <c r="D13368">
        <v>11.220474310483301</v>
      </c>
      <c r="E13368">
        <v>11.2209484364655</v>
      </c>
      <c r="F13368">
        <v>11.220485964626899</v>
      </c>
      <c r="G13368">
        <v>474.56933412543901</v>
      </c>
      <c r="H13368">
        <v>21.274830204657999</v>
      </c>
      <c r="I13368">
        <v>148.34387602082299</v>
      </c>
      <c r="J13368" t="s">
        <v>10</v>
      </c>
      <c r="K13368">
        <f ca="1">RAND()</f>
        <v>0.10321086347774766</v>
      </c>
    </row>
    <row r="13369" spans="1:11" x14ac:dyDescent="0.25">
      <c r="A13369">
        <v>0.9</v>
      </c>
      <c r="B13369">
        <v>1.0502E-3</v>
      </c>
      <c r="C13369">
        <v>0.27250000000000002</v>
      </c>
      <c r="D13369">
        <v>11.220511238487701</v>
      </c>
      <c r="E13369">
        <v>11.2209247209198</v>
      </c>
      <c r="F13369">
        <v>11.2203992613622</v>
      </c>
      <c r="G13369">
        <v>474.56933415919002</v>
      </c>
      <c r="H13369">
        <v>28.841434457880499</v>
      </c>
      <c r="I13369">
        <v>148.430563956182</v>
      </c>
      <c r="J13369" t="s">
        <v>10</v>
      </c>
      <c r="K13369">
        <f ca="1">RAND()</f>
        <v>0.93096467954073792</v>
      </c>
    </row>
    <row r="13370" spans="1:11" x14ac:dyDescent="0.25">
      <c r="A13370">
        <v>0.9</v>
      </c>
      <c r="B13370">
        <v>1.0502E-3</v>
      </c>
      <c r="C13370">
        <v>0.27300000000000002</v>
      </c>
      <c r="D13370">
        <v>11.220553242149199</v>
      </c>
      <c r="E13370">
        <v>11.2208771632873</v>
      </c>
      <c r="F13370">
        <v>11.220317901087901</v>
      </c>
      <c r="G13370">
        <v>474.56933422944201</v>
      </c>
      <c r="H13370">
        <v>21.715663639908801</v>
      </c>
      <c r="I13370">
        <v>148.36787453880399</v>
      </c>
      <c r="J13370" t="s">
        <v>10</v>
      </c>
      <c r="K13370">
        <f ca="1">RAND()</f>
        <v>0.58700415445561405</v>
      </c>
    </row>
    <row r="13371" spans="1:11" x14ac:dyDescent="0.25">
      <c r="A13371">
        <v>0.9</v>
      </c>
      <c r="B13371">
        <v>1.0502E-3</v>
      </c>
      <c r="C13371">
        <v>0.27350000000000002</v>
      </c>
      <c r="D13371">
        <v>11.2205958269747</v>
      </c>
      <c r="E13371">
        <v>11.220806869554901</v>
      </c>
      <c r="F13371">
        <v>11.220246505357901</v>
      </c>
      <c r="G13371">
        <v>474.569334339237</v>
      </c>
      <c r="H13371">
        <v>23.172315831104601</v>
      </c>
      <c r="I13371">
        <v>148.420925458364</v>
      </c>
      <c r="J13371" t="s">
        <v>10</v>
      </c>
      <c r="K13371">
        <f ca="1">RAND()</f>
        <v>0.31939956751698362</v>
      </c>
    </row>
    <row r="13372" spans="1:11" x14ac:dyDescent="0.25">
      <c r="A13372">
        <v>0.9</v>
      </c>
      <c r="B13372">
        <v>1.0502E-3</v>
      </c>
      <c r="C13372">
        <v>0.27400000000000002</v>
      </c>
      <c r="D13372">
        <v>11.220633893976499</v>
      </c>
      <c r="E13372">
        <v>11.220715578291101</v>
      </c>
      <c r="F13372">
        <v>11.220190270246301</v>
      </c>
      <c r="G13372">
        <v>474.56933448981403</v>
      </c>
      <c r="H13372">
        <v>24.788596156238601</v>
      </c>
      <c r="I13372">
        <v>148.36893929779501</v>
      </c>
      <c r="J13372" t="s">
        <v>10</v>
      </c>
      <c r="K13372">
        <f ca="1">RAND()</f>
        <v>0.31478888257540916</v>
      </c>
    </row>
    <row r="13373" spans="1:11" x14ac:dyDescent="0.25">
      <c r="A13373">
        <v>0.9</v>
      </c>
      <c r="B13373">
        <v>1.0502E-3</v>
      </c>
      <c r="C13373">
        <v>0.27450000000000002</v>
      </c>
      <c r="D13373">
        <v>11.2206606474662</v>
      </c>
      <c r="E13373">
        <v>11.220607501367001</v>
      </c>
      <c r="F13373">
        <v>11.2201515001607</v>
      </c>
      <c r="G13373">
        <v>474.56933480874</v>
      </c>
      <c r="H13373">
        <v>17.7249660738152</v>
      </c>
      <c r="I13373">
        <v>148.42472838718601</v>
      </c>
      <c r="J13373" t="s">
        <v>10</v>
      </c>
      <c r="K13373">
        <f ca="1">RAND()</f>
        <v>0.40541003488625427</v>
      </c>
    </row>
    <row r="13374" spans="1:11" x14ac:dyDescent="0.25">
      <c r="A13374">
        <v>0.9</v>
      </c>
      <c r="B13374">
        <v>1.0502E-3</v>
      </c>
      <c r="C13374">
        <v>0.27500000000000002</v>
      </c>
      <c r="D13374">
        <v>11.220672344176499</v>
      </c>
      <c r="E13374">
        <v>11.2204884158447</v>
      </c>
      <c r="F13374">
        <v>11.220131507126</v>
      </c>
      <c r="G13374">
        <v>474.56933503061799</v>
      </c>
      <c r="H13374">
        <v>25.972328019986101</v>
      </c>
      <c r="I13374">
        <v>148.349328259516</v>
      </c>
      <c r="J13374" t="s">
        <v>10</v>
      </c>
      <c r="K13374">
        <f ca="1">RAND()</f>
        <v>0.30842073567165795</v>
      </c>
    </row>
    <row r="13375" spans="1:11" x14ac:dyDescent="0.25">
      <c r="A13375">
        <v>0.9</v>
      </c>
      <c r="B13375">
        <v>1.0502E-3</v>
      </c>
      <c r="C13375">
        <v>0.27550000000000002</v>
      </c>
      <c r="D13375">
        <v>11.2206634064777</v>
      </c>
      <c r="E13375">
        <v>11.220364576025201</v>
      </c>
      <c r="F13375">
        <v>11.2201289833635</v>
      </c>
      <c r="G13375">
        <v>474.569335276826</v>
      </c>
      <c r="H13375">
        <v>17.008970669228901</v>
      </c>
      <c r="I13375">
        <v>148.43522547205501</v>
      </c>
      <c r="J13375" t="s">
        <v>10</v>
      </c>
      <c r="K13375">
        <f ca="1">RAND()</f>
        <v>0.33139467042866488</v>
      </c>
    </row>
    <row r="13376" spans="1:11" x14ac:dyDescent="0.25">
      <c r="A13376">
        <v>0.9</v>
      </c>
      <c r="B13376">
        <v>1.0502E-3</v>
      </c>
      <c r="C13376">
        <v>0.27600000000000002</v>
      </c>
      <c r="D13376">
        <v>11.220632093461701</v>
      </c>
      <c r="E13376">
        <v>11.220243519782301</v>
      </c>
      <c r="F13376">
        <v>11.2201406112284</v>
      </c>
      <c r="G13376">
        <v>474.56933553528302</v>
      </c>
      <c r="H13376">
        <v>25.714528640051199</v>
      </c>
      <c r="I13376">
        <v>148.351777751832</v>
      </c>
      <c r="J13376" t="s">
        <v>10</v>
      </c>
      <c r="K13376">
        <f ca="1">RAND()</f>
        <v>0.18475315159222572</v>
      </c>
    </row>
    <row r="13377" spans="1:11" x14ac:dyDescent="0.25">
      <c r="A13377">
        <v>0.9</v>
      </c>
      <c r="B13377">
        <v>1.0502E-3</v>
      </c>
      <c r="C13377">
        <v>0.27650000000000002</v>
      </c>
      <c r="D13377">
        <v>11.2205773809735</v>
      </c>
      <c r="E13377">
        <v>11.220131010129201</v>
      </c>
      <c r="F13377">
        <v>11.220162325851801</v>
      </c>
      <c r="G13377">
        <v>474.56933579470001</v>
      </c>
      <c r="H13377">
        <v>21.594406490413501</v>
      </c>
      <c r="I13377">
        <v>148.44238288638499</v>
      </c>
      <c r="J13377" t="s">
        <v>10</v>
      </c>
      <c r="K13377">
        <f ca="1">RAND()</f>
        <v>0.43824326551101744</v>
      </c>
    </row>
    <row r="13378" spans="1:11" x14ac:dyDescent="0.25">
      <c r="A13378">
        <v>0.9</v>
      </c>
      <c r="B13378">
        <v>1.0502E-3</v>
      </c>
      <c r="C13378">
        <v>0.27700000000000002</v>
      </c>
      <c r="D13378">
        <v>11.2205004711067</v>
      </c>
      <c r="E13378">
        <v>11.2200331862261</v>
      </c>
      <c r="F13378">
        <v>11.2201875208107</v>
      </c>
      <c r="G13378">
        <v>474.56933604302299</v>
      </c>
      <c r="H13378">
        <v>23.5586026824699</v>
      </c>
      <c r="I13378">
        <v>148.35523212556799</v>
      </c>
      <c r="J13378" t="s">
        <v>10</v>
      </c>
      <c r="K13378">
        <f ca="1">RAND()</f>
        <v>0.35583885370965029</v>
      </c>
    </row>
    <row r="13379" spans="1:11" x14ac:dyDescent="0.25">
      <c r="A13379">
        <v>0.9</v>
      </c>
      <c r="B13379">
        <v>1.0502E-3</v>
      </c>
      <c r="C13379">
        <v>0.27750000000000002</v>
      </c>
      <c r="D13379">
        <v>11.2204056233535</v>
      </c>
      <c r="E13379">
        <v>11.219953320227299</v>
      </c>
      <c r="F13379">
        <v>11.2202112574716</v>
      </c>
      <c r="G13379">
        <v>474.56933626917402</v>
      </c>
      <c r="H13379">
        <v>27.694917392951599</v>
      </c>
      <c r="I13379">
        <v>148.44435813420299</v>
      </c>
      <c r="J13379" t="s">
        <v>10</v>
      </c>
      <c r="K13379">
        <f ca="1">RAND()</f>
        <v>0.74698805586900607</v>
      </c>
    </row>
    <row r="13380" spans="1:11" x14ac:dyDescent="0.25">
      <c r="A13380">
        <v>0.9</v>
      </c>
      <c r="B13380">
        <v>1.0502E-3</v>
      </c>
      <c r="C13380">
        <v>0.27800000000000002</v>
      </c>
      <c r="D13380">
        <v>11.220296553759599</v>
      </c>
      <c r="E13380">
        <v>11.2198934502072</v>
      </c>
      <c r="F13380">
        <v>11.2202269169258</v>
      </c>
      <c r="G13380">
        <v>474.56933646539898</v>
      </c>
      <c r="H13380">
        <v>21.8108006105378</v>
      </c>
      <c r="I13380">
        <v>148.34168544502</v>
      </c>
      <c r="J13380" t="s">
        <v>10</v>
      </c>
      <c r="K13380">
        <f ca="1">RAND()</f>
        <v>0.84941182879725063</v>
      </c>
    </row>
    <row r="13381" spans="1:11" x14ac:dyDescent="0.25">
      <c r="A13381">
        <v>0.9</v>
      </c>
      <c r="B13381">
        <v>1.0502E-3</v>
      </c>
      <c r="C13381">
        <v>0.27850000000000003</v>
      </c>
      <c r="D13381">
        <v>11.2201804724669</v>
      </c>
      <c r="E13381">
        <v>11.2198536081808</v>
      </c>
      <c r="F13381">
        <v>11.2202304814278</v>
      </c>
      <c r="G13381">
        <v>474.56933662737998</v>
      </c>
      <c r="H13381">
        <v>30.304819201107598</v>
      </c>
      <c r="I13381">
        <v>148.43808972541601</v>
      </c>
      <c r="J13381" t="s">
        <v>10</v>
      </c>
      <c r="K13381">
        <f ca="1">RAND()</f>
        <v>0.3251510019485675</v>
      </c>
    </row>
    <row r="13382" spans="1:11" x14ac:dyDescent="0.25">
      <c r="A13382">
        <v>0.9</v>
      </c>
      <c r="B13382">
        <v>1.0502E-3</v>
      </c>
      <c r="C13382">
        <v>0.27900000000000003</v>
      </c>
      <c r="D13382">
        <v>11.2200624116815</v>
      </c>
      <c r="E13382">
        <v>11.219831405447801</v>
      </c>
      <c r="F13382">
        <v>11.220218442567701</v>
      </c>
      <c r="G13382">
        <v>474.56933675158302</v>
      </c>
      <c r="H13382">
        <v>21.190149344085999</v>
      </c>
      <c r="I13382">
        <v>148.348868932192</v>
      </c>
      <c r="J13382" t="s">
        <v>10</v>
      </c>
      <c r="K13382">
        <f ca="1">RAND()</f>
        <v>0.83774754721690126</v>
      </c>
    </row>
    <row r="13383" spans="1:11" x14ac:dyDescent="0.25">
      <c r="A13383">
        <v>0.9</v>
      </c>
      <c r="B13383">
        <v>1.0502E-3</v>
      </c>
      <c r="C13383">
        <v>0.27950000000000003</v>
      </c>
      <c r="D13383">
        <v>11.219949392636799</v>
      </c>
      <c r="E13383">
        <v>11.219823948086299</v>
      </c>
      <c r="F13383">
        <v>11.2201893756374</v>
      </c>
      <c r="G13383">
        <v>474.56933683947602</v>
      </c>
      <c r="H13383">
        <v>27.264239357159401</v>
      </c>
      <c r="I13383">
        <v>148.425196376841</v>
      </c>
      <c r="J13383" t="s">
        <v>10</v>
      </c>
      <c r="K13383">
        <f ca="1">RAND()</f>
        <v>0.79291052980700927</v>
      </c>
    </row>
    <row r="13384" spans="1:11" x14ac:dyDescent="0.25">
      <c r="A13384">
        <v>0.9</v>
      </c>
      <c r="B13384">
        <v>1.0502E-3</v>
      </c>
      <c r="C13384">
        <v>0.28000000000000003</v>
      </c>
      <c r="D13384">
        <v>11.219845822034801</v>
      </c>
      <c r="E13384">
        <v>11.2198260069665</v>
      </c>
      <c r="F13384">
        <v>11.2201440859749</v>
      </c>
      <c r="G13384">
        <v>474.56933689654397</v>
      </c>
      <c r="H13384">
        <v>22.522194096274301</v>
      </c>
      <c r="I13384">
        <v>148.37330164727999</v>
      </c>
      <c r="J13384" t="s">
        <v>10</v>
      </c>
      <c r="K13384">
        <f ca="1">RAND()</f>
        <v>0.24942646887809417</v>
      </c>
    </row>
    <row r="13385" spans="1:11" x14ac:dyDescent="0.25">
      <c r="A13385">
        <v>0.9</v>
      </c>
      <c r="B13385">
        <v>1.0502E-3</v>
      </c>
      <c r="C13385">
        <v>0.28050000000000003</v>
      </c>
      <c r="D13385">
        <v>11.219755287823901</v>
      </c>
      <c r="E13385">
        <v>11.219833701059599</v>
      </c>
      <c r="F13385">
        <v>11.2200837174734</v>
      </c>
      <c r="G13385">
        <v>474.56933692815699</v>
      </c>
      <c r="H13385">
        <v>21.061223390990101</v>
      </c>
      <c r="I13385">
        <v>148.419664592142</v>
      </c>
      <c r="J13385" t="s">
        <v>10</v>
      </c>
      <c r="K13385">
        <f ca="1">RAND()</f>
        <v>0.65308546070447937</v>
      </c>
    </row>
    <row r="13386" spans="1:11" x14ac:dyDescent="0.25">
      <c r="A13386">
        <v>0.9</v>
      </c>
      <c r="B13386">
        <v>1.0502E-3</v>
      </c>
      <c r="C13386">
        <v>0.28100000000000003</v>
      </c>
      <c r="D13386">
        <v>11.219680637919501</v>
      </c>
      <c r="E13386">
        <v>11.219841891746301</v>
      </c>
      <c r="F13386">
        <v>11.2200124772771</v>
      </c>
      <c r="G13386">
        <v>474.56933694203099</v>
      </c>
      <c r="H13386">
        <v>25.407987052524899</v>
      </c>
      <c r="I13386">
        <v>148.360325673641</v>
      </c>
      <c r="J13386" t="s">
        <v>10</v>
      </c>
      <c r="K13386">
        <f ca="1">RAND()</f>
        <v>0.74053898535187079</v>
      </c>
    </row>
    <row r="13387" spans="1:11" x14ac:dyDescent="0.25">
      <c r="A13387">
        <v>0.9</v>
      </c>
      <c r="B13387">
        <v>1.0502E-3</v>
      </c>
      <c r="C13387">
        <v>0.28149999999999997</v>
      </c>
      <c r="D13387">
        <v>11.219621273526799</v>
      </c>
      <c r="E13387">
        <v>11.219846956818399</v>
      </c>
      <c r="F13387">
        <v>11.219933707606399</v>
      </c>
      <c r="G13387">
        <v>474.569336946112</v>
      </c>
      <c r="H13387">
        <v>16.8301021969096</v>
      </c>
      <c r="I13387">
        <v>148.427227629524</v>
      </c>
      <c r="J13387" t="s">
        <v>10</v>
      </c>
      <c r="K13387">
        <f ca="1">RAND()</f>
        <v>0.34221515807738589</v>
      </c>
    </row>
    <row r="13388" spans="1:11" x14ac:dyDescent="0.25">
      <c r="A13388">
        <v>0.9</v>
      </c>
      <c r="B13388">
        <v>1.0502E-3</v>
      </c>
      <c r="C13388">
        <v>0.28199999999999997</v>
      </c>
      <c r="D13388">
        <v>11.2195777437953</v>
      </c>
      <c r="E13388">
        <v>11.219846473886401</v>
      </c>
      <c r="F13388">
        <v>11.2198519233811</v>
      </c>
      <c r="G13388">
        <v>474.56933694550702</v>
      </c>
      <c r="H13388">
        <v>26.023638930326399</v>
      </c>
      <c r="I13388">
        <v>148.34672225399001</v>
      </c>
      <c r="J13388" t="s">
        <v>10</v>
      </c>
      <c r="K13388">
        <f ca="1">RAND()</f>
        <v>0.69555825394212745</v>
      </c>
    </row>
    <row r="13389" spans="1:11" x14ac:dyDescent="0.25">
      <c r="A13389">
        <v>0.9</v>
      </c>
      <c r="B13389">
        <v>1.0502E-3</v>
      </c>
      <c r="C13389">
        <v>0.28249999999999997</v>
      </c>
      <c r="D13389">
        <v>11.219547069384101</v>
      </c>
      <c r="E13389">
        <v>11.2198385484366</v>
      </c>
      <c r="F13389">
        <v>11.2197710356754</v>
      </c>
      <c r="G13389">
        <v>474.56933694654902</v>
      </c>
      <c r="H13389">
        <v>18.065419054528299</v>
      </c>
      <c r="I13389">
        <v>148.43734392410701</v>
      </c>
      <c r="J13389" t="s">
        <v>10</v>
      </c>
      <c r="K13389">
        <f ca="1">RAND()</f>
        <v>0.79572788774657621</v>
      </c>
    </row>
    <row r="13390" spans="1:11" x14ac:dyDescent="0.25">
      <c r="A13390">
        <v>0.9</v>
      </c>
      <c r="B13390">
        <v>1.0502E-3</v>
      </c>
      <c r="C13390">
        <v>0.28299999999999997</v>
      </c>
      <c r="D13390">
        <v>11.219527283267899</v>
      </c>
      <c r="E13390">
        <v>11.219823557254401</v>
      </c>
      <c r="F13390">
        <v>11.2196942546129</v>
      </c>
      <c r="G13390">
        <v>474.56933695160802</v>
      </c>
      <c r="H13390">
        <v>25.2914896544332</v>
      </c>
      <c r="I13390">
        <v>148.354308781252</v>
      </c>
      <c r="J13390" t="s">
        <v>10</v>
      </c>
      <c r="K13390">
        <f ca="1">RAND()</f>
        <v>0.62886679050539551</v>
      </c>
    </row>
    <row r="13391" spans="1:11" x14ac:dyDescent="0.25">
      <c r="A13391">
        <v>0.9</v>
      </c>
      <c r="B13391">
        <v>1.0502E-3</v>
      </c>
      <c r="C13391">
        <v>0.28349999999999997</v>
      </c>
      <c r="D13391">
        <v>11.2195156913814</v>
      </c>
      <c r="E13391">
        <v>11.2198013986345</v>
      </c>
      <c r="F13391">
        <v>11.2196245990179</v>
      </c>
      <c r="G13391">
        <v>474.56933696304702</v>
      </c>
      <c r="H13391">
        <v>23.725112849429902</v>
      </c>
      <c r="I13391">
        <v>148.44297210436801</v>
      </c>
      <c r="J13391" t="s">
        <v>10</v>
      </c>
      <c r="K13391">
        <f ca="1">RAND()</f>
        <v>0.19192719860252339</v>
      </c>
    </row>
    <row r="13392" spans="1:11" x14ac:dyDescent="0.25">
      <c r="A13392">
        <v>0.9</v>
      </c>
      <c r="B13392">
        <v>1.0502E-3</v>
      </c>
      <c r="C13392">
        <v>0.28399999999999997</v>
      </c>
      <c r="D13392">
        <v>11.2195091789357</v>
      </c>
      <c r="E13392">
        <v>11.219774574076601</v>
      </c>
      <c r="F13392">
        <v>11.2195623682695</v>
      </c>
      <c r="G13392">
        <v>474.56933697963399</v>
      </c>
      <c r="H13392">
        <v>22.794997481786201</v>
      </c>
      <c r="I13392">
        <v>148.35020905848299</v>
      </c>
      <c r="J13392" t="s">
        <v>10</v>
      </c>
      <c r="K13392">
        <f ca="1">RAND()</f>
        <v>0.43092157396400033</v>
      </c>
    </row>
    <row r="13393" spans="1:11" x14ac:dyDescent="0.25">
      <c r="A13393">
        <v>0.9</v>
      </c>
      <c r="B13393">
        <v>1.0502E-3</v>
      </c>
      <c r="C13393">
        <v>0.28449999999999998</v>
      </c>
      <c r="D13393">
        <v>11.2195067402732</v>
      </c>
      <c r="E13393">
        <v>11.2197443152043</v>
      </c>
      <c r="F13393">
        <v>11.219509119488</v>
      </c>
      <c r="G13393">
        <v>474.569336999938</v>
      </c>
      <c r="H13393">
        <v>29.151954082688</v>
      </c>
      <c r="I13393">
        <v>148.44279889387201</v>
      </c>
      <c r="J13393" t="s">
        <v>10</v>
      </c>
      <c r="K13393">
        <f ca="1">RAND()</f>
        <v>0.19424371362342086</v>
      </c>
    </row>
    <row r="13394" spans="1:11" x14ac:dyDescent="0.25">
      <c r="A13394">
        <v>0.9</v>
      </c>
      <c r="B13394">
        <v>1.0502E-3</v>
      </c>
      <c r="C13394">
        <v>0.28499999999999998</v>
      </c>
      <c r="D13394">
        <v>11.2195058975093</v>
      </c>
      <c r="E13394">
        <v>11.2197126464765</v>
      </c>
      <c r="F13394">
        <v>11.219463779598501</v>
      </c>
      <c r="G13394">
        <v>474.56933702265201</v>
      </c>
      <c r="H13394">
        <v>21.494463491350299</v>
      </c>
      <c r="I13394">
        <v>148.33987937235801</v>
      </c>
      <c r="J13394" t="s">
        <v>10</v>
      </c>
      <c r="K13394">
        <f ca="1">RAND()</f>
        <v>0.5872386412830416</v>
      </c>
    </row>
    <row r="13395" spans="1:11" x14ac:dyDescent="0.25">
      <c r="A13395">
        <v>0.9</v>
      </c>
      <c r="B13395">
        <v>1.0502E-3</v>
      </c>
      <c r="C13395">
        <v>0.28549999999999998</v>
      </c>
      <c r="D13395">
        <v>11.2195073539625</v>
      </c>
      <c r="E13395">
        <v>11.219681155152101</v>
      </c>
      <c r="F13395">
        <v>11.2194262531247</v>
      </c>
      <c r="G13395">
        <v>474.569337044505</v>
      </c>
      <c r="H13395">
        <v>29.8906509842707</v>
      </c>
      <c r="I13395">
        <v>148.433547183054</v>
      </c>
      <c r="J13395" t="s">
        <v>10</v>
      </c>
      <c r="K13395">
        <f ca="1">RAND()</f>
        <v>0.68313600309054867</v>
      </c>
    </row>
    <row r="13396" spans="1:11" x14ac:dyDescent="0.25">
      <c r="A13396">
        <v>0.9</v>
      </c>
      <c r="B13396">
        <v>1.0502E-3</v>
      </c>
      <c r="C13396">
        <v>0.28599999999999998</v>
      </c>
      <c r="D13396">
        <v>11.219509987260301</v>
      </c>
      <c r="E13396">
        <v>11.2196504969396</v>
      </c>
      <c r="F13396">
        <v>11.2193952499549</v>
      </c>
      <c r="G13396">
        <v>474.56933706509699</v>
      </c>
      <c r="H13396">
        <v>21.308029603243401</v>
      </c>
      <c r="I13396">
        <v>148.35723547017801</v>
      </c>
      <c r="J13396" t="s">
        <v>10</v>
      </c>
      <c r="K13396">
        <f ca="1">RAND()</f>
        <v>0.33779492362209573</v>
      </c>
    </row>
    <row r="13397" spans="1:11" x14ac:dyDescent="0.25">
      <c r="A13397">
        <v>0.9</v>
      </c>
      <c r="B13397">
        <v>1.0502E-3</v>
      </c>
      <c r="C13397">
        <v>0.28649999999999998</v>
      </c>
      <c r="D13397">
        <v>11.2195150256326</v>
      </c>
      <c r="E13397">
        <v>11.2196218385881</v>
      </c>
      <c r="F13397">
        <v>11.219369786549899</v>
      </c>
      <c r="G13397">
        <v>474.56933708166798</v>
      </c>
      <c r="H13397">
        <v>25.3125133239581</v>
      </c>
      <c r="I13397">
        <v>148.42151272226999</v>
      </c>
      <c r="J13397" t="s">
        <v>10</v>
      </c>
      <c r="K13397">
        <f ca="1">RAND()</f>
        <v>0.14631010023617752</v>
      </c>
    </row>
    <row r="13398" spans="1:11" x14ac:dyDescent="0.25">
      <c r="A13398">
        <v>0.9</v>
      </c>
      <c r="B13398">
        <v>1.0502E-3</v>
      </c>
      <c r="C13398">
        <v>0.28699999999999998</v>
      </c>
      <c r="D13398">
        <v>11.2195227906124</v>
      </c>
      <c r="E13398">
        <v>11.2195941401969</v>
      </c>
      <c r="F13398">
        <v>11.2193500201146</v>
      </c>
      <c r="G13398">
        <v>474.56933709511799</v>
      </c>
      <c r="H13398">
        <v>23.852779578662499</v>
      </c>
      <c r="I13398">
        <v>148.373110687348</v>
      </c>
      <c r="J13398" t="s">
        <v>10</v>
      </c>
      <c r="K13398">
        <f ca="1">RAND()</f>
        <v>0.13448355746157103</v>
      </c>
    </row>
    <row r="13399" spans="1:11" x14ac:dyDescent="0.25">
      <c r="A13399">
        <v>0.9</v>
      </c>
      <c r="B13399">
        <v>1.0502E-3</v>
      </c>
      <c r="C13399">
        <v>0.28749999999999998</v>
      </c>
      <c r="D13399">
        <v>11.2195329151876</v>
      </c>
      <c r="E13399">
        <v>11.219567812365099</v>
      </c>
      <c r="F13399">
        <v>11.219335364222401</v>
      </c>
      <c r="G13399">
        <v>474.569337106082</v>
      </c>
      <c r="H13399">
        <v>19.185654209013599</v>
      </c>
      <c r="I13399">
        <v>148.420899761995</v>
      </c>
      <c r="J13399" t="s">
        <v>10</v>
      </c>
      <c r="K13399">
        <f ca="1">RAND()</f>
        <v>0.21844264673736846</v>
      </c>
    </row>
    <row r="13400" spans="1:11" x14ac:dyDescent="0.25">
      <c r="A13400">
        <v>0.9</v>
      </c>
      <c r="B13400">
        <v>1.0502E-3</v>
      </c>
      <c r="C13400">
        <v>0.28799999999999998</v>
      </c>
      <c r="D13400">
        <v>11.219546509260301</v>
      </c>
      <c r="E13400">
        <v>11.2195417437046</v>
      </c>
      <c r="F13400">
        <v>11.2193270354503</v>
      </c>
      <c r="G13400">
        <v>474.56933711569098</v>
      </c>
      <c r="H13400">
        <v>25.783314761539899</v>
      </c>
      <c r="I13400">
        <v>148.353102858976</v>
      </c>
      <c r="J13400" t="s">
        <v>10</v>
      </c>
      <c r="K13400">
        <f ca="1">RAND()</f>
        <v>9.3763268950089018E-2</v>
      </c>
    </row>
    <row r="13401" spans="1:11" x14ac:dyDescent="0.25">
      <c r="A13401">
        <v>0.9</v>
      </c>
      <c r="B13401">
        <v>1.0502E-3</v>
      </c>
      <c r="C13401">
        <v>0.28849999999999998</v>
      </c>
      <c r="D13401">
        <v>11.219561547220801</v>
      </c>
      <c r="E13401">
        <v>11.219515681491499</v>
      </c>
      <c r="F13401">
        <v>11.2193254713979</v>
      </c>
      <c r="G13401">
        <v>474.569337124264</v>
      </c>
      <c r="H13401">
        <v>16.585526390942299</v>
      </c>
      <c r="I13401">
        <v>148.430858125046</v>
      </c>
      <c r="J13401" t="s">
        <v>10</v>
      </c>
      <c r="K13401">
        <f ca="1">RAND()</f>
        <v>1.4699131630784734E-2</v>
      </c>
    </row>
    <row r="13402" spans="1:11" x14ac:dyDescent="0.25">
      <c r="A13402">
        <v>0.9</v>
      </c>
      <c r="B13402">
        <v>1.0502E-3</v>
      </c>
      <c r="C13402">
        <v>0.28899999999999998</v>
      </c>
      <c r="D13402">
        <v>11.2195782517131</v>
      </c>
      <c r="E13402">
        <v>11.2194897741471</v>
      </c>
      <c r="F13402">
        <v>11.219331657636101</v>
      </c>
      <c r="G13402">
        <v>474.56933713964401</v>
      </c>
      <c r="H13402">
        <v>25.945875866383101</v>
      </c>
      <c r="I13402">
        <v>148.34793287154099</v>
      </c>
      <c r="J13402" t="s">
        <v>10</v>
      </c>
      <c r="K13402">
        <f ca="1">RAND()</f>
        <v>0.68942169503914053</v>
      </c>
    </row>
    <row r="13403" spans="1:11" x14ac:dyDescent="0.25">
      <c r="A13403">
        <v>0.9</v>
      </c>
      <c r="B13403">
        <v>1.0502E-3</v>
      </c>
      <c r="C13403">
        <v>0.28949999999999998</v>
      </c>
      <c r="D13403">
        <v>11.219594100668701</v>
      </c>
      <c r="E13403">
        <v>11.2194639772146</v>
      </c>
      <c r="F13403">
        <v>11.219346461771901</v>
      </c>
      <c r="G13403">
        <v>474.56933715409002</v>
      </c>
      <c r="H13403">
        <v>19.6471315649612</v>
      </c>
      <c r="I13403">
        <v>148.43983706033299</v>
      </c>
      <c r="J13403" t="s">
        <v>10</v>
      </c>
      <c r="K13403">
        <f ca="1">RAND()</f>
        <v>0.32185326450112017</v>
      </c>
    </row>
    <row r="13404" spans="1:11" x14ac:dyDescent="0.25">
      <c r="A13404">
        <v>0.9</v>
      </c>
      <c r="B13404">
        <v>1.0502E-3</v>
      </c>
      <c r="C13404">
        <v>0.28999999999999998</v>
      </c>
      <c r="D13404">
        <v>11.2196079014671</v>
      </c>
      <c r="E13404">
        <v>11.2194401899747</v>
      </c>
      <c r="F13404">
        <v>11.219369689182001</v>
      </c>
      <c r="G13404">
        <v>474.56933716953102</v>
      </c>
      <c r="H13404">
        <v>24.606802242519201</v>
      </c>
      <c r="I13404">
        <v>148.35624997401001</v>
      </c>
      <c r="J13404" t="s">
        <v>10</v>
      </c>
      <c r="K13404">
        <f ca="1">RAND()</f>
        <v>0.90780723588058987</v>
      </c>
    </row>
    <row r="13405" spans="1:11" x14ac:dyDescent="0.25">
      <c r="A13405">
        <v>0.9</v>
      </c>
      <c r="B13405">
        <v>1.0502E-3</v>
      </c>
      <c r="C13405">
        <v>0.29049999999999998</v>
      </c>
      <c r="D13405">
        <v>11.2196178737317</v>
      </c>
      <c r="E13405">
        <v>11.219419188280799</v>
      </c>
      <c r="F13405">
        <v>11.219401811632499</v>
      </c>
      <c r="G13405">
        <v>474.56933718563999</v>
      </c>
      <c r="H13405">
        <v>25.828128947332999</v>
      </c>
      <c r="I13405">
        <v>148.44390711750501</v>
      </c>
      <c r="J13405" t="s">
        <v>10</v>
      </c>
      <c r="K13405">
        <f ca="1">RAND()</f>
        <v>0.7869130937477945</v>
      </c>
    </row>
    <row r="13406" spans="1:11" x14ac:dyDescent="0.25">
      <c r="A13406">
        <v>0.9</v>
      </c>
      <c r="B13406">
        <v>1.0502E-3</v>
      </c>
      <c r="C13406">
        <v>0.29099999999999998</v>
      </c>
      <c r="D13406">
        <v>11.2196221013066</v>
      </c>
      <c r="E13406">
        <v>11.219403681795599</v>
      </c>
      <c r="F13406">
        <v>11.2194408440962</v>
      </c>
      <c r="G13406">
        <v>474.56933719923597</v>
      </c>
      <c r="H13406">
        <v>22.2348295782731</v>
      </c>
      <c r="I13406">
        <v>148.34533131345</v>
      </c>
      <c r="J13406" t="s">
        <v>10</v>
      </c>
      <c r="K13406">
        <f ca="1">RAND()</f>
        <v>0.37053462599211795</v>
      </c>
    </row>
    <row r="13407" spans="1:11" x14ac:dyDescent="0.25">
      <c r="A13407">
        <v>0.9</v>
      </c>
      <c r="B13407">
        <v>1.0502E-3</v>
      </c>
      <c r="C13407">
        <v>0.29149999999999998</v>
      </c>
      <c r="D13407">
        <v>11.2196207852906</v>
      </c>
      <c r="E13407">
        <v>11.219395480806</v>
      </c>
      <c r="F13407">
        <v>11.2194857040021</v>
      </c>
      <c r="G13407">
        <v>474.56933720659799</v>
      </c>
      <c r="H13407">
        <v>30.052712628804802</v>
      </c>
      <c r="I13407">
        <v>148.441037310556</v>
      </c>
      <c r="J13407" t="s">
        <v>10</v>
      </c>
      <c r="K13407">
        <f ca="1">RAND()</f>
        <v>0.79687394535692291</v>
      </c>
    </row>
    <row r="13408" spans="1:11" x14ac:dyDescent="0.25">
      <c r="A13408">
        <v>0.9</v>
      </c>
      <c r="B13408">
        <v>1.0502E-3</v>
      </c>
      <c r="C13408">
        <v>0.29199999999999998</v>
      </c>
      <c r="D13408">
        <v>11.219612750246901</v>
      </c>
      <c r="E13408">
        <v>11.2193965101829</v>
      </c>
      <c r="F13408">
        <v>11.2195333142556</v>
      </c>
      <c r="G13408">
        <v>474.56933720438002</v>
      </c>
      <c r="H13408">
        <v>21.277550760286498</v>
      </c>
      <c r="I13408">
        <v>148.34262776908699</v>
      </c>
      <c r="J13408" t="s">
        <v>10</v>
      </c>
      <c r="K13408">
        <f ca="1">RAND()</f>
        <v>0.9700181657762359</v>
      </c>
    </row>
    <row r="13409" spans="1:11" x14ac:dyDescent="0.25">
      <c r="A13409">
        <v>0.9</v>
      </c>
      <c r="B13409">
        <v>1.0502E-3</v>
      </c>
      <c r="C13409">
        <v>0.29249999999999998</v>
      </c>
      <c r="D13409">
        <v>11.219600160438301</v>
      </c>
      <c r="E13409">
        <v>11.2194084965393</v>
      </c>
      <c r="F13409">
        <v>11.219581266003599</v>
      </c>
      <c r="G13409">
        <v>474.569337187982</v>
      </c>
      <c r="H13409">
        <v>28.844452874812099</v>
      </c>
      <c r="I13409">
        <v>148.42943918229801</v>
      </c>
      <c r="J13409" t="s">
        <v>10</v>
      </c>
      <c r="K13409">
        <f ca="1">RAND()</f>
        <v>0.7912374351014847</v>
      </c>
    </row>
    <row r="13410" spans="1:11" x14ac:dyDescent="0.25">
      <c r="A13410">
        <v>0.9</v>
      </c>
      <c r="B13410">
        <v>1.0502E-3</v>
      </c>
      <c r="C13410">
        <v>0.29299999999999998</v>
      </c>
      <c r="D13410">
        <v>11.2195836111137</v>
      </c>
      <c r="E13410">
        <v>11.219431552804901</v>
      </c>
      <c r="F13410">
        <v>11.219626574602399</v>
      </c>
      <c r="G13410">
        <v>474.56933715520597</v>
      </c>
      <c r="H13410">
        <v>21.718475589851899</v>
      </c>
      <c r="I13410">
        <v>148.36687400653599</v>
      </c>
      <c r="J13410" t="s">
        <v>10</v>
      </c>
      <c r="K13410">
        <f ca="1">RAND()</f>
        <v>0.51331493646223403</v>
      </c>
    </row>
    <row r="13411" spans="1:11" x14ac:dyDescent="0.25">
      <c r="A13411">
        <v>0.9</v>
      </c>
      <c r="B13411">
        <v>1.0502E-3</v>
      </c>
      <c r="C13411">
        <v>0.29349999999999998</v>
      </c>
      <c r="D13411">
        <v>11.2195661034648</v>
      </c>
      <c r="E13411">
        <v>11.219466245103201</v>
      </c>
      <c r="F13411">
        <v>11.2196661762817</v>
      </c>
      <c r="G13411">
        <v>474.56933710327598</v>
      </c>
      <c r="H13411">
        <v>23.175587247399001</v>
      </c>
      <c r="I13411">
        <v>148.420052966849</v>
      </c>
      <c r="J13411" t="s">
        <v>10</v>
      </c>
      <c r="K13411">
        <f ca="1">RAND()</f>
        <v>0.30489568551225321</v>
      </c>
    </row>
    <row r="13412" spans="1:11" x14ac:dyDescent="0.25">
      <c r="A13412">
        <v>0.9</v>
      </c>
      <c r="B13412">
        <v>1.0502E-3</v>
      </c>
      <c r="C13412">
        <v>0.29399999999999998</v>
      </c>
      <c r="D13412">
        <v>11.2195504269382</v>
      </c>
      <c r="E13412">
        <v>11.2195106043711</v>
      </c>
      <c r="F13412">
        <v>11.219698567149599</v>
      </c>
      <c r="G13412">
        <v>474.56933703233699</v>
      </c>
      <c r="H13412">
        <v>24.7915990470221</v>
      </c>
      <c r="I13412">
        <v>148.36819654285901</v>
      </c>
      <c r="J13412" t="s">
        <v>10</v>
      </c>
      <c r="K13412">
        <f ca="1">RAND()</f>
        <v>0.21864174122211633</v>
      </c>
    </row>
    <row r="13413" spans="1:11" x14ac:dyDescent="0.25">
      <c r="A13413">
        <v>0.9</v>
      </c>
      <c r="B13413">
        <v>1.0502E-3</v>
      </c>
      <c r="C13413">
        <v>0.29449999999999998</v>
      </c>
      <c r="D13413">
        <v>11.2195383516741</v>
      </c>
      <c r="E13413">
        <v>11.219563121942</v>
      </c>
      <c r="F13413">
        <v>11.219721991407001</v>
      </c>
      <c r="G13413">
        <v>474.569336968529</v>
      </c>
      <c r="H13413">
        <v>17.728262146677601</v>
      </c>
      <c r="I13413">
        <v>148.42411354785801</v>
      </c>
      <c r="J13413" t="s">
        <v>10</v>
      </c>
      <c r="K13413">
        <f ca="1">RAND()</f>
        <v>0.38509500265579244</v>
      </c>
    </row>
    <row r="13414" spans="1:11" x14ac:dyDescent="0.25">
      <c r="A13414">
        <v>0.9</v>
      </c>
      <c r="B13414">
        <v>1.0502E-3</v>
      </c>
      <c r="C13414">
        <v>0.29499999999999998</v>
      </c>
      <c r="D13414">
        <v>11.219534258423099</v>
      </c>
      <c r="E13414">
        <v>11.2196209737322</v>
      </c>
      <c r="F13414">
        <v>11.219735923904199</v>
      </c>
      <c r="G13414">
        <v>474.56933686430602</v>
      </c>
      <c r="H13414">
        <v>25.9755123890485</v>
      </c>
      <c r="I13414">
        <v>148.34884328954499</v>
      </c>
      <c r="J13414" t="s">
        <v>10</v>
      </c>
      <c r="K13414">
        <f ca="1">RAND()</f>
        <v>0.19454688368136819</v>
      </c>
    </row>
    <row r="13415" spans="1:11" x14ac:dyDescent="0.25">
      <c r="A13415">
        <v>0.9</v>
      </c>
      <c r="B13415">
        <v>1.0502E-3</v>
      </c>
      <c r="C13415">
        <v>0.29549999999999998</v>
      </c>
      <c r="D13415">
        <v>11.219538558176801</v>
      </c>
      <c r="E13415">
        <v>11.2196805196639</v>
      </c>
      <c r="F13415">
        <v>11.219741268390001</v>
      </c>
      <c r="G13415">
        <v>474.56933675001602</v>
      </c>
      <c r="H13415">
        <v>17.012127461535499</v>
      </c>
      <c r="I13415">
        <v>148.43486572570001</v>
      </c>
      <c r="J13415" t="s">
        <v>10</v>
      </c>
      <c r="K13415">
        <f ca="1">RAND()</f>
        <v>0.19145159013473756</v>
      </c>
    </row>
    <row r="13416" spans="1:11" x14ac:dyDescent="0.25">
      <c r="A13416">
        <v>0.9</v>
      </c>
      <c r="B13416">
        <v>1.0502E-3</v>
      </c>
      <c r="C13416">
        <v>0.29599999999999999</v>
      </c>
      <c r="D13416">
        <v>11.219553619043699</v>
      </c>
      <c r="E13416">
        <v>11.2197393004804</v>
      </c>
      <c r="F13416">
        <v>11.2197392210589</v>
      </c>
      <c r="G13416">
        <v>474.56933662885803</v>
      </c>
      <c r="H13416">
        <v>25.7177770711886</v>
      </c>
      <c r="I13416">
        <v>148.351543511107</v>
      </c>
      <c r="J13416" t="s">
        <v>10</v>
      </c>
      <c r="K13416">
        <f ca="1">RAND()</f>
        <v>0.17894655890177447</v>
      </c>
    </row>
    <row r="13417" spans="1:11" x14ac:dyDescent="0.25">
      <c r="A13417">
        <v>0.9</v>
      </c>
      <c r="B13417">
        <v>1.0502E-3</v>
      </c>
      <c r="C13417">
        <v>0.29649999999999999</v>
      </c>
      <c r="D13417">
        <v>11.219578622676501</v>
      </c>
      <c r="E13417">
        <v>11.219793434471701</v>
      </c>
      <c r="F13417">
        <v>11.219732587017701</v>
      </c>
      <c r="G13417">
        <v>474.56933650864801</v>
      </c>
      <c r="H13417">
        <v>21.597375841042599</v>
      </c>
      <c r="I13417">
        <v>148.442269467393</v>
      </c>
      <c r="J13417" t="s">
        <v>10</v>
      </c>
      <c r="K13417">
        <f ca="1">RAND()</f>
        <v>4.1307785183880563E-2</v>
      </c>
    </row>
    <row r="13418" spans="1:11" x14ac:dyDescent="0.25">
      <c r="A13418">
        <v>0.9</v>
      </c>
      <c r="B13418">
        <v>1.0502E-3</v>
      </c>
      <c r="C13418">
        <v>0.29699999999999999</v>
      </c>
      <c r="D13418">
        <v>11.2196136995394</v>
      </c>
      <c r="E13418">
        <v>11.2198412280895</v>
      </c>
      <c r="F13418">
        <v>11.219722946467501</v>
      </c>
      <c r="G13418">
        <v>474.56933639312399</v>
      </c>
      <c r="H13418">
        <v>23.5617595026035</v>
      </c>
      <c r="I13418">
        <v>148.35523690826699</v>
      </c>
      <c r="J13418" t="s">
        <v>10</v>
      </c>
      <c r="K13418">
        <f ca="1">RAND()</f>
        <v>0.48656912185479018</v>
      </c>
    </row>
    <row r="13419" spans="1:11" x14ac:dyDescent="0.25">
      <c r="A13419">
        <v>0.9</v>
      </c>
      <c r="B13419">
        <v>1.0502E-3</v>
      </c>
      <c r="C13419">
        <v>0.29749999999999999</v>
      </c>
      <c r="D13419">
        <v>11.219656984337099</v>
      </c>
      <c r="E13419">
        <v>11.219880339846799</v>
      </c>
      <c r="F13419">
        <v>11.2197142545873</v>
      </c>
      <c r="G13419">
        <v>474.569336288317</v>
      </c>
      <c r="H13419">
        <v>27.697724009991099</v>
      </c>
      <c r="I13419">
        <v>148.444475346367</v>
      </c>
      <c r="J13419" t="s">
        <v>10</v>
      </c>
      <c r="K13419">
        <f ca="1">RAND()</f>
        <v>0.43346272123728413</v>
      </c>
    </row>
    <row r="13420" spans="1:11" x14ac:dyDescent="0.25">
      <c r="A13420">
        <v>0.9</v>
      </c>
      <c r="B13420">
        <v>1.0502E-3</v>
      </c>
      <c r="C13420">
        <v>0.29799999999999999</v>
      </c>
      <c r="D13420">
        <v>11.219705650806</v>
      </c>
      <c r="E13420">
        <v>11.2199104490688</v>
      </c>
      <c r="F13420">
        <v>11.2197080410585</v>
      </c>
      <c r="G13420">
        <v>474.569336197648</v>
      </c>
      <c r="H13420">
        <v>21.813668900300399</v>
      </c>
      <c r="I13420">
        <v>148.34191080149299</v>
      </c>
      <c r="J13420" t="s">
        <v>10</v>
      </c>
      <c r="K13420">
        <f ca="1">RAND()</f>
        <v>0.75187215679950614</v>
      </c>
    </row>
    <row r="13421" spans="1:11" x14ac:dyDescent="0.25">
      <c r="A13421">
        <v>0.9</v>
      </c>
      <c r="B13421">
        <v>1.0502E-3</v>
      </c>
      <c r="C13421">
        <v>0.29849999999999999</v>
      </c>
      <c r="D13421">
        <v>11.2197582148936</v>
      </c>
      <c r="E13421">
        <v>11.2199314846047</v>
      </c>
      <c r="F13421">
        <v>11.21970694819</v>
      </c>
      <c r="G13421">
        <v>474.56933612386598</v>
      </c>
      <c r="H13421">
        <v>30.307475374534999</v>
      </c>
      <c r="I13421">
        <v>148.43841686955801</v>
      </c>
      <c r="J13421" t="s">
        <v>10</v>
      </c>
      <c r="K13421">
        <f ca="1">RAND()</f>
        <v>0.40285514650597942</v>
      </c>
    </row>
    <row r="13422" spans="1:11" x14ac:dyDescent="0.25">
      <c r="A13422">
        <v>0.9</v>
      </c>
      <c r="B13422">
        <v>1.0502E-3</v>
      </c>
      <c r="C13422">
        <v>0.29899999999999999</v>
      </c>
      <c r="D13422">
        <v>11.2198106061101</v>
      </c>
      <c r="E13422">
        <v>11.2199441798096</v>
      </c>
      <c r="F13422">
        <v>11.2197120682555</v>
      </c>
      <c r="G13422">
        <v>474.56933606611398</v>
      </c>
      <c r="H13422">
        <v>21.192678617236599</v>
      </c>
      <c r="I13422">
        <v>148.34929144805099</v>
      </c>
      <c r="J13422" t="s">
        <v>10</v>
      </c>
      <c r="K13422">
        <f ca="1">RAND()</f>
        <v>0.58793403105653586</v>
      </c>
    </row>
    <row r="13423" spans="1:11" x14ac:dyDescent="0.25">
      <c r="A13423">
        <v>0.9</v>
      </c>
      <c r="B13423">
        <v>1.0502E-3</v>
      </c>
      <c r="C13423">
        <v>0.29949999999999999</v>
      </c>
      <c r="D13423">
        <v>11.219861538530299</v>
      </c>
      <c r="E13423">
        <v>11.219950611019</v>
      </c>
      <c r="F13423">
        <v>11.2197239710449</v>
      </c>
      <c r="G13423">
        <v>474.56933602380798</v>
      </c>
      <c r="H13423">
        <v>27.266693970816899</v>
      </c>
      <c r="I13423">
        <v>148.425707938415</v>
      </c>
      <c r="J13423" t="s">
        <v>10</v>
      </c>
      <c r="K13423">
        <f ca="1">RAND()</f>
        <v>0.63319750410962061</v>
      </c>
    </row>
    <row r="13424" spans="1:11" x14ac:dyDescent="0.25">
      <c r="A13424">
        <v>0.9</v>
      </c>
      <c r="B13424">
        <v>1.0502E-3</v>
      </c>
      <c r="C13424">
        <v>0.3</v>
      </c>
      <c r="D13424">
        <v>11.219907958515501</v>
      </c>
      <c r="E13424">
        <v>11.219951830000999</v>
      </c>
      <c r="F13424">
        <v>11.219742821164299</v>
      </c>
      <c r="G13424">
        <v>474.56933599616599</v>
      </c>
      <c r="H13424">
        <v>22.5243338850143</v>
      </c>
      <c r="I13424">
        <v>148.37389545873501</v>
      </c>
      <c r="J13424" t="s">
        <v>10</v>
      </c>
      <c r="K13424">
        <f ca="1">RAND()</f>
        <v>0.25218260079461419</v>
      </c>
    </row>
    <row r="13425" spans="1:11" x14ac:dyDescent="0.25">
      <c r="A13425">
        <v>0.9</v>
      </c>
      <c r="B13425">
        <v>1.0502E-3</v>
      </c>
      <c r="C13425">
        <v>0.30049999999999999</v>
      </c>
      <c r="D13425">
        <v>11.219948798296199</v>
      </c>
      <c r="E13425">
        <v>11.2199508417446</v>
      </c>
      <c r="F13425">
        <v>11.219766974476499</v>
      </c>
      <c r="G13425">
        <v>474.56933597948398</v>
      </c>
      <c r="H13425">
        <v>21.063380158142401</v>
      </c>
      <c r="I13425">
        <v>148.42033260723599</v>
      </c>
      <c r="J13425" t="s">
        <v>10</v>
      </c>
      <c r="K13425">
        <f ca="1">RAND()</f>
        <v>0.65638102697692069</v>
      </c>
    </row>
    <row r="13426" spans="1:11" x14ac:dyDescent="0.25">
      <c r="A13426">
        <v>0.9</v>
      </c>
      <c r="B13426">
        <v>1.0502E-3</v>
      </c>
      <c r="C13426">
        <v>0.30099999999999999</v>
      </c>
      <c r="D13426">
        <v>11.219983386756599</v>
      </c>
      <c r="E13426">
        <v>11.219948665635901</v>
      </c>
      <c r="F13426">
        <v>11.2197959944221</v>
      </c>
      <c r="G13426">
        <v>474.56933597128602</v>
      </c>
      <c r="H13426">
        <v>25.409833338631302</v>
      </c>
      <c r="I13426">
        <v>148.361061797464</v>
      </c>
      <c r="J13426" t="s">
        <v>10</v>
      </c>
      <c r="K13426">
        <f ca="1">RAND()</f>
        <v>0.80435230716621053</v>
      </c>
    </row>
    <row r="13427" spans="1:11" x14ac:dyDescent="0.25">
      <c r="A13427">
        <v>0.9</v>
      </c>
      <c r="B13427">
        <v>1.0502E-3</v>
      </c>
      <c r="C13427">
        <v>0.30149999999999999</v>
      </c>
      <c r="D13427">
        <v>11.2200109097175</v>
      </c>
      <c r="E13427">
        <v>11.219947230069099</v>
      </c>
      <c r="F13427">
        <v>11.2198273605864</v>
      </c>
      <c r="G13427">
        <v>474.569335968487</v>
      </c>
      <c r="H13427">
        <v>16.8318753349009</v>
      </c>
      <c r="I13427">
        <v>148.42802152514901</v>
      </c>
      <c r="J13427" t="s">
        <v>10</v>
      </c>
      <c r="K13427">
        <f ca="1">RAND()</f>
        <v>0.82461431425361686</v>
      </c>
    </row>
    <row r="13428" spans="1:11" x14ac:dyDescent="0.25">
      <c r="A13428">
        <v>0.9</v>
      </c>
      <c r="B13428">
        <v>1.0502E-3</v>
      </c>
      <c r="C13428">
        <v>0.30199999999999999</v>
      </c>
      <c r="D13428">
        <v>11.220032590988399</v>
      </c>
      <c r="E13428">
        <v>11.219947664614599</v>
      </c>
      <c r="F13428">
        <v>11.219860116232001</v>
      </c>
      <c r="G13428">
        <v>474.56933596807602</v>
      </c>
      <c r="H13428">
        <v>26.025141740108701</v>
      </c>
      <c r="I13428">
        <v>148.34756870912801</v>
      </c>
      <c r="J13428" t="s">
        <v>10</v>
      </c>
      <c r="K13428">
        <f ca="1">RAND()</f>
        <v>8.4779588874119294E-2</v>
      </c>
    </row>
    <row r="13429" spans="1:11" x14ac:dyDescent="0.25">
      <c r="A13429">
        <v>0.9</v>
      </c>
      <c r="B13429">
        <v>1.0502E-3</v>
      </c>
      <c r="C13429">
        <v>0.30249999999999999</v>
      </c>
      <c r="D13429">
        <v>11.2200483786592</v>
      </c>
      <c r="E13429">
        <v>11.2199498314013</v>
      </c>
      <c r="F13429">
        <v>11.219892425321699</v>
      </c>
      <c r="G13429">
        <v>474.56933596924603</v>
      </c>
      <c r="H13429">
        <v>18.066768060367</v>
      </c>
      <c r="I13429">
        <v>148.438233016825</v>
      </c>
      <c r="J13429" t="s">
        <v>10</v>
      </c>
      <c r="K13429">
        <f ca="1">RAND()</f>
        <v>0.91552770817991325</v>
      </c>
    </row>
    <row r="13430" spans="1:11" x14ac:dyDescent="0.25">
      <c r="A13430">
        <v>0.9</v>
      </c>
      <c r="B13430">
        <v>1.0502E-3</v>
      </c>
      <c r="C13430">
        <v>0.30299999999999999</v>
      </c>
      <c r="D13430">
        <v>11.2200600361297</v>
      </c>
      <c r="E13430">
        <v>11.21995478485</v>
      </c>
      <c r="F13430">
        <v>11.219922939262601</v>
      </c>
      <c r="G13430">
        <v>474.56933596929798</v>
      </c>
      <c r="H13430">
        <v>25.2926137900449</v>
      </c>
      <c r="I13430">
        <v>148.35523435053801</v>
      </c>
      <c r="J13430" t="s">
        <v>10</v>
      </c>
      <c r="K13430">
        <f ca="1">RAND()</f>
        <v>0.30093730339781088</v>
      </c>
    </row>
    <row r="13431" spans="1:11" x14ac:dyDescent="0.25">
      <c r="A13431">
        <v>0.9</v>
      </c>
      <c r="B13431">
        <v>1.0502E-3</v>
      </c>
      <c r="C13431">
        <v>0.30349999999999999</v>
      </c>
      <c r="D13431">
        <v>11.220067861105401</v>
      </c>
      <c r="E13431">
        <v>11.219961100090501</v>
      </c>
      <c r="F13431">
        <v>11.2199512823347</v>
      </c>
      <c r="G13431">
        <v>474.56933596929701</v>
      </c>
      <c r="H13431">
        <v>23.726035392869001</v>
      </c>
      <c r="I13431">
        <v>148.44392499283899</v>
      </c>
      <c r="J13431" t="s">
        <v>10</v>
      </c>
      <c r="K13431">
        <f ca="1">RAND()</f>
        <v>0.78517679295810117</v>
      </c>
    </row>
    <row r="13432" spans="1:11" x14ac:dyDescent="0.25">
      <c r="A13432">
        <v>0.9</v>
      </c>
      <c r="B13432">
        <v>1.0502E-3</v>
      </c>
      <c r="C13432">
        <v>0.30399999999999999</v>
      </c>
      <c r="D13432">
        <v>11.220073129875701</v>
      </c>
      <c r="E13432">
        <v>11.219968989956</v>
      </c>
      <c r="F13432">
        <v>11.219976343817301</v>
      </c>
      <c r="G13432">
        <v>474.56933596847603</v>
      </c>
      <c r="H13432">
        <v>22.795731699192199</v>
      </c>
      <c r="I13432">
        <v>148.35118243847899</v>
      </c>
      <c r="J13432" t="s">
        <v>10</v>
      </c>
      <c r="K13432">
        <f ca="1">RAND()</f>
        <v>0.35310522728202798</v>
      </c>
    </row>
    <row r="13433" spans="1:11" x14ac:dyDescent="0.25">
      <c r="A13433">
        <v>0.9</v>
      </c>
      <c r="B13433">
        <v>1.0502E-3</v>
      </c>
      <c r="C13433">
        <v>0.30449999999999999</v>
      </c>
      <c r="D13433">
        <v>11.2200764431559</v>
      </c>
      <c r="E13433">
        <v>11.219977363247899</v>
      </c>
      <c r="F13433">
        <v>11.2199989217593</v>
      </c>
      <c r="G13433">
        <v>474.56933596816202</v>
      </c>
      <c r="H13433">
        <v>29.152461877291199</v>
      </c>
      <c r="I13433">
        <v>148.44378422300201</v>
      </c>
      <c r="J13433" t="s">
        <v>10</v>
      </c>
      <c r="K13433">
        <f ca="1">RAND()</f>
        <v>0.41917798720404043</v>
      </c>
    </row>
    <row r="13434" spans="1:11" x14ac:dyDescent="0.25">
      <c r="A13434">
        <v>0.9</v>
      </c>
      <c r="B13434">
        <v>1.0502E-3</v>
      </c>
      <c r="C13434">
        <v>0.30499999999999999</v>
      </c>
      <c r="D13434">
        <v>11.2200775745063</v>
      </c>
      <c r="E13434">
        <v>11.219985896910901</v>
      </c>
      <c r="F13434">
        <v>11.220018333663001</v>
      </c>
      <c r="G13434">
        <v>474.56933596832999</v>
      </c>
      <c r="H13434">
        <v>21.494826378072901</v>
      </c>
      <c r="I13434">
        <v>148.340870476823</v>
      </c>
      <c r="J13434" t="s">
        <v>10</v>
      </c>
      <c r="K13434">
        <f ca="1">RAND()</f>
        <v>0.75196057849622056</v>
      </c>
    </row>
    <row r="13435" spans="1:11" x14ac:dyDescent="0.25">
      <c r="A13435">
        <v>0.9</v>
      </c>
      <c r="B13435">
        <v>1.0502E-3</v>
      </c>
      <c r="C13435">
        <v>0.30549999999999999</v>
      </c>
      <c r="D13435">
        <v>11.220077564333099</v>
      </c>
      <c r="E13435">
        <v>11.219994370536201</v>
      </c>
      <c r="F13435">
        <v>11.220035332163199</v>
      </c>
      <c r="G13435">
        <v>474.56933596952899</v>
      </c>
      <c r="H13435">
        <v>29.890763862808701</v>
      </c>
      <c r="I13435">
        <v>148.43453548681899</v>
      </c>
      <c r="J13435" t="s">
        <v>10</v>
      </c>
      <c r="K13435">
        <f ca="1">RAND()</f>
        <v>0.92809914781945335</v>
      </c>
    </row>
    <row r="13436" spans="1:11" x14ac:dyDescent="0.25">
      <c r="A13436">
        <v>0.9</v>
      </c>
      <c r="B13436">
        <v>1.0502E-3</v>
      </c>
      <c r="C13436">
        <v>0.30599999999999999</v>
      </c>
      <c r="D13436">
        <v>11.2200753041499</v>
      </c>
      <c r="E13436">
        <v>11.2200020079792</v>
      </c>
      <c r="F13436">
        <v>11.2200499615466</v>
      </c>
      <c r="G13436">
        <v>474.56933597269102</v>
      </c>
      <c r="H13436">
        <v>21.3080606777147</v>
      </c>
      <c r="I13436">
        <v>148.35821531440101</v>
      </c>
      <c r="J13436" t="s">
        <v>10</v>
      </c>
      <c r="K13436">
        <f ca="1">RAND()</f>
        <v>0.61583021377627778</v>
      </c>
    </row>
    <row r="13437" spans="1:11" x14ac:dyDescent="0.25">
      <c r="A13437">
        <v>0.9</v>
      </c>
      <c r="B13437">
        <v>1.0502E-3</v>
      </c>
      <c r="C13437">
        <v>0.30649999999999999</v>
      </c>
      <c r="D13437">
        <v>11.220071335144</v>
      </c>
      <c r="E13437">
        <v>11.2200098491217</v>
      </c>
      <c r="F13437">
        <v>11.2200624917763</v>
      </c>
      <c r="G13437">
        <v>474.56933597676601</v>
      </c>
      <c r="H13437">
        <v>25.312271958509498</v>
      </c>
      <c r="I13437">
        <v>148.42247632286001</v>
      </c>
      <c r="J13437" t="s">
        <v>10</v>
      </c>
      <c r="K13437">
        <f ca="1">RAND()</f>
        <v>0.66110646705766607</v>
      </c>
    </row>
    <row r="13438" spans="1:11" x14ac:dyDescent="0.25">
      <c r="A13438">
        <v>0.9</v>
      </c>
      <c r="B13438">
        <v>1.0502E-3</v>
      </c>
      <c r="C13438">
        <v>0.307</v>
      </c>
      <c r="D13438">
        <v>11.2200649604502</v>
      </c>
      <c r="E13438">
        <v>11.22001731972</v>
      </c>
      <c r="F13438">
        <v>11.220073020111199</v>
      </c>
      <c r="G13438">
        <v>474.56933598218899</v>
      </c>
      <c r="H13438">
        <v>23.852491386390302</v>
      </c>
      <c r="I13438">
        <v>148.37405289873101</v>
      </c>
      <c r="J13438" t="s">
        <v>10</v>
      </c>
      <c r="K13438">
        <f ca="1">RAND()</f>
        <v>0.54373111053832279</v>
      </c>
    </row>
    <row r="13439" spans="1:11" x14ac:dyDescent="0.25">
      <c r="A13439">
        <v>0.9</v>
      </c>
      <c r="B13439">
        <v>1.0502E-3</v>
      </c>
      <c r="C13439">
        <v>0.3075</v>
      </c>
      <c r="D13439">
        <v>11.220056266369401</v>
      </c>
      <c r="E13439">
        <v>11.220025706583501</v>
      </c>
      <c r="F13439">
        <v>11.220080567696799</v>
      </c>
      <c r="G13439">
        <v>474.56933598726403</v>
      </c>
      <c r="H13439">
        <v>19.185123102085399</v>
      </c>
      <c r="I13439">
        <v>148.42181481653401</v>
      </c>
      <c r="J13439" t="s">
        <v>10</v>
      </c>
      <c r="K13439">
        <f ca="1">RAND()</f>
        <v>0.84412496315776786</v>
      </c>
    </row>
    <row r="13440" spans="1:11" x14ac:dyDescent="0.25">
      <c r="A13440">
        <v>0.9</v>
      </c>
      <c r="B13440">
        <v>1.0502E-3</v>
      </c>
      <c r="C13440">
        <v>0.308</v>
      </c>
      <c r="D13440">
        <v>11.220046195981</v>
      </c>
      <c r="E13440">
        <v>11.2200344938613</v>
      </c>
      <c r="F13440">
        <v>11.2200855119558</v>
      </c>
      <c r="G13440">
        <v>474.56933599141598</v>
      </c>
      <c r="H13440">
        <v>25.7826759370475</v>
      </c>
      <c r="I13440">
        <v>148.35398500200199</v>
      </c>
      <c r="J13440" t="s">
        <v>10</v>
      </c>
      <c r="K13440">
        <f ca="1">RAND()</f>
        <v>0.3136514080831776</v>
      </c>
    </row>
    <row r="13441" spans="1:11" x14ac:dyDescent="0.25">
      <c r="A13441">
        <v>0.9</v>
      </c>
      <c r="B13441">
        <v>1.0502E-3</v>
      </c>
      <c r="C13441">
        <v>0.3085</v>
      </c>
      <c r="D13441">
        <v>11.220034129802601</v>
      </c>
      <c r="E13441">
        <v>11.2200442413515</v>
      </c>
      <c r="F13441">
        <v>11.220086559894</v>
      </c>
      <c r="G13441">
        <v>474.56933599530299</v>
      </c>
      <c r="H13441">
        <v>16.584770152692599</v>
      </c>
      <c r="I13441">
        <v>148.43170286064799</v>
      </c>
      <c r="J13441" t="s">
        <v>10</v>
      </c>
      <c r="K13441">
        <f ca="1">RAND()</f>
        <v>0.41416561482585834</v>
      </c>
    </row>
    <row r="13442" spans="1:11" x14ac:dyDescent="0.25">
      <c r="A13442">
        <v>0.9</v>
      </c>
      <c r="B13442">
        <v>1.0502E-3</v>
      </c>
      <c r="C13442">
        <v>0.309</v>
      </c>
      <c r="D13442">
        <v>11.220022288201999</v>
      </c>
      <c r="E13442">
        <v>11.220054974642499</v>
      </c>
      <c r="F13442">
        <v>11.2200835421325</v>
      </c>
      <c r="G13442">
        <v>474.56933599400702</v>
      </c>
      <c r="H13442">
        <v>25.9449267973385</v>
      </c>
      <c r="I13442">
        <v>148.348735370518</v>
      </c>
      <c r="J13442" t="s">
        <v>10</v>
      </c>
      <c r="K13442">
        <f ca="1">RAND()</f>
        <v>0.2121316737394513</v>
      </c>
    </row>
    <row r="13443" spans="1:11" x14ac:dyDescent="0.25">
      <c r="A13443">
        <v>0.9</v>
      </c>
      <c r="B13443">
        <v>1.0502E-3</v>
      </c>
      <c r="C13443">
        <v>0.3095</v>
      </c>
      <c r="D13443">
        <v>11.2200102444906</v>
      </c>
      <c r="E13443">
        <v>11.220065853003</v>
      </c>
      <c r="F13443">
        <v>11.220076019343001</v>
      </c>
      <c r="G13443">
        <v>474.56933599185197</v>
      </c>
      <c r="H13443">
        <v>19.646183494640098</v>
      </c>
      <c r="I13443">
        <v>148.44059333813701</v>
      </c>
      <c r="J13443" t="s">
        <v>10</v>
      </c>
      <c r="K13443">
        <f ca="1">RAND()</f>
        <v>0.13960856874316185</v>
      </c>
    </row>
    <row r="13444" spans="1:11" x14ac:dyDescent="0.25">
      <c r="A13444">
        <v>0.9</v>
      </c>
      <c r="B13444">
        <v>1.0502E-3</v>
      </c>
      <c r="C13444">
        <v>0.31</v>
      </c>
      <c r="D13444">
        <v>11.220000149983701</v>
      </c>
      <c r="E13444">
        <v>11.2200769558521</v>
      </c>
      <c r="F13444">
        <v>11.2200636162592</v>
      </c>
      <c r="G13444">
        <v>474.56933598686101</v>
      </c>
      <c r="H13444">
        <v>24.6055815745083</v>
      </c>
      <c r="I13444">
        <v>148.356956317266</v>
      </c>
      <c r="J13444" t="s">
        <v>10</v>
      </c>
      <c r="K13444">
        <f ca="1">RAND()</f>
        <v>9.07831876537738E-2</v>
      </c>
    </row>
    <row r="13445" spans="1:11" x14ac:dyDescent="0.25">
      <c r="A13445">
        <v>0.9</v>
      </c>
      <c r="B13445">
        <v>1.0502E-3</v>
      </c>
      <c r="C13445">
        <v>0.3105</v>
      </c>
      <c r="D13445">
        <v>11.2199922084394</v>
      </c>
      <c r="E13445">
        <v>11.2200863435173</v>
      </c>
      <c r="F13445">
        <v>11.220047161437799</v>
      </c>
      <c r="G13445">
        <v>474.56933598122401</v>
      </c>
      <c r="H13445">
        <v>25.8269867185106</v>
      </c>
      <c r="I13445">
        <v>148.44456064471601</v>
      </c>
      <c r="J13445" t="s">
        <v>10</v>
      </c>
      <c r="K13445">
        <f ca="1">RAND()</f>
        <v>0.77436120301079225</v>
      </c>
    </row>
    <row r="13446" spans="1:11" x14ac:dyDescent="0.25">
      <c r="A13446">
        <v>0.9</v>
      </c>
      <c r="B13446">
        <v>1.0502E-3</v>
      </c>
      <c r="C13446">
        <v>0.311</v>
      </c>
      <c r="D13446">
        <v>11.2199872653184</v>
      </c>
      <c r="E13446">
        <v>11.2200937970224</v>
      </c>
      <c r="F13446">
        <v>11.2200264991032</v>
      </c>
      <c r="G13446">
        <v>474.56933597552802</v>
      </c>
      <c r="H13446">
        <v>22.233497377262001</v>
      </c>
      <c r="I13446">
        <v>148.34592966800099</v>
      </c>
      <c r="J13446" t="s">
        <v>10</v>
      </c>
      <c r="K13446">
        <f ca="1">RAND()</f>
        <v>0.8268052686409707</v>
      </c>
    </row>
    <row r="13447" spans="1:11" x14ac:dyDescent="0.25">
      <c r="A13447">
        <v>0.9</v>
      </c>
      <c r="B13447">
        <v>1.0502E-3</v>
      </c>
      <c r="C13447">
        <v>0.3115</v>
      </c>
      <c r="D13447">
        <v>11.219986107868801</v>
      </c>
      <c r="E13447">
        <v>11.220097687369099</v>
      </c>
      <c r="F13447">
        <v>11.220003391404999</v>
      </c>
      <c r="G13447">
        <v>474.569335971893</v>
      </c>
      <c r="H13447">
        <v>30.051371046394699</v>
      </c>
      <c r="I13447">
        <v>148.44157799941499</v>
      </c>
      <c r="J13447" t="s">
        <v>10</v>
      </c>
      <c r="K13447">
        <f ca="1">RAND()</f>
        <v>0.53837047793793513</v>
      </c>
    </row>
    <row r="13448" spans="1:11" x14ac:dyDescent="0.25">
      <c r="A13448">
        <v>0.9</v>
      </c>
      <c r="B13448">
        <v>1.0502E-3</v>
      </c>
      <c r="C13448">
        <v>0.312</v>
      </c>
      <c r="D13448">
        <v>11.219987739282599</v>
      </c>
      <c r="E13448">
        <v>11.220097223046199</v>
      </c>
      <c r="F13448">
        <v>11.219978498584499</v>
      </c>
      <c r="G13448">
        <v>474.56933597274701</v>
      </c>
      <c r="H13448">
        <v>21.276156660038001</v>
      </c>
      <c r="I13448">
        <v>148.343110158955</v>
      </c>
      <c r="J13448" t="s">
        <v>10</v>
      </c>
      <c r="K13448">
        <f ca="1">RAND()</f>
        <v>0.79008874765639125</v>
      </c>
    </row>
    <row r="13449" spans="1:11" x14ac:dyDescent="0.25">
      <c r="A13449">
        <v>0.9</v>
      </c>
      <c r="B13449">
        <v>1.0502E-3</v>
      </c>
      <c r="C13449">
        <v>0.3125</v>
      </c>
      <c r="D13449">
        <v>11.2199929757893</v>
      </c>
      <c r="E13449">
        <v>11.2200917898407</v>
      </c>
      <c r="F13449">
        <v>11.219953703841099</v>
      </c>
      <c r="G13449">
        <v>474.56933597928901</v>
      </c>
      <c r="H13449">
        <v>28.842946651529498</v>
      </c>
      <c r="I13449">
        <v>148.42986099500601</v>
      </c>
      <c r="J13449" t="s">
        <v>10</v>
      </c>
      <c r="K13449">
        <f ca="1">RAND()</f>
        <v>0.6969345573411414</v>
      </c>
    </row>
    <row r="13450" spans="1:11" x14ac:dyDescent="0.25">
      <c r="A13450">
        <v>0.9</v>
      </c>
      <c r="B13450">
        <v>1.0502E-3</v>
      </c>
      <c r="C13450">
        <v>0.313</v>
      </c>
      <c r="D13450">
        <v>11.219999603425199</v>
      </c>
      <c r="E13450">
        <v>11.2200804532952</v>
      </c>
      <c r="F13450">
        <v>11.219930387368599</v>
      </c>
      <c r="G13450">
        <v>474.56933599436201</v>
      </c>
      <c r="H13450">
        <v>21.717080751825499</v>
      </c>
      <c r="I13450">
        <v>148.36723549513599</v>
      </c>
      <c r="J13450" t="s">
        <v>10</v>
      </c>
      <c r="K13450">
        <f ca="1">RAND()</f>
        <v>0.149946612004628</v>
      </c>
    </row>
    <row r="13451" spans="1:11" x14ac:dyDescent="0.25">
      <c r="A13451">
        <v>0.9</v>
      </c>
      <c r="B13451">
        <v>1.0502E-3</v>
      </c>
      <c r="C13451">
        <v>0.3135</v>
      </c>
      <c r="D13451">
        <v>11.220007548155101</v>
      </c>
      <c r="E13451">
        <v>11.220064457250601</v>
      </c>
      <c r="F13451">
        <v>11.219909535597299</v>
      </c>
      <c r="G13451">
        <v>474.56933601714798</v>
      </c>
      <c r="H13451">
        <v>23.1740023555062</v>
      </c>
      <c r="I13451">
        <v>148.420353507101</v>
      </c>
      <c r="J13451" t="s">
        <v>10</v>
      </c>
      <c r="K13451">
        <f ca="1">RAND()</f>
        <v>0.15832775192312765</v>
      </c>
    </row>
    <row r="13452" spans="1:11" x14ac:dyDescent="0.25">
      <c r="A13452">
        <v>0.9</v>
      </c>
      <c r="B13452">
        <v>1.0502E-3</v>
      </c>
      <c r="C13452">
        <v>0.314</v>
      </c>
      <c r="D13452">
        <v>11.220014843861099</v>
      </c>
      <c r="E13452">
        <v>11.2200430902252</v>
      </c>
      <c r="F13452">
        <v>11.219892888948699</v>
      </c>
      <c r="G13452">
        <v>474.56933604965502</v>
      </c>
      <c r="H13452">
        <v>24.790157272536501</v>
      </c>
      <c r="I13452">
        <v>148.36843586981499</v>
      </c>
      <c r="J13452" t="s">
        <v>10</v>
      </c>
      <c r="K13452">
        <f ca="1">RAND()</f>
        <v>0.73664622946244773</v>
      </c>
    </row>
    <row r="13453" spans="1:11" x14ac:dyDescent="0.25">
      <c r="A13453">
        <v>0.9</v>
      </c>
      <c r="B13453">
        <v>1.0502E-3</v>
      </c>
      <c r="C13453">
        <v>0.3145</v>
      </c>
      <c r="D13453">
        <v>11.2200202563806</v>
      </c>
      <c r="E13453">
        <v>11.2200183262197</v>
      </c>
      <c r="F13453">
        <v>11.219880044975</v>
      </c>
      <c r="G13453">
        <v>474.56933608297498</v>
      </c>
      <c r="H13453">
        <v>17.7267027832089</v>
      </c>
      <c r="I13453">
        <v>148.424293346349</v>
      </c>
      <c r="J13453" t="s">
        <v>10</v>
      </c>
      <c r="K13453">
        <f ca="1">RAND()</f>
        <v>0.61237693463380483</v>
      </c>
    </row>
    <row r="13454" spans="1:11" x14ac:dyDescent="0.25">
      <c r="A13454">
        <v>0.9</v>
      </c>
      <c r="B13454">
        <v>1.0502E-3</v>
      </c>
      <c r="C13454">
        <v>0.315</v>
      </c>
      <c r="D13454">
        <v>11.220022994210099</v>
      </c>
      <c r="E13454">
        <v>11.219991076349601</v>
      </c>
      <c r="F13454">
        <v>11.2198722370517</v>
      </c>
      <c r="G13454">
        <v>474.56933612987598</v>
      </c>
      <c r="H13454">
        <v>25.9740279287915</v>
      </c>
      <c r="I13454">
        <v>148.348963355915</v>
      </c>
      <c r="J13454" t="s">
        <v>10</v>
      </c>
      <c r="K13454">
        <f ca="1">RAND()</f>
        <v>0.56058794424906844</v>
      </c>
    </row>
    <row r="13455" spans="1:11" x14ac:dyDescent="0.25">
      <c r="A13455">
        <v>0.9</v>
      </c>
      <c r="B13455">
        <v>1.0502E-3</v>
      </c>
      <c r="C13455">
        <v>0.3155</v>
      </c>
      <c r="D13455">
        <v>11.2200212479455</v>
      </c>
      <c r="E13455">
        <v>11.2199629698198</v>
      </c>
      <c r="F13455">
        <v>11.219868305295</v>
      </c>
      <c r="G13455">
        <v>474.56933618176799</v>
      </c>
      <c r="H13455">
        <v>17.0106674829272</v>
      </c>
      <c r="I13455">
        <v>148.43492899691799</v>
      </c>
      <c r="J13455" t="s">
        <v>10</v>
      </c>
      <c r="K13455">
        <f ca="1">RAND()</f>
        <v>0.76378883871491166</v>
      </c>
    </row>
    <row r="13456" spans="1:11" x14ac:dyDescent="0.25">
      <c r="A13456">
        <v>0.9</v>
      </c>
      <c r="B13456">
        <v>1.0502E-3</v>
      </c>
      <c r="C13456">
        <v>0.316</v>
      </c>
      <c r="D13456">
        <v>11.2200157312045</v>
      </c>
      <c r="E13456">
        <v>11.2199356579516</v>
      </c>
      <c r="F13456">
        <v>11.219868032957301</v>
      </c>
      <c r="G13456">
        <v>474.569336235739</v>
      </c>
      <c r="H13456">
        <v>25.7163029012682</v>
      </c>
      <c r="I13456">
        <v>148.351550502404</v>
      </c>
      <c r="J13456" t="s">
        <v>10</v>
      </c>
      <c r="K13456">
        <f ca="1">RAND()</f>
        <v>0.10568536497352377</v>
      </c>
    </row>
    <row r="13457" spans="1:11" x14ac:dyDescent="0.25">
      <c r="A13457">
        <v>0.9</v>
      </c>
      <c r="B13457">
        <v>1.0502E-3</v>
      </c>
      <c r="C13457">
        <v>0.3165</v>
      </c>
      <c r="D13457">
        <v>11.2200051551408</v>
      </c>
      <c r="E13457">
        <v>11.219909878632601</v>
      </c>
      <c r="F13457">
        <v>11.219870293697699</v>
      </c>
      <c r="G13457">
        <v>474.56933629039702</v>
      </c>
      <c r="H13457">
        <v>21.596036387706398</v>
      </c>
      <c r="I13457">
        <v>148.44222299391299</v>
      </c>
      <c r="J13457" t="s">
        <v>10</v>
      </c>
      <c r="K13457">
        <f ca="1">RAND()</f>
        <v>0.13013555594525505</v>
      </c>
    </row>
    <row r="13458" spans="1:11" x14ac:dyDescent="0.25">
      <c r="A13458">
        <v>0.9</v>
      </c>
      <c r="B13458">
        <v>1.0502E-3</v>
      </c>
      <c r="C13458">
        <v>0.317</v>
      </c>
      <c r="D13458">
        <v>11.219990570941899</v>
      </c>
      <c r="E13458">
        <v>11.219887604492</v>
      </c>
      <c r="F13458">
        <v>11.2198737634826</v>
      </c>
      <c r="G13458">
        <v>474.56933634180803</v>
      </c>
      <c r="H13458">
        <v>23.5603621868757</v>
      </c>
      <c r="I13458">
        <v>148.35513867428301</v>
      </c>
      <c r="J13458" t="s">
        <v>10</v>
      </c>
      <c r="K13458">
        <f ca="1">RAND()</f>
        <v>0.73776196197264254</v>
      </c>
    </row>
    <row r="13459" spans="1:11" x14ac:dyDescent="0.25">
      <c r="A13459">
        <v>0.9</v>
      </c>
      <c r="B13459">
        <v>1.0502E-3</v>
      </c>
      <c r="C13459">
        <v>0.3175</v>
      </c>
      <c r="D13459">
        <v>11.2199725587675</v>
      </c>
      <c r="E13459">
        <v>11.2198686501069</v>
      </c>
      <c r="F13459">
        <v>11.2198775945114</v>
      </c>
      <c r="G13459">
        <v>474.56933638870998</v>
      </c>
      <c r="H13459">
        <v>27.696494010278901</v>
      </c>
      <c r="I13459">
        <v>148.44432868691101</v>
      </c>
      <c r="J13459" t="s">
        <v>10</v>
      </c>
      <c r="K13459">
        <f ca="1">RAND()</f>
        <v>0.25487435642518808</v>
      </c>
    </row>
    <row r="13460" spans="1:11" x14ac:dyDescent="0.25">
      <c r="A13460">
        <v>0.9</v>
      </c>
      <c r="B13460">
        <v>1.0502E-3</v>
      </c>
      <c r="C13460">
        <v>0.318</v>
      </c>
      <c r="D13460">
        <v>11.2199518349444</v>
      </c>
      <c r="E13460">
        <v>11.2198541575415</v>
      </c>
      <c r="F13460">
        <v>11.2198799685619</v>
      </c>
      <c r="G13460">
        <v>474.569336429283</v>
      </c>
      <c r="H13460">
        <v>21.812429424157699</v>
      </c>
      <c r="I13460">
        <v>148.341718267006</v>
      </c>
      <c r="J13460" t="s">
        <v>10</v>
      </c>
      <c r="K13460">
        <f ca="1">RAND()</f>
        <v>0.70030294613477195</v>
      </c>
    </row>
    <row r="13461" spans="1:11" x14ac:dyDescent="0.25">
      <c r="A13461">
        <v>0.9</v>
      </c>
      <c r="B13461">
        <v>1.0502E-3</v>
      </c>
      <c r="C13461">
        <v>0.31850000000000001</v>
      </c>
      <c r="D13461">
        <v>11.219930181999599</v>
      </c>
      <c r="E13461">
        <v>11.219843559124399</v>
      </c>
      <c r="F13461">
        <v>11.2198808381233</v>
      </c>
      <c r="G13461">
        <v>474.56933646248302</v>
      </c>
      <c r="H13461">
        <v>30.306348117431</v>
      </c>
      <c r="I13461">
        <v>148.438181866441</v>
      </c>
      <c r="J13461" t="s">
        <v>10</v>
      </c>
      <c r="K13461">
        <f ca="1">RAND()</f>
        <v>0.13290904144313398</v>
      </c>
    </row>
    <row r="13462" spans="1:11" x14ac:dyDescent="0.25">
      <c r="A13462">
        <v>0.9</v>
      </c>
      <c r="B13462">
        <v>1.0502E-3</v>
      </c>
      <c r="C13462">
        <v>0.31900000000000001</v>
      </c>
      <c r="D13462">
        <v>11.219907707266801</v>
      </c>
      <c r="E13462">
        <v>11.219836479249601</v>
      </c>
      <c r="F13462">
        <v>11.219879058849299</v>
      </c>
      <c r="G13462">
        <v>474.56933648880403</v>
      </c>
      <c r="H13462">
        <v>21.1916145144443</v>
      </c>
      <c r="I13462">
        <v>148.34901698021901</v>
      </c>
      <c r="J13462" t="s">
        <v>10</v>
      </c>
      <c r="K13462">
        <f ca="1">RAND()</f>
        <v>0.17945096976116903</v>
      </c>
    </row>
    <row r="13463" spans="1:11" x14ac:dyDescent="0.25">
      <c r="A13463">
        <v>0.9</v>
      </c>
      <c r="B13463">
        <v>1.0502E-3</v>
      </c>
      <c r="C13463">
        <v>0.31950000000000001</v>
      </c>
      <c r="D13463">
        <v>11.2198867980158</v>
      </c>
      <c r="E13463">
        <v>11.2198326773334</v>
      </c>
      <c r="F13463">
        <v>11.2198746833795</v>
      </c>
      <c r="G13463">
        <v>474.56933650745401</v>
      </c>
      <c r="H13463">
        <v>27.265687540986299</v>
      </c>
      <c r="I13463">
        <v>148.425397774261</v>
      </c>
      <c r="J13463" t="s">
        <v>10</v>
      </c>
      <c r="K13463">
        <f ca="1">RAND()</f>
        <v>0.49278997563659999</v>
      </c>
    </row>
    <row r="13464" spans="1:11" x14ac:dyDescent="0.25">
      <c r="A13464">
        <v>0.9</v>
      </c>
      <c r="B13464">
        <v>1.0502E-3</v>
      </c>
      <c r="C13464">
        <v>0.32</v>
      </c>
      <c r="D13464">
        <v>11.219866900894701</v>
      </c>
      <c r="E13464">
        <v>11.219830573324799</v>
      </c>
      <c r="F13464">
        <v>11.219867882491201</v>
      </c>
      <c r="G13464">
        <v>474.56933652086099</v>
      </c>
      <c r="H13464">
        <v>22.523461581999602</v>
      </c>
      <c r="I13464">
        <v>148.37355289022199</v>
      </c>
      <c r="J13464" t="s">
        <v>10</v>
      </c>
      <c r="K13464">
        <f ca="1">RAND()</f>
        <v>0.87698774019977133</v>
      </c>
    </row>
    <row r="13465" spans="1:11" x14ac:dyDescent="0.25">
      <c r="A13465">
        <v>0.9</v>
      </c>
      <c r="B13465">
        <v>1.0502E-3</v>
      </c>
      <c r="C13465">
        <v>0.32050000000000001</v>
      </c>
      <c r="D13465">
        <v>11.219849793781901</v>
      </c>
      <c r="E13465">
        <v>11.2198303899264</v>
      </c>
      <c r="F13465">
        <v>11.219858582296199</v>
      </c>
      <c r="G13465">
        <v>474.56933652834601</v>
      </c>
      <c r="H13465">
        <v>21.0625288064507</v>
      </c>
      <c r="I13465">
        <v>148.41996157738001</v>
      </c>
      <c r="J13465" t="s">
        <v>10</v>
      </c>
      <c r="K13465">
        <f ca="1">RAND()</f>
        <v>0.66874411097040587</v>
      </c>
    </row>
    <row r="13466" spans="1:11" x14ac:dyDescent="0.25">
      <c r="A13466">
        <v>0.9</v>
      </c>
      <c r="B13466">
        <v>1.0502E-3</v>
      </c>
      <c r="C13466">
        <v>0.32100000000000001</v>
      </c>
      <c r="D13466">
        <v>11.2198352472419</v>
      </c>
      <c r="E13466">
        <v>11.2198303758317</v>
      </c>
      <c r="F13466">
        <v>11.2198480428048</v>
      </c>
      <c r="G13466">
        <v>474.569336532546</v>
      </c>
      <c r="H13466">
        <v>25.409119309989698</v>
      </c>
      <c r="I13466">
        <v>148.36066535724299</v>
      </c>
      <c r="J13466" t="s">
        <v>10</v>
      </c>
      <c r="K13466">
        <f ca="1">RAND()</f>
        <v>0.15047058123947876</v>
      </c>
    </row>
    <row r="13467" spans="1:11" x14ac:dyDescent="0.25">
      <c r="A13467">
        <v>0.9</v>
      </c>
      <c r="B13467">
        <v>1.0502E-3</v>
      </c>
      <c r="C13467">
        <v>0.32150000000000001</v>
      </c>
      <c r="D13467">
        <v>11.2198230204736</v>
      </c>
      <c r="E13467">
        <v>11.219830561233101</v>
      </c>
      <c r="F13467">
        <v>11.219836204375801</v>
      </c>
      <c r="G13467">
        <v>474.569336534179</v>
      </c>
      <c r="H13467">
        <v>16.831207795898401</v>
      </c>
      <c r="I13467">
        <v>148.42760446702701</v>
      </c>
      <c r="J13467" t="s">
        <v>10</v>
      </c>
      <c r="K13467">
        <f ca="1">RAND()</f>
        <v>0.70486769630572332</v>
      </c>
    </row>
    <row r="13468" spans="1:11" x14ac:dyDescent="0.25">
      <c r="A13468">
        <v>0.9</v>
      </c>
      <c r="B13468">
        <v>1.0502E-3</v>
      </c>
      <c r="C13468">
        <v>0.32200000000000001</v>
      </c>
      <c r="D13468">
        <v>11.2198139459366</v>
      </c>
      <c r="E13468">
        <v>11.219830394573</v>
      </c>
      <c r="F13468">
        <v>11.2198242960943</v>
      </c>
      <c r="G13468">
        <v>474.56933653382498</v>
      </c>
      <c r="H13468">
        <v>26.0246028020238</v>
      </c>
      <c r="I13468">
        <v>148.34713375793001</v>
      </c>
      <c r="J13468" t="s">
        <v>10</v>
      </c>
      <c r="K13468">
        <f ca="1">RAND()</f>
        <v>0.79979061664705309</v>
      </c>
    </row>
    <row r="13469" spans="1:11" x14ac:dyDescent="0.25">
      <c r="A13469">
        <v>0.9</v>
      </c>
      <c r="B13469">
        <v>1.0502E-3</v>
      </c>
      <c r="C13469">
        <v>0.32250000000000001</v>
      </c>
      <c r="D13469">
        <v>11.2198063569395</v>
      </c>
      <c r="E13469">
        <v>11.2198297161612</v>
      </c>
      <c r="F13469">
        <v>11.219812487979601</v>
      </c>
      <c r="G13469">
        <v>474.56933653285398</v>
      </c>
      <c r="H13469">
        <v>18.0662966293885</v>
      </c>
      <c r="I13469">
        <v>148.43778490026199</v>
      </c>
      <c r="J13469" t="s">
        <v>10</v>
      </c>
      <c r="K13469">
        <f ca="1">RAND()</f>
        <v>5.9201094038368818E-2</v>
      </c>
    </row>
    <row r="13470" spans="1:11" x14ac:dyDescent="0.25">
      <c r="A13470">
        <v>0.9</v>
      </c>
      <c r="B13470">
        <v>1.0502E-3</v>
      </c>
      <c r="C13470">
        <v>0.32300000000000001</v>
      </c>
      <c r="D13470">
        <v>11.219801459762399</v>
      </c>
      <c r="E13470">
        <v>11.2198287655924</v>
      </c>
      <c r="F13470">
        <v>11.2198012515021</v>
      </c>
      <c r="G13470">
        <v>474.56933653066199</v>
      </c>
      <c r="H13470">
        <v>25.2922606801584</v>
      </c>
      <c r="I13470">
        <v>148.354775724413</v>
      </c>
      <c r="J13470" t="s">
        <v>10</v>
      </c>
      <c r="K13470">
        <f ca="1">RAND()</f>
        <v>0.92012209943991952</v>
      </c>
    </row>
    <row r="13471" spans="1:11" x14ac:dyDescent="0.25">
      <c r="A13471">
        <v>0.9</v>
      </c>
      <c r="B13471">
        <v>1.0502E-3</v>
      </c>
      <c r="C13471">
        <v>0.32350000000000001</v>
      </c>
      <c r="D13471">
        <v>11.2197974709651</v>
      </c>
      <c r="E13471">
        <v>11.219827327957301</v>
      </c>
      <c r="F13471">
        <v>11.2197909454575</v>
      </c>
      <c r="G13471">
        <v>474.56933652818202</v>
      </c>
      <c r="H13471">
        <v>23.7257602303537</v>
      </c>
      <c r="I13471">
        <v>148.44346019956299</v>
      </c>
      <c r="J13471" t="s">
        <v>10</v>
      </c>
      <c r="K13471">
        <f ca="1">RAND()</f>
        <v>3.6866496898057766E-2</v>
      </c>
    </row>
    <row r="13472" spans="1:11" x14ac:dyDescent="0.25">
      <c r="A13472">
        <v>0.9</v>
      </c>
      <c r="B13472">
        <v>1.0502E-3</v>
      </c>
      <c r="C13472">
        <v>0.32400000000000001</v>
      </c>
      <c r="D13472">
        <v>11.219794807141399</v>
      </c>
      <c r="E13472">
        <v>11.219826111926199</v>
      </c>
      <c r="F13472">
        <v>11.219781507471801</v>
      </c>
      <c r="G13472">
        <v>474.569336524932</v>
      </c>
      <c r="H13472">
        <v>22.795557126058899</v>
      </c>
      <c r="I13472">
        <v>148.35071478894301</v>
      </c>
      <c r="J13472" t="s">
        <v>10</v>
      </c>
      <c r="K13472">
        <f ca="1">RAND()</f>
        <v>0.42105362079207287</v>
      </c>
    </row>
    <row r="13473" spans="1:11" x14ac:dyDescent="0.25">
      <c r="A13473">
        <v>0.9</v>
      </c>
      <c r="B13473">
        <v>1.0502E-3</v>
      </c>
      <c r="C13473">
        <v>0.32450000000000001</v>
      </c>
      <c r="D13473">
        <v>11.219793500387301</v>
      </c>
      <c r="E13473">
        <v>11.2198245353155</v>
      </c>
      <c r="F13473">
        <v>11.2197731542522</v>
      </c>
      <c r="G13473">
        <v>474.569336520908</v>
      </c>
      <c r="H13473">
        <v>29.152378847265801</v>
      </c>
      <c r="I13473">
        <v>148.44331719733</v>
      </c>
      <c r="J13473" t="s">
        <v>10</v>
      </c>
      <c r="K13473">
        <f ca="1">RAND()</f>
        <v>0.4253816298251194</v>
      </c>
    </row>
    <row r="13474" spans="1:11" x14ac:dyDescent="0.25">
      <c r="A13474">
        <v>0.9</v>
      </c>
      <c r="B13474">
        <v>1.0502E-3</v>
      </c>
      <c r="C13474">
        <v>0.32500000000000001</v>
      </c>
      <c r="D13474">
        <v>11.2197929280949</v>
      </c>
      <c r="E13474">
        <v>11.2198232674106</v>
      </c>
      <c r="F13474">
        <v>11.2197653738501</v>
      </c>
      <c r="G13474">
        <v>474.569336516193</v>
      </c>
      <c r="H13474">
        <v>21.4948138215378</v>
      </c>
      <c r="I13474">
        <v>148.340406764926</v>
      </c>
      <c r="J13474" t="s">
        <v>10</v>
      </c>
      <c r="K13474">
        <f ca="1">RAND()</f>
        <v>0.13675503668658295</v>
      </c>
    </row>
    <row r="13475" spans="1:11" x14ac:dyDescent="0.25">
      <c r="A13475">
        <v>0.9</v>
      </c>
      <c r="B13475">
        <v>1.0502E-3</v>
      </c>
      <c r="C13475">
        <v>0.32550000000000001</v>
      </c>
      <c r="D13475">
        <v>11.2197941905301</v>
      </c>
      <c r="E13475">
        <v>11.2198223701968</v>
      </c>
      <c r="F13475">
        <v>11.219758377264601</v>
      </c>
      <c r="G13475">
        <v>474.56933650968801</v>
      </c>
      <c r="H13475">
        <v>29.890862912189601</v>
      </c>
      <c r="I13475">
        <v>148.43407891811199</v>
      </c>
      <c r="J13475" t="s">
        <v>10</v>
      </c>
      <c r="K13475">
        <f ca="1">RAND()</f>
        <v>2.6135864431509948E-2</v>
      </c>
    </row>
    <row r="13476" spans="1:11" x14ac:dyDescent="0.25">
      <c r="A13476">
        <v>0.9</v>
      </c>
      <c r="B13476">
        <v>1.0502E-3</v>
      </c>
      <c r="C13476">
        <v>0.32600000000000001</v>
      </c>
      <c r="D13476">
        <v>11.219795819581099</v>
      </c>
      <c r="E13476">
        <v>11.2198214133902</v>
      </c>
      <c r="F13476">
        <v>11.219752011329501</v>
      </c>
      <c r="G13476">
        <v>474.56933650275801</v>
      </c>
      <c r="H13476">
        <v>21.308188072731902</v>
      </c>
      <c r="I13476">
        <v>148.35776830764101</v>
      </c>
      <c r="J13476" t="s">
        <v>10</v>
      </c>
      <c r="K13476">
        <f ca="1">RAND()</f>
        <v>5.04069700839479E-2</v>
      </c>
    </row>
    <row r="13477" spans="1:11" x14ac:dyDescent="0.25">
      <c r="A13477">
        <v>0.9</v>
      </c>
      <c r="B13477">
        <v>1.0502E-3</v>
      </c>
      <c r="C13477">
        <v>0.32650000000000001</v>
      </c>
      <c r="D13477">
        <v>11.2197997541892</v>
      </c>
      <c r="E13477">
        <v>11.2198207909814</v>
      </c>
      <c r="F13477">
        <v>11.219746225472599</v>
      </c>
      <c r="G13477">
        <v>474.56933649461598</v>
      </c>
      <c r="H13477">
        <v>25.312529407218801</v>
      </c>
      <c r="I13477">
        <v>148.42204231188001</v>
      </c>
      <c r="J13477" t="s">
        <v>10</v>
      </c>
      <c r="K13477">
        <f ca="1">RAND()</f>
        <v>0.45949481267310643</v>
      </c>
    </row>
    <row r="13478" spans="1:11" x14ac:dyDescent="0.25">
      <c r="A13478">
        <v>0.9</v>
      </c>
      <c r="B13478">
        <v>1.0502E-3</v>
      </c>
      <c r="C13478">
        <v>0.32700000000000001</v>
      </c>
      <c r="D13478">
        <v>11.219804228235899</v>
      </c>
      <c r="E13478">
        <v>11.2198193191957</v>
      </c>
      <c r="F13478">
        <v>11.2197416908761</v>
      </c>
      <c r="G13478">
        <v>474.56933648737902</v>
      </c>
      <c r="H13478">
        <v>23.852752648822701</v>
      </c>
      <c r="I13478">
        <v>148.37363408487801</v>
      </c>
      <c r="J13478" t="s">
        <v>10</v>
      </c>
      <c r="K13478">
        <f ca="1">RAND()</f>
        <v>4.8079375847188022E-2</v>
      </c>
    </row>
    <row r="13479" spans="1:11" x14ac:dyDescent="0.25">
      <c r="A13479">
        <v>0.9</v>
      </c>
      <c r="B13479">
        <v>1.0502E-3</v>
      </c>
      <c r="C13479">
        <v>0.32750000000000001</v>
      </c>
      <c r="D13479">
        <v>11.2198106543675</v>
      </c>
      <c r="E13479">
        <v>11.2198176312519</v>
      </c>
      <c r="F13479">
        <v>11.2197378686975</v>
      </c>
      <c r="G13479">
        <v>474.56933647971698</v>
      </c>
      <c r="H13479">
        <v>19.1855015938912</v>
      </c>
      <c r="I13479">
        <v>148.42141332264501</v>
      </c>
      <c r="J13479" t="s">
        <v>10</v>
      </c>
      <c r="K13479">
        <f ca="1">RAND()</f>
        <v>0.52716403222035169</v>
      </c>
    </row>
    <row r="13480" spans="1:11" x14ac:dyDescent="0.25">
      <c r="A13480">
        <v>0.9</v>
      </c>
      <c r="B13480">
        <v>1.0502E-3</v>
      </c>
      <c r="C13480">
        <v>0.32800000000000001</v>
      </c>
      <c r="D13480">
        <v>11.2198179617712</v>
      </c>
      <c r="E13480">
        <v>11.2198149218298</v>
      </c>
      <c r="F13480">
        <v>11.2197359956636</v>
      </c>
      <c r="G13480">
        <v>474.569336473661</v>
      </c>
      <c r="H13480">
        <v>25.783088902739099</v>
      </c>
      <c r="I13480">
        <v>148.353603278164</v>
      </c>
      <c r="J13480" t="s">
        <v>10</v>
      </c>
      <c r="K13480">
        <f ca="1">RAND()</f>
        <v>0.64605987659330011</v>
      </c>
    </row>
    <row r="13481" spans="1:11" x14ac:dyDescent="0.25">
      <c r="A13481">
        <v>0.9</v>
      </c>
      <c r="B13481">
        <v>1.0502E-3</v>
      </c>
      <c r="C13481">
        <v>0.32850000000000001</v>
      </c>
      <c r="D13481">
        <v>11.2198259237923</v>
      </c>
      <c r="E13481">
        <v>11.219811437844401</v>
      </c>
      <c r="F13481">
        <v>11.219735557268001</v>
      </c>
      <c r="G13481">
        <v>474.56933646849598</v>
      </c>
      <c r="H13481">
        <v>16.5852339930208</v>
      </c>
      <c r="I13481">
        <v>148.43134250289299</v>
      </c>
      <c r="J13481" t="s">
        <v>10</v>
      </c>
      <c r="K13481">
        <f ca="1">RAND()</f>
        <v>0.72033103783734109</v>
      </c>
    </row>
    <row r="13482" spans="1:11" x14ac:dyDescent="0.25">
      <c r="A13482">
        <v>0.9</v>
      </c>
      <c r="B13482">
        <v>1.0502E-3</v>
      </c>
      <c r="C13482">
        <v>0.32900000000000001</v>
      </c>
      <c r="D13482">
        <v>11.219834523267799</v>
      </c>
      <c r="E13482">
        <v>11.219807284683</v>
      </c>
      <c r="F13482">
        <v>11.2197375543352</v>
      </c>
      <c r="G13482">
        <v>474.56933646625902</v>
      </c>
      <c r="H13482">
        <v>25.945469057906301</v>
      </c>
      <c r="I13482">
        <v>148.348398263577</v>
      </c>
      <c r="J13482" t="s">
        <v>10</v>
      </c>
      <c r="K13482">
        <f ca="1">RAND()</f>
        <v>0.2026492293983404</v>
      </c>
    </row>
    <row r="13483" spans="1:11" x14ac:dyDescent="0.25">
      <c r="A13483">
        <v>0.9</v>
      </c>
      <c r="B13483">
        <v>1.0502E-3</v>
      </c>
      <c r="C13483">
        <v>0.32950000000000002</v>
      </c>
      <c r="D13483">
        <v>11.2198423377951</v>
      </c>
      <c r="E13483">
        <v>11.219802416292101</v>
      </c>
      <c r="F13483">
        <v>11.219741768683001</v>
      </c>
      <c r="G13483">
        <v>474.56933646549402</v>
      </c>
      <c r="H13483">
        <v>19.646714954817199</v>
      </c>
      <c r="I13483">
        <v>148.44028112944201</v>
      </c>
      <c r="J13483" t="s">
        <v>10</v>
      </c>
      <c r="K13483">
        <f ca="1">RAND()</f>
        <v>0.86582576589891125</v>
      </c>
    </row>
    <row r="13484" spans="1:11" x14ac:dyDescent="0.25">
      <c r="A13484">
        <v>0.9</v>
      </c>
      <c r="B13484">
        <v>1.0502E-3</v>
      </c>
      <c r="C13484">
        <v>0.33</v>
      </c>
      <c r="D13484">
        <v>11.2198499827314</v>
      </c>
      <c r="E13484">
        <v>11.219797827596601</v>
      </c>
      <c r="F13484">
        <v>11.219748347669301</v>
      </c>
      <c r="G13484">
        <v>474.56933646567899</v>
      </c>
      <c r="H13484">
        <v>24.606232665123699</v>
      </c>
      <c r="I13484">
        <v>148.35667021485099</v>
      </c>
      <c r="J13484" t="s">
        <v>10</v>
      </c>
      <c r="K13484">
        <f ca="1">RAND()</f>
        <v>0.33750411259552004</v>
      </c>
    </row>
    <row r="13485" spans="1:11" x14ac:dyDescent="0.25">
      <c r="A13485">
        <v>0.9</v>
      </c>
      <c r="B13485">
        <v>1.0502E-3</v>
      </c>
      <c r="C13485">
        <v>0.33050000000000002</v>
      </c>
      <c r="D13485">
        <v>11.2198556902487</v>
      </c>
      <c r="E13485">
        <v>11.219793122421001</v>
      </c>
      <c r="F13485">
        <v>11.219757410139101</v>
      </c>
      <c r="G13485">
        <v>474.56933646768698</v>
      </c>
      <c r="H13485">
        <v>25.827587223109902</v>
      </c>
      <c r="I13485">
        <v>148.444301561939</v>
      </c>
      <c r="J13485" t="s">
        <v>10</v>
      </c>
      <c r="K13485">
        <f ca="1">RAND()</f>
        <v>0.7388442727625929</v>
      </c>
    </row>
    <row r="13486" spans="1:11" x14ac:dyDescent="0.25">
      <c r="A13486">
        <v>0.9</v>
      </c>
      <c r="B13486">
        <v>1.0502E-3</v>
      </c>
      <c r="C13486">
        <v>0.33100000000000002</v>
      </c>
      <c r="D13486">
        <v>11.219859922972701</v>
      </c>
      <c r="E13486">
        <v>11.219789845693001</v>
      </c>
      <c r="F13486">
        <v>11.2197680240096</v>
      </c>
      <c r="G13486">
        <v>474.56933646946402</v>
      </c>
      <c r="H13486">
        <v>22.234179579181799</v>
      </c>
      <c r="I13486">
        <v>148.34569830750701</v>
      </c>
      <c r="J13486" t="s">
        <v>10</v>
      </c>
      <c r="K13486">
        <f ca="1">RAND()</f>
        <v>0.53083908826175452</v>
      </c>
    </row>
    <row r="13487" spans="1:11" x14ac:dyDescent="0.25">
      <c r="A13487">
        <v>0.9</v>
      </c>
      <c r="B13487">
        <v>1.0502E-3</v>
      </c>
      <c r="C13487">
        <v>0.33150000000000002</v>
      </c>
      <c r="D13487">
        <v>11.219862421522301</v>
      </c>
      <c r="E13487">
        <v>11.2197877870324</v>
      </c>
      <c r="F13487">
        <v>11.2197803440245</v>
      </c>
      <c r="G13487">
        <v>474.569336470873</v>
      </c>
      <c r="H13487">
        <v>30.0520438285068</v>
      </c>
      <c r="I13487">
        <v>148.44137499032001</v>
      </c>
      <c r="J13487" t="s">
        <v>10</v>
      </c>
      <c r="K13487">
        <f ca="1">RAND()</f>
        <v>0.88899749345460677</v>
      </c>
    </row>
    <row r="13488" spans="1:11" x14ac:dyDescent="0.25">
      <c r="A13488">
        <v>0.9</v>
      </c>
      <c r="B13488">
        <v>1.0502E-3</v>
      </c>
      <c r="C13488">
        <v>0.33200000000000002</v>
      </c>
      <c r="D13488">
        <v>11.219862704245401</v>
      </c>
      <c r="E13488">
        <v>11.2197878583742</v>
      </c>
      <c r="F13488">
        <v>11.219793062598599</v>
      </c>
      <c r="G13488">
        <v>474.569336470694</v>
      </c>
      <c r="H13488">
        <v>21.2768474528688</v>
      </c>
      <c r="I13488">
        <v>148.342935602658</v>
      </c>
      <c r="J13488" t="s">
        <v>10</v>
      </c>
      <c r="K13488">
        <f ca="1">RAND()</f>
        <v>0.30491619104841083</v>
      </c>
    </row>
    <row r="13489" spans="1:11" x14ac:dyDescent="0.25">
      <c r="A13489">
        <v>0.9</v>
      </c>
      <c r="B13489">
        <v>1.0502E-3</v>
      </c>
      <c r="C13489">
        <v>0.33250000000000002</v>
      </c>
      <c r="D13489">
        <v>11.2198620772879</v>
      </c>
      <c r="E13489">
        <v>11.2197904741468</v>
      </c>
      <c r="F13489">
        <v>11.219806013531899</v>
      </c>
      <c r="G13489">
        <v>474.56933646722501</v>
      </c>
      <c r="H13489">
        <v>28.843676386006699</v>
      </c>
      <c r="I13489">
        <v>148.42971539844501</v>
      </c>
      <c r="J13489" t="s">
        <v>10</v>
      </c>
      <c r="K13489">
        <f ca="1">RAND()</f>
        <v>8.4529462562151769E-2</v>
      </c>
    </row>
    <row r="13490" spans="1:11" x14ac:dyDescent="0.25">
      <c r="A13490">
        <v>0.9</v>
      </c>
      <c r="B13490">
        <v>1.0502E-3</v>
      </c>
      <c r="C13490">
        <v>0.33300000000000002</v>
      </c>
      <c r="D13490">
        <v>11.2198594392544</v>
      </c>
      <c r="E13490">
        <v>11.219795251850501</v>
      </c>
      <c r="F13490">
        <v>11.2198182066016</v>
      </c>
      <c r="G13490">
        <v>474.569336461251</v>
      </c>
      <c r="H13490">
        <v>21.7177529967285</v>
      </c>
      <c r="I13490">
        <v>148.36711849688101</v>
      </c>
      <c r="J13490" t="s">
        <v>10</v>
      </c>
      <c r="K13490">
        <f ca="1">RAND()</f>
        <v>0.55325098616572455</v>
      </c>
    </row>
    <row r="13491" spans="1:11" x14ac:dyDescent="0.25">
      <c r="A13491">
        <v>0.9</v>
      </c>
      <c r="B13491">
        <v>1.0502E-3</v>
      </c>
      <c r="C13491">
        <v>0.33350000000000002</v>
      </c>
      <c r="D13491">
        <v>11.2198571056205</v>
      </c>
      <c r="E13491">
        <v>11.2198029411991</v>
      </c>
      <c r="F13491">
        <v>11.2198289470091</v>
      </c>
      <c r="G13491">
        <v>474.56933645041897</v>
      </c>
      <c r="H13491">
        <v>23.174750147178699</v>
      </c>
      <c r="I13491">
        <v>148.42026488786101</v>
      </c>
      <c r="J13491" t="s">
        <v>10</v>
      </c>
      <c r="K13491">
        <f ca="1">RAND()</f>
        <v>0.10032966052586079</v>
      </c>
    </row>
    <row r="13492" spans="1:11" x14ac:dyDescent="0.25">
      <c r="A13492">
        <v>0.9</v>
      </c>
      <c r="B13492">
        <v>1.0502E-3</v>
      </c>
      <c r="C13492">
        <v>0.33400000000000002</v>
      </c>
      <c r="D13492">
        <v>11.219854248499599</v>
      </c>
      <c r="E13492">
        <v>11.2198124073473</v>
      </c>
      <c r="F13492">
        <v>11.2198381264328</v>
      </c>
      <c r="G13492">
        <v>474.56933643628201</v>
      </c>
      <c r="H13492">
        <v>24.790831934750202</v>
      </c>
      <c r="I13492">
        <v>148.36837560282899</v>
      </c>
      <c r="J13492" t="s">
        <v>10</v>
      </c>
      <c r="K13492">
        <f ca="1">RAND()</f>
        <v>0.18155801356398193</v>
      </c>
    </row>
    <row r="13493" spans="1:11" x14ac:dyDescent="0.25">
      <c r="A13493">
        <v>0.9</v>
      </c>
      <c r="B13493">
        <v>1.0502E-3</v>
      </c>
      <c r="C13493">
        <v>0.33450000000000002</v>
      </c>
      <c r="D13493">
        <v>11.2198524069881</v>
      </c>
      <c r="E13493">
        <v>11.219823838175699</v>
      </c>
      <c r="F13493">
        <v>11.2198446926214</v>
      </c>
      <c r="G13493">
        <v>474.56933642165899</v>
      </c>
      <c r="H13493">
        <v>17.727422381260901</v>
      </c>
      <c r="I13493">
        <v>148.42425971587201</v>
      </c>
      <c r="J13493" t="s">
        <v>10</v>
      </c>
      <c r="K13493">
        <f ca="1">RAND()</f>
        <v>0.85743513524844761</v>
      </c>
    </row>
    <row r="13494" spans="1:11" x14ac:dyDescent="0.25">
      <c r="A13494">
        <v>0.9</v>
      </c>
      <c r="B13494">
        <v>1.0502E-3</v>
      </c>
      <c r="C13494">
        <v>0.33500000000000002</v>
      </c>
      <c r="D13494">
        <v>11.2198518312721</v>
      </c>
      <c r="E13494">
        <v>11.2198360520277</v>
      </c>
      <c r="F13494">
        <v>11.219849717279001</v>
      </c>
      <c r="G13494">
        <v>474.56933640101198</v>
      </c>
      <c r="H13494">
        <v>25.974703198897</v>
      </c>
      <c r="I13494">
        <v>148.348956525945</v>
      </c>
      <c r="J13494" t="s">
        <v>10</v>
      </c>
      <c r="K13494">
        <f ca="1">RAND()</f>
        <v>0.6693661500420689</v>
      </c>
    </row>
    <row r="13495" spans="1:11" x14ac:dyDescent="0.25">
      <c r="A13495">
        <v>0.9</v>
      </c>
      <c r="B13495">
        <v>1.0502E-3</v>
      </c>
      <c r="C13495">
        <v>0.33550000000000002</v>
      </c>
      <c r="D13495">
        <v>11.2198525890726</v>
      </c>
      <c r="E13495">
        <v>11.219848822134001</v>
      </c>
      <c r="F13495">
        <v>11.219852358922401</v>
      </c>
      <c r="G13495">
        <v>474.569336377973</v>
      </c>
      <c r="H13495">
        <v>17.011326435183701</v>
      </c>
      <c r="I13495">
        <v>148.43494736219799</v>
      </c>
      <c r="J13495" t="s">
        <v>10</v>
      </c>
      <c r="K13495">
        <f ca="1">RAND()</f>
        <v>2.9332346372199281E-2</v>
      </c>
    </row>
    <row r="13496" spans="1:11" x14ac:dyDescent="0.25">
      <c r="A13496">
        <v>0.9</v>
      </c>
      <c r="B13496">
        <v>1.0502E-3</v>
      </c>
      <c r="C13496">
        <v>0.33600000000000002</v>
      </c>
      <c r="D13496">
        <v>11.2198558547201</v>
      </c>
      <c r="E13496">
        <v>11.2198613373264</v>
      </c>
      <c r="F13496">
        <v>11.2198536226951</v>
      </c>
      <c r="G13496">
        <v>474.56933635387298</v>
      </c>
      <c r="H13496">
        <v>25.7169554652573</v>
      </c>
      <c r="I13496">
        <v>148.35159341860799</v>
      </c>
      <c r="J13496" t="s">
        <v>10</v>
      </c>
      <c r="K13496">
        <f ca="1">RAND()</f>
        <v>0.47745724211658336</v>
      </c>
    </row>
    <row r="13497" spans="1:11" x14ac:dyDescent="0.25">
      <c r="A13497">
        <v>0.9</v>
      </c>
      <c r="B13497">
        <v>1.0502E-3</v>
      </c>
      <c r="C13497">
        <v>0.33650000000000002</v>
      </c>
      <c r="D13497">
        <v>11.2198605098122</v>
      </c>
      <c r="E13497">
        <v>11.2198726499562</v>
      </c>
      <c r="F13497">
        <v>11.2198535350146</v>
      </c>
      <c r="G13497">
        <v>474.56933633026398</v>
      </c>
      <c r="H13497">
        <v>21.5966255157551</v>
      </c>
      <c r="I13497">
        <v>148.44228879599899</v>
      </c>
      <c r="J13497" t="s">
        <v>10</v>
      </c>
      <c r="K13497">
        <f ca="1">RAND()</f>
        <v>0.41341622453904758</v>
      </c>
    </row>
    <row r="13498" spans="1:11" x14ac:dyDescent="0.25">
      <c r="A13498">
        <v>0.9</v>
      </c>
      <c r="B13498">
        <v>1.0502E-3</v>
      </c>
      <c r="C13498">
        <v>0.33700000000000002</v>
      </c>
      <c r="D13498">
        <v>11.219867379462499</v>
      </c>
      <c r="E13498">
        <v>11.219883208506101</v>
      </c>
      <c r="F13498">
        <v>11.219852659447699</v>
      </c>
      <c r="G13498">
        <v>474.56933630718999</v>
      </c>
      <c r="H13498">
        <v>23.560964433060398</v>
      </c>
      <c r="I13498">
        <v>148.355226601759</v>
      </c>
      <c r="J13498" t="s">
        <v>10</v>
      </c>
      <c r="K13498">
        <f ca="1">RAND()</f>
        <v>0.23858001630079562</v>
      </c>
    </row>
    <row r="13499" spans="1:11" x14ac:dyDescent="0.25">
      <c r="A13499">
        <v>0.9</v>
      </c>
      <c r="B13499">
        <v>1.0502E-3</v>
      </c>
      <c r="C13499">
        <v>0.33750000000000002</v>
      </c>
      <c r="D13499">
        <v>11.2198752992797</v>
      </c>
      <c r="E13499">
        <v>11.2198915092723</v>
      </c>
      <c r="F13499">
        <v>11.2198519309269</v>
      </c>
      <c r="G13499">
        <v>474.56933628704797</v>
      </c>
      <c r="H13499">
        <v>27.697018268514199</v>
      </c>
      <c r="I13499">
        <v>148.444436805159</v>
      </c>
      <c r="J13499" t="s">
        <v>10</v>
      </c>
      <c r="K13499">
        <f ca="1">RAND()</f>
        <v>0.11560112232447617</v>
      </c>
    </row>
    <row r="13500" spans="1:11" x14ac:dyDescent="0.25">
      <c r="A13500">
        <v>0.9</v>
      </c>
      <c r="B13500">
        <v>1.0502E-3</v>
      </c>
      <c r="C13500">
        <v>0.33800000000000002</v>
      </c>
      <c r="D13500">
        <v>11.219884298416</v>
      </c>
      <c r="E13500">
        <v>11.219898390794899</v>
      </c>
      <c r="F13500">
        <v>11.219851178343401</v>
      </c>
      <c r="G13500">
        <v>474.569336268867</v>
      </c>
      <c r="H13500">
        <v>21.812949417925498</v>
      </c>
      <c r="I13500">
        <v>148.341845246926</v>
      </c>
      <c r="J13500" t="s">
        <v>10</v>
      </c>
      <c r="K13500">
        <f ca="1">RAND()</f>
        <v>0.89050344274381565</v>
      </c>
    </row>
    <row r="13501" spans="1:11" x14ac:dyDescent="0.25">
      <c r="A13501">
        <v>0.9</v>
      </c>
      <c r="B13501">
        <v>1.0502E-3</v>
      </c>
      <c r="C13501">
        <v>0.33850000000000002</v>
      </c>
      <c r="D13501">
        <v>11.2198939764807</v>
      </c>
      <c r="E13501">
        <v>11.2199033705137</v>
      </c>
      <c r="F13501">
        <v>11.2198513902346</v>
      </c>
      <c r="G13501">
        <v>474.56933625431202</v>
      </c>
      <c r="H13501">
        <v>30.306810998069199</v>
      </c>
      <c r="I13501">
        <v>148.438325898979</v>
      </c>
      <c r="J13501" t="s">
        <v>10</v>
      </c>
      <c r="K13501">
        <f ca="1">RAND()</f>
        <v>0.6036700143427296</v>
      </c>
    </row>
    <row r="13502" spans="1:11" x14ac:dyDescent="0.25">
      <c r="A13502">
        <v>0.9</v>
      </c>
      <c r="B13502">
        <v>1.0502E-3</v>
      </c>
      <c r="C13502">
        <v>0.33900000000000002</v>
      </c>
      <c r="D13502">
        <v>11.2199033815589</v>
      </c>
      <c r="E13502">
        <v>11.219906956165101</v>
      </c>
      <c r="F13502">
        <v>11.2198520827901</v>
      </c>
      <c r="G13502">
        <v>474.56933624253497</v>
      </c>
      <c r="H13502">
        <v>21.192046996318599</v>
      </c>
      <c r="I13502">
        <v>148.34917696230701</v>
      </c>
      <c r="J13502" t="s">
        <v>10</v>
      </c>
      <c r="K13502">
        <f ca="1">RAND()</f>
        <v>0.98610766864991828</v>
      </c>
    </row>
    <row r="13503" spans="1:11" x14ac:dyDescent="0.25">
      <c r="A13503">
        <v>0.9</v>
      </c>
      <c r="B13503">
        <v>1.0502E-3</v>
      </c>
      <c r="C13503">
        <v>0.33950000000000002</v>
      </c>
      <c r="D13503">
        <v>11.2199130956038</v>
      </c>
      <c r="E13503">
        <v>11.2199092393058</v>
      </c>
      <c r="F13503">
        <v>11.2198540497571</v>
      </c>
      <c r="G13503">
        <v>474.569336233515</v>
      </c>
      <c r="H13503">
        <v>27.2660833694049</v>
      </c>
      <c r="I13503">
        <v>148.42557147748599</v>
      </c>
      <c r="J13503" t="s">
        <v>10</v>
      </c>
      <c r="K13503">
        <f ca="1">RAND()</f>
        <v>0.56245712273645776</v>
      </c>
    </row>
    <row r="13504" spans="1:11" x14ac:dyDescent="0.25">
      <c r="A13504">
        <v>0.9</v>
      </c>
      <c r="B13504">
        <v>1.0502E-3</v>
      </c>
      <c r="C13504">
        <v>0.34</v>
      </c>
      <c r="D13504">
        <v>11.2199212677716</v>
      </c>
      <c r="E13504">
        <v>11.219910183977399</v>
      </c>
      <c r="F13504">
        <v>11.219856871712199</v>
      </c>
      <c r="G13504">
        <v>474.56933622790302</v>
      </c>
      <c r="H13504">
        <v>22.523802147493299</v>
      </c>
      <c r="I13504">
        <v>148.37373895109101</v>
      </c>
      <c r="J13504" t="s">
        <v>10</v>
      </c>
      <c r="K13504">
        <f ca="1">RAND()</f>
        <v>1.6620514149960797E-2</v>
      </c>
    </row>
    <row r="13505" spans="1:11" x14ac:dyDescent="0.25">
      <c r="A13505">
        <v>0.9</v>
      </c>
      <c r="B13505">
        <v>1.0502E-3</v>
      </c>
      <c r="C13505">
        <v>0.34050000000000002</v>
      </c>
      <c r="D13505">
        <v>11.2199292074393</v>
      </c>
      <c r="E13505">
        <v>11.219910977369899</v>
      </c>
      <c r="F13505">
        <v>11.2198603286318</v>
      </c>
      <c r="G13505">
        <v>474.569336223726</v>
      </c>
      <c r="H13505">
        <v>21.0628467286191</v>
      </c>
      <c r="I13505">
        <v>148.42015778706499</v>
      </c>
      <c r="J13505" t="s">
        <v>10</v>
      </c>
      <c r="K13505">
        <f ca="1">RAND()</f>
        <v>0.10719067483917777</v>
      </c>
    </row>
    <row r="13506" spans="1:11" x14ac:dyDescent="0.25">
      <c r="A13506">
        <v>0.9</v>
      </c>
      <c r="B13506">
        <v>1.0502E-3</v>
      </c>
      <c r="C13506">
        <v>0.34100000000000003</v>
      </c>
      <c r="D13506">
        <v>11.2199357045572</v>
      </c>
      <c r="E13506">
        <v>11.219910895242499</v>
      </c>
      <c r="F13506">
        <v>11.219864582629</v>
      </c>
      <c r="G13506">
        <v>474.569336221904</v>
      </c>
      <c r="H13506">
        <v>25.409378022947099</v>
      </c>
      <c r="I13506">
        <v>148.360870296277</v>
      </c>
      <c r="J13506" t="s">
        <v>10</v>
      </c>
      <c r="K13506">
        <f ca="1">RAND()</f>
        <v>8.7899724371678145E-2</v>
      </c>
    </row>
    <row r="13507" spans="1:11" x14ac:dyDescent="0.25">
      <c r="A13507">
        <v>0.9</v>
      </c>
      <c r="B13507">
        <v>1.0502E-3</v>
      </c>
      <c r="C13507">
        <v>0.34150000000000003</v>
      </c>
      <c r="D13507">
        <v>11.2199411199379</v>
      </c>
      <c r="E13507">
        <v>11.219910973146501</v>
      </c>
      <c r="F13507">
        <v>11.2198688907313</v>
      </c>
      <c r="G13507">
        <v>474.56933622100701</v>
      </c>
      <c r="H13507">
        <v>16.8314395903312</v>
      </c>
      <c r="I13507">
        <v>148.42781623843999</v>
      </c>
      <c r="J13507" t="s">
        <v>10</v>
      </c>
      <c r="K13507">
        <f ca="1">RAND()</f>
        <v>0.96821332062474041</v>
      </c>
    </row>
    <row r="13508" spans="1:11" x14ac:dyDescent="0.25">
      <c r="A13508">
        <v>0.9</v>
      </c>
      <c r="B13508">
        <v>1.0502E-3</v>
      </c>
      <c r="C13508">
        <v>0.34200000000000003</v>
      </c>
      <c r="D13508">
        <v>11.2199459255287</v>
      </c>
      <c r="E13508">
        <v>11.2199107595274</v>
      </c>
      <c r="F13508">
        <v>11.2198735244781</v>
      </c>
      <c r="G13508">
        <v>474.56933622118601</v>
      </c>
      <c r="H13508">
        <v>26.024774819773</v>
      </c>
      <c r="I13508">
        <v>148.34735064201999</v>
      </c>
      <c r="J13508" t="s">
        <v>10</v>
      </c>
      <c r="K13508">
        <f ca="1">RAND()</f>
        <v>0.21713273499826113</v>
      </c>
    </row>
    <row r="13509" spans="1:11" x14ac:dyDescent="0.25">
      <c r="A13509">
        <v>0.9</v>
      </c>
      <c r="B13509">
        <v>1.0502E-3</v>
      </c>
      <c r="C13509">
        <v>0.34250000000000003</v>
      </c>
      <c r="D13509">
        <v>11.2199493603098</v>
      </c>
      <c r="E13509">
        <v>11.2199105579422</v>
      </c>
      <c r="F13509">
        <v>11.2198778719538</v>
      </c>
      <c r="G13509">
        <v>474.56933622223499</v>
      </c>
      <c r="H13509">
        <v>18.0664398037312</v>
      </c>
      <c r="I13509">
        <v>148.43800500854499</v>
      </c>
      <c r="J13509" t="s">
        <v>10</v>
      </c>
      <c r="K13509">
        <f ca="1">RAND()</f>
        <v>0.76843598854314976</v>
      </c>
    </row>
    <row r="13510" spans="1:11" x14ac:dyDescent="0.25">
      <c r="A13510">
        <v>0.9</v>
      </c>
      <c r="B13510">
        <v>1.0502E-3</v>
      </c>
      <c r="C13510">
        <v>0.34300000000000003</v>
      </c>
      <c r="D13510">
        <v>11.219952829688999</v>
      </c>
      <c r="E13510">
        <v>11.2199105628686</v>
      </c>
      <c r="F13510">
        <v>11.219882137379599</v>
      </c>
      <c r="G13510">
        <v>474.56933622329899</v>
      </c>
      <c r="H13510">
        <v>25.292343771277501</v>
      </c>
      <c r="I13510">
        <v>148.354997609311</v>
      </c>
      <c r="J13510" t="s">
        <v>10</v>
      </c>
      <c r="K13510">
        <f ca="1">RAND()</f>
        <v>0.14710151051813425</v>
      </c>
    </row>
    <row r="13511" spans="1:11" x14ac:dyDescent="0.25">
      <c r="A13511">
        <v>0.9</v>
      </c>
      <c r="B13511">
        <v>1.0502E-3</v>
      </c>
      <c r="C13511">
        <v>0.34350000000000003</v>
      </c>
      <c r="D13511">
        <v>11.219954858902501</v>
      </c>
      <c r="E13511">
        <v>11.2199098471415</v>
      </c>
      <c r="F13511">
        <v>11.2198862088757</v>
      </c>
      <c r="G13511">
        <v>474.56933622605698</v>
      </c>
      <c r="H13511">
        <v>23.725815043911702</v>
      </c>
      <c r="I13511">
        <v>148.44368189974</v>
      </c>
      <c r="J13511" t="s">
        <v>10</v>
      </c>
      <c r="K13511">
        <f ca="1">RAND()</f>
        <v>0.58847411319630083</v>
      </c>
    </row>
    <row r="13512" spans="1:11" x14ac:dyDescent="0.25">
      <c r="A13512">
        <v>0.9</v>
      </c>
      <c r="B13512">
        <v>1.0502E-3</v>
      </c>
      <c r="C13512">
        <v>0.34399999999999997</v>
      </c>
      <c r="D13512">
        <v>11.2199570422477</v>
      </c>
      <c r="E13512">
        <v>11.2199096719976</v>
      </c>
      <c r="F13512">
        <v>11.2198896928846</v>
      </c>
      <c r="G13512">
        <v>474.56933622827597</v>
      </c>
      <c r="H13512">
        <v>22.795560252862799</v>
      </c>
      <c r="I13512">
        <v>148.35093493382499</v>
      </c>
      <c r="J13512" t="s">
        <v>10</v>
      </c>
      <c r="K13512">
        <f ca="1">RAND()</f>
        <v>0.96862546517689074</v>
      </c>
    </row>
    <row r="13513" spans="1:11" x14ac:dyDescent="0.25">
      <c r="A13513">
        <v>0.9</v>
      </c>
      <c r="B13513">
        <v>1.0502E-3</v>
      </c>
      <c r="C13513">
        <v>0.34449999999999997</v>
      </c>
      <c r="D13513">
        <v>11.2199582393276</v>
      </c>
      <c r="E13513">
        <v>11.2199087810114</v>
      </c>
      <c r="F13513">
        <v>11.219893335720201</v>
      </c>
      <c r="G13513">
        <v>474.56933623217202</v>
      </c>
      <c r="H13513">
        <v>29.1523465175204</v>
      </c>
      <c r="I13513">
        <v>148.44353418149601</v>
      </c>
      <c r="J13513" t="s">
        <v>10</v>
      </c>
      <c r="K13513">
        <f ca="1">RAND()</f>
        <v>0.63185280976238345</v>
      </c>
    </row>
    <row r="13514" spans="1:11" x14ac:dyDescent="0.25">
      <c r="A13514">
        <v>0.9</v>
      </c>
      <c r="B13514">
        <v>1.0502E-3</v>
      </c>
      <c r="C13514">
        <v>0.34499999999999997</v>
      </c>
      <c r="D13514">
        <v>11.219958705066899</v>
      </c>
      <c r="E13514">
        <v>11.219908108087299</v>
      </c>
      <c r="F13514">
        <v>11.219896464522799</v>
      </c>
      <c r="G13514">
        <v>474.56933623631102</v>
      </c>
      <c r="H13514">
        <v>21.494748192485002</v>
      </c>
      <c r="I13514">
        <v>148.34061956409599</v>
      </c>
      <c r="J13514" t="s">
        <v>10</v>
      </c>
      <c r="K13514">
        <f ca="1">RAND()</f>
        <v>0.18086798529921944</v>
      </c>
    </row>
    <row r="13515" spans="1:11" x14ac:dyDescent="0.25">
      <c r="A13515">
        <v>0.9</v>
      </c>
      <c r="B13515">
        <v>1.0502E-3</v>
      </c>
      <c r="C13515">
        <v>0.34549999999999997</v>
      </c>
      <c r="D13515">
        <v>11.2199587609493</v>
      </c>
      <c r="E13515">
        <v>11.2199069806805</v>
      </c>
      <c r="F13515">
        <v>11.2198999204362</v>
      </c>
      <c r="G13515">
        <v>474.56933624164998</v>
      </c>
      <c r="H13515">
        <v>29.890748548240701</v>
      </c>
      <c r="I13515">
        <v>148.43428577144701</v>
      </c>
      <c r="J13515" t="s">
        <v>10</v>
      </c>
      <c r="K13515">
        <f ca="1">RAND()</f>
        <v>0.97913118030237822</v>
      </c>
    </row>
    <row r="13516" spans="1:11" x14ac:dyDescent="0.25">
      <c r="A13516">
        <v>0.9</v>
      </c>
      <c r="B13516">
        <v>1.0502E-3</v>
      </c>
      <c r="C13516">
        <v>0.34599999999999997</v>
      </c>
      <c r="D13516">
        <v>11.219957334172401</v>
      </c>
      <c r="E13516">
        <v>11.219905910579801</v>
      </c>
      <c r="F13516">
        <v>11.2199029391564</v>
      </c>
      <c r="G13516">
        <v>474.56933624773302</v>
      </c>
      <c r="H13516">
        <v>21.308065312405699</v>
      </c>
      <c r="I13516">
        <v>148.35796853616799</v>
      </c>
      <c r="J13516" t="s">
        <v>10</v>
      </c>
      <c r="K13516">
        <f ca="1">RAND()</f>
        <v>0.59285316223515416</v>
      </c>
    </row>
    <row r="13517" spans="1:11" x14ac:dyDescent="0.25">
      <c r="A13517">
        <v>0.9</v>
      </c>
      <c r="B13517">
        <v>1.0502E-3</v>
      </c>
      <c r="C13517">
        <v>0.34649999999999997</v>
      </c>
      <c r="D13517">
        <v>11.219956029025401</v>
      </c>
      <c r="E13517">
        <v>11.2199051324379</v>
      </c>
      <c r="F13517">
        <v>11.219905891091001</v>
      </c>
      <c r="G13517">
        <v>474.56933625314002</v>
      </c>
      <c r="H13517">
        <v>25.312345929880099</v>
      </c>
      <c r="I13517">
        <v>148.42223427202401</v>
      </c>
      <c r="J13517" t="s">
        <v>10</v>
      </c>
      <c r="K13517">
        <f ca="1">RAND()</f>
        <v>0.60645118910667006</v>
      </c>
    </row>
    <row r="13518" spans="1:11" x14ac:dyDescent="0.25">
      <c r="A13518">
        <v>0.9</v>
      </c>
      <c r="B13518">
        <v>1.0502E-3</v>
      </c>
      <c r="C13518">
        <v>0.34699999999999998</v>
      </c>
      <c r="D13518">
        <v>11.2199531380619</v>
      </c>
      <c r="E13518">
        <v>11.219904133261</v>
      </c>
      <c r="F13518">
        <v>11.2199085072199</v>
      </c>
      <c r="G13518">
        <v>474.56933627804199</v>
      </c>
      <c r="H13518">
        <v>23.852575640760499</v>
      </c>
      <c r="I13518">
        <v>148.37381679262</v>
      </c>
      <c r="J13518" t="s">
        <v>10</v>
      </c>
      <c r="K13518">
        <f ca="1">RAND()</f>
        <v>0.4220022282004966</v>
      </c>
    </row>
    <row r="13519" spans="1:11" x14ac:dyDescent="0.25">
      <c r="A13519">
        <v>0.9</v>
      </c>
      <c r="B13519">
        <v>1.0502E-3</v>
      </c>
      <c r="C13519">
        <v>0.34749999999999998</v>
      </c>
      <c r="D13519">
        <v>11.219949829408399</v>
      </c>
      <c r="E13519">
        <v>11.2199039405265</v>
      </c>
      <c r="F13519">
        <v>11.2199105609263</v>
      </c>
      <c r="G13519">
        <v>474.56933628364999</v>
      </c>
      <c r="H13519">
        <v>19.185269125679</v>
      </c>
      <c r="I13519">
        <v>148.42158570122299</v>
      </c>
      <c r="J13519" t="s">
        <v>10</v>
      </c>
      <c r="K13519">
        <f ca="1">RAND()</f>
        <v>0.57851628944768829</v>
      </c>
    </row>
    <row r="13520" spans="1:11" x14ac:dyDescent="0.25">
      <c r="A13520">
        <v>0.9</v>
      </c>
      <c r="B13520">
        <v>1.0502E-3</v>
      </c>
      <c r="C13520">
        <v>0.34799999999999998</v>
      </c>
      <c r="D13520">
        <v>11.2199459282114</v>
      </c>
      <c r="E13520">
        <v>11.219904015224699</v>
      </c>
      <c r="F13520">
        <v>11.2199120845506</v>
      </c>
      <c r="G13520">
        <v>474.569336288437</v>
      </c>
      <c r="H13520">
        <v>25.782847855808601</v>
      </c>
      <c r="I13520">
        <v>148.3537646273</v>
      </c>
      <c r="J13520" t="s">
        <v>10</v>
      </c>
      <c r="K13520">
        <f ca="1">RAND()</f>
        <v>0.82024965643875181</v>
      </c>
    </row>
    <row r="13521" spans="1:11" x14ac:dyDescent="0.25">
      <c r="A13521">
        <v>0.9</v>
      </c>
      <c r="B13521">
        <v>1.0502E-3</v>
      </c>
      <c r="C13521">
        <v>0.34849999999999998</v>
      </c>
      <c r="D13521">
        <v>11.2199413953015</v>
      </c>
      <c r="E13521">
        <v>11.219904768968799</v>
      </c>
      <c r="F13521">
        <v>11.219912463192699</v>
      </c>
      <c r="G13521">
        <v>474.569336292495</v>
      </c>
      <c r="H13521">
        <v>16.584971411570201</v>
      </c>
      <c r="I13521">
        <v>148.431492141093</v>
      </c>
      <c r="J13521" t="s">
        <v>10</v>
      </c>
      <c r="K13521">
        <f ca="1">RAND()</f>
        <v>0.62599913082150194</v>
      </c>
    </row>
    <row r="13522" spans="1:11" x14ac:dyDescent="0.25">
      <c r="A13522">
        <v>0.9</v>
      </c>
      <c r="B13522">
        <v>1.0502E-3</v>
      </c>
      <c r="C13522">
        <v>0.34899999999999998</v>
      </c>
      <c r="D13522">
        <v>11.2199371785323</v>
      </c>
      <c r="E13522">
        <v>11.2199061438395</v>
      </c>
      <c r="F13522">
        <v>11.219911979299599</v>
      </c>
      <c r="G13522">
        <v>474.56933629456103</v>
      </c>
      <c r="H13522">
        <v>25.945175890627301</v>
      </c>
      <c r="I13522">
        <v>148.348535635145</v>
      </c>
      <c r="J13522" t="s">
        <v>10</v>
      </c>
      <c r="K13522">
        <f ca="1">RAND()</f>
        <v>0.74331210285592342</v>
      </c>
    </row>
    <row r="13523" spans="1:11" x14ac:dyDescent="0.25">
      <c r="A13523">
        <v>0.9</v>
      </c>
      <c r="B13523">
        <v>1.0502E-3</v>
      </c>
      <c r="C13523">
        <v>0.34949999999999998</v>
      </c>
      <c r="D13523">
        <v>11.2199324275932</v>
      </c>
      <c r="E13523">
        <v>11.2199076595008</v>
      </c>
      <c r="F13523">
        <v>11.219910179623101</v>
      </c>
      <c r="G13523">
        <v>474.56933629655902</v>
      </c>
      <c r="H13523">
        <v>19.646431458198901</v>
      </c>
      <c r="I13523">
        <v>148.44040565247201</v>
      </c>
      <c r="J13523" t="s">
        <v>10</v>
      </c>
      <c r="K13523">
        <f ca="1">RAND()</f>
        <v>0.41007161454276919</v>
      </c>
    </row>
    <row r="13524" spans="1:11" x14ac:dyDescent="0.25">
      <c r="A13524">
        <v>0.9</v>
      </c>
      <c r="B13524">
        <v>1.0502E-3</v>
      </c>
      <c r="C13524">
        <v>0.35</v>
      </c>
      <c r="D13524">
        <v>11.2199290903605</v>
      </c>
      <c r="E13524">
        <v>11.219909750584</v>
      </c>
      <c r="F13524">
        <v>11.2199072660128</v>
      </c>
      <c r="G13524">
        <v>474.56933629633801</v>
      </c>
      <c r="H13524">
        <v>24.605897951956699</v>
      </c>
      <c r="I13524">
        <v>148.35678165721501</v>
      </c>
      <c r="J13524" t="s">
        <v>10</v>
      </c>
      <c r="K13524">
        <f ca="1">RAND()</f>
        <v>0.58197619195358996</v>
      </c>
    </row>
    <row r="13525" spans="1:11" x14ac:dyDescent="0.25">
      <c r="A13525">
        <v>0.9</v>
      </c>
      <c r="B13525">
        <v>1.0502E-3</v>
      </c>
      <c r="C13525">
        <v>0.35049999999999998</v>
      </c>
      <c r="D13525">
        <v>11.2199254926702</v>
      </c>
      <c r="E13525">
        <v>11.219911234228499</v>
      </c>
      <c r="F13525">
        <v>11.2199032310108</v>
      </c>
      <c r="G13525">
        <v>474.56933629648103</v>
      </c>
      <c r="H13525">
        <v>25.827281869781</v>
      </c>
      <c r="I13525">
        <v>148.44439961409699</v>
      </c>
      <c r="J13525" t="s">
        <v>10</v>
      </c>
      <c r="K13525">
        <f ca="1">RAND()</f>
        <v>0.38192445753150817</v>
      </c>
    </row>
    <row r="13526" spans="1:11" x14ac:dyDescent="0.25">
      <c r="A13526">
        <v>0.9</v>
      </c>
      <c r="B13526">
        <v>1.0502E-3</v>
      </c>
      <c r="C13526">
        <v>0.35099999999999998</v>
      </c>
      <c r="D13526">
        <v>11.219923325307301</v>
      </c>
      <c r="E13526">
        <v>11.2199127622231</v>
      </c>
      <c r="F13526">
        <v>11.219898137744799</v>
      </c>
      <c r="G13526">
        <v>474.56933630270601</v>
      </c>
      <c r="H13526">
        <v>22.233839995777199</v>
      </c>
      <c r="I13526">
        <v>148.34578265750901</v>
      </c>
      <c r="J13526" t="s">
        <v>10</v>
      </c>
      <c r="K13526">
        <f ca="1">RAND()</f>
        <v>0.6842037221828916</v>
      </c>
    </row>
    <row r="13527" spans="1:11" x14ac:dyDescent="0.25">
      <c r="A13527">
        <v>0.9</v>
      </c>
      <c r="B13527">
        <v>1.0502E-3</v>
      </c>
      <c r="C13527">
        <v>0.35149999999999998</v>
      </c>
      <c r="D13527">
        <v>11.2199219748532</v>
      </c>
      <c r="E13527">
        <v>11.2199132660774</v>
      </c>
      <c r="F13527">
        <v>11.219892643430599</v>
      </c>
      <c r="G13527">
        <v>474.56933630241298</v>
      </c>
      <c r="H13527">
        <v>30.051714755732402</v>
      </c>
      <c r="I13527">
        <v>148.44144572560501</v>
      </c>
      <c r="J13527" t="s">
        <v>10</v>
      </c>
      <c r="K13527">
        <f ca="1">RAND()</f>
        <v>0.60994295421706357</v>
      </c>
    </row>
    <row r="13528" spans="1:11" x14ac:dyDescent="0.25">
      <c r="A13528">
        <v>0.9</v>
      </c>
      <c r="B13528">
        <v>1.0502E-3</v>
      </c>
      <c r="C13528">
        <v>0.35199999999999998</v>
      </c>
      <c r="D13528">
        <v>11.219921325206499</v>
      </c>
      <c r="E13528">
        <v>11.219913055032301</v>
      </c>
      <c r="F13528">
        <v>11.219886438886499</v>
      </c>
      <c r="G13528">
        <v>474.56933630271499</v>
      </c>
      <c r="H13528">
        <v>21.276513021487801</v>
      </c>
      <c r="I13528">
        <v>148.342992681341</v>
      </c>
      <c r="J13528" t="s">
        <v>10</v>
      </c>
      <c r="K13528">
        <f ca="1">RAND()</f>
        <v>0.11456075840578062</v>
      </c>
    </row>
    <row r="13529" spans="1:11" x14ac:dyDescent="0.25">
      <c r="A13529">
        <v>0.9</v>
      </c>
      <c r="B13529">
        <v>1.0502E-3</v>
      </c>
      <c r="C13529">
        <v>0.35249999999999998</v>
      </c>
      <c r="D13529">
        <v>11.219922000887699</v>
      </c>
      <c r="E13529">
        <v>11.2199116658338</v>
      </c>
      <c r="F13529">
        <v>11.219880586858</v>
      </c>
      <c r="G13529">
        <v>474.569336304057</v>
      </c>
      <c r="H13529">
        <v>28.8433301491667</v>
      </c>
      <c r="I13529">
        <v>148.42975886359201</v>
      </c>
      <c r="J13529" t="s">
        <v>10</v>
      </c>
      <c r="K13529">
        <f ca="1">RAND()</f>
        <v>0.25492203172625916</v>
      </c>
    </row>
    <row r="13530" spans="1:11" x14ac:dyDescent="0.25">
      <c r="A13530">
        <v>0.9</v>
      </c>
      <c r="B13530">
        <v>1.0502E-3</v>
      </c>
      <c r="C13530">
        <v>0.35299999999999998</v>
      </c>
      <c r="D13530">
        <v>11.2199224564172</v>
      </c>
      <c r="E13530">
        <v>11.2199090117686</v>
      </c>
      <c r="F13530">
        <v>11.219874821373701</v>
      </c>
      <c r="G13530">
        <v>474.56933630729702</v>
      </c>
      <c r="H13530">
        <v>21.717435587678899</v>
      </c>
      <c r="I13530">
        <v>148.367148657629</v>
      </c>
      <c r="J13530" t="s">
        <v>10</v>
      </c>
      <c r="K13530">
        <f ca="1">RAND()</f>
        <v>0.72496835790851444</v>
      </c>
    </row>
    <row r="13531" spans="1:11" x14ac:dyDescent="0.25">
      <c r="A13531">
        <v>0.9</v>
      </c>
      <c r="B13531">
        <v>1.0502E-3</v>
      </c>
      <c r="C13531">
        <v>0.35349999999999998</v>
      </c>
      <c r="D13531">
        <v>11.219924144175099</v>
      </c>
      <c r="E13531">
        <v>11.219905550683601</v>
      </c>
      <c r="F13531">
        <v>11.219869806323199</v>
      </c>
      <c r="G13531">
        <v>474.56933631162099</v>
      </c>
      <c r="H13531">
        <v>23.1744040230511</v>
      </c>
      <c r="I13531">
        <v>148.42028196193601</v>
      </c>
      <c r="J13531" t="s">
        <v>10</v>
      </c>
      <c r="K13531">
        <f ca="1">RAND()</f>
        <v>0.72986689224160939</v>
      </c>
    </row>
    <row r="13532" spans="1:11" x14ac:dyDescent="0.25">
      <c r="A13532">
        <v>0.9</v>
      </c>
      <c r="B13532">
        <v>1.0502E-3</v>
      </c>
      <c r="C13532">
        <v>0.35399999999999998</v>
      </c>
      <c r="D13532">
        <v>11.2199252229354</v>
      </c>
      <c r="E13532">
        <v>11.2199007698697</v>
      </c>
      <c r="F13532">
        <v>11.219865629414601</v>
      </c>
      <c r="G13532">
        <v>474.56933631814701</v>
      </c>
      <c r="H13532">
        <v>24.790522275002601</v>
      </c>
      <c r="I13532">
        <v>148.368379809191</v>
      </c>
      <c r="J13532" t="s">
        <v>10</v>
      </c>
      <c r="K13532">
        <f ca="1">RAND()</f>
        <v>0.57397234578472967</v>
      </c>
    </row>
    <row r="13533" spans="1:11" x14ac:dyDescent="0.25">
      <c r="A13533">
        <v>0.9</v>
      </c>
      <c r="B13533">
        <v>1.0502E-3</v>
      </c>
      <c r="C13533">
        <v>0.35449999999999998</v>
      </c>
      <c r="D13533">
        <v>11.219926155299801</v>
      </c>
      <c r="E13533">
        <v>11.219895724232201</v>
      </c>
      <c r="F13533">
        <v>11.219862350252299</v>
      </c>
      <c r="G13533">
        <v>474.569336324581</v>
      </c>
      <c r="H13533">
        <v>17.727096696920199</v>
      </c>
      <c r="I13533">
        <v>148.424252184918</v>
      </c>
      <c r="J13533" t="s">
        <v>10</v>
      </c>
      <c r="K13533">
        <f ca="1">RAND()</f>
        <v>0.13323523025871664</v>
      </c>
    </row>
    <row r="13534" spans="1:11" x14ac:dyDescent="0.25">
      <c r="A13534">
        <v>0.9</v>
      </c>
      <c r="B13534">
        <v>1.0502E-3</v>
      </c>
      <c r="C13534">
        <v>0.35499999999999998</v>
      </c>
      <c r="D13534">
        <v>11.2199268253194</v>
      </c>
      <c r="E13534">
        <v>11.219889880336</v>
      </c>
      <c r="F13534">
        <v>11.219860220903101</v>
      </c>
      <c r="G13534">
        <v>474.56933633350701</v>
      </c>
      <c r="H13534">
        <v>25.974402089239199</v>
      </c>
      <c r="I13534">
        <v>148.348937221808</v>
      </c>
      <c r="J13534" t="s">
        <v>10</v>
      </c>
      <c r="K13534">
        <f ca="1">RAND()</f>
        <v>0.28855217949495326</v>
      </c>
    </row>
    <row r="13535" spans="1:11" x14ac:dyDescent="0.25">
      <c r="A13535">
        <v>0.9</v>
      </c>
      <c r="B13535">
        <v>1.0502E-3</v>
      </c>
      <c r="C13535">
        <v>0.35549999999999998</v>
      </c>
      <c r="D13535">
        <v>11.219926340673799</v>
      </c>
      <c r="E13535">
        <v>11.219883910204601</v>
      </c>
      <c r="F13535">
        <v>11.2198588419758</v>
      </c>
      <c r="G13535">
        <v>474.56933634401901</v>
      </c>
      <c r="H13535">
        <v>17.0110349727486</v>
      </c>
      <c r="I13535">
        <v>148.43491713891299</v>
      </c>
      <c r="J13535" t="s">
        <v>10</v>
      </c>
      <c r="K13535">
        <f ca="1">RAND()</f>
        <v>0.62372101331213303</v>
      </c>
    </row>
    <row r="13536" spans="1:11" x14ac:dyDescent="0.25">
      <c r="A13536">
        <v>0.9</v>
      </c>
      <c r="B13536">
        <v>1.0502E-3</v>
      </c>
      <c r="C13536">
        <v>0.35599999999999998</v>
      </c>
      <c r="D13536">
        <v>11.2199257908369</v>
      </c>
      <c r="E13536">
        <v>11.2198781952904</v>
      </c>
      <c r="F13536">
        <v>11.2198584480374</v>
      </c>
      <c r="G13536">
        <v>474.569336353979</v>
      </c>
      <c r="H13536">
        <v>25.7166728619686</v>
      </c>
      <c r="I13536">
        <v>148.35155274424699</v>
      </c>
      <c r="J13536" t="s">
        <v>10</v>
      </c>
      <c r="K13536">
        <f ca="1">RAND()</f>
        <v>0.46920948156504738</v>
      </c>
    </row>
    <row r="13537" spans="1:11" x14ac:dyDescent="0.25">
      <c r="A13537">
        <v>0.9</v>
      </c>
      <c r="B13537">
        <v>1.0502E-3</v>
      </c>
      <c r="C13537">
        <v>0.35649999999999998</v>
      </c>
      <c r="D13537">
        <v>11.2199233035566</v>
      </c>
      <c r="E13537">
        <v>11.219872604151499</v>
      </c>
      <c r="F13537">
        <v>11.2198585943118</v>
      </c>
      <c r="G13537">
        <v>474.56933636521302</v>
      </c>
      <c r="H13537">
        <v>21.5963721728526</v>
      </c>
      <c r="I13537">
        <v>148.442238533101</v>
      </c>
      <c r="J13537" t="s">
        <v>10</v>
      </c>
      <c r="K13537">
        <f ca="1">RAND()</f>
        <v>0.5357185771404761</v>
      </c>
    </row>
    <row r="13538" spans="1:11" x14ac:dyDescent="0.25">
      <c r="A13538">
        <v>0.9</v>
      </c>
      <c r="B13538">
        <v>1.0502E-3</v>
      </c>
      <c r="C13538">
        <v>0.35699999999999998</v>
      </c>
      <c r="D13538">
        <v>11.219921298027399</v>
      </c>
      <c r="E13538">
        <v>11.219867943332099</v>
      </c>
      <c r="F13538">
        <v>11.219859011993201</v>
      </c>
      <c r="G13538">
        <v>474.56933637466301</v>
      </c>
      <c r="H13538">
        <v>23.560711405197299</v>
      </c>
      <c r="I13538">
        <v>148.35516722506901</v>
      </c>
      <c r="J13538" t="s">
        <v>10</v>
      </c>
      <c r="K13538">
        <f ca="1">RAND()</f>
        <v>0.71225073105999093</v>
      </c>
    </row>
    <row r="13539" spans="1:11" x14ac:dyDescent="0.25">
      <c r="A13539">
        <v>0.9</v>
      </c>
      <c r="B13539">
        <v>1.0502E-3</v>
      </c>
      <c r="C13539">
        <v>0.35749999999999998</v>
      </c>
      <c r="D13539">
        <v>11.2199178527586</v>
      </c>
      <c r="E13539">
        <v>11.219863586664401</v>
      </c>
      <c r="F13539">
        <v>11.219859683474301</v>
      </c>
      <c r="G13539">
        <v>474.56933638405201</v>
      </c>
      <c r="H13539">
        <v>27.696800848557299</v>
      </c>
      <c r="I13539">
        <v>148.44436931806899</v>
      </c>
      <c r="J13539" t="s">
        <v>10</v>
      </c>
      <c r="K13539">
        <f ca="1">RAND()</f>
        <v>9.1757006841808209E-2</v>
      </c>
    </row>
    <row r="13540" spans="1:11" x14ac:dyDescent="0.25">
      <c r="A13540">
        <v>0.9</v>
      </c>
      <c r="B13540">
        <v>1.0502E-3</v>
      </c>
      <c r="C13540">
        <v>0.35799999999999998</v>
      </c>
      <c r="D13540">
        <v>11.2199142917628</v>
      </c>
      <c r="E13540">
        <v>11.2198603087606</v>
      </c>
      <c r="F13540">
        <v>11.2198600867161</v>
      </c>
      <c r="G13540">
        <v>474.56933639203498</v>
      </c>
      <c r="H13540">
        <v>21.812737952333698</v>
      </c>
      <c r="I13540">
        <v>148.34177012769899</v>
      </c>
      <c r="J13540" t="s">
        <v>10</v>
      </c>
      <c r="K13540">
        <f ca="1">RAND()</f>
        <v>0.79594345059112293</v>
      </c>
    </row>
    <row r="13541" spans="1:11" x14ac:dyDescent="0.25">
      <c r="A13541">
        <v>0.9</v>
      </c>
      <c r="B13541">
        <v>1.0502E-3</v>
      </c>
      <c r="C13541">
        <v>0.35849999999999999</v>
      </c>
      <c r="D13541">
        <v>11.2199106591342</v>
      </c>
      <c r="E13541">
        <v>11.219857581012</v>
      </c>
      <c r="F13541">
        <v>11.219860512981001</v>
      </c>
      <c r="G13541">
        <v>474.56933639841299</v>
      </c>
      <c r="H13541">
        <v>30.306627799506401</v>
      </c>
      <c r="I13541">
        <v>148.43824423110601</v>
      </c>
      <c r="J13541" t="s">
        <v>10</v>
      </c>
      <c r="K13541">
        <f ca="1">RAND()</f>
        <v>0.38818484529510111</v>
      </c>
    </row>
    <row r="13542" spans="1:11" x14ac:dyDescent="0.25">
      <c r="A13542">
        <v>0.9</v>
      </c>
      <c r="B13542">
        <v>1.0502E-3</v>
      </c>
      <c r="C13542">
        <v>0.35899999999999999</v>
      </c>
      <c r="D13542">
        <v>11.2199066654336</v>
      </c>
      <c r="E13542">
        <v>11.2198555662162</v>
      </c>
      <c r="F13542">
        <v>11.219860398482099</v>
      </c>
      <c r="G13542">
        <v>474.56933641628098</v>
      </c>
      <c r="H13542">
        <v>21.191878308966</v>
      </c>
      <c r="I13542">
        <v>148.34908926880499</v>
      </c>
      <c r="J13542" t="s">
        <v>10</v>
      </c>
      <c r="K13542">
        <f ca="1">RAND()</f>
        <v>0.94182618770012794</v>
      </c>
    </row>
    <row r="13543" spans="1:11" x14ac:dyDescent="0.25">
      <c r="A13543">
        <v>0.9</v>
      </c>
      <c r="B13543">
        <v>1.0502E-3</v>
      </c>
      <c r="C13543">
        <v>0.35949999999999999</v>
      </c>
      <c r="D13543">
        <v>11.219903329604101</v>
      </c>
      <c r="E13543">
        <v>11.219854215420201</v>
      </c>
      <c r="F13543">
        <v>11.219860161513701</v>
      </c>
      <c r="G13543">
        <v>474.56933642008102</v>
      </c>
      <c r="H13543">
        <v>27.265935771858501</v>
      </c>
      <c r="I13543">
        <v>148.42547874337501</v>
      </c>
      <c r="J13543" t="s">
        <v>10</v>
      </c>
      <c r="K13543">
        <f ca="1">RAND()</f>
        <v>0.24484529402347677</v>
      </c>
    </row>
    <row r="13544" spans="1:11" x14ac:dyDescent="0.25">
      <c r="A13544">
        <v>0.9</v>
      </c>
      <c r="B13544">
        <v>1.0502E-3</v>
      </c>
      <c r="C13544">
        <v>0.36</v>
      </c>
      <c r="D13544">
        <v>11.219899394125299</v>
      </c>
      <c r="E13544">
        <v>11.219852901126901</v>
      </c>
      <c r="F13544">
        <v>11.219859539017399</v>
      </c>
      <c r="G13544">
        <v>474.56933642359797</v>
      </c>
      <c r="H13544">
        <v>22.523676536553999</v>
      </c>
      <c r="I13544">
        <v>148.37364174714</v>
      </c>
      <c r="J13544" t="s">
        <v>10</v>
      </c>
      <c r="K13544">
        <f ca="1">RAND()</f>
        <v>0.89090100774141445</v>
      </c>
    </row>
    <row r="13545" spans="1:11" x14ac:dyDescent="0.25">
      <c r="A13545">
        <v>0.9</v>
      </c>
      <c r="B13545">
        <v>1.0502E-3</v>
      </c>
      <c r="C13545">
        <v>0.36049999999999999</v>
      </c>
      <c r="D13545">
        <v>11.2198968973987</v>
      </c>
      <c r="E13545">
        <v>11.219852501544899</v>
      </c>
      <c r="F13545">
        <v>11.219858632320101</v>
      </c>
      <c r="G13545">
        <v>474.56933642510899</v>
      </c>
      <c r="H13545">
        <v>21.062737248194999</v>
      </c>
      <c r="I13545">
        <v>148.42005740935301</v>
      </c>
      <c r="J13545" t="s">
        <v>10</v>
      </c>
      <c r="K13545">
        <f ca="1">RAND()</f>
        <v>0.72273455276090759</v>
      </c>
    </row>
    <row r="13546" spans="1:11" x14ac:dyDescent="0.25">
      <c r="A13546">
        <v>0.9</v>
      </c>
      <c r="B13546">
        <v>1.0502E-3</v>
      </c>
      <c r="C13546">
        <v>0.36099999999999999</v>
      </c>
      <c r="D13546">
        <v>11.2198941182866</v>
      </c>
      <c r="E13546">
        <v>11.2198518480138</v>
      </c>
      <c r="F13546">
        <v>11.219857762786001</v>
      </c>
      <c r="G13546">
        <v>474.569336426566</v>
      </c>
      <c r="H13546">
        <v>25.409293190079399</v>
      </c>
      <c r="I13546">
        <v>148.360767388011</v>
      </c>
      <c r="J13546" t="s">
        <v>10</v>
      </c>
      <c r="K13546">
        <f ca="1">RAND()</f>
        <v>0.54698881659975573</v>
      </c>
    </row>
    <row r="13547" spans="1:11" x14ac:dyDescent="0.25">
      <c r="A13547">
        <v>0.9</v>
      </c>
      <c r="B13547">
        <v>1.0502E-3</v>
      </c>
      <c r="C13547">
        <v>0.36149999999999999</v>
      </c>
      <c r="D13547">
        <v>11.2198918827489</v>
      </c>
      <c r="E13547">
        <v>11.219851670514799</v>
      </c>
      <c r="F13547">
        <v>11.219856569372</v>
      </c>
      <c r="G13547">
        <v>474.56933641191199</v>
      </c>
      <c r="H13547">
        <v>16.831369446750699</v>
      </c>
      <c r="I13547">
        <v>148.42771169788799</v>
      </c>
      <c r="J13547" t="s">
        <v>10</v>
      </c>
      <c r="K13547">
        <f ca="1">RAND()</f>
        <v>0.26834206852212206</v>
      </c>
    </row>
    <row r="13548" spans="1:11" x14ac:dyDescent="0.25">
      <c r="A13548">
        <v>0.9</v>
      </c>
      <c r="B13548">
        <v>1.0502E-3</v>
      </c>
      <c r="C13548">
        <v>0.36199999999999999</v>
      </c>
      <c r="D13548">
        <v>11.219890161368999</v>
      </c>
      <c r="E13548">
        <v>11.219851462738101</v>
      </c>
      <c r="F13548">
        <v>11.2198556681467</v>
      </c>
      <c r="G13548">
        <v>474.56933641186799</v>
      </c>
      <c r="H13548">
        <v>26.024732004167699</v>
      </c>
      <c r="I13548">
        <v>148.347245234968</v>
      </c>
      <c r="J13548" t="s">
        <v>10</v>
      </c>
      <c r="K13548">
        <f ca="1">RAND()</f>
        <v>0.78516628932525556</v>
      </c>
    </row>
    <row r="13549" spans="1:11" x14ac:dyDescent="0.25">
      <c r="A13549">
        <v>0.9</v>
      </c>
      <c r="B13549">
        <v>1.0502E-3</v>
      </c>
      <c r="C13549">
        <v>0.36249999999999999</v>
      </c>
      <c r="D13549">
        <v>11.219888175592301</v>
      </c>
      <c r="E13549">
        <v>11.219851252219801</v>
      </c>
      <c r="F13549">
        <v>11.2198543795032</v>
      </c>
      <c r="G13549">
        <v>474.56933641185799</v>
      </c>
      <c r="H13549">
        <v>18.0664088940546</v>
      </c>
      <c r="I13549">
        <v>148.43789915397801</v>
      </c>
      <c r="J13549" t="s">
        <v>10</v>
      </c>
      <c r="K13549">
        <f ca="1">RAND()</f>
        <v>0.97607512455352485</v>
      </c>
    </row>
    <row r="13550" spans="1:11" x14ac:dyDescent="0.25">
      <c r="A13550">
        <v>0.9</v>
      </c>
      <c r="B13550">
        <v>1.0502E-3</v>
      </c>
      <c r="C13550">
        <v>0.36299999999999999</v>
      </c>
      <c r="D13550">
        <v>11.2198873325354</v>
      </c>
      <c r="E13550">
        <v>11.219851491543</v>
      </c>
      <c r="F13550">
        <v>11.219853550335699</v>
      </c>
      <c r="G13550">
        <v>474.56933641062</v>
      </c>
      <c r="H13550">
        <v>25.292342706634901</v>
      </c>
      <c r="I13550">
        <v>148.35489246204301</v>
      </c>
      <c r="J13550" t="s">
        <v>10</v>
      </c>
      <c r="K13550">
        <f ca="1">RAND()</f>
        <v>0.78962082756400631</v>
      </c>
    </row>
    <row r="13551" spans="1:11" x14ac:dyDescent="0.25">
      <c r="A13551">
        <v>0.9</v>
      </c>
      <c r="B13551">
        <v>1.0502E-3</v>
      </c>
      <c r="C13551">
        <v>0.36349999999999999</v>
      </c>
      <c r="D13551">
        <v>11.219885789178999</v>
      </c>
      <c r="E13551">
        <v>11.2198514899082</v>
      </c>
      <c r="F13551">
        <v>11.219852599248201</v>
      </c>
      <c r="G13551">
        <v>474.56933640993901</v>
      </c>
      <c r="H13551">
        <v>23.7258231892305</v>
      </c>
      <c r="I13551">
        <v>148.44357815231299</v>
      </c>
      <c r="J13551" t="s">
        <v>10</v>
      </c>
      <c r="K13551">
        <f ca="1">RAND()</f>
        <v>0.25030721157183089</v>
      </c>
    </row>
    <row r="13552" spans="1:11" x14ac:dyDescent="0.25">
      <c r="A13552">
        <v>0.9</v>
      </c>
      <c r="B13552">
        <v>1.0502E-3</v>
      </c>
      <c r="C13552">
        <v>0.36399999999999999</v>
      </c>
      <c r="D13552">
        <v>11.219885312066801</v>
      </c>
      <c r="E13552">
        <v>11.2198520413286</v>
      </c>
      <c r="F13552">
        <v>11.219851650879001</v>
      </c>
      <c r="G13552">
        <v>474.56933640787503</v>
      </c>
      <c r="H13552">
        <v>22.795594387145499</v>
      </c>
      <c r="I13552">
        <v>148.35083309969599</v>
      </c>
      <c r="J13552" t="s">
        <v>10</v>
      </c>
      <c r="K13552">
        <f ca="1">RAND()</f>
        <v>0.46899724715763991</v>
      </c>
    </row>
    <row r="13553" spans="1:11" x14ac:dyDescent="0.25">
      <c r="A13553">
        <v>0.9</v>
      </c>
      <c r="B13553">
        <v>1.0502E-3</v>
      </c>
      <c r="C13553">
        <v>0.36449999999999999</v>
      </c>
      <c r="D13553">
        <v>11.2198845604988</v>
      </c>
      <c r="E13553">
        <v>11.219852426354899</v>
      </c>
      <c r="F13553">
        <v>11.219850861823801</v>
      </c>
      <c r="G13553">
        <v>474.56933640601602</v>
      </c>
      <c r="H13553">
        <v>29.152393615268998</v>
      </c>
      <c r="I13553">
        <v>148.443435125326</v>
      </c>
      <c r="J13553" t="s">
        <v>10</v>
      </c>
      <c r="K13553">
        <f ca="1">RAND()</f>
        <v>0.31594639807186087</v>
      </c>
    </row>
    <row r="13554" spans="1:11" x14ac:dyDescent="0.25">
      <c r="A13554">
        <v>0.9</v>
      </c>
      <c r="B13554">
        <v>1.0502E-3</v>
      </c>
      <c r="C13554">
        <v>0.36499999999999999</v>
      </c>
      <c r="D13554">
        <v>11.2198844243579</v>
      </c>
      <c r="E13554">
        <v>11.219853236463599</v>
      </c>
      <c r="F13554">
        <v>11.2198497181896</v>
      </c>
      <c r="G13554">
        <v>474.56933640308398</v>
      </c>
      <c r="H13554">
        <v>21.494810936789602</v>
      </c>
      <c r="I13554">
        <v>148.34052359466901</v>
      </c>
      <c r="J13554" t="s">
        <v>10</v>
      </c>
      <c r="K13554">
        <f ca="1">RAND()</f>
        <v>0.59247787247227013</v>
      </c>
    </row>
    <row r="13555" spans="1:11" x14ac:dyDescent="0.25">
      <c r="A13555">
        <v>0.9</v>
      </c>
      <c r="B13555">
        <v>1.0502E-3</v>
      </c>
      <c r="C13555">
        <v>0.36549999999999999</v>
      </c>
      <c r="D13555">
        <v>11.2198847801022</v>
      </c>
      <c r="E13555">
        <v>11.2198539955664</v>
      </c>
      <c r="F13555">
        <v>11.2198488800089</v>
      </c>
      <c r="G13555">
        <v>474.56933639981901</v>
      </c>
      <c r="H13555">
        <v>29.890832125920301</v>
      </c>
      <c r="I13555">
        <v>148.43419372497701</v>
      </c>
      <c r="J13555" t="s">
        <v>10</v>
      </c>
      <c r="K13555">
        <f ca="1">RAND()</f>
        <v>0.152499528226681</v>
      </c>
    </row>
    <row r="13556" spans="1:11" x14ac:dyDescent="0.25">
      <c r="A13556">
        <v>0.9</v>
      </c>
      <c r="B13556">
        <v>1.0502E-3</v>
      </c>
      <c r="C13556">
        <v>0.36599999999999999</v>
      </c>
      <c r="D13556">
        <v>11.219885046478099</v>
      </c>
      <c r="E13556">
        <v>11.2198546326632</v>
      </c>
      <c r="F13556">
        <v>11.2198476865986</v>
      </c>
      <c r="G13556">
        <v>474.56933640760298</v>
      </c>
      <c r="H13556">
        <v>21.308150638935398</v>
      </c>
      <c r="I13556">
        <v>148.357880516981</v>
      </c>
      <c r="J13556" t="s">
        <v>10</v>
      </c>
      <c r="K13556">
        <f ca="1">RAND()</f>
        <v>1.6832799881098759E-2</v>
      </c>
    </row>
    <row r="13557" spans="1:11" x14ac:dyDescent="0.25">
      <c r="A13557">
        <v>0.9</v>
      </c>
      <c r="B13557">
        <v>1.0502E-3</v>
      </c>
      <c r="C13557">
        <v>0.36649999999999999</v>
      </c>
      <c r="D13557">
        <v>11.2198864818782</v>
      </c>
      <c r="E13557">
        <v>11.2198554168258</v>
      </c>
      <c r="F13557">
        <v>11.2198468396563</v>
      </c>
      <c r="G13557">
        <v>474.56933640384301</v>
      </c>
      <c r="H13557">
        <v>25.312458997950799</v>
      </c>
      <c r="I13557">
        <v>148.42215099630201</v>
      </c>
      <c r="J13557" t="s">
        <v>10</v>
      </c>
      <c r="K13557">
        <f ca="1">RAND()</f>
        <v>0.25065799220326579</v>
      </c>
    </row>
    <row r="13558" spans="1:11" x14ac:dyDescent="0.25">
      <c r="A13558">
        <v>0.9</v>
      </c>
      <c r="B13558">
        <v>1.0502E-3</v>
      </c>
      <c r="C13558">
        <v>0.36699999999999999</v>
      </c>
      <c r="D13558">
        <v>11.219887588769801</v>
      </c>
      <c r="E13558">
        <v>11.219855633596801</v>
      </c>
      <c r="F13558">
        <v>11.219845919258599</v>
      </c>
      <c r="G13558">
        <v>474.56933640167301</v>
      </c>
      <c r="H13558">
        <v>23.852682083080499</v>
      </c>
      <c r="I13558">
        <v>148.37373858539999</v>
      </c>
      <c r="J13558" t="s">
        <v>10</v>
      </c>
      <c r="K13558">
        <f ca="1">RAND()</f>
        <v>9.1194627238905146E-2</v>
      </c>
    </row>
    <row r="13559" spans="1:11" x14ac:dyDescent="0.25">
      <c r="A13559">
        <v>0.9</v>
      </c>
      <c r="B13559">
        <v>1.0502E-3</v>
      </c>
      <c r="C13559">
        <v>0.36749999999999999</v>
      </c>
      <c r="D13559">
        <v>11.2198899716211</v>
      </c>
      <c r="E13559">
        <v>11.219856318604</v>
      </c>
      <c r="F13559">
        <v>11.219845092063601</v>
      </c>
      <c r="G13559">
        <v>474.56933639787599</v>
      </c>
      <c r="H13559">
        <v>19.185401343900701</v>
      </c>
      <c r="I13559">
        <v>148.421513248488</v>
      </c>
      <c r="J13559" t="s">
        <v>10</v>
      </c>
      <c r="K13559">
        <f ca="1">RAND()</f>
        <v>7.4883585427585442E-2</v>
      </c>
    </row>
    <row r="13560" spans="1:11" x14ac:dyDescent="0.25">
      <c r="A13560">
        <v>0.9</v>
      </c>
      <c r="B13560">
        <v>1.0502E-3</v>
      </c>
      <c r="C13560">
        <v>0.36799999999999999</v>
      </c>
      <c r="D13560">
        <v>11.219892194101099</v>
      </c>
      <c r="E13560">
        <v>11.2198560064123</v>
      </c>
      <c r="F13560">
        <v>11.219844873199699</v>
      </c>
      <c r="G13560">
        <v>474.56933639532502</v>
      </c>
      <c r="H13560">
        <v>25.782980651738999</v>
      </c>
      <c r="I13560">
        <v>148.353698019223</v>
      </c>
      <c r="J13560" t="s">
        <v>10</v>
      </c>
      <c r="K13560">
        <f ca="1">RAND()</f>
        <v>0.62724119090766894</v>
      </c>
    </row>
    <row r="13561" spans="1:11" x14ac:dyDescent="0.25">
      <c r="A13561">
        <v>0.9</v>
      </c>
      <c r="B13561">
        <v>1.0502E-3</v>
      </c>
      <c r="C13561">
        <v>0.36849999999999999</v>
      </c>
      <c r="D13561">
        <v>11.2198944584761</v>
      </c>
      <c r="E13561">
        <v>11.2198558897789</v>
      </c>
      <c r="F13561">
        <v>11.2198447334537</v>
      </c>
      <c r="G13561">
        <v>474.56933639300399</v>
      </c>
      <c r="H13561">
        <v>16.585113113695801</v>
      </c>
      <c r="I13561">
        <v>148.431431730805</v>
      </c>
      <c r="J13561" t="s">
        <v>10</v>
      </c>
      <c r="K13561">
        <f ca="1">RAND()</f>
        <v>0.45849730765333363</v>
      </c>
    </row>
    <row r="13562" spans="1:11" x14ac:dyDescent="0.25">
      <c r="A13562">
        <v>0.9</v>
      </c>
      <c r="B13562">
        <v>1.0502E-3</v>
      </c>
      <c r="C13562">
        <v>0.36899999999999999</v>
      </c>
      <c r="D13562">
        <v>11.219897315743999</v>
      </c>
      <c r="E13562">
        <v>11.219855120411699</v>
      </c>
      <c r="F13562">
        <v>11.219845509954901</v>
      </c>
      <c r="G13562">
        <v>474.569336391587</v>
      </c>
      <c r="H13562">
        <v>25.9453289291617</v>
      </c>
      <c r="I13562">
        <v>148.348481539804</v>
      </c>
      <c r="J13562" t="s">
        <v>10</v>
      </c>
      <c r="K13562">
        <f ca="1">RAND()</f>
        <v>0.669933387314398</v>
      </c>
    </row>
    <row r="13563" spans="1:11" x14ac:dyDescent="0.25">
      <c r="A13563">
        <v>0.9</v>
      </c>
      <c r="B13563">
        <v>1.0502E-3</v>
      </c>
      <c r="C13563">
        <v>0.3695</v>
      </c>
      <c r="D13563">
        <v>11.2198992653188</v>
      </c>
      <c r="E13563">
        <v>11.219854115829801</v>
      </c>
      <c r="F13563">
        <v>11.2198465465688</v>
      </c>
      <c r="G13563">
        <v>474.569336391094</v>
      </c>
      <c r="H13563">
        <v>19.646578020145299</v>
      </c>
      <c r="I13563">
        <v>148.44035786038199</v>
      </c>
      <c r="J13563" t="s">
        <v>10</v>
      </c>
      <c r="K13563">
        <f ca="1">RAND()</f>
        <v>0.27294810756867294</v>
      </c>
    </row>
    <row r="13564" spans="1:11" x14ac:dyDescent="0.25">
      <c r="A13564">
        <v>0.9</v>
      </c>
      <c r="B13564">
        <v>1.0502E-3</v>
      </c>
      <c r="C13564">
        <v>0.37</v>
      </c>
      <c r="D13564">
        <v>11.219901900228599</v>
      </c>
      <c r="E13564">
        <v>11.2198532001659</v>
      </c>
      <c r="F13564">
        <v>11.219848402709699</v>
      </c>
      <c r="G13564">
        <v>474.569336390638</v>
      </c>
      <c r="H13564">
        <v>24.606065928658399</v>
      </c>
      <c r="I13564">
        <v>148.35674029131201</v>
      </c>
      <c r="J13564" t="s">
        <v>10</v>
      </c>
      <c r="K13564">
        <f ca="1">RAND()</f>
        <v>0.69748900674050585</v>
      </c>
    </row>
    <row r="13565" spans="1:11" x14ac:dyDescent="0.25">
      <c r="A13565">
        <v>0.9</v>
      </c>
      <c r="B13565">
        <v>1.0502E-3</v>
      </c>
      <c r="C13565">
        <v>0.3705</v>
      </c>
      <c r="D13565">
        <v>11.219903237327999</v>
      </c>
      <c r="E13565">
        <v>11.2198518621295</v>
      </c>
      <c r="F13565">
        <v>11.219850728558001</v>
      </c>
      <c r="G13565">
        <v>474.56933639141698</v>
      </c>
      <c r="H13565">
        <v>25.8274336249745</v>
      </c>
      <c r="I13565">
        <v>148.44436463036101</v>
      </c>
      <c r="J13565" t="s">
        <v>10</v>
      </c>
      <c r="K13565">
        <f ca="1">RAND()</f>
        <v>0.32427674234750359</v>
      </c>
    </row>
    <row r="13566" spans="1:11" x14ac:dyDescent="0.25">
      <c r="A13566">
        <v>0.9</v>
      </c>
      <c r="B13566">
        <v>1.0502E-3</v>
      </c>
      <c r="C13566">
        <v>0.371</v>
      </c>
      <c r="D13566">
        <v>11.219904933674</v>
      </c>
      <c r="E13566">
        <v>11.2198511838215</v>
      </c>
      <c r="F13566">
        <v>11.219853422929299</v>
      </c>
      <c r="G13566">
        <v>474.56933638431201</v>
      </c>
      <c r="H13566">
        <v>22.234005753839199</v>
      </c>
      <c r="I13566">
        <v>148.345754279918</v>
      </c>
      <c r="J13566" t="s">
        <v>10</v>
      </c>
      <c r="K13566">
        <f ca="1">RAND()</f>
        <v>0.12114227816170264</v>
      </c>
    </row>
    <row r="13567" spans="1:11" x14ac:dyDescent="0.25">
      <c r="A13567">
        <v>0.9</v>
      </c>
      <c r="B13567">
        <v>1.0502E-3</v>
      </c>
      <c r="C13567">
        <v>0.3715</v>
      </c>
      <c r="D13567">
        <v>11.2199057747195</v>
      </c>
      <c r="E13567">
        <v>11.2198504382814</v>
      </c>
      <c r="F13567">
        <v>11.2198566186336</v>
      </c>
      <c r="G13567">
        <v>474.56933638490898</v>
      </c>
      <c r="H13567">
        <v>30.051872887081</v>
      </c>
      <c r="I13567">
        <v>148.44142381811099</v>
      </c>
      <c r="J13567" t="s">
        <v>10</v>
      </c>
      <c r="K13567">
        <f ca="1">RAND()</f>
        <v>0.95166312021675659</v>
      </c>
    </row>
    <row r="13568" spans="1:11" x14ac:dyDescent="0.25">
      <c r="A13568">
        <v>0.9</v>
      </c>
      <c r="B13568">
        <v>1.0502E-3</v>
      </c>
      <c r="C13568">
        <v>0.372</v>
      </c>
      <c r="D13568">
        <v>11.2199062058843</v>
      </c>
      <c r="E13568">
        <v>11.2198504511208</v>
      </c>
      <c r="F13568">
        <v>11.2198597166635</v>
      </c>
      <c r="G13568">
        <v>474.56933638481399</v>
      </c>
      <c r="H13568">
        <v>21.276672696028299</v>
      </c>
      <c r="I13568">
        <v>148.342977181359</v>
      </c>
      <c r="J13568" t="s">
        <v>10</v>
      </c>
      <c r="K13568">
        <f ca="1">RAND()</f>
        <v>0.40758151081173455</v>
      </c>
    </row>
    <row r="13569" spans="1:11" x14ac:dyDescent="0.25">
      <c r="A13569">
        <v>0.9</v>
      </c>
      <c r="B13569">
        <v>1.0502E-3</v>
      </c>
      <c r="C13569">
        <v>0.3725</v>
      </c>
      <c r="D13569">
        <v>11.219906541168401</v>
      </c>
      <c r="E13569">
        <v>11.2198507440388</v>
      </c>
      <c r="F13569">
        <v>11.2198630793172</v>
      </c>
      <c r="G13569">
        <v>474.569336384373</v>
      </c>
      <c r="H13569">
        <v>28.843492262281</v>
      </c>
      <c r="I13569">
        <v>148.42974964984299</v>
      </c>
      <c r="J13569" t="s">
        <v>10</v>
      </c>
      <c r="K13569">
        <f ca="1">RAND()</f>
        <v>0.15109790275326029</v>
      </c>
    </row>
    <row r="13570" spans="1:11" x14ac:dyDescent="0.25">
      <c r="A13570">
        <v>0.9</v>
      </c>
      <c r="B13570">
        <v>1.0502E-3</v>
      </c>
      <c r="C13570">
        <v>0.373</v>
      </c>
      <c r="D13570">
        <v>11.2199058046285</v>
      </c>
      <c r="E13570">
        <v>11.2198515292717</v>
      </c>
      <c r="F13570">
        <v>11.219865969121001</v>
      </c>
      <c r="G13570">
        <v>474.56933638361602</v>
      </c>
      <c r="H13570">
        <v>21.7175835391578</v>
      </c>
      <c r="I13570">
        <v>148.36714556244399</v>
      </c>
      <c r="J13570" t="s">
        <v>10</v>
      </c>
      <c r="K13570">
        <f ca="1">RAND()</f>
        <v>0.6226689548139277</v>
      </c>
    </row>
    <row r="13571" spans="1:11" x14ac:dyDescent="0.25">
      <c r="A13571">
        <v>0.9</v>
      </c>
      <c r="B13571">
        <v>1.0502E-3</v>
      </c>
      <c r="C13571">
        <v>0.3735</v>
      </c>
      <c r="D13571">
        <v>11.2199058698921</v>
      </c>
      <c r="E13571">
        <v>11.219853021483001</v>
      </c>
      <c r="F13571">
        <v>11.2198687836679</v>
      </c>
      <c r="G13571">
        <v>474.56933638149599</v>
      </c>
      <c r="H13571">
        <v>23.1745621246213</v>
      </c>
      <c r="I13571">
        <v>148.42028472364299</v>
      </c>
      <c r="J13571" t="s">
        <v>10</v>
      </c>
      <c r="K13571">
        <f ca="1">RAND()</f>
        <v>0.3573986694715573</v>
      </c>
    </row>
    <row r="13572" spans="1:11" x14ac:dyDescent="0.25">
      <c r="A13572">
        <v>0.9</v>
      </c>
      <c r="B13572">
        <v>1.0502E-3</v>
      </c>
      <c r="C13572">
        <v>0.374</v>
      </c>
      <c r="D13572">
        <v>11.219904931236</v>
      </c>
      <c r="E13572">
        <v>11.2198544663496</v>
      </c>
      <c r="F13572">
        <v>11.2198711066636</v>
      </c>
      <c r="G13572">
        <v>474.569336379643</v>
      </c>
      <c r="H13572">
        <v>24.7906624508913</v>
      </c>
      <c r="I13572">
        <v>148.36838813642601</v>
      </c>
      <c r="J13572" t="s">
        <v>10</v>
      </c>
      <c r="K13572">
        <f ca="1">RAND()</f>
        <v>0.88947492927527794</v>
      </c>
    </row>
    <row r="13573" spans="1:11" x14ac:dyDescent="0.25">
      <c r="A13573">
        <v>0.9</v>
      </c>
      <c r="B13573">
        <v>1.0502E-3</v>
      </c>
      <c r="C13573">
        <v>0.3745</v>
      </c>
      <c r="D13573">
        <v>11.219904546366999</v>
      </c>
      <c r="E13573">
        <v>11.2198567688538</v>
      </c>
      <c r="F13573">
        <v>11.2198729981063</v>
      </c>
      <c r="G13573">
        <v>474.56933637704901</v>
      </c>
      <c r="H13573">
        <v>17.727241836550402</v>
      </c>
      <c r="I13573">
        <v>148.42426594102901</v>
      </c>
      <c r="J13573" t="s">
        <v>10</v>
      </c>
      <c r="K13573">
        <f ca="1">RAND()</f>
        <v>0.99692856661444629</v>
      </c>
    </row>
    <row r="13574" spans="1:11" x14ac:dyDescent="0.25">
      <c r="A13574">
        <v>0.9</v>
      </c>
      <c r="B13574">
        <v>1.0502E-3</v>
      </c>
      <c r="C13574">
        <v>0.375</v>
      </c>
      <c r="D13574">
        <v>11.2199043117117</v>
      </c>
      <c r="E13574">
        <v>11.219858872567499</v>
      </c>
      <c r="F13574">
        <v>11.219874544001501</v>
      </c>
      <c r="G13574">
        <v>474.56933637354598</v>
      </c>
      <c r="H13574">
        <v>25.974534174279398</v>
      </c>
      <c r="I13574">
        <v>148.34895605024599</v>
      </c>
      <c r="J13574" t="s">
        <v>10</v>
      </c>
      <c r="K13574">
        <f ca="1">RAND()</f>
        <v>5.8461459759645895E-2</v>
      </c>
    </row>
    <row r="13575" spans="1:11" x14ac:dyDescent="0.25">
      <c r="A13575">
        <v>0.9</v>
      </c>
      <c r="B13575">
        <v>1.0502E-3</v>
      </c>
      <c r="C13575">
        <v>0.3755</v>
      </c>
      <c r="D13575">
        <v>11.2199041949216</v>
      </c>
      <c r="E13575">
        <v>11.219861098171901</v>
      </c>
      <c r="F13575">
        <v>11.219875381918101</v>
      </c>
      <c r="G13575">
        <v>474.56933636980398</v>
      </c>
      <c r="H13575">
        <v>17.011161539795399</v>
      </c>
      <c r="I13575">
        <v>148.43494034583401</v>
      </c>
      <c r="J13575" t="s">
        <v>10</v>
      </c>
      <c r="K13575">
        <f ca="1">RAND()</f>
        <v>0.65238676837646503</v>
      </c>
    </row>
    <row r="13576" spans="1:11" x14ac:dyDescent="0.25">
      <c r="A13576">
        <v>0.9</v>
      </c>
      <c r="B13576">
        <v>1.0502E-3</v>
      </c>
      <c r="C13576">
        <v>0.376</v>
      </c>
      <c r="D13576">
        <v>11.219904990015101</v>
      </c>
      <c r="E13576">
        <v>11.219863391243701</v>
      </c>
      <c r="F13576">
        <v>11.2198761900585</v>
      </c>
      <c r="G13576">
        <v>474.56933636553498</v>
      </c>
      <c r="H13576">
        <v>25.716792773911202</v>
      </c>
      <c r="I13576">
        <v>148.351580393321</v>
      </c>
      <c r="J13576" t="s">
        <v>10</v>
      </c>
      <c r="K13576">
        <f ca="1">RAND()</f>
        <v>2.944034528331918E-2</v>
      </c>
    </row>
    <row r="13577" spans="1:11" x14ac:dyDescent="0.25">
      <c r="A13577">
        <v>0.9</v>
      </c>
      <c r="B13577">
        <v>1.0502E-3</v>
      </c>
      <c r="C13577">
        <v>0.3765</v>
      </c>
      <c r="D13577">
        <v>11.2199052098035</v>
      </c>
      <c r="E13577">
        <v>11.2198654815786</v>
      </c>
      <c r="F13577">
        <v>11.2198764512772</v>
      </c>
      <c r="G13577">
        <v>474.569336361696</v>
      </c>
      <c r="H13577">
        <v>21.596478811758899</v>
      </c>
      <c r="I13577">
        <v>148.442270222063</v>
      </c>
      <c r="J13577" t="s">
        <v>10</v>
      </c>
      <c r="K13577">
        <f ca="1">RAND()</f>
        <v>0.62923614353726365</v>
      </c>
    </row>
    <row r="13578" spans="1:11" x14ac:dyDescent="0.25">
      <c r="A13578">
        <v>0.9</v>
      </c>
      <c r="B13578">
        <v>1.0502E-3</v>
      </c>
      <c r="C13578">
        <v>0.377</v>
      </c>
      <c r="D13578">
        <v>11.2199066646504</v>
      </c>
      <c r="E13578">
        <v>11.2198673356969</v>
      </c>
      <c r="F13578">
        <v>11.219876772614899</v>
      </c>
      <c r="G13578">
        <v>474.56933636681202</v>
      </c>
      <c r="H13578">
        <v>23.5608150046323</v>
      </c>
      <c r="I13578">
        <v>148.35520238872999</v>
      </c>
      <c r="J13578" t="s">
        <v>10</v>
      </c>
      <c r="K13578">
        <f ca="1">RAND()</f>
        <v>0.15006050988173791</v>
      </c>
    </row>
    <row r="13579" spans="1:11" x14ac:dyDescent="0.25">
      <c r="A13579">
        <v>0.9</v>
      </c>
      <c r="B13579">
        <v>1.0502E-3</v>
      </c>
      <c r="C13579">
        <v>0.3775</v>
      </c>
      <c r="D13579">
        <v>11.219907459667301</v>
      </c>
      <c r="E13579">
        <v>11.2198686612498</v>
      </c>
      <c r="F13579">
        <v>11.219876927803099</v>
      </c>
      <c r="G13579">
        <v>474.56933636376999</v>
      </c>
      <c r="H13579">
        <v>27.696888433237401</v>
      </c>
      <c r="I13579">
        <v>148.444407691045</v>
      </c>
      <c r="J13579" t="s">
        <v>10</v>
      </c>
      <c r="K13579">
        <f ca="1">RAND()</f>
        <v>4.3839796373348894E-2</v>
      </c>
    </row>
    <row r="13580" spans="1:11" x14ac:dyDescent="0.25">
      <c r="A13580">
        <v>0.9</v>
      </c>
      <c r="B13580">
        <v>1.0502E-3</v>
      </c>
      <c r="C13580">
        <v>0.378</v>
      </c>
      <c r="D13580">
        <v>11.219909203055799</v>
      </c>
      <c r="E13580">
        <v>11.219870190737099</v>
      </c>
      <c r="F13580">
        <v>11.219876915175799</v>
      </c>
      <c r="G13580">
        <v>474.56933636021</v>
      </c>
      <c r="H13580">
        <v>21.8128210433517</v>
      </c>
      <c r="I13580">
        <v>148.341811604198</v>
      </c>
      <c r="J13580" t="s">
        <v>10</v>
      </c>
      <c r="K13580">
        <f ca="1">RAND()</f>
        <v>0.90802071564673703</v>
      </c>
    </row>
    <row r="13581" spans="1:11" x14ac:dyDescent="0.25">
      <c r="A13581">
        <v>0.9</v>
      </c>
      <c r="B13581">
        <v>1.0502E-3</v>
      </c>
      <c r="C13581">
        <v>0.3785</v>
      </c>
      <c r="D13581">
        <v>11.219910777413199</v>
      </c>
      <c r="E13581">
        <v>11.219870910039999</v>
      </c>
      <c r="F13581">
        <v>11.219877254364899</v>
      </c>
      <c r="G13581">
        <v>474.56933635806502</v>
      </c>
      <c r="H13581">
        <v>30.306697157035401</v>
      </c>
      <c r="I13581">
        <v>148.43828812345899</v>
      </c>
      <c r="J13581" t="s">
        <v>10</v>
      </c>
      <c r="K13581">
        <f ca="1">RAND()</f>
        <v>5.1394903093277766E-2</v>
      </c>
    </row>
    <row r="13582" spans="1:11" x14ac:dyDescent="0.25">
      <c r="A13582">
        <v>0.9</v>
      </c>
      <c r="B13582">
        <v>1.0502E-3</v>
      </c>
      <c r="C13582">
        <v>0.379</v>
      </c>
      <c r="D13582">
        <v>11.2199117638754</v>
      </c>
      <c r="E13582">
        <v>11.219871564438201</v>
      </c>
      <c r="F13582">
        <v>11.2198773418976</v>
      </c>
      <c r="G13582">
        <v>474.56933635751898</v>
      </c>
      <c r="H13582">
        <v>21.191940778072901</v>
      </c>
      <c r="I13582">
        <v>148.34913491583399</v>
      </c>
      <c r="J13582" t="s">
        <v>10</v>
      </c>
      <c r="K13582">
        <f ca="1">RAND()</f>
        <v>0.87506736437062504</v>
      </c>
    </row>
    <row r="13583" spans="1:11" x14ac:dyDescent="0.25">
      <c r="A13583">
        <v>0.9</v>
      </c>
      <c r="B13583">
        <v>1.0502E-3</v>
      </c>
      <c r="C13583">
        <v>0.3795</v>
      </c>
      <c r="D13583">
        <v>11.219913613521999</v>
      </c>
      <c r="E13583">
        <v>11.219871988586499</v>
      </c>
      <c r="F13583">
        <v>11.219877877132699</v>
      </c>
      <c r="G13583">
        <v>474.56933635586699</v>
      </c>
      <c r="H13583">
        <v>27.2659869182379</v>
      </c>
      <c r="I13583">
        <v>148.42552609872101</v>
      </c>
      <c r="J13583" t="s">
        <v>10</v>
      </c>
      <c r="K13583">
        <f ca="1">RAND()</f>
        <v>0.17035071662654533</v>
      </c>
    </row>
    <row r="13584" spans="1:11" x14ac:dyDescent="0.25">
      <c r="A13584">
        <v>0.9</v>
      </c>
      <c r="B13584">
        <v>1.0502E-3</v>
      </c>
      <c r="C13584">
        <v>0.38</v>
      </c>
      <c r="D13584">
        <v>11.2199142145372</v>
      </c>
      <c r="E13584">
        <v>11.2198721454519</v>
      </c>
      <c r="F13584">
        <v>11.219878051181899</v>
      </c>
      <c r="G13584">
        <v>474.56933635531198</v>
      </c>
      <c r="H13584">
        <v>22.5237192713284</v>
      </c>
      <c r="I13584">
        <v>148.37369040979701</v>
      </c>
      <c r="J13584" t="s">
        <v>10</v>
      </c>
      <c r="K13584">
        <f ca="1">RAND()</f>
        <v>0.83402993804392045</v>
      </c>
    </row>
    <row r="13585" spans="1:11" x14ac:dyDescent="0.25">
      <c r="A13585">
        <v>0.9</v>
      </c>
      <c r="B13585">
        <v>1.0502E-3</v>
      </c>
      <c r="C13585">
        <v>0.3805</v>
      </c>
      <c r="D13585">
        <v>11.219915842723699</v>
      </c>
      <c r="E13585">
        <v>11.219872420892999</v>
      </c>
      <c r="F13585">
        <v>11.219878570553</v>
      </c>
      <c r="G13585">
        <v>474.56933635413202</v>
      </c>
      <c r="H13585">
        <v>21.062770252580801</v>
      </c>
      <c r="I13585">
        <v>148.42010682908199</v>
      </c>
      <c r="J13585" t="s">
        <v>10</v>
      </c>
      <c r="K13585">
        <f ca="1">RAND()</f>
        <v>0.79363377957808434</v>
      </c>
    </row>
    <row r="13586" spans="1:11" x14ac:dyDescent="0.25">
      <c r="A13586">
        <v>0.9</v>
      </c>
      <c r="B13586">
        <v>1.0502E-3</v>
      </c>
      <c r="C13586">
        <v>0.38100000000000001</v>
      </c>
      <c r="D13586">
        <v>11.2199164263985</v>
      </c>
      <c r="E13586">
        <v>11.219872159503799</v>
      </c>
      <c r="F13586">
        <v>11.2198790270514</v>
      </c>
      <c r="G13586">
        <v>474.56933635433899</v>
      </c>
      <c r="H13586">
        <v>25.409316319158599</v>
      </c>
      <c r="I13586">
        <v>148.36081722900801</v>
      </c>
      <c r="J13586" t="s">
        <v>10</v>
      </c>
      <c r="K13586">
        <f ca="1">RAND()</f>
        <v>0.75504039882904384</v>
      </c>
    </row>
    <row r="13587" spans="1:11" x14ac:dyDescent="0.25">
      <c r="A13587">
        <v>0.9</v>
      </c>
      <c r="B13587">
        <v>1.0502E-3</v>
      </c>
      <c r="C13587">
        <v>0.38150000000000001</v>
      </c>
      <c r="D13587">
        <v>11.219917106446401</v>
      </c>
      <c r="E13587">
        <v>11.219872101448001</v>
      </c>
      <c r="F13587">
        <v>11.2198792406113</v>
      </c>
      <c r="G13587">
        <v>474.56933636951197</v>
      </c>
      <c r="H13587">
        <v>16.8313851472039</v>
      </c>
      <c r="I13587">
        <v>148.427761290832</v>
      </c>
      <c r="J13587" t="s">
        <v>10</v>
      </c>
      <c r="K13587">
        <f ca="1">RAND()</f>
        <v>0.93686536825234445</v>
      </c>
    </row>
    <row r="13588" spans="1:11" x14ac:dyDescent="0.25">
      <c r="A13588">
        <v>0.9</v>
      </c>
      <c r="B13588">
        <v>1.0502E-3</v>
      </c>
      <c r="C13588">
        <v>0.38200000000000001</v>
      </c>
      <c r="D13588">
        <v>11.219917893920099</v>
      </c>
      <c r="E13588">
        <v>11.219871721823299</v>
      </c>
      <c r="F13588">
        <v>11.2198798659698</v>
      </c>
      <c r="G13588">
        <v>474.56933636994802</v>
      </c>
      <c r="H13588">
        <v>26.024735550328401</v>
      </c>
      <c r="I13588">
        <v>148.347294595085</v>
      </c>
      <c r="J13588" t="s">
        <v>10</v>
      </c>
      <c r="K13588">
        <f ca="1">RAND()</f>
        <v>0.33237856074352945</v>
      </c>
    </row>
    <row r="13589" spans="1:11" x14ac:dyDescent="0.25">
      <c r="A13589">
        <v>0.9</v>
      </c>
      <c r="B13589">
        <v>1.0502E-3</v>
      </c>
      <c r="C13589">
        <v>0.38250000000000001</v>
      </c>
      <c r="D13589">
        <v>11.2199182531711</v>
      </c>
      <c r="E13589">
        <v>11.2198714162227</v>
      </c>
      <c r="F13589">
        <v>11.219880174089701</v>
      </c>
      <c r="G13589">
        <v>474.56933637068403</v>
      </c>
      <c r="H13589">
        <v>18.066407646179801</v>
      </c>
      <c r="I13589">
        <v>148.43794803739601</v>
      </c>
      <c r="J13589" t="s">
        <v>10</v>
      </c>
      <c r="K13589">
        <f ca="1">RAND()</f>
        <v>0.99993599121882937</v>
      </c>
    </row>
    <row r="13590" spans="1:11" x14ac:dyDescent="0.25">
      <c r="A13590">
        <v>0.9</v>
      </c>
      <c r="B13590">
        <v>1.0502E-3</v>
      </c>
      <c r="C13590">
        <v>0.38300000000000001</v>
      </c>
      <c r="D13590">
        <v>11.219919188499301</v>
      </c>
      <c r="E13590">
        <v>11.2198709087287</v>
      </c>
      <c r="F13590">
        <v>11.219880778470101</v>
      </c>
      <c r="G13590">
        <v>474.56933637141901</v>
      </c>
      <c r="H13590">
        <v>25.292327167604999</v>
      </c>
      <c r="I13590">
        <v>148.35494038684601</v>
      </c>
      <c r="J13590" t="s">
        <v>10</v>
      </c>
      <c r="K13590">
        <f ca="1">RAND()</f>
        <v>0.61676672348976536</v>
      </c>
    </row>
    <row r="13591" spans="1:11" x14ac:dyDescent="0.25">
      <c r="A13591">
        <v>0.9</v>
      </c>
      <c r="B13591">
        <v>1.0502E-3</v>
      </c>
      <c r="C13591">
        <v>0.38350000000000001</v>
      </c>
      <c r="D13591">
        <v>11.219919202207</v>
      </c>
      <c r="E13591">
        <v>11.219870238038199</v>
      </c>
      <c r="F13591">
        <v>11.2198811408278</v>
      </c>
      <c r="G13591">
        <v>474.56933637276802</v>
      </c>
      <c r="H13591">
        <v>23.725805184367399</v>
      </c>
      <c r="I13591">
        <v>148.44362489940599</v>
      </c>
      <c r="J13591" t="s">
        <v>10</v>
      </c>
      <c r="K13591">
        <f ca="1">RAND()</f>
        <v>6.0131200502072213E-2</v>
      </c>
    </row>
    <row r="13592" spans="1:11" x14ac:dyDescent="0.25">
      <c r="A13592">
        <v>0.9</v>
      </c>
      <c r="B13592">
        <v>1.0502E-3</v>
      </c>
      <c r="C13592">
        <v>0.38400000000000001</v>
      </c>
      <c r="D13592">
        <v>11.219919857588399</v>
      </c>
      <c r="E13592">
        <v>11.219869638416601</v>
      </c>
      <c r="F13592">
        <v>11.219881686835</v>
      </c>
      <c r="G13592">
        <v>474.56933637403699</v>
      </c>
      <c r="H13592">
        <v>22.795563824495101</v>
      </c>
      <c r="I13592">
        <v>148.35087837925099</v>
      </c>
      <c r="J13592" t="s">
        <v>10</v>
      </c>
      <c r="K13592">
        <f ca="1">RAND()</f>
        <v>0.23838702668335954</v>
      </c>
    </row>
    <row r="13593" spans="1:11" x14ac:dyDescent="0.25">
      <c r="A13593">
        <v>0.9</v>
      </c>
      <c r="B13593">
        <v>1.0502E-3</v>
      </c>
      <c r="C13593">
        <v>0.38450000000000001</v>
      </c>
      <c r="D13593">
        <v>11.2199196966223</v>
      </c>
      <c r="E13593">
        <v>11.2198685877775</v>
      </c>
      <c r="F13593">
        <v>11.2198822591176</v>
      </c>
      <c r="G13593">
        <v>474.569336376232</v>
      </c>
      <c r="H13593">
        <v>29.152358702825399</v>
      </c>
      <c r="I13593">
        <v>148.44347861887101</v>
      </c>
      <c r="J13593" t="s">
        <v>10</v>
      </c>
      <c r="K13593">
        <f ca="1">RAND()</f>
        <v>0.68996432741428215</v>
      </c>
    </row>
    <row r="13594" spans="1:11" x14ac:dyDescent="0.25">
      <c r="A13594">
        <v>0.9</v>
      </c>
      <c r="B13594">
        <v>1.0502E-3</v>
      </c>
      <c r="C13594">
        <v>0.38500000000000001</v>
      </c>
      <c r="D13594">
        <v>11.2199196270473</v>
      </c>
      <c r="E13594">
        <v>11.2198678233012</v>
      </c>
      <c r="F13594">
        <v>11.2198827964814</v>
      </c>
      <c r="G13594">
        <v>474.56933637825603</v>
      </c>
      <c r="H13594">
        <v>21.494768810492801</v>
      </c>
      <c r="I13594">
        <v>148.34056518774</v>
      </c>
      <c r="J13594" t="s">
        <v>10</v>
      </c>
      <c r="K13594">
        <f ca="1">RAND()</f>
        <v>0.92217379874530836</v>
      </c>
    </row>
    <row r="13595" spans="1:11" x14ac:dyDescent="0.25">
      <c r="A13595">
        <v>0.9</v>
      </c>
      <c r="B13595">
        <v>1.0502E-3</v>
      </c>
      <c r="C13595">
        <v>0.38550000000000001</v>
      </c>
      <c r="D13595">
        <v>11.2199195854477</v>
      </c>
      <c r="E13595">
        <v>11.219866775774801</v>
      </c>
      <c r="F13595">
        <v>11.219883557709</v>
      </c>
      <c r="G13595">
        <v>474.56933638049298</v>
      </c>
      <c r="H13595">
        <v>29.890781370296999</v>
      </c>
      <c r="I13595">
        <v>148.43423307849599</v>
      </c>
      <c r="J13595" t="s">
        <v>10</v>
      </c>
      <c r="K13595">
        <f ca="1">RAND()</f>
        <v>0.57079342135616884</v>
      </c>
    </row>
    <row r="13596" spans="1:11" x14ac:dyDescent="0.25">
      <c r="A13596">
        <v>0.9</v>
      </c>
      <c r="B13596">
        <v>1.0502E-3</v>
      </c>
      <c r="C13596">
        <v>0.38600000000000001</v>
      </c>
      <c r="D13596">
        <v>11.2199187856659</v>
      </c>
      <c r="E13596">
        <v>11.2198657085766</v>
      </c>
      <c r="F13596">
        <v>11.2198840311405</v>
      </c>
      <c r="G13596">
        <v>474.56933637216702</v>
      </c>
      <c r="H13596">
        <v>21.308100030526099</v>
      </c>
      <c r="I13596">
        <v>148.35791733516501</v>
      </c>
      <c r="J13596" t="s">
        <v>10</v>
      </c>
      <c r="K13596">
        <f ca="1">RAND()</f>
        <v>0.58566127954016745</v>
      </c>
    </row>
    <row r="13597" spans="1:11" x14ac:dyDescent="0.25">
      <c r="A13597">
        <v>0.9</v>
      </c>
      <c r="B13597">
        <v>1.0502E-3</v>
      </c>
      <c r="C13597">
        <v>0.38650000000000001</v>
      </c>
      <c r="D13597">
        <v>11.219918484258001</v>
      </c>
      <c r="E13597">
        <v>11.2198648355486</v>
      </c>
      <c r="F13597">
        <v>11.2198848917887</v>
      </c>
      <c r="G13597">
        <v>474.569336374454</v>
      </c>
      <c r="H13597">
        <v>25.312396099927099</v>
      </c>
      <c r="I13597">
        <v>148.422185171884</v>
      </c>
      <c r="J13597" t="s">
        <v>10</v>
      </c>
      <c r="K13597">
        <f ca="1">RAND()</f>
        <v>0.74892619758257817</v>
      </c>
    </row>
    <row r="13598" spans="1:11" x14ac:dyDescent="0.25">
      <c r="A13598">
        <v>0.9</v>
      </c>
      <c r="B13598">
        <v>1.0502E-3</v>
      </c>
      <c r="C13598">
        <v>0.38700000000000001</v>
      </c>
      <c r="D13598">
        <v>11.219916939949901</v>
      </c>
      <c r="E13598">
        <v>11.2198640165818</v>
      </c>
      <c r="F13598">
        <v>11.219885421613</v>
      </c>
      <c r="G13598">
        <v>474.56933635767098</v>
      </c>
      <c r="H13598">
        <v>23.852623792130899</v>
      </c>
      <c r="I13598">
        <v>148.37377016015299</v>
      </c>
      <c r="J13598" t="s">
        <v>10</v>
      </c>
      <c r="K13598">
        <f ca="1">RAND()</f>
        <v>0.52314447753682047</v>
      </c>
    </row>
    <row r="13599" spans="1:11" x14ac:dyDescent="0.25">
      <c r="A13599">
        <v>0.9</v>
      </c>
      <c r="B13599">
        <v>1.0502E-3</v>
      </c>
      <c r="C13599">
        <v>0.38750000000000001</v>
      </c>
      <c r="D13599">
        <v>11.2199162414861</v>
      </c>
      <c r="E13599">
        <v>11.2198636719456</v>
      </c>
      <c r="F13599">
        <v>11.219885989521501</v>
      </c>
      <c r="G13599">
        <v>474.569336359217</v>
      </c>
      <c r="H13599">
        <v>19.185331595374599</v>
      </c>
      <c r="I13599">
        <v>148.421542114711</v>
      </c>
      <c r="J13599" t="s">
        <v>10</v>
      </c>
      <c r="K13599">
        <f ca="1">RAND()</f>
        <v>0.87127043235568935</v>
      </c>
    </row>
    <row r="13600" spans="1:11" x14ac:dyDescent="0.25">
      <c r="A13600">
        <v>0.9</v>
      </c>
      <c r="B13600">
        <v>1.0502E-3</v>
      </c>
      <c r="C13600">
        <v>0.38800000000000001</v>
      </c>
      <c r="D13600">
        <v>11.219914562612299</v>
      </c>
      <c r="E13600">
        <v>11.219863094694899</v>
      </c>
      <c r="F13600">
        <v>11.2198864402488</v>
      </c>
      <c r="G13600">
        <v>474.56933636866802</v>
      </c>
      <c r="H13600">
        <v>25.782912169210199</v>
      </c>
      <c r="I13600">
        <v>148.35372396025301</v>
      </c>
      <c r="J13600" t="s">
        <v>10</v>
      </c>
      <c r="K13600">
        <f ca="1">RAND()</f>
        <v>0.51272607918757096</v>
      </c>
    </row>
    <row r="13601" spans="1:11" x14ac:dyDescent="0.25">
      <c r="A13601">
        <v>0.9</v>
      </c>
      <c r="B13601">
        <v>1.0502E-3</v>
      </c>
      <c r="C13601">
        <v>0.38850000000000001</v>
      </c>
      <c r="D13601">
        <v>11.219913074679701</v>
      </c>
      <c r="E13601">
        <v>11.219862975565199</v>
      </c>
      <c r="F13601">
        <v>11.219886502402201</v>
      </c>
      <c r="G13601">
        <v>474.56933637047001</v>
      </c>
      <c r="H13601">
        <v>16.585041089952998</v>
      </c>
      <c r="I13601">
        <v>148.431454667081</v>
      </c>
      <c r="J13601" t="s">
        <v>10</v>
      </c>
      <c r="K13601">
        <f ca="1">RAND()</f>
        <v>0.33448181840367519</v>
      </c>
    </row>
    <row r="13602" spans="1:11" x14ac:dyDescent="0.25">
      <c r="A13602">
        <v>0.9</v>
      </c>
      <c r="B13602">
        <v>1.0502E-3</v>
      </c>
      <c r="C13602">
        <v>0.38900000000000001</v>
      </c>
      <c r="D13602">
        <v>11.219911732305601</v>
      </c>
      <c r="E13602">
        <v>11.2198627782962</v>
      </c>
      <c r="F13602">
        <v>11.219886618454501</v>
      </c>
      <c r="G13602">
        <v>474.56933637169999</v>
      </c>
      <c r="H13602">
        <v>25.945253086780799</v>
      </c>
      <c r="I13602">
        <v>148.348501404448</v>
      </c>
      <c r="J13602" t="s">
        <v>10</v>
      </c>
      <c r="K13602">
        <f ca="1">RAND()</f>
        <v>0.15366336478837506</v>
      </c>
    </row>
    <row r="13603" spans="1:11" x14ac:dyDescent="0.25">
      <c r="A13603">
        <v>0.9</v>
      </c>
      <c r="B13603">
        <v>1.0502E-3</v>
      </c>
      <c r="C13603">
        <v>0.38950000000000001</v>
      </c>
      <c r="D13603">
        <v>11.219910036166601</v>
      </c>
      <c r="E13603">
        <v>11.2198628028573</v>
      </c>
      <c r="F13603">
        <v>11.219886164642601</v>
      </c>
      <c r="G13603">
        <v>474.569336372512</v>
      </c>
      <c r="H13603">
        <v>19.6465059004998</v>
      </c>
      <c r="I13603">
        <v>148.44037474367599</v>
      </c>
      <c r="J13603" t="s">
        <v>10</v>
      </c>
      <c r="K13603">
        <f ca="1">RAND()</f>
        <v>0.38608180407398707</v>
      </c>
    </row>
    <row r="13604" spans="1:11" x14ac:dyDescent="0.25">
      <c r="A13604">
        <v>0.9</v>
      </c>
      <c r="B13604">
        <v>1.0502E-3</v>
      </c>
      <c r="C13604">
        <v>0.39</v>
      </c>
      <c r="D13604">
        <v>11.219909220810701</v>
      </c>
      <c r="E13604">
        <v>11.219862959885701</v>
      </c>
      <c r="F13604">
        <v>11.219885763578899</v>
      </c>
      <c r="G13604">
        <v>474.56933637283601</v>
      </c>
      <c r="H13604">
        <v>24.6059852130475</v>
      </c>
      <c r="I13604">
        <v>148.35675407924501</v>
      </c>
      <c r="J13604" t="s">
        <v>10</v>
      </c>
      <c r="K13604">
        <f ca="1">RAND()</f>
        <v>0.54335650883439435</v>
      </c>
    </row>
    <row r="13605" spans="1:11" x14ac:dyDescent="0.25">
      <c r="A13605">
        <v>0.9</v>
      </c>
      <c r="B13605">
        <v>1.0502E-3</v>
      </c>
      <c r="C13605">
        <v>0.39050000000000001</v>
      </c>
      <c r="D13605">
        <v>11.219907585489601</v>
      </c>
      <c r="E13605">
        <v>11.219862909681201</v>
      </c>
      <c r="F13605">
        <v>11.2198848517881</v>
      </c>
      <c r="G13605">
        <v>474.569336373635</v>
      </c>
      <c r="H13605">
        <v>25.8273613360467</v>
      </c>
      <c r="I13605">
        <v>148.44437546618099</v>
      </c>
      <c r="J13605" t="s">
        <v>10</v>
      </c>
      <c r="K13605">
        <f ca="1">RAND()</f>
        <v>0.75287328390875552</v>
      </c>
    </row>
    <row r="13606" spans="1:11" x14ac:dyDescent="0.25">
      <c r="A13606">
        <v>0.9</v>
      </c>
      <c r="B13606">
        <v>1.0502E-3</v>
      </c>
      <c r="C13606">
        <v>0.39100000000000001</v>
      </c>
      <c r="D13606">
        <v>11.2199070055945</v>
      </c>
      <c r="E13606">
        <v>11.219863105231999</v>
      </c>
      <c r="F13606">
        <v>11.2198838440604</v>
      </c>
      <c r="G13606">
        <v>474.56933637364898</v>
      </c>
      <c r="H13606">
        <v>22.233928088364699</v>
      </c>
      <c r="I13606">
        <v>148.345762117243</v>
      </c>
      <c r="J13606" t="s">
        <v>10</v>
      </c>
      <c r="K13606">
        <f ca="1">RAND()</f>
        <v>0.31611461368054339</v>
      </c>
    </row>
    <row r="13607" spans="1:11" x14ac:dyDescent="0.25">
      <c r="A13607">
        <v>0.9</v>
      </c>
      <c r="B13607">
        <v>1.0502E-3</v>
      </c>
      <c r="C13607">
        <v>0.39150000000000001</v>
      </c>
      <c r="D13607">
        <v>11.2199060480645</v>
      </c>
      <c r="E13607">
        <v>11.219862828914399</v>
      </c>
      <c r="F13607">
        <v>11.219882668048999</v>
      </c>
      <c r="G13607">
        <v>474.56933637425902</v>
      </c>
      <c r="H13607">
        <v>30.051799823164998</v>
      </c>
      <c r="I13607">
        <v>148.44142870751301</v>
      </c>
      <c r="J13607" t="s">
        <v>10</v>
      </c>
      <c r="K13607">
        <f ca="1">RAND()</f>
        <v>0.19236310016346914</v>
      </c>
    </row>
    <row r="13608" spans="1:11" x14ac:dyDescent="0.25">
      <c r="A13608">
        <v>0.9</v>
      </c>
      <c r="B13608">
        <v>1.0502E-3</v>
      </c>
      <c r="C13608">
        <v>0.39200000000000002</v>
      </c>
      <c r="D13608">
        <v>11.2199056516115</v>
      </c>
      <c r="E13608">
        <v>11.219862747877301</v>
      </c>
      <c r="F13608">
        <v>11.219881301535301</v>
      </c>
      <c r="G13608">
        <v>474.56933637445599</v>
      </c>
      <c r="H13608">
        <v>21.276599433579999</v>
      </c>
      <c r="I13608">
        <v>148.342979306442</v>
      </c>
      <c r="J13608" t="s">
        <v>10</v>
      </c>
      <c r="K13608">
        <f ca="1">RAND()</f>
        <v>0.67469804021613589</v>
      </c>
    </row>
    <row r="13609" spans="1:11" x14ac:dyDescent="0.25">
      <c r="A13609">
        <v>0.9</v>
      </c>
      <c r="B13609">
        <v>1.0502E-3</v>
      </c>
      <c r="C13609">
        <v>0.39250000000000002</v>
      </c>
      <c r="D13609">
        <v>11.219905563043101</v>
      </c>
      <c r="E13609">
        <v>11.2198622068539</v>
      </c>
      <c r="F13609">
        <v>11.219880278520799</v>
      </c>
      <c r="G13609">
        <v>474.56933637492699</v>
      </c>
      <c r="H13609">
        <v>28.843419203323801</v>
      </c>
      <c r="I13609">
        <v>148.42974901981799</v>
      </c>
      <c r="J13609" t="s">
        <v>10</v>
      </c>
      <c r="K13609">
        <f ca="1">RAND()</f>
        <v>0.27983080628754431</v>
      </c>
    </row>
    <row r="13610" spans="1:11" x14ac:dyDescent="0.25">
      <c r="A13610">
        <v>0.9</v>
      </c>
      <c r="B13610">
        <v>1.0502E-3</v>
      </c>
      <c r="C13610">
        <v>0.39300000000000002</v>
      </c>
      <c r="D13610">
        <v>11.219904903009001</v>
      </c>
      <c r="E13610">
        <v>11.219861444952601</v>
      </c>
      <c r="F13610">
        <v>11.2198788429498</v>
      </c>
      <c r="G13610">
        <v>474.569336376237</v>
      </c>
      <c r="H13610">
        <v>21.717517407338399</v>
      </c>
      <c r="I13610">
        <v>148.36714227085201</v>
      </c>
      <c r="J13610" t="s">
        <v>10</v>
      </c>
      <c r="K13610">
        <f ca="1">RAND()</f>
        <v>0.48919000552383285</v>
      </c>
    </row>
    <row r="13611" spans="1:11" x14ac:dyDescent="0.25">
      <c r="A13611">
        <v>0.9</v>
      </c>
      <c r="B13611">
        <v>1.0502E-3</v>
      </c>
      <c r="C13611">
        <v>0.39350000000000002</v>
      </c>
      <c r="D13611">
        <v>11.219905461870599</v>
      </c>
      <c r="E13611">
        <v>11.219860795783999</v>
      </c>
      <c r="F13611">
        <v>11.219878056640001</v>
      </c>
      <c r="G13611">
        <v>474.56933637670102</v>
      </c>
      <c r="H13611">
        <v>23.1744928088834</v>
      </c>
      <c r="I13611">
        <v>148.42027914196001</v>
      </c>
      <c r="J13611" t="s">
        <v>10</v>
      </c>
      <c r="K13611">
        <f ca="1">RAND()</f>
        <v>0.16000311766678843</v>
      </c>
    </row>
    <row r="13612" spans="1:11" x14ac:dyDescent="0.25">
      <c r="A13612">
        <v>0.9</v>
      </c>
      <c r="B13612">
        <v>1.0502E-3</v>
      </c>
      <c r="C13612">
        <v>0.39400000000000002</v>
      </c>
      <c r="D13612">
        <v>11.219904931919499</v>
      </c>
      <c r="E13612">
        <v>11.2198596504072</v>
      </c>
      <c r="F13612">
        <v>11.2198771783392</v>
      </c>
      <c r="G13612">
        <v>474.56933637851699</v>
      </c>
      <c r="H13612">
        <v>24.790601484260399</v>
      </c>
      <c r="I13612">
        <v>148.36838032818901</v>
      </c>
      <c r="J13612" t="s">
        <v>10</v>
      </c>
      <c r="K13612">
        <f ca="1">RAND()</f>
        <v>0.84145977103875469</v>
      </c>
    </row>
    <row r="13613" spans="1:11" x14ac:dyDescent="0.25">
      <c r="A13613">
        <v>0.9</v>
      </c>
      <c r="B13613">
        <v>1.0502E-3</v>
      </c>
      <c r="C13613">
        <v>0.39450000000000002</v>
      </c>
      <c r="D13613">
        <v>11.219905340431</v>
      </c>
      <c r="E13613">
        <v>11.219858595415101</v>
      </c>
      <c r="F13613">
        <v>11.219876302310899</v>
      </c>
      <c r="G13613">
        <v>474.56933637937698</v>
      </c>
      <c r="H13613">
        <v>17.727179632852199</v>
      </c>
      <c r="I13613">
        <v>148.42425568607899</v>
      </c>
      <c r="J13613" t="s">
        <v>10</v>
      </c>
      <c r="K13613">
        <f ca="1">RAND()</f>
        <v>0.75764361281218662</v>
      </c>
    </row>
    <row r="13614" spans="1:11" x14ac:dyDescent="0.25">
      <c r="A13614">
        <v>0.9</v>
      </c>
      <c r="B13614">
        <v>1.0502E-3</v>
      </c>
      <c r="C13614">
        <v>0.39500000000000002</v>
      </c>
      <c r="D13614">
        <v>11.2199048614921</v>
      </c>
      <c r="E13614">
        <v>11.219857098614201</v>
      </c>
      <c r="F13614">
        <v>11.2198759639888</v>
      </c>
      <c r="G13614">
        <v>474.56933638194801</v>
      </c>
      <c r="H13614">
        <v>25.974478452570501</v>
      </c>
      <c r="I13614">
        <v>148.34894368949901</v>
      </c>
      <c r="J13614" t="s">
        <v>10</v>
      </c>
      <c r="K13614">
        <f ca="1">RAND()</f>
        <v>0.93947755920450382</v>
      </c>
    </row>
    <row r="13615" spans="1:11" x14ac:dyDescent="0.25">
      <c r="A13615">
        <v>0.9</v>
      </c>
      <c r="B13615">
        <v>1.0502E-3</v>
      </c>
      <c r="C13615">
        <v>0.39550000000000002</v>
      </c>
      <c r="D13615">
        <v>11.219904633168801</v>
      </c>
      <c r="E13615">
        <v>11.2198561174401</v>
      </c>
      <c r="F13615">
        <v>11.2198755303531</v>
      </c>
      <c r="G13615">
        <v>474.56933638357702</v>
      </c>
      <c r="H13615">
        <v>17.0111087180446</v>
      </c>
      <c r="I13615">
        <v>148.43492637903501</v>
      </c>
      <c r="J13615" t="s">
        <v>10</v>
      </c>
      <c r="K13615">
        <f ca="1">RAND()</f>
        <v>0.44081961820583426</v>
      </c>
    </row>
    <row r="13616" spans="1:11" x14ac:dyDescent="0.25">
      <c r="A13616">
        <v>0.9</v>
      </c>
      <c r="B13616">
        <v>1.0502E-3</v>
      </c>
      <c r="C13616">
        <v>0.39600000000000002</v>
      </c>
      <c r="D13616">
        <v>11.219904302596101</v>
      </c>
      <c r="E13616">
        <v>11.2198546445112</v>
      </c>
      <c r="F13616">
        <v>11.219875629477301</v>
      </c>
      <c r="G13616">
        <v>474.56933639307698</v>
      </c>
      <c r="H13616">
        <v>25.716743952159302</v>
      </c>
      <c r="I13616">
        <v>148.35156455662499</v>
      </c>
      <c r="J13616" t="s">
        <v>10</v>
      </c>
      <c r="K13616">
        <f ca="1">RAND()</f>
        <v>0.56696641926707447</v>
      </c>
    </row>
    <row r="13617" spans="1:11" x14ac:dyDescent="0.25">
      <c r="A13617">
        <v>0.9</v>
      </c>
      <c r="B13617">
        <v>1.0502E-3</v>
      </c>
      <c r="C13617">
        <v>0.39650000000000002</v>
      </c>
      <c r="D13617">
        <v>11.2199037935547</v>
      </c>
      <c r="E13617">
        <v>11.2198532358868</v>
      </c>
      <c r="F13617">
        <v>11.2198753623474</v>
      </c>
      <c r="G13617">
        <v>474.56933639501699</v>
      </c>
      <c r="H13617">
        <v>21.596435687604799</v>
      </c>
      <c r="I13617">
        <v>148.44225276852899</v>
      </c>
      <c r="J13617" t="s">
        <v>10</v>
      </c>
      <c r="K13617">
        <f ca="1">RAND()</f>
        <v>0.3962356164019093</v>
      </c>
    </row>
    <row r="13618" spans="1:11" x14ac:dyDescent="0.25">
      <c r="A13618">
        <v>0.9</v>
      </c>
      <c r="B13618">
        <v>1.0502E-3</v>
      </c>
      <c r="C13618">
        <v>0.39700000000000002</v>
      </c>
      <c r="D13618">
        <v>11.219903601418499</v>
      </c>
      <c r="E13618">
        <v>11.2198524072629</v>
      </c>
      <c r="F13618">
        <v>11.219875545164999</v>
      </c>
      <c r="G13618">
        <v>474.56933639639698</v>
      </c>
      <c r="H13618">
        <v>23.560774491433499</v>
      </c>
      <c r="I13618">
        <v>148.35518374269</v>
      </c>
      <c r="J13618" t="s">
        <v>10</v>
      </c>
      <c r="K13618">
        <f ca="1">RAND()</f>
        <v>0.64032580344804468</v>
      </c>
    </row>
    <row r="13619" spans="1:11" x14ac:dyDescent="0.25">
      <c r="A13619">
        <v>0.9</v>
      </c>
      <c r="B13619">
        <v>1.0502E-3</v>
      </c>
      <c r="C13619">
        <v>0.39750000000000002</v>
      </c>
      <c r="D13619">
        <v>11.219902464035901</v>
      </c>
      <c r="E13619">
        <v>11.219851031233899</v>
      </c>
      <c r="F13619">
        <v>11.2198756193487</v>
      </c>
      <c r="G13619">
        <v>474.56933639884397</v>
      </c>
      <c r="H13619">
        <v>27.696854810846599</v>
      </c>
      <c r="I13619">
        <v>148.44438773990001</v>
      </c>
      <c r="J13619" t="s">
        <v>10</v>
      </c>
      <c r="K13619">
        <f ca="1">RAND()</f>
        <v>0.23624058128008618</v>
      </c>
    </row>
    <row r="13620" spans="1:11" x14ac:dyDescent="0.25">
      <c r="A13620">
        <v>0.9</v>
      </c>
      <c r="B13620">
        <v>1.0502E-3</v>
      </c>
      <c r="C13620">
        <v>0.39800000000000002</v>
      </c>
      <c r="D13620">
        <v>11.219901833161099</v>
      </c>
      <c r="E13620">
        <v>11.2198502424341</v>
      </c>
      <c r="F13620">
        <v>11.2198757293413</v>
      </c>
      <c r="G13620">
        <v>474.569336400184</v>
      </c>
      <c r="H13620">
        <v>21.8127901745837</v>
      </c>
      <c r="I13620">
        <v>148.34179049940701</v>
      </c>
      <c r="J13620" t="s">
        <v>10</v>
      </c>
      <c r="K13620">
        <f ca="1">RAND()</f>
        <v>0.68573272988215495</v>
      </c>
    </row>
    <row r="13621" spans="1:11" x14ac:dyDescent="0.25">
      <c r="A13621">
        <v>0.9</v>
      </c>
      <c r="B13621">
        <v>1.0502E-3</v>
      </c>
      <c r="C13621">
        <v>0.39850000000000002</v>
      </c>
      <c r="D13621">
        <v>11.219900828661199</v>
      </c>
      <c r="E13621">
        <v>11.2198493224047</v>
      </c>
      <c r="F13621">
        <v>11.2198759209677</v>
      </c>
      <c r="G13621">
        <v>474.56933640173798</v>
      </c>
      <c r="H13621">
        <v>30.3066726300205</v>
      </c>
      <c r="I13621">
        <v>148.43826616976901</v>
      </c>
      <c r="J13621" t="s">
        <v>10</v>
      </c>
      <c r="K13621">
        <f ca="1">RAND()</f>
        <v>0.15395397032896785</v>
      </c>
    </row>
    <row r="13622" spans="1:11" x14ac:dyDescent="0.25">
      <c r="A13622">
        <v>0.9</v>
      </c>
      <c r="B13622">
        <v>1.0502E-3</v>
      </c>
      <c r="C13622">
        <v>0.39900000000000002</v>
      </c>
      <c r="D13622">
        <v>11.219900155084</v>
      </c>
      <c r="E13622">
        <v>11.219848897203301</v>
      </c>
      <c r="F13622">
        <v>11.219875843655</v>
      </c>
      <c r="G13622">
        <v>474.56933640275599</v>
      </c>
      <c r="H13622">
        <v>21.1919193245215</v>
      </c>
      <c r="I13622">
        <v>148.34911250403499</v>
      </c>
      <c r="J13622" t="s">
        <v>10</v>
      </c>
      <c r="K13622">
        <f ca="1">RAND()</f>
        <v>0.82386095393914083</v>
      </c>
    </row>
    <row r="13623" spans="1:11" x14ac:dyDescent="0.25">
      <c r="A13623">
        <v>0.9</v>
      </c>
      <c r="B13623">
        <v>1.0502E-3</v>
      </c>
      <c r="C13623">
        <v>0.39950000000000002</v>
      </c>
      <c r="D13623">
        <v>11.2198997505738</v>
      </c>
      <c r="E13623">
        <v>11.219848250847701</v>
      </c>
      <c r="F13623">
        <v>11.2198761734569</v>
      </c>
      <c r="G13623">
        <v>474.56933640370403</v>
      </c>
      <c r="H13623">
        <v>27.265971187442599</v>
      </c>
      <c r="I13623">
        <v>148.42550331809699</v>
      </c>
      <c r="J13623" t="s">
        <v>10</v>
      </c>
      <c r="K13623">
        <f ca="1">RAND()</f>
        <v>0.31261207332480567</v>
      </c>
    </row>
    <row r="13624" spans="1:11" x14ac:dyDescent="0.25">
      <c r="A13624">
        <v>0.9</v>
      </c>
      <c r="B13624">
        <v>1.0502E-3</v>
      </c>
      <c r="C13624">
        <v>0.4</v>
      </c>
      <c r="D13624">
        <v>11.2198986427156</v>
      </c>
      <c r="E13624">
        <v>11.219847817934101</v>
      </c>
      <c r="F13624">
        <v>11.2198760156337</v>
      </c>
      <c r="G13624">
        <v>474.56933640471198</v>
      </c>
      <c r="H13624">
        <v>22.523706597825601</v>
      </c>
      <c r="I13624">
        <v>148.37366754258201</v>
      </c>
      <c r="J13624" t="s">
        <v>10</v>
      </c>
      <c r="K13624">
        <f ca="1">RAND()</f>
        <v>0.9159479211931939</v>
      </c>
    </row>
    <row r="13625" spans="1:11" x14ac:dyDescent="0.25">
      <c r="A13625">
        <v>0.9</v>
      </c>
      <c r="B13625">
        <v>1.0502E-3</v>
      </c>
      <c r="C13625">
        <v>0.40050000000000002</v>
      </c>
      <c r="D13625">
        <v>11.2198985630867</v>
      </c>
      <c r="E13625">
        <v>11.2198475579366</v>
      </c>
      <c r="F13625">
        <v>11.2198762925556</v>
      </c>
      <c r="G13625">
        <v>474.56933649322298</v>
      </c>
      <c r="H13625">
        <v>21.062763013266501</v>
      </c>
      <c r="I13625">
        <v>148.420084001323</v>
      </c>
      <c r="J13625" t="s">
        <v>10</v>
      </c>
      <c r="K13625">
        <f ca="1">RAND()</f>
        <v>0.52335069501115017</v>
      </c>
    </row>
    <row r="13626" spans="1:11" x14ac:dyDescent="0.25">
      <c r="A13626">
        <v>0.9</v>
      </c>
      <c r="B13626">
        <v>1.0502E-3</v>
      </c>
      <c r="C13626">
        <v>0.40100000000000002</v>
      </c>
      <c r="D13626">
        <v>11.219897543175399</v>
      </c>
      <c r="E13626">
        <v>11.219847096683999</v>
      </c>
      <c r="F13626">
        <v>11.219876291281899</v>
      </c>
      <c r="G13626">
        <v>474.56933649410303</v>
      </c>
      <c r="H13626">
        <v>25.409312923427301</v>
      </c>
      <c r="I13626">
        <v>148.36079453822899</v>
      </c>
      <c r="J13626" t="s">
        <v>10</v>
      </c>
      <c r="K13626">
        <f ca="1">RAND()</f>
        <v>1.0447295513814181E-2</v>
      </c>
    </row>
    <row r="13627" spans="1:11" x14ac:dyDescent="0.25">
      <c r="A13627">
        <v>0.9</v>
      </c>
      <c r="B13627">
        <v>1.0502E-3</v>
      </c>
      <c r="C13627">
        <v>0.40150000000000002</v>
      </c>
      <c r="D13627">
        <v>11.2198973146809</v>
      </c>
      <c r="E13627">
        <v>11.219847091068401</v>
      </c>
      <c r="F13627">
        <v>11.2198763815232</v>
      </c>
      <c r="G13627">
        <v>474.56933649412798</v>
      </c>
      <c r="H13627">
        <v>16.831385096543201</v>
      </c>
      <c r="I13627">
        <v>148.427739204506</v>
      </c>
      <c r="J13627" t="s">
        <v>10</v>
      </c>
      <c r="K13627">
        <f ca="1">RAND()</f>
        <v>0.17871473510961255</v>
      </c>
    </row>
    <row r="13628" spans="1:11" x14ac:dyDescent="0.25">
      <c r="A13628">
        <v>0.9</v>
      </c>
      <c r="B13628">
        <v>1.0502E-3</v>
      </c>
      <c r="C13628">
        <v>0.40200000000000002</v>
      </c>
      <c r="D13628">
        <v>11.219896588147099</v>
      </c>
      <c r="E13628">
        <v>11.219846694799999</v>
      </c>
      <c r="F13628">
        <v>11.2198764927589</v>
      </c>
      <c r="G13628">
        <v>474.56933649475701</v>
      </c>
      <c r="H13628">
        <v>26.024740555278701</v>
      </c>
      <c r="I13628">
        <v>148.34727283413699</v>
      </c>
      <c r="J13628" t="s">
        <v>10</v>
      </c>
      <c r="K13628">
        <f ca="1">RAND()</f>
        <v>0.72802460369156818</v>
      </c>
    </row>
    <row r="13629" spans="1:11" x14ac:dyDescent="0.25">
      <c r="A13629">
        <v>0.9</v>
      </c>
      <c r="B13629">
        <v>1.0502E-3</v>
      </c>
      <c r="C13629">
        <v>0.40250000000000002</v>
      </c>
      <c r="D13629">
        <v>11.219895963738001</v>
      </c>
      <c r="E13629">
        <v>11.2198467133904</v>
      </c>
      <c r="F13629">
        <v>11.219876555804699</v>
      </c>
      <c r="G13629">
        <v>474.56933649477702</v>
      </c>
      <c r="H13629">
        <v>18.0664144319224</v>
      </c>
      <c r="I13629">
        <v>148.43792707602501</v>
      </c>
      <c r="J13629" t="s">
        <v>10</v>
      </c>
      <c r="K13629">
        <f ca="1">RAND()</f>
        <v>0.21825459995966112</v>
      </c>
    </row>
    <row r="13630" spans="1:11" x14ac:dyDescent="0.25">
      <c r="A13630">
        <v>0.9</v>
      </c>
      <c r="B13630">
        <v>1.0502E-3</v>
      </c>
      <c r="C13630">
        <v>0.40300000000000002</v>
      </c>
      <c r="D13630">
        <v>11.2198956810533</v>
      </c>
      <c r="E13630">
        <v>11.2198465163302</v>
      </c>
      <c r="F13630">
        <v>11.219876824762601</v>
      </c>
      <c r="G13630">
        <v>474.56933649483</v>
      </c>
      <c r="H13630">
        <v>25.2923403041246</v>
      </c>
      <c r="I13630">
        <v>148.35491998025699</v>
      </c>
      <c r="J13630" t="s">
        <v>10</v>
      </c>
      <c r="K13630">
        <f ca="1">RAND()</f>
        <v>0.58183738714107447</v>
      </c>
    </row>
    <row r="13631" spans="1:11" x14ac:dyDescent="0.25">
      <c r="A13631">
        <v>0.9</v>
      </c>
      <c r="B13631">
        <v>1.0502E-3</v>
      </c>
      <c r="C13631">
        <v>0.40350000000000003</v>
      </c>
      <c r="D13631">
        <v>11.2198946092062</v>
      </c>
      <c r="E13631">
        <v>11.2198463826268</v>
      </c>
      <c r="F13631">
        <v>11.2198767336745</v>
      </c>
      <c r="G13631">
        <v>474.569336495188</v>
      </c>
      <c r="H13631">
        <v>23.725818620540299</v>
      </c>
      <c r="I13631">
        <v>148.44360523894099</v>
      </c>
      <c r="J13631" t="s">
        <v>10</v>
      </c>
      <c r="K13631">
        <f ca="1">RAND()</f>
        <v>0.62123630622129755</v>
      </c>
    </row>
    <row r="13632" spans="1:11" x14ac:dyDescent="0.25">
      <c r="A13632">
        <v>0.9</v>
      </c>
      <c r="B13632">
        <v>1.0502E-3</v>
      </c>
      <c r="C13632">
        <v>0.40400000000000003</v>
      </c>
      <c r="D13632">
        <v>11.2198946216519</v>
      </c>
      <c r="E13632">
        <v>11.219846618868701</v>
      </c>
      <c r="F13632">
        <v>11.219876928505199</v>
      </c>
      <c r="G13632">
        <v>474.56933649447899</v>
      </c>
      <c r="H13632">
        <v>22.795582848321502</v>
      </c>
      <c r="I13632">
        <v>148.350859687808</v>
      </c>
      <c r="J13632" t="s">
        <v>10</v>
      </c>
      <c r="K13632">
        <f ca="1">RAND()</f>
        <v>0.23505476604001896</v>
      </c>
    </row>
    <row r="13633" spans="1:11" x14ac:dyDescent="0.25">
      <c r="A13633">
        <v>0.9</v>
      </c>
      <c r="B13633">
        <v>1.0502E-3</v>
      </c>
      <c r="C13633">
        <v>0.40450000000000003</v>
      </c>
      <c r="D13633">
        <v>11.219893816591901</v>
      </c>
      <c r="E13633">
        <v>11.2198465371153</v>
      </c>
      <c r="F13633">
        <v>11.219876882365501</v>
      </c>
      <c r="G13633">
        <v>474.56933649439702</v>
      </c>
      <c r="H13633">
        <v>29.152378902648699</v>
      </c>
      <c r="I13633">
        <v>148.44346085766199</v>
      </c>
      <c r="J13633" t="s">
        <v>10</v>
      </c>
      <c r="K13633">
        <f ca="1">RAND()</f>
        <v>0.58311069493593815</v>
      </c>
    </row>
    <row r="13634" spans="1:11" x14ac:dyDescent="0.25">
      <c r="A13634">
        <v>0.9</v>
      </c>
      <c r="B13634">
        <v>1.0502E-3</v>
      </c>
      <c r="C13634">
        <v>0.40500000000000003</v>
      </c>
      <c r="D13634">
        <v>11.219893699702601</v>
      </c>
      <c r="E13634">
        <v>11.219846767322201</v>
      </c>
      <c r="F13634">
        <v>11.2198767482608</v>
      </c>
      <c r="G13634">
        <v>474.569336493653</v>
      </c>
      <c r="H13634">
        <v>21.494792047320001</v>
      </c>
      <c r="I13634">
        <v>148.34054844078099</v>
      </c>
      <c r="J13634" t="s">
        <v>10</v>
      </c>
      <c r="K13634">
        <f ca="1">RAND()</f>
        <v>5.7585719992583773E-2</v>
      </c>
    </row>
    <row r="13635" spans="1:11" x14ac:dyDescent="0.25">
      <c r="A13635">
        <v>0.9</v>
      </c>
      <c r="B13635">
        <v>1.0502E-3</v>
      </c>
      <c r="C13635">
        <v>0.40550000000000003</v>
      </c>
      <c r="D13635">
        <v>11.2198933698115</v>
      </c>
      <c r="E13635">
        <v>11.219846760562501</v>
      </c>
      <c r="F13635">
        <v>11.219876808733501</v>
      </c>
      <c r="G13635">
        <v>474.56933649326999</v>
      </c>
      <c r="H13635">
        <v>29.890807856783098</v>
      </c>
      <c r="I13635">
        <v>148.43421743820599</v>
      </c>
      <c r="J13635" t="s">
        <v>10</v>
      </c>
      <c r="K13635">
        <f ca="1">RAND()</f>
        <v>0.57396744410629474</v>
      </c>
    </row>
    <row r="13636" spans="1:11" x14ac:dyDescent="0.25">
      <c r="A13636">
        <v>0.9</v>
      </c>
      <c r="B13636">
        <v>1.0502E-3</v>
      </c>
      <c r="C13636">
        <v>0.40600000000000003</v>
      </c>
      <c r="D13636">
        <v>11.219893087786</v>
      </c>
      <c r="E13636">
        <v>11.219847349837201</v>
      </c>
      <c r="F13636">
        <v>11.219876498053299</v>
      </c>
      <c r="G13636">
        <v>474.56933650377198</v>
      </c>
      <c r="H13636">
        <v>21.308126069010999</v>
      </c>
      <c r="I13636">
        <v>148.35790322521601</v>
      </c>
      <c r="J13636" t="s">
        <v>10</v>
      </c>
      <c r="K13636">
        <f ca="1">RAND()</f>
        <v>0.89299535909120908</v>
      </c>
    </row>
    <row r="13637" spans="1:11" x14ac:dyDescent="0.25">
      <c r="A13637">
        <v>0.9</v>
      </c>
      <c r="B13637">
        <v>1.0502E-3</v>
      </c>
      <c r="C13637">
        <v>0.40649999999999997</v>
      </c>
      <c r="D13637">
        <v>11.219893603548799</v>
      </c>
      <c r="E13637">
        <v>11.2198475193813</v>
      </c>
      <c r="F13637">
        <v>11.219876548121199</v>
      </c>
      <c r="G13637">
        <v>474.56933650267001</v>
      </c>
      <c r="H13637">
        <v>25.3124272763128</v>
      </c>
      <c r="I13637">
        <v>148.42217245502101</v>
      </c>
      <c r="J13637" t="s">
        <v>10</v>
      </c>
      <c r="K13637">
        <f ca="1">RAND()</f>
        <v>0.14790156467604487</v>
      </c>
    </row>
    <row r="13638" spans="1:11" x14ac:dyDescent="0.25">
      <c r="A13638">
        <v>0.9</v>
      </c>
      <c r="B13638">
        <v>1.0502E-3</v>
      </c>
      <c r="C13638">
        <v>0.40699999999999997</v>
      </c>
      <c r="D13638">
        <v>11.2198931786483</v>
      </c>
      <c r="E13638">
        <v>11.219847521054</v>
      </c>
      <c r="F13638">
        <v>11.219876217543399</v>
      </c>
      <c r="G13638">
        <v>474.569336502505</v>
      </c>
      <c r="H13638">
        <v>23.8526522564838</v>
      </c>
      <c r="I13638">
        <v>148.37375872266099</v>
      </c>
      <c r="J13638" t="s">
        <v>10</v>
      </c>
      <c r="K13638">
        <f ca="1">RAND()</f>
        <v>0.41012878399896513</v>
      </c>
    </row>
    <row r="13639" spans="1:11" x14ac:dyDescent="0.25">
      <c r="A13639">
        <v>0.9</v>
      </c>
      <c r="B13639">
        <v>1.0502E-3</v>
      </c>
      <c r="C13639">
        <v>0.40749999999999997</v>
      </c>
      <c r="D13639">
        <v>11.2198937947171</v>
      </c>
      <c r="E13639">
        <v>11.2198474418605</v>
      </c>
      <c r="F13639">
        <v>11.2198762404691</v>
      </c>
      <c r="G13639">
        <v>474.56933650204701</v>
      </c>
      <c r="H13639">
        <v>19.185364723169101</v>
      </c>
      <c r="I13639">
        <v>148.421531764816</v>
      </c>
      <c r="J13639" t="s">
        <v>10</v>
      </c>
      <c r="K13639">
        <f ca="1">RAND()</f>
        <v>0.27723598531854587</v>
      </c>
    </row>
    <row r="13640" spans="1:11" x14ac:dyDescent="0.25">
      <c r="A13640">
        <v>0.9</v>
      </c>
      <c r="B13640">
        <v>1.0502E-3</v>
      </c>
      <c r="C13640">
        <v>0.40799999999999997</v>
      </c>
      <c r="D13640">
        <v>11.2198936690642</v>
      </c>
      <c r="E13640">
        <v>11.219847258099101</v>
      </c>
      <c r="F13640">
        <v>11.2198761769566</v>
      </c>
      <c r="G13640">
        <v>474.56933649488701</v>
      </c>
      <c r="H13640">
        <v>25.782944155729499</v>
      </c>
      <c r="I13640">
        <v>148.353715003236</v>
      </c>
      <c r="J13640" t="s">
        <v>10</v>
      </c>
      <c r="K13640">
        <f ca="1">RAND()</f>
        <v>0.89545335025641726</v>
      </c>
    </row>
    <row r="13641" spans="1:11" x14ac:dyDescent="0.25">
      <c r="A13641">
        <v>0.9</v>
      </c>
      <c r="B13641">
        <v>1.0502E-3</v>
      </c>
      <c r="C13641">
        <v>0.40849999999999997</v>
      </c>
      <c r="D13641">
        <v>11.219894148874699</v>
      </c>
      <c r="E13641">
        <v>11.219846988151801</v>
      </c>
      <c r="F13641">
        <v>11.2198762215325</v>
      </c>
      <c r="G13641">
        <v>474.56933649458699</v>
      </c>
      <c r="H13641">
        <v>16.585074365107399</v>
      </c>
      <c r="I13641">
        <v>148.431446932905</v>
      </c>
      <c r="J13641" t="s">
        <v>10</v>
      </c>
      <c r="K13641">
        <f ca="1">RAND()</f>
        <v>0.75357109790097432</v>
      </c>
    </row>
    <row r="13642" spans="1:11" x14ac:dyDescent="0.25">
      <c r="A13642">
        <v>0.9</v>
      </c>
      <c r="B13642">
        <v>1.0502E-3</v>
      </c>
      <c r="C13642">
        <v>0.40899999999999997</v>
      </c>
      <c r="D13642">
        <v>11.2198944727672</v>
      </c>
      <c r="E13642">
        <v>11.219846570870301</v>
      </c>
      <c r="F13642">
        <v>11.2198765303971</v>
      </c>
      <c r="G13642">
        <v>474.56933649409098</v>
      </c>
      <c r="H13642">
        <v>25.945287510345501</v>
      </c>
      <c r="I13642">
        <v>148.34849503881</v>
      </c>
      <c r="J13642" t="s">
        <v>10</v>
      </c>
      <c r="K13642">
        <f ca="1">RAND()</f>
        <v>0.76072320623629508</v>
      </c>
    </row>
    <row r="13643" spans="1:11" x14ac:dyDescent="0.25">
      <c r="A13643">
        <v>0.9</v>
      </c>
      <c r="B13643">
        <v>1.0502E-3</v>
      </c>
      <c r="C13643">
        <v>0.40949999999999998</v>
      </c>
      <c r="D13643">
        <v>11.219894638779</v>
      </c>
      <c r="E13643">
        <v>11.219846348119599</v>
      </c>
      <c r="F13643">
        <v>11.2198766303976</v>
      </c>
      <c r="G13643">
        <v>474.56933649422098</v>
      </c>
      <c r="H13643">
        <v>19.646538365443899</v>
      </c>
      <c r="I13643">
        <v>148.44036988301499</v>
      </c>
      <c r="J13643" t="s">
        <v>10</v>
      </c>
      <c r="K13643">
        <f ca="1">RAND()</f>
        <v>0.79432046356019526</v>
      </c>
    </row>
    <row r="13644" spans="1:11" x14ac:dyDescent="0.25">
      <c r="A13644">
        <v>0.9</v>
      </c>
      <c r="B13644">
        <v>1.0502E-3</v>
      </c>
      <c r="C13644">
        <v>0.41</v>
      </c>
      <c r="D13644">
        <v>11.2198953204277</v>
      </c>
      <c r="E13644">
        <v>11.219845926167</v>
      </c>
      <c r="F13644">
        <v>11.219877290197999</v>
      </c>
      <c r="G13644">
        <v>474.56933649424298</v>
      </c>
      <c r="H13644">
        <v>24.606020928415301</v>
      </c>
      <c r="I13644">
        <v>148.35675059770401</v>
      </c>
      <c r="J13644" t="s">
        <v>10</v>
      </c>
      <c r="K13644">
        <f ca="1">RAND()</f>
        <v>0.27500221309402018</v>
      </c>
    </row>
    <row r="13645" spans="1:11" x14ac:dyDescent="0.25">
      <c r="A13645">
        <v>0.9</v>
      </c>
      <c r="B13645">
        <v>1.0502E-3</v>
      </c>
      <c r="C13645">
        <v>0.41049999999999998</v>
      </c>
      <c r="D13645">
        <v>11.2198949164036</v>
      </c>
      <c r="E13645">
        <v>11.219845460428999</v>
      </c>
      <c r="F13645">
        <v>11.2198776189579</v>
      </c>
      <c r="G13645">
        <v>474.56933649493698</v>
      </c>
      <c r="H13645">
        <v>25.8273930892218</v>
      </c>
      <c r="I13645">
        <v>148.444373314008</v>
      </c>
      <c r="J13645" t="s">
        <v>10</v>
      </c>
      <c r="K13645">
        <f ca="1">RAND()</f>
        <v>0.31311648662565605</v>
      </c>
    </row>
    <row r="13646" spans="1:11" x14ac:dyDescent="0.25">
      <c r="A13646">
        <v>0.9</v>
      </c>
      <c r="B13646">
        <v>1.0502E-3</v>
      </c>
      <c r="C13646">
        <v>0.41099999999999998</v>
      </c>
      <c r="D13646">
        <v>11.219895221368599</v>
      </c>
      <c r="E13646">
        <v>11.2198451891821</v>
      </c>
      <c r="F13646">
        <v>11.2198782404912</v>
      </c>
      <c r="G13646">
        <v>474.56933649517498</v>
      </c>
      <c r="H13646">
        <v>22.233961754295802</v>
      </c>
      <c r="I13646">
        <v>148.34576114220101</v>
      </c>
      <c r="J13646" t="s">
        <v>10</v>
      </c>
      <c r="K13646">
        <f ca="1">RAND()</f>
        <v>0.22324805307271434</v>
      </c>
    </row>
    <row r="13647" spans="1:11" x14ac:dyDescent="0.25">
      <c r="A13647">
        <v>0.9</v>
      </c>
      <c r="B13647">
        <v>1.0502E-3</v>
      </c>
      <c r="C13647">
        <v>0.41149999999999998</v>
      </c>
      <c r="D13647">
        <v>11.219894843973901</v>
      </c>
      <c r="E13647">
        <v>11.219844710657799</v>
      </c>
      <c r="F13647">
        <v>11.2198789225026</v>
      </c>
      <c r="G13647">
        <v>474.569336495904</v>
      </c>
      <c r="H13647">
        <v>30.051831100511901</v>
      </c>
      <c r="I13647">
        <v>148.44142895608999</v>
      </c>
      <c r="J13647" t="s">
        <v>10</v>
      </c>
      <c r="K13647">
        <f ca="1">RAND()</f>
        <v>8.6944280585295686E-2</v>
      </c>
    </row>
    <row r="13648" spans="1:11" x14ac:dyDescent="0.25">
      <c r="A13648">
        <v>0.9</v>
      </c>
      <c r="B13648">
        <v>1.0502E-3</v>
      </c>
      <c r="C13648">
        <v>0.41199999999999998</v>
      </c>
      <c r="D13648">
        <v>11.219894843031501</v>
      </c>
      <c r="E13648">
        <v>11.219844660773701</v>
      </c>
      <c r="F13648">
        <v>11.219879464701201</v>
      </c>
      <c r="G13648">
        <v>474.56933649605497</v>
      </c>
      <c r="H13648">
        <v>21.2766303642161</v>
      </c>
      <c r="I13648">
        <v>148.342980735553</v>
      </c>
      <c r="J13648" t="s">
        <v>10</v>
      </c>
      <c r="K13648">
        <f ca="1">RAND()</f>
        <v>0.11592037691033286</v>
      </c>
    </row>
    <row r="13649" spans="1:11" x14ac:dyDescent="0.25">
      <c r="A13649">
        <v>0.9</v>
      </c>
      <c r="B13649">
        <v>1.0502E-3</v>
      </c>
      <c r="C13649">
        <v>0.41249999999999998</v>
      </c>
      <c r="D13649">
        <v>11.219894614746901</v>
      </c>
      <c r="E13649">
        <v>11.2198443530374</v>
      </c>
      <c r="F13649">
        <v>11.2198802527257</v>
      </c>
      <c r="G13649">
        <v>474.56933649654701</v>
      </c>
      <c r="H13649">
        <v>28.843449565701501</v>
      </c>
      <c r="I13649">
        <v>148.42975155231201</v>
      </c>
      <c r="J13649" t="s">
        <v>10</v>
      </c>
      <c r="K13649">
        <f ca="1">RAND()</f>
        <v>0.72596170894420253</v>
      </c>
    </row>
    <row r="13650" spans="1:11" x14ac:dyDescent="0.25">
      <c r="A13650">
        <v>0.9</v>
      </c>
      <c r="B13650">
        <v>1.0502E-3</v>
      </c>
      <c r="C13650">
        <v>0.41299999999999998</v>
      </c>
      <c r="D13650">
        <v>11.2198939344987</v>
      </c>
      <c r="E13650">
        <v>11.2198443990151</v>
      </c>
      <c r="F13650">
        <v>11.219880628729999</v>
      </c>
      <c r="G13650">
        <v>474.56933649676398</v>
      </c>
      <c r="H13650">
        <v>21.717544663442201</v>
      </c>
      <c r="I13650">
        <v>148.367145794826</v>
      </c>
      <c r="J13650" t="s">
        <v>10</v>
      </c>
      <c r="K13650">
        <f ca="1">RAND()</f>
        <v>0.96080144660555289</v>
      </c>
    </row>
    <row r="13651" spans="1:11" x14ac:dyDescent="0.25">
      <c r="A13651">
        <v>0.9</v>
      </c>
      <c r="B13651">
        <v>1.0502E-3</v>
      </c>
      <c r="C13651">
        <v>0.41349999999999998</v>
      </c>
      <c r="D13651">
        <v>11.219893888151301</v>
      </c>
      <c r="E13651">
        <v>11.2198442827716</v>
      </c>
      <c r="F13651">
        <v>11.2198813073623</v>
      </c>
      <c r="G13651">
        <v>474.56933649692297</v>
      </c>
      <c r="H13651">
        <v>23.174520871900199</v>
      </c>
      <c r="I13651">
        <v>148.420283441078</v>
      </c>
      <c r="J13651" t="s">
        <v>10</v>
      </c>
      <c r="K13651">
        <f ca="1">RAND()</f>
        <v>0.28229287988857721</v>
      </c>
    </row>
    <row r="13652" spans="1:11" x14ac:dyDescent="0.25">
      <c r="A13652">
        <v>0.9</v>
      </c>
      <c r="B13652">
        <v>1.0502E-3</v>
      </c>
      <c r="C13652">
        <v>0.41399999999999998</v>
      </c>
      <c r="D13652">
        <v>11.219893097463901</v>
      </c>
      <c r="E13652">
        <v>11.219844323993</v>
      </c>
      <c r="F13652">
        <v>11.2198816299474</v>
      </c>
      <c r="G13652">
        <v>474.56933649706798</v>
      </c>
      <c r="H13652">
        <v>24.790626085703899</v>
      </c>
      <c r="I13652">
        <v>148.36838556122899</v>
      </c>
      <c r="J13652" t="s">
        <v>10</v>
      </c>
      <c r="K13652">
        <f ca="1">RAND()</f>
        <v>0.92219077312639008</v>
      </c>
    </row>
    <row r="13653" spans="1:11" x14ac:dyDescent="0.25">
      <c r="A13653">
        <v>0.9</v>
      </c>
      <c r="B13653">
        <v>1.0502E-3</v>
      </c>
      <c r="C13653">
        <v>0.41449999999999998</v>
      </c>
      <c r="D13653">
        <v>11.2198930036432</v>
      </c>
      <c r="E13653">
        <v>11.219844556102499</v>
      </c>
      <c r="F13653">
        <v>11.219881996985</v>
      </c>
      <c r="G13653">
        <v>474.56933649682298</v>
      </c>
      <c r="H13653">
        <v>17.727204471489099</v>
      </c>
      <c r="I13653">
        <v>148.42426166306501</v>
      </c>
      <c r="J13653" t="s">
        <v>10</v>
      </c>
      <c r="K13653">
        <f ca="1">RAND()</f>
        <v>0.21250285344221675</v>
      </c>
    </row>
    <row r="13654" spans="1:11" x14ac:dyDescent="0.25">
      <c r="A13654">
        <v>0.9</v>
      </c>
      <c r="B13654">
        <v>1.0502E-3</v>
      </c>
      <c r="C13654">
        <v>0.41499999999999998</v>
      </c>
      <c r="D13654">
        <v>11.2198924259222</v>
      </c>
      <c r="E13654">
        <v>11.219844617786199</v>
      </c>
      <c r="F13654">
        <v>11.2198823453722</v>
      </c>
      <c r="G13654">
        <v>474.56933649669401</v>
      </c>
      <c r="H13654">
        <v>25.974500368198999</v>
      </c>
      <c r="I13654">
        <v>148.348950502251</v>
      </c>
      <c r="J13654" t="s">
        <v>10</v>
      </c>
      <c r="K13654">
        <f ca="1">RAND()</f>
        <v>6.8802156025250971E-2</v>
      </c>
    </row>
    <row r="13655" spans="1:11" x14ac:dyDescent="0.25">
      <c r="A13655">
        <v>0.9</v>
      </c>
      <c r="B13655">
        <v>1.0502E-3</v>
      </c>
      <c r="C13655">
        <v>0.41549999999999998</v>
      </c>
      <c r="D13655">
        <v>11.2198921575661</v>
      </c>
      <c r="E13655">
        <v>11.219844967558799</v>
      </c>
      <c r="F13655">
        <v>11.2198824808009</v>
      </c>
      <c r="G13655">
        <v>474.56933649608902</v>
      </c>
      <c r="H13655">
        <v>17.0111293521291</v>
      </c>
      <c r="I13655">
        <v>148.434933912265</v>
      </c>
      <c r="J13655" t="s">
        <v>10</v>
      </c>
      <c r="K13655">
        <f ca="1">RAND()</f>
        <v>0.15327140664219407</v>
      </c>
    </row>
    <row r="13656" spans="1:11" x14ac:dyDescent="0.25">
      <c r="A13656">
        <v>0.9</v>
      </c>
      <c r="B13656">
        <v>1.0502E-3</v>
      </c>
      <c r="C13656">
        <v>0.41599999999999998</v>
      </c>
      <c r="D13656">
        <v>11.2198919848516</v>
      </c>
      <c r="E13656">
        <v>11.219845031015</v>
      </c>
      <c r="F13656">
        <v>11.219882846154499</v>
      </c>
      <c r="G13656">
        <v>474.569336488749</v>
      </c>
      <c r="H13656">
        <v>25.7167624719266</v>
      </c>
      <c r="I13656">
        <v>148.35157275704901</v>
      </c>
      <c r="J13656" t="s">
        <v>10</v>
      </c>
      <c r="K13656">
        <f ca="1">RAND()</f>
        <v>0.80831427676503331</v>
      </c>
    </row>
    <row r="13657" spans="1:11" x14ac:dyDescent="0.25">
      <c r="A13657">
        <v>0.9</v>
      </c>
      <c r="B13657">
        <v>1.0502E-3</v>
      </c>
      <c r="C13657">
        <v>0.41649999999999998</v>
      </c>
      <c r="D13657">
        <v>11.219891214118199</v>
      </c>
      <c r="E13657">
        <v>11.219845216498101</v>
      </c>
      <c r="F13657">
        <v>11.2198828084246</v>
      </c>
      <c r="G13657">
        <v>474.56933648879601</v>
      </c>
      <c r="H13657">
        <v>21.5964519034763</v>
      </c>
      <c r="I13657">
        <v>148.44226149713401</v>
      </c>
      <c r="J13657" t="s">
        <v>10</v>
      </c>
      <c r="K13657">
        <f ca="1">RAND()</f>
        <v>0.5029410320104224</v>
      </c>
    </row>
    <row r="13658" spans="1:11" x14ac:dyDescent="0.25">
      <c r="A13658">
        <v>0.9</v>
      </c>
      <c r="B13658">
        <v>1.0502E-3</v>
      </c>
      <c r="C13658">
        <v>0.41699999999999998</v>
      </c>
      <c r="D13658">
        <v>11.2198914463072</v>
      </c>
      <c r="E13658">
        <v>11.219845235364801</v>
      </c>
      <c r="F13658">
        <v>11.2198831166831</v>
      </c>
      <c r="G13658">
        <v>474.569336479139</v>
      </c>
      <c r="H13658">
        <v>23.560789120245101</v>
      </c>
      <c r="I13658">
        <v>148.35519287737799</v>
      </c>
      <c r="J13658" t="s">
        <v>10</v>
      </c>
      <c r="K13658">
        <f ca="1">RAND()</f>
        <v>8.9291860557253355E-2</v>
      </c>
    </row>
    <row r="13659" spans="1:11" x14ac:dyDescent="0.25">
      <c r="A13659">
        <v>0.9</v>
      </c>
      <c r="B13659">
        <v>1.0502E-3</v>
      </c>
      <c r="C13659">
        <v>0.41749999999999998</v>
      </c>
      <c r="D13659">
        <v>11.219890670672299</v>
      </c>
      <c r="E13659">
        <v>11.219845349213101</v>
      </c>
      <c r="F13659">
        <v>11.2198830179128</v>
      </c>
      <c r="G13659">
        <v>474.56933647905902</v>
      </c>
      <c r="H13659">
        <v>27.696866657836001</v>
      </c>
      <c r="I13659">
        <v>148.44439735949501</v>
      </c>
      <c r="J13659" t="s">
        <v>10</v>
      </c>
      <c r="K13659">
        <f ca="1">RAND()</f>
        <v>0.46430335096595732</v>
      </c>
    </row>
    <row r="13660" spans="1:11" x14ac:dyDescent="0.25">
      <c r="A13660">
        <v>0.9</v>
      </c>
      <c r="B13660">
        <v>1.0502E-3</v>
      </c>
      <c r="C13660">
        <v>0.41799999999999998</v>
      </c>
      <c r="D13660">
        <v>11.219890755367601</v>
      </c>
      <c r="E13660">
        <v>11.2198454712952</v>
      </c>
      <c r="F13660">
        <v>11.2198831048761</v>
      </c>
      <c r="G13660">
        <v>474.56933647877901</v>
      </c>
      <c r="H13660">
        <v>21.812800603048601</v>
      </c>
      <c r="I13660">
        <v>148.34180037809901</v>
      </c>
      <c r="J13660" t="s">
        <v>10</v>
      </c>
      <c r="K13660">
        <f ca="1">RAND()</f>
        <v>0.20444954215163291</v>
      </c>
    </row>
    <row r="13661" spans="1:11" x14ac:dyDescent="0.25">
      <c r="A13661">
        <v>0.9</v>
      </c>
      <c r="B13661">
        <v>1.0502E-3</v>
      </c>
      <c r="C13661">
        <v>0.41849999999999998</v>
      </c>
      <c r="D13661">
        <v>11.2198903177394</v>
      </c>
      <c r="E13661">
        <v>11.219845382761299</v>
      </c>
      <c r="F13661">
        <v>11.2198831661099</v>
      </c>
      <c r="G13661">
        <v>474.56933647897802</v>
      </c>
      <c r="H13661">
        <v>30.306680297968299</v>
      </c>
      <c r="I13661">
        <v>148.43827628996399</v>
      </c>
      <c r="J13661" t="s">
        <v>10</v>
      </c>
      <c r="K13661">
        <f ca="1">RAND()</f>
        <v>5.94490024340385E-2</v>
      </c>
    </row>
    <row r="13662" spans="1:11" x14ac:dyDescent="0.25">
      <c r="A13662">
        <v>0.9</v>
      </c>
      <c r="B13662">
        <v>1.0502E-3</v>
      </c>
      <c r="C13662">
        <v>0.41899999999999998</v>
      </c>
      <c r="D13662">
        <v>11.219890594502701</v>
      </c>
      <c r="E13662">
        <v>11.219845616305401</v>
      </c>
      <c r="F13662">
        <v>11.2198831181916</v>
      </c>
      <c r="G13662">
        <v>474.56933647883801</v>
      </c>
      <c r="H13662">
        <v>21.191925893326001</v>
      </c>
      <c r="I13662">
        <v>148.349123120071</v>
      </c>
      <c r="J13662" t="s">
        <v>10</v>
      </c>
      <c r="K13662">
        <f ca="1">RAND()</f>
        <v>0.96516555357295408</v>
      </c>
    </row>
    <row r="13663" spans="1:11" x14ac:dyDescent="0.25">
      <c r="A13663">
        <v>0.9</v>
      </c>
      <c r="B13663">
        <v>1.0502E-3</v>
      </c>
      <c r="C13663">
        <v>0.41949999999999998</v>
      </c>
      <c r="D13663">
        <v>11.219890399386101</v>
      </c>
      <c r="E13663">
        <v>11.219845437974699</v>
      </c>
      <c r="F13663">
        <v>11.219883278120401</v>
      </c>
      <c r="G13663">
        <v>474.56933647920903</v>
      </c>
      <c r="H13663">
        <v>27.2659748667073</v>
      </c>
      <c r="I13663">
        <v>148.42551388154101</v>
      </c>
      <c r="J13663" t="s">
        <v>10</v>
      </c>
      <c r="K13663">
        <f ca="1">RAND()</f>
        <v>0.1332596563048537</v>
      </c>
    </row>
    <row r="13664" spans="1:11" x14ac:dyDescent="0.25">
      <c r="A13664">
        <v>0.9</v>
      </c>
      <c r="B13664">
        <v>1.0502E-3</v>
      </c>
      <c r="C13664">
        <v>0.42</v>
      </c>
      <c r="D13664">
        <v>11.219889753737901</v>
      </c>
      <c r="E13664">
        <v>11.219845296098301</v>
      </c>
      <c r="F13664">
        <v>11.2198831023716</v>
      </c>
      <c r="G13664">
        <v>474.569336479654</v>
      </c>
      <c r="H13664">
        <v>22.523709331278699</v>
      </c>
      <c r="I13664">
        <v>148.37367803492501</v>
      </c>
      <c r="J13664" t="s">
        <v>10</v>
      </c>
      <c r="K13664">
        <f ca="1">RAND()</f>
        <v>1.8928712019342653E-2</v>
      </c>
    </row>
    <row r="13665" spans="1:11" x14ac:dyDescent="0.25">
      <c r="A13665">
        <v>0.9</v>
      </c>
      <c r="B13665">
        <v>1.0502E-3</v>
      </c>
      <c r="C13665">
        <v>0.42049999999999998</v>
      </c>
      <c r="D13665">
        <v>11.2198899957384</v>
      </c>
      <c r="E13665">
        <v>11.219845187499301</v>
      </c>
      <c r="F13665">
        <v>11.2198832769236</v>
      </c>
      <c r="G13665">
        <v>474.56933639142898</v>
      </c>
      <c r="H13665">
        <v>21.062762827891699</v>
      </c>
      <c r="I13665">
        <v>148.42009429303201</v>
      </c>
      <c r="J13665" t="s">
        <v>10</v>
      </c>
      <c r="K13665">
        <f ca="1">RAND()</f>
        <v>0.98283158574283236</v>
      </c>
    </row>
    <row r="13666" spans="1:11" x14ac:dyDescent="0.25">
      <c r="A13666">
        <v>0.9</v>
      </c>
      <c r="B13666">
        <v>1.0502E-3</v>
      </c>
      <c r="C13666">
        <v>0.42099999999999999</v>
      </c>
      <c r="D13666">
        <v>11.219889444153299</v>
      </c>
      <c r="E13666">
        <v>11.2198449378501</v>
      </c>
      <c r="F13666">
        <v>11.219883216266799</v>
      </c>
      <c r="G13666">
        <v>474.56933639197098</v>
      </c>
      <c r="H13666">
        <v>25.409311427524099</v>
      </c>
      <c r="I13666">
        <v>148.360804757919</v>
      </c>
      <c r="J13666" t="s">
        <v>10</v>
      </c>
      <c r="K13666">
        <f ca="1">RAND()</f>
        <v>0.85710058832577363</v>
      </c>
    </row>
    <row r="13667" spans="1:11" x14ac:dyDescent="0.25">
      <c r="A13667">
        <v>0.9</v>
      </c>
      <c r="B13667">
        <v>1.0502E-3</v>
      </c>
      <c r="C13667">
        <v>0.42149999999999999</v>
      </c>
      <c r="D13667">
        <v>11.219889468809001</v>
      </c>
      <c r="E13667">
        <v>11.2198448812983</v>
      </c>
      <c r="F13667">
        <v>11.2198832130989</v>
      </c>
      <c r="G13667">
        <v>474.56933639205698</v>
      </c>
      <c r="H13667">
        <v>16.8313819280113</v>
      </c>
      <c r="I13667">
        <v>148.42774919175801</v>
      </c>
      <c r="J13667" t="s">
        <v>10</v>
      </c>
      <c r="K13667">
        <f ca="1">RAND()</f>
        <v>0.69605083680160695</v>
      </c>
    </row>
    <row r="13668" spans="1:11" x14ac:dyDescent="0.25">
      <c r="A13668">
        <v>0.9</v>
      </c>
      <c r="B13668">
        <v>1.0502E-3</v>
      </c>
      <c r="C13668">
        <v>0.42199999999999999</v>
      </c>
      <c r="D13668">
        <v>11.2198890932307</v>
      </c>
      <c r="E13668">
        <v>11.219844528108901</v>
      </c>
      <c r="F13668">
        <v>11.219883250933799</v>
      </c>
      <c r="G13668">
        <v>474.56933639266202</v>
      </c>
      <c r="H13668">
        <v>26.024735307638</v>
      </c>
      <c r="I13668">
        <v>148.34728256410699</v>
      </c>
      <c r="J13668" t="s">
        <v>10</v>
      </c>
      <c r="K13668">
        <f ca="1">RAND()</f>
        <v>2.3260972346810238E-3</v>
      </c>
    </row>
    <row r="13669" spans="1:11" x14ac:dyDescent="0.25">
      <c r="A13669">
        <v>0.9</v>
      </c>
      <c r="B13669">
        <v>1.0502E-3</v>
      </c>
      <c r="C13669">
        <v>0.42249999999999999</v>
      </c>
      <c r="D13669">
        <v>11.219888602323699</v>
      </c>
      <c r="E13669">
        <v>11.2198442996275</v>
      </c>
      <c r="F13669">
        <v>11.2198830145238</v>
      </c>
      <c r="G13669">
        <v>474.56933642012001</v>
      </c>
      <c r="H13669">
        <v>18.0664090370304</v>
      </c>
      <c r="I13669">
        <v>148.43793622829199</v>
      </c>
      <c r="J13669" t="s">
        <v>10</v>
      </c>
      <c r="K13669">
        <f ca="1">RAND()</f>
        <v>0.63375073333929155</v>
      </c>
    </row>
    <row r="13670" spans="1:11" x14ac:dyDescent="0.25">
      <c r="A13670">
        <v>0.9</v>
      </c>
      <c r="B13670">
        <v>1.0502E-3</v>
      </c>
      <c r="C13670">
        <v>0.42299999999999999</v>
      </c>
      <c r="D13670">
        <v>11.219888576991501</v>
      </c>
      <c r="E13670">
        <v>11.2198439022483</v>
      </c>
      <c r="F13670">
        <v>11.219883266597799</v>
      </c>
      <c r="G13670">
        <v>474.569336420615</v>
      </c>
      <c r="H13670">
        <v>25.292332097833299</v>
      </c>
      <c r="I13670">
        <v>148.35492883957801</v>
      </c>
      <c r="J13670" t="s">
        <v>10</v>
      </c>
      <c r="K13670">
        <f ca="1">RAND()</f>
        <v>0.13706563104822966</v>
      </c>
    </row>
    <row r="13671" spans="1:11" x14ac:dyDescent="0.25">
      <c r="A13671">
        <v>0.9</v>
      </c>
      <c r="B13671">
        <v>1.0502E-3</v>
      </c>
      <c r="C13671">
        <v>0.42349999999999999</v>
      </c>
      <c r="D13671">
        <v>11.2198878610326</v>
      </c>
      <c r="E13671">
        <v>11.2198435475301</v>
      </c>
      <c r="F13671">
        <v>11.219883006427301</v>
      </c>
      <c r="G13671">
        <v>474.56933642153598</v>
      </c>
      <c r="H13671">
        <v>23.725810517417599</v>
      </c>
      <c r="I13671">
        <v>148.443613633708</v>
      </c>
      <c r="J13671" t="s">
        <v>10</v>
      </c>
      <c r="K13671">
        <f ca="1">RAND()</f>
        <v>0.69352911210003987</v>
      </c>
    </row>
    <row r="13672" spans="1:11" x14ac:dyDescent="0.25">
      <c r="A13672">
        <v>0.9</v>
      </c>
      <c r="B13672">
        <v>1.0502E-3</v>
      </c>
      <c r="C13672">
        <v>0.42399999999999999</v>
      </c>
      <c r="D13672">
        <v>11.219887923617099</v>
      </c>
      <c r="E13672">
        <v>11.2198431254218</v>
      </c>
      <c r="F13672">
        <v>11.2198831171784</v>
      </c>
      <c r="G13672">
        <v>474.56933643894899</v>
      </c>
      <c r="H13672">
        <v>22.795572348819299</v>
      </c>
      <c r="I13672">
        <v>148.35086748759599</v>
      </c>
      <c r="J13672" t="s">
        <v>10</v>
      </c>
      <c r="K13672">
        <f ca="1">RAND()</f>
        <v>0.16685577708383181</v>
      </c>
    </row>
    <row r="13673" spans="1:11" x14ac:dyDescent="0.25">
      <c r="A13673">
        <v>0.9</v>
      </c>
      <c r="B13673">
        <v>1.0502E-3</v>
      </c>
      <c r="C13673">
        <v>0.42449999999999999</v>
      </c>
      <c r="D13673">
        <v>11.2198871765001</v>
      </c>
      <c r="E13673">
        <v>11.219842595778101</v>
      </c>
      <c r="F13673">
        <v>11.2198830459846</v>
      </c>
      <c r="G13673">
        <v>474.56933644006301</v>
      </c>
      <c r="H13673">
        <v>29.152368156651299</v>
      </c>
      <c r="I13673">
        <v>148.44346817334099</v>
      </c>
      <c r="J13673" t="s">
        <v>10</v>
      </c>
      <c r="K13673">
        <f ca="1">RAND()</f>
        <v>7.3870363024137853E-2</v>
      </c>
    </row>
    <row r="13674" spans="1:11" x14ac:dyDescent="0.25">
      <c r="A13674">
        <v>0.9</v>
      </c>
      <c r="B13674">
        <v>1.0502E-3</v>
      </c>
      <c r="C13674">
        <v>0.42499999999999999</v>
      </c>
      <c r="D13674">
        <v>11.2198870759191</v>
      </c>
      <c r="E13674">
        <v>11.219842395441299</v>
      </c>
      <c r="F13674">
        <v>11.219883084244501</v>
      </c>
      <c r="G13674">
        <v>474.56933644047899</v>
      </c>
      <c r="H13674">
        <v>21.494780100363499</v>
      </c>
      <c r="I13674">
        <v>148.340555261688</v>
      </c>
      <c r="J13674" t="s">
        <v>10</v>
      </c>
      <c r="K13674">
        <f ca="1">RAND()</f>
        <v>0.95868719419124637</v>
      </c>
    </row>
    <row r="13675" spans="1:11" x14ac:dyDescent="0.25">
      <c r="A13675">
        <v>0.9</v>
      </c>
      <c r="B13675">
        <v>1.0502E-3</v>
      </c>
      <c r="C13675">
        <v>0.42549999999999999</v>
      </c>
      <c r="D13675">
        <v>11.2198865199588</v>
      </c>
      <c r="E13675">
        <v>11.2198418175473</v>
      </c>
      <c r="F13675">
        <v>11.219883259889</v>
      </c>
      <c r="G13675">
        <v>474.56933644163001</v>
      </c>
      <c r="H13675">
        <v>29.890794676500501</v>
      </c>
      <c r="I13675">
        <v>148.434223715195</v>
      </c>
      <c r="J13675" t="s">
        <v>10</v>
      </c>
      <c r="K13675">
        <f ca="1">RAND()</f>
        <v>0.87772941025739248</v>
      </c>
    </row>
    <row r="13676" spans="1:11" x14ac:dyDescent="0.25">
      <c r="A13676">
        <v>0.9</v>
      </c>
      <c r="B13676">
        <v>1.0502E-3</v>
      </c>
      <c r="C13676">
        <v>0.42599999999999999</v>
      </c>
      <c r="D13676">
        <v>11.21988595653</v>
      </c>
      <c r="E13676">
        <v>11.2198415500214</v>
      </c>
      <c r="F13676">
        <v>11.219883177523</v>
      </c>
      <c r="G13676">
        <v>474.56933643104901</v>
      </c>
      <c r="H13676">
        <v>21.3081131872847</v>
      </c>
      <c r="I13676">
        <v>148.35790891063701</v>
      </c>
      <c r="J13676" t="s">
        <v>10</v>
      </c>
      <c r="K13676">
        <f ca="1">RAND()</f>
        <v>0.12439841210011182</v>
      </c>
    </row>
    <row r="13677" spans="1:11" x14ac:dyDescent="0.25">
      <c r="A13677">
        <v>0.9</v>
      </c>
      <c r="B13677">
        <v>1.0502E-3</v>
      </c>
      <c r="C13677">
        <v>0.42649999999999999</v>
      </c>
      <c r="D13677">
        <v>11.21988559983</v>
      </c>
      <c r="E13677">
        <v>11.219841016422</v>
      </c>
      <c r="F13677">
        <v>11.219883511201701</v>
      </c>
      <c r="G13677">
        <v>474.56933643207498</v>
      </c>
      <c r="H13677">
        <v>25.3124121577012</v>
      </c>
      <c r="I13677">
        <v>148.42217749494699</v>
      </c>
      <c r="J13677" t="s">
        <v>10</v>
      </c>
      <c r="K13677">
        <f ca="1">RAND()</f>
        <v>0.79595811108905534</v>
      </c>
    </row>
    <row r="13678" spans="1:11" x14ac:dyDescent="0.25">
      <c r="A13678">
        <v>0.9</v>
      </c>
      <c r="B13678">
        <v>1.0502E-3</v>
      </c>
      <c r="C13678">
        <v>0.42699999999999999</v>
      </c>
      <c r="D13678">
        <v>11.2198845485786</v>
      </c>
      <c r="E13678">
        <v>11.219840542926701</v>
      </c>
      <c r="F13678">
        <v>11.219883362367799</v>
      </c>
      <c r="G13678">
        <v>474.56933643314198</v>
      </c>
      <c r="H13678">
        <v>23.852638514300001</v>
      </c>
      <c r="I13678">
        <v>148.37376304035101</v>
      </c>
      <c r="J13678" t="s">
        <v>10</v>
      </c>
      <c r="K13678">
        <f ca="1">RAND()</f>
        <v>0.45198934479012354</v>
      </c>
    </row>
    <row r="13679" spans="1:11" x14ac:dyDescent="0.25">
      <c r="A13679">
        <v>0.9</v>
      </c>
      <c r="B13679">
        <v>1.0502E-3</v>
      </c>
      <c r="C13679">
        <v>0.42749999999999999</v>
      </c>
      <c r="D13679">
        <v>11.219884253516501</v>
      </c>
      <c r="E13679">
        <v>11.2198402957684</v>
      </c>
      <c r="F13679">
        <v>11.2198835935774</v>
      </c>
      <c r="G13679">
        <v>474.56933643378898</v>
      </c>
      <c r="H13679">
        <v>19.185348952711699</v>
      </c>
      <c r="I13679">
        <v>148.421535437665</v>
      </c>
      <c r="J13679" t="s">
        <v>10</v>
      </c>
      <c r="K13679">
        <f ca="1">RAND()</f>
        <v>0.58153232672236588</v>
      </c>
    </row>
    <row r="13680" spans="1:11" x14ac:dyDescent="0.25">
      <c r="A13680">
        <v>0.9</v>
      </c>
      <c r="B13680">
        <v>1.0502E-3</v>
      </c>
      <c r="C13680">
        <v>0.42799999999999999</v>
      </c>
      <c r="D13680">
        <v>11.219883255037701</v>
      </c>
      <c r="E13680">
        <v>11.2198396926286</v>
      </c>
      <c r="F13680">
        <v>11.2198836218609</v>
      </c>
      <c r="G13680">
        <v>474.56933643488497</v>
      </c>
      <c r="H13680">
        <v>25.782929124064399</v>
      </c>
      <c r="I13680">
        <v>148.35371796911099</v>
      </c>
      <c r="J13680" t="s">
        <v>10</v>
      </c>
      <c r="K13680">
        <f ca="1">RAND()</f>
        <v>0.11532291959863683</v>
      </c>
    </row>
    <row r="13681" spans="1:11" x14ac:dyDescent="0.25">
      <c r="A13681">
        <v>0.9</v>
      </c>
      <c r="B13681">
        <v>1.0502E-3</v>
      </c>
      <c r="C13681">
        <v>0.42849999999999999</v>
      </c>
      <c r="D13681">
        <v>11.219882715569399</v>
      </c>
      <c r="E13681">
        <v>11.2198398298325</v>
      </c>
      <c r="F13681">
        <v>11.2198834867324</v>
      </c>
      <c r="G13681">
        <v>474.569336434999</v>
      </c>
      <c r="H13681">
        <v>16.5850587977278</v>
      </c>
      <c r="I13681">
        <v>148.43144937876801</v>
      </c>
      <c r="J13681" t="s">
        <v>10</v>
      </c>
      <c r="K13681">
        <f ca="1">RAND()</f>
        <v>9.22247751366011E-2</v>
      </c>
    </row>
    <row r="13682" spans="1:11" x14ac:dyDescent="0.25">
      <c r="A13682">
        <v>0.9</v>
      </c>
      <c r="B13682">
        <v>1.0502E-3</v>
      </c>
      <c r="C13682">
        <v>0.42899999999999999</v>
      </c>
      <c r="D13682">
        <v>11.219881876724701</v>
      </c>
      <c r="E13682">
        <v>11.219839527651899</v>
      </c>
      <c r="F13682">
        <v>11.219883520019801</v>
      </c>
      <c r="G13682">
        <v>474.56933643634602</v>
      </c>
      <c r="H13682">
        <v>25.945271671274501</v>
      </c>
      <c r="I13682">
        <v>148.34849684582801</v>
      </c>
      <c r="J13682" t="s">
        <v>10</v>
      </c>
      <c r="K13682">
        <f ca="1">RAND()</f>
        <v>0.34493833601774904</v>
      </c>
    </row>
    <row r="13683" spans="1:11" x14ac:dyDescent="0.25">
      <c r="A13683">
        <v>0.9</v>
      </c>
      <c r="B13683">
        <v>1.0502E-3</v>
      </c>
      <c r="C13683">
        <v>0.42949999999999999</v>
      </c>
      <c r="D13683">
        <v>11.2198807979774</v>
      </c>
      <c r="E13683">
        <v>11.219839425142601</v>
      </c>
      <c r="F13683">
        <v>11.219883184648401</v>
      </c>
      <c r="G13683">
        <v>474.56933643722402</v>
      </c>
      <c r="H13683">
        <v>19.6465235615218</v>
      </c>
      <c r="I13683">
        <v>148.440370865944</v>
      </c>
      <c r="J13683" t="s">
        <v>10</v>
      </c>
      <c r="K13683">
        <f ca="1">RAND()</f>
        <v>0.22966644592543062</v>
      </c>
    </row>
    <row r="13684" spans="1:11" x14ac:dyDescent="0.25">
      <c r="A13684">
        <v>0.9</v>
      </c>
      <c r="B13684">
        <v>1.0502E-3</v>
      </c>
      <c r="C13684">
        <v>0.43</v>
      </c>
      <c r="D13684">
        <v>11.2198804308783</v>
      </c>
      <c r="E13684">
        <v>11.219839145939501</v>
      </c>
      <c r="F13684">
        <v>11.219883307004499</v>
      </c>
      <c r="G13684">
        <v>474.56933643770299</v>
      </c>
      <c r="H13684">
        <v>24.6060049752301</v>
      </c>
      <c r="I13684">
        <v>148.356751009291</v>
      </c>
      <c r="J13684" t="s">
        <v>10</v>
      </c>
      <c r="K13684">
        <f ca="1">RAND()</f>
        <v>0.98853101566736246</v>
      </c>
    </row>
    <row r="13685" spans="1:11" x14ac:dyDescent="0.25">
      <c r="A13685">
        <v>0.9</v>
      </c>
      <c r="B13685">
        <v>1.0502E-3</v>
      </c>
      <c r="C13685">
        <v>0.43049999999999999</v>
      </c>
      <c r="D13685">
        <v>11.2198793281891</v>
      </c>
      <c r="E13685">
        <v>11.219839055998101</v>
      </c>
      <c r="F13685">
        <v>11.2198827950835</v>
      </c>
      <c r="G13685">
        <v>474.56933643833997</v>
      </c>
      <c r="H13685">
        <v>25.827378951497</v>
      </c>
      <c r="I13685">
        <v>148.444373145442</v>
      </c>
      <c r="J13685" t="s">
        <v>10</v>
      </c>
      <c r="K13685">
        <f ca="1">RAND()</f>
        <v>7.2792062862329199E-2</v>
      </c>
    </row>
    <row r="13686" spans="1:11" x14ac:dyDescent="0.25">
      <c r="A13686">
        <v>0.9</v>
      </c>
      <c r="B13686">
        <v>1.0502E-3</v>
      </c>
      <c r="C13686">
        <v>0.43099999999999999</v>
      </c>
      <c r="D13686">
        <v>11.219879180020699</v>
      </c>
      <c r="E13686">
        <v>11.219838964718299</v>
      </c>
      <c r="F13686">
        <v>11.2198827205799</v>
      </c>
      <c r="G13686">
        <v>474.56933643841802</v>
      </c>
      <c r="H13686">
        <v>22.233946941952698</v>
      </c>
      <c r="I13686">
        <v>148.345760505686</v>
      </c>
      <c r="J13686" t="s">
        <v>10</v>
      </c>
      <c r="K13686">
        <f ca="1">RAND()</f>
        <v>0.21603682362815058</v>
      </c>
    </row>
    <row r="13687" spans="1:11" x14ac:dyDescent="0.25">
      <c r="A13687">
        <v>0.9</v>
      </c>
      <c r="B13687">
        <v>1.0502E-3</v>
      </c>
      <c r="C13687">
        <v>0.43149999999999999</v>
      </c>
      <c r="D13687">
        <v>11.219878300337999</v>
      </c>
      <c r="E13687">
        <v>11.219838672654801</v>
      </c>
      <c r="F13687">
        <v>11.219882411167401</v>
      </c>
      <c r="G13687">
        <v>474.56933643910298</v>
      </c>
      <c r="H13687">
        <v>30.051817506195</v>
      </c>
      <c r="I13687">
        <v>148.441427812402</v>
      </c>
      <c r="J13687" t="s">
        <v>10</v>
      </c>
      <c r="K13687">
        <f ca="1">RAND()</f>
        <v>0.98994290200269375</v>
      </c>
    </row>
    <row r="13688" spans="1:11" x14ac:dyDescent="0.25">
      <c r="A13688">
        <v>0.9</v>
      </c>
      <c r="B13688">
        <v>1.0502E-3</v>
      </c>
      <c r="C13688">
        <v>0.432</v>
      </c>
      <c r="D13688">
        <v>11.2198779274923</v>
      </c>
      <c r="E13688">
        <v>11.2198385999633</v>
      </c>
      <c r="F13688">
        <v>11.21988202522</v>
      </c>
      <c r="G13688">
        <v>474.569336439273</v>
      </c>
      <c r="H13688">
        <v>21.276616924073</v>
      </c>
      <c r="I13688">
        <v>148.34297891532501</v>
      </c>
      <c r="J13688" t="s">
        <v>10</v>
      </c>
      <c r="K13688">
        <f ca="1">RAND()</f>
        <v>0.51703900835340766</v>
      </c>
    </row>
    <row r="13689" spans="1:11" x14ac:dyDescent="0.25">
      <c r="A13689">
        <v>0.9</v>
      </c>
      <c r="B13689">
        <v>1.0502E-3</v>
      </c>
      <c r="C13689">
        <v>0.4325</v>
      </c>
      <c r="D13689">
        <v>11.2198773941978</v>
      </c>
      <c r="E13689">
        <v>11.2198381956888</v>
      </c>
      <c r="F13689">
        <v>11.2198818666793</v>
      </c>
      <c r="G13689">
        <v>474.56933643991601</v>
      </c>
      <c r="H13689">
        <v>28.843436637016499</v>
      </c>
      <c r="I13689">
        <v>148.429749244259</v>
      </c>
      <c r="J13689" t="s">
        <v>10</v>
      </c>
      <c r="K13689">
        <f ca="1">RAND()</f>
        <v>0.21501330274143982</v>
      </c>
    </row>
    <row r="13690" spans="1:11" x14ac:dyDescent="0.25">
      <c r="A13690">
        <v>0.9</v>
      </c>
      <c r="B13690">
        <v>1.0502E-3</v>
      </c>
      <c r="C13690">
        <v>0.433</v>
      </c>
      <c r="D13690">
        <v>11.219876829978</v>
      </c>
      <c r="E13690">
        <v>11.219838125977301</v>
      </c>
      <c r="F13690">
        <v>11.2198814309182</v>
      </c>
      <c r="G13690">
        <v>474.56933650251102</v>
      </c>
      <c r="H13690">
        <v>21.7175337080307</v>
      </c>
      <c r="I13690">
        <v>148.36714312732801</v>
      </c>
      <c r="J13690" t="s">
        <v>10</v>
      </c>
      <c r="K13690">
        <f ca="1">RAND()</f>
        <v>0.34481137953667718</v>
      </c>
    </row>
    <row r="13691" spans="1:11" x14ac:dyDescent="0.25">
      <c r="A13691">
        <v>0.9</v>
      </c>
      <c r="B13691">
        <v>1.0502E-3</v>
      </c>
      <c r="C13691">
        <v>0.4335</v>
      </c>
      <c r="D13691">
        <v>11.2198767354101</v>
      </c>
      <c r="E13691">
        <v>11.219837740494301</v>
      </c>
      <c r="F13691">
        <v>11.219881436220399</v>
      </c>
      <c r="G13691">
        <v>474.56933650294599</v>
      </c>
      <c r="H13691">
        <v>23.174509876726098</v>
      </c>
      <c r="I13691">
        <v>148.42028037906201</v>
      </c>
      <c r="J13691" t="s">
        <v>10</v>
      </c>
      <c r="K13691">
        <f ca="1">RAND()</f>
        <v>0.50942273156503692</v>
      </c>
    </row>
    <row r="13692" spans="1:11" x14ac:dyDescent="0.25">
      <c r="A13692">
        <v>0.9</v>
      </c>
      <c r="B13692">
        <v>1.0502E-3</v>
      </c>
      <c r="C13692">
        <v>0.434</v>
      </c>
      <c r="D13692">
        <v>11.2198758581034</v>
      </c>
      <c r="E13692">
        <v>11.219837349890801</v>
      </c>
      <c r="F13692">
        <v>11.219880964795101</v>
      </c>
      <c r="G13692">
        <v>474.56933650376499</v>
      </c>
      <c r="H13692">
        <v>24.790616573593098</v>
      </c>
      <c r="I13692">
        <v>148.36838201385601</v>
      </c>
      <c r="J13692" t="s">
        <v>10</v>
      </c>
      <c r="K13692">
        <f ca="1">RAND()</f>
        <v>0.48812550391909282</v>
      </c>
    </row>
    <row r="13693" spans="1:11" x14ac:dyDescent="0.25">
      <c r="A13693">
        <v>0.9</v>
      </c>
      <c r="B13693">
        <v>1.0502E-3</v>
      </c>
      <c r="C13693">
        <v>0.4345</v>
      </c>
      <c r="D13693">
        <v>11.2198760596463</v>
      </c>
      <c r="E13693">
        <v>11.2198374321821</v>
      </c>
      <c r="F13693">
        <v>11.2198811231665</v>
      </c>
      <c r="G13693">
        <v>474.56933650373497</v>
      </c>
      <c r="H13693">
        <v>17.727195005829</v>
      </c>
      <c r="I13693">
        <v>148.42425825850901</v>
      </c>
      <c r="J13693" t="s">
        <v>10</v>
      </c>
      <c r="K13693">
        <f ca="1">RAND()</f>
        <v>0.99406700056578934</v>
      </c>
    </row>
    <row r="13694" spans="1:11" x14ac:dyDescent="0.25">
      <c r="A13694">
        <v>0.9</v>
      </c>
      <c r="B13694">
        <v>1.0502E-3</v>
      </c>
      <c r="C13694">
        <v>0.435</v>
      </c>
      <c r="D13694">
        <v>11.2198753970151</v>
      </c>
      <c r="E13694">
        <v>11.219836920563001</v>
      </c>
      <c r="F13694">
        <v>11.219880909568101</v>
      </c>
      <c r="G13694">
        <v>474.56933651210198</v>
      </c>
      <c r="H13694">
        <v>25.974492276451802</v>
      </c>
      <c r="I13694">
        <v>148.34894680294201</v>
      </c>
      <c r="J13694" t="s">
        <v>10</v>
      </c>
      <c r="K13694">
        <f ca="1">RAND()</f>
        <v>0.48514362600118699</v>
      </c>
    </row>
    <row r="13695" spans="1:11" x14ac:dyDescent="0.25">
      <c r="A13695">
        <v>0.9</v>
      </c>
      <c r="B13695">
        <v>1.0502E-3</v>
      </c>
      <c r="C13695">
        <v>0.4355</v>
      </c>
      <c r="D13695">
        <v>11.219875079550301</v>
      </c>
      <c r="E13695">
        <v>11.2198366989807</v>
      </c>
      <c r="F13695">
        <v>11.2198806925132</v>
      </c>
      <c r="G13695">
        <v>474.56933651295702</v>
      </c>
      <c r="H13695">
        <v>17.011121736856701</v>
      </c>
      <c r="I13695">
        <v>148.434929894563</v>
      </c>
      <c r="J13695" t="s">
        <v>10</v>
      </c>
      <c r="K13695">
        <f ca="1">RAND()</f>
        <v>0.31708470942333467</v>
      </c>
    </row>
    <row r="13696" spans="1:11" x14ac:dyDescent="0.25">
      <c r="A13696">
        <v>0.9</v>
      </c>
      <c r="B13696">
        <v>1.0502E-3</v>
      </c>
      <c r="C13696">
        <v>0.436</v>
      </c>
      <c r="D13696">
        <v>11.219874715953299</v>
      </c>
      <c r="E13696">
        <v>11.2198361790678</v>
      </c>
      <c r="F13696">
        <v>11.2198807498905</v>
      </c>
      <c r="G13696">
        <v>474.569336513579</v>
      </c>
      <c r="H13696">
        <v>25.716755988786101</v>
      </c>
      <c r="I13696">
        <v>148.351568609889</v>
      </c>
      <c r="J13696" t="s">
        <v>10</v>
      </c>
      <c r="K13696">
        <f ca="1">RAND()</f>
        <v>0.54800774654392292</v>
      </c>
    </row>
    <row r="13697" spans="1:11" x14ac:dyDescent="0.25">
      <c r="A13697">
        <v>0.9</v>
      </c>
      <c r="B13697">
        <v>1.0502E-3</v>
      </c>
      <c r="C13697">
        <v>0.4365</v>
      </c>
      <c r="D13697">
        <v>11.219874012078799</v>
      </c>
      <c r="E13697">
        <v>11.219836158804901</v>
      </c>
      <c r="F13697">
        <v>11.219880496405899</v>
      </c>
      <c r="G13697">
        <v>474.569336514079</v>
      </c>
      <c r="H13697">
        <v>21.5964464003847</v>
      </c>
      <c r="I13697">
        <v>148.44225732176301</v>
      </c>
      <c r="J13697" t="s">
        <v>10</v>
      </c>
      <c r="K13697">
        <f ca="1">RAND()</f>
        <v>6.0511978737836536E-2</v>
      </c>
    </row>
    <row r="13698" spans="1:11" x14ac:dyDescent="0.25">
      <c r="A13698">
        <v>0.9</v>
      </c>
      <c r="B13698">
        <v>1.0502E-3</v>
      </c>
      <c r="C13698">
        <v>0.437</v>
      </c>
      <c r="D13698">
        <v>11.219873814036999</v>
      </c>
      <c r="E13698">
        <v>11.219835651691</v>
      </c>
      <c r="F13698">
        <v>11.219880663878801</v>
      </c>
      <c r="G13698">
        <v>474.56933653377001</v>
      </c>
      <c r="H13698">
        <v>23.560784447055401</v>
      </c>
      <c r="I13698">
        <v>148.355188482785</v>
      </c>
      <c r="J13698" t="s">
        <v>10</v>
      </c>
      <c r="K13698">
        <f ca="1">RAND()</f>
        <v>0.83260100875400644</v>
      </c>
    </row>
    <row r="13699" spans="1:11" x14ac:dyDescent="0.25">
      <c r="A13699">
        <v>0.9</v>
      </c>
      <c r="B13699">
        <v>1.0502E-3</v>
      </c>
      <c r="C13699">
        <v>0.4375</v>
      </c>
      <c r="D13699">
        <v>11.2198728696393</v>
      </c>
      <c r="E13699">
        <v>11.219835321718801</v>
      </c>
      <c r="F13699">
        <v>11.219880419952601</v>
      </c>
      <c r="G13699">
        <v>474.56933653480797</v>
      </c>
      <c r="H13699">
        <v>27.696863073851201</v>
      </c>
      <c r="I13699">
        <v>148.44439288560099</v>
      </c>
      <c r="J13699" t="s">
        <v>10</v>
      </c>
      <c r="K13699">
        <f ca="1">RAND()</f>
        <v>0.32112497101574455</v>
      </c>
    </row>
    <row r="13700" spans="1:11" x14ac:dyDescent="0.25">
      <c r="A13700">
        <v>0.9</v>
      </c>
      <c r="B13700">
        <v>1.0502E-3</v>
      </c>
      <c r="C13700">
        <v>0.438</v>
      </c>
      <c r="D13700">
        <v>11.2198727182132</v>
      </c>
      <c r="E13700">
        <v>11.219835215844499</v>
      </c>
      <c r="F13700">
        <v>11.219880432782601</v>
      </c>
      <c r="G13700">
        <v>474.56933657717798</v>
      </c>
      <c r="H13700">
        <v>21.812797761728199</v>
      </c>
      <c r="I13700">
        <v>148.34179586862399</v>
      </c>
      <c r="J13700" t="s">
        <v>10</v>
      </c>
      <c r="K13700">
        <f ca="1">RAND()</f>
        <v>0.20048010429774543</v>
      </c>
    </row>
    <row r="13701" spans="1:11" x14ac:dyDescent="0.25">
      <c r="A13701">
        <v>0.9</v>
      </c>
      <c r="B13701">
        <v>1.0502E-3</v>
      </c>
      <c r="C13701">
        <v>0.4385</v>
      </c>
      <c r="D13701">
        <v>11.219872001346999</v>
      </c>
      <c r="E13701">
        <v>11.2198347414773</v>
      </c>
      <c r="F13701">
        <v>11.2198804294322</v>
      </c>
      <c r="G13701">
        <v>474.56933657819201</v>
      </c>
      <c r="H13701">
        <v>30.306678615778701</v>
      </c>
      <c r="I13701">
        <v>148.438271772966</v>
      </c>
      <c r="J13701" t="s">
        <v>10</v>
      </c>
      <c r="K13701">
        <f ca="1">RAND()</f>
        <v>0.85152845141415223</v>
      </c>
    </row>
    <row r="13702" spans="1:11" x14ac:dyDescent="0.25">
      <c r="A13702">
        <v>0.9</v>
      </c>
      <c r="B13702">
        <v>1.0502E-3</v>
      </c>
      <c r="C13702">
        <v>0.439</v>
      </c>
      <c r="D13702">
        <v>11.219871205750501</v>
      </c>
      <c r="E13702">
        <v>11.2198344816044</v>
      </c>
      <c r="F13702">
        <v>11.219880281777</v>
      </c>
      <c r="G13702">
        <v>474.56933656491998</v>
      </c>
      <c r="H13702">
        <v>21.191924476260201</v>
      </c>
      <c r="I13702">
        <v>148.349118134322</v>
      </c>
      <c r="J13702" t="s">
        <v>10</v>
      </c>
      <c r="K13702">
        <f ca="1">RAND()</f>
        <v>2.7755555249465713E-2</v>
      </c>
    </row>
    <row r="13703" spans="1:11" x14ac:dyDescent="0.25">
      <c r="A13703">
        <v>0.9</v>
      </c>
      <c r="B13703">
        <v>1.0502E-3</v>
      </c>
      <c r="C13703">
        <v>0.4395</v>
      </c>
      <c r="D13703">
        <v>11.219870660369599</v>
      </c>
      <c r="E13703">
        <v>11.219834107075499</v>
      </c>
      <c r="F13703">
        <v>11.219880370754099</v>
      </c>
      <c r="G13703">
        <v>474.56933656557999</v>
      </c>
      <c r="H13703">
        <v>27.265974821112898</v>
      </c>
      <c r="I13703">
        <v>148.42550887740401</v>
      </c>
      <c r="J13703" t="s">
        <v>10</v>
      </c>
      <c r="K13703">
        <f ca="1">RAND()</f>
        <v>0.5129034800443083</v>
      </c>
    </row>
    <row r="13704" spans="1:11" x14ac:dyDescent="0.25">
      <c r="A13704">
        <v>0.9</v>
      </c>
      <c r="B13704">
        <v>1.0502E-3</v>
      </c>
      <c r="C13704">
        <v>0.44</v>
      </c>
      <c r="D13704">
        <v>11.219869579656599</v>
      </c>
      <c r="E13704">
        <v>11.2198339234193</v>
      </c>
      <c r="F13704">
        <v>11.2198800014912</v>
      </c>
      <c r="G13704">
        <v>474.56933656632498</v>
      </c>
      <c r="H13704">
        <v>22.5237096065201</v>
      </c>
      <c r="I13704">
        <v>148.37367279373001</v>
      </c>
      <c r="J13704" t="s">
        <v>10</v>
      </c>
      <c r="K13704">
        <f ca="1">RAND()</f>
        <v>0.13427792704791797</v>
      </c>
    </row>
    <row r="13705" spans="1:11" x14ac:dyDescent="0.25">
      <c r="A13705">
        <v>0.9</v>
      </c>
      <c r="B13705">
        <v>1.0502E-3</v>
      </c>
      <c r="C13705">
        <v>0.4405</v>
      </c>
      <c r="D13705">
        <v>11.219869563931001</v>
      </c>
      <c r="E13705">
        <v>11.219833640418299</v>
      </c>
      <c r="F13705">
        <v>11.2198802694771</v>
      </c>
      <c r="G13705">
        <v>474.56933656676301</v>
      </c>
      <c r="H13705">
        <v>21.062764451028901</v>
      </c>
      <c r="I13705">
        <v>148.420089191481</v>
      </c>
      <c r="J13705" t="s">
        <v>10</v>
      </c>
      <c r="K13705">
        <f ca="1">RAND()</f>
        <v>0.52775372189701353</v>
      </c>
    </row>
    <row r="13706" spans="1:11" x14ac:dyDescent="0.25">
      <c r="A13706">
        <v>0.9</v>
      </c>
      <c r="B13706">
        <v>1.0502E-3</v>
      </c>
      <c r="C13706">
        <v>0.441</v>
      </c>
      <c r="D13706">
        <v>11.2198685645058</v>
      </c>
      <c r="E13706">
        <v>11.219833370620099</v>
      </c>
      <c r="F13706">
        <v>11.219880071068999</v>
      </c>
      <c r="G13706">
        <v>474.56933656749698</v>
      </c>
      <c r="H13706">
        <v>25.409313532115501</v>
      </c>
      <c r="I13706">
        <v>148.36079966179199</v>
      </c>
      <c r="J13706" t="s">
        <v>10</v>
      </c>
      <c r="K13706">
        <f ca="1">RAND()</f>
        <v>0.50676152663047203</v>
      </c>
    </row>
    <row r="13707" spans="1:11" x14ac:dyDescent="0.25">
      <c r="A13707">
        <v>0.9</v>
      </c>
      <c r="B13707">
        <v>1.0502E-3</v>
      </c>
      <c r="C13707">
        <v>0.4415</v>
      </c>
      <c r="D13707">
        <v>11.219867972668199</v>
      </c>
      <c r="E13707">
        <v>11.219833232204399</v>
      </c>
      <c r="F13707">
        <v>11.219879860347399</v>
      </c>
      <c r="G13707">
        <v>474.56933656782797</v>
      </c>
      <c r="H13707">
        <v>16.8313850338686</v>
      </c>
      <c r="I13707">
        <v>148.427743825634</v>
      </c>
      <c r="J13707" t="s">
        <v>10</v>
      </c>
      <c r="K13707">
        <f ca="1">RAND()</f>
        <v>0.41338736930744091</v>
      </c>
    </row>
    <row r="13708" spans="1:11" x14ac:dyDescent="0.25">
      <c r="A13708">
        <v>0.9</v>
      </c>
      <c r="B13708">
        <v>1.0502E-3</v>
      </c>
      <c r="C13708">
        <v>0.442</v>
      </c>
      <c r="D13708">
        <v>11.219867144968701</v>
      </c>
      <c r="E13708">
        <v>11.2198328365047</v>
      </c>
      <c r="F13708">
        <v>11.219880035347201</v>
      </c>
      <c r="G13708">
        <v>474.56933656850703</v>
      </c>
      <c r="H13708">
        <v>26.0247394035163</v>
      </c>
      <c r="I13708">
        <v>148.34727742612</v>
      </c>
      <c r="J13708" t="s">
        <v>10</v>
      </c>
      <c r="K13708">
        <f ca="1">RAND()</f>
        <v>0.74148818030337527</v>
      </c>
    </row>
    <row r="13709" spans="1:11" x14ac:dyDescent="0.25">
      <c r="A13709">
        <v>0.9</v>
      </c>
      <c r="B13709">
        <v>1.0502E-3</v>
      </c>
      <c r="C13709">
        <v>0.4425</v>
      </c>
      <c r="D13709">
        <v>11.2198666586117</v>
      </c>
      <c r="E13709">
        <v>11.219832862908399</v>
      </c>
      <c r="F13709">
        <v>11.219879729773201</v>
      </c>
      <c r="G13709">
        <v>474.56933654174901</v>
      </c>
      <c r="H13709">
        <v>18.066412819915801</v>
      </c>
      <c r="I13709">
        <v>148.43793121748101</v>
      </c>
      <c r="J13709" t="s">
        <v>10</v>
      </c>
      <c r="K13709">
        <f ca="1">RAND()</f>
        <v>0.87625827251445176</v>
      </c>
    </row>
    <row r="13710" spans="1:11" x14ac:dyDescent="0.25">
      <c r="A13710">
        <v>0.9</v>
      </c>
      <c r="B13710">
        <v>1.0502E-3</v>
      </c>
      <c r="C13710">
        <v>0.443</v>
      </c>
      <c r="D13710">
        <v>11.2198662073222</v>
      </c>
      <c r="E13710">
        <v>11.219832549443</v>
      </c>
      <c r="F13710">
        <v>11.2198799875995</v>
      </c>
      <c r="G13710">
        <v>474.569336542222</v>
      </c>
      <c r="H13710">
        <v>25.292337316792</v>
      </c>
      <c r="I13710">
        <v>148.35492412919101</v>
      </c>
      <c r="J13710" t="s">
        <v>10</v>
      </c>
      <c r="K13710">
        <f ca="1">RAND()</f>
        <v>0.91897923705875284</v>
      </c>
    </row>
    <row r="13711" spans="1:11" x14ac:dyDescent="0.25">
      <c r="A13711">
        <v>0.9</v>
      </c>
      <c r="B13711">
        <v>1.0502E-3</v>
      </c>
      <c r="C13711">
        <v>0.44350000000000001</v>
      </c>
      <c r="D13711">
        <v>11.2198653247191</v>
      </c>
      <c r="E13711">
        <v>11.219832506410601</v>
      </c>
      <c r="F13711">
        <v>11.2198796772959</v>
      </c>
      <c r="G13711">
        <v>474.56933654907999</v>
      </c>
      <c r="H13711">
        <v>23.725815620014899</v>
      </c>
      <c r="I13711">
        <v>148.443609087059</v>
      </c>
      <c r="J13711" t="s">
        <v>10</v>
      </c>
      <c r="K13711">
        <f ca="1">RAND()</f>
        <v>0.2617334543915667</v>
      </c>
    </row>
    <row r="13712" spans="1:11" x14ac:dyDescent="0.25">
      <c r="A13712">
        <v>0.9</v>
      </c>
      <c r="B13712">
        <v>1.0502E-3</v>
      </c>
      <c r="C13712">
        <v>0.44400000000000001</v>
      </c>
      <c r="D13712">
        <v>11.2198650665421</v>
      </c>
      <c r="E13712">
        <v>11.219832306655301</v>
      </c>
      <c r="F13712">
        <v>11.2198797554984</v>
      </c>
      <c r="G13712">
        <v>474.56933653245198</v>
      </c>
      <c r="H13712">
        <v>22.7955786959884</v>
      </c>
      <c r="I13712">
        <v>148.35086308078999</v>
      </c>
      <c r="J13712" t="s">
        <v>10</v>
      </c>
      <c r="K13712">
        <f ca="1">RAND()</f>
        <v>0.65677647956789942</v>
      </c>
    </row>
    <row r="13713" spans="1:11" x14ac:dyDescent="0.25">
      <c r="A13713">
        <v>0.9</v>
      </c>
      <c r="B13713">
        <v>1.0502E-3</v>
      </c>
      <c r="C13713">
        <v>0.44450000000000001</v>
      </c>
      <c r="D13713">
        <v>11.2198641830712</v>
      </c>
      <c r="E13713">
        <v>11.2198322398795</v>
      </c>
      <c r="F13713">
        <v>11.219879608129601</v>
      </c>
      <c r="G13713">
        <v>474.56933653292998</v>
      </c>
      <c r="H13713">
        <v>29.1523745405553</v>
      </c>
      <c r="I13713">
        <v>148.44346411957599</v>
      </c>
      <c r="J13713" t="s">
        <v>10</v>
      </c>
      <c r="K13713">
        <f ca="1">RAND()</f>
        <v>0.40676873766707133</v>
      </c>
    </row>
    <row r="13714" spans="1:11" x14ac:dyDescent="0.25">
      <c r="A13714">
        <v>0.9</v>
      </c>
      <c r="B13714">
        <v>1.0502E-3</v>
      </c>
      <c r="C13714">
        <v>0.44500000000000001</v>
      </c>
      <c r="D13714">
        <v>11.2198638869479</v>
      </c>
      <c r="E13714">
        <v>11.2198322013826</v>
      </c>
      <c r="F13714">
        <v>11.219879508083</v>
      </c>
      <c r="G13714">
        <v>474.56933665110199</v>
      </c>
      <c r="H13714">
        <v>21.4947874065675</v>
      </c>
      <c r="I13714">
        <v>148.340551342156</v>
      </c>
      <c r="J13714" t="s">
        <v>10</v>
      </c>
      <c r="K13714">
        <f ca="1">RAND()</f>
        <v>0.2522246116596204</v>
      </c>
    </row>
    <row r="13715" spans="1:11" x14ac:dyDescent="0.25">
      <c r="A13715">
        <v>0.9</v>
      </c>
      <c r="B13715">
        <v>1.0502E-3</v>
      </c>
      <c r="C13715">
        <v>0.44550000000000001</v>
      </c>
      <c r="D13715">
        <v>11.2198632448216</v>
      </c>
      <c r="E13715">
        <v>11.2198320249262</v>
      </c>
      <c r="F13715">
        <v>11.2198794868244</v>
      </c>
      <c r="G13715">
        <v>474.56933665144601</v>
      </c>
      <c r="H13715">
        <v>29.8908025458</v>
      </c>
      <c r="I13715">
        <v>148.43422014848801</v>
      </c>
      <c r="J13715" t="s">
        <v>10</v>
      </c>
      <c r="K13715">
        <f ca="1">RAND()</f>
        <v>0.49369363432226865</v>
      </c>
    </row>
    <row r="13716" spans="1:11" x14ac:dyDescent="0.25">
      <c r="A13716">
        <v>0.9</v>
      </c>
      <c r="B13716">
        <v>1.0502E-3</v>
      </c>
      <c r="C13716">
        <v>0.44600000000000001</v>
      </c>
      <c r="D13716">
        <v>11.219862742603</v>
      </c>
      <c r="E13716">
        <v>11.2198319027406</v>
      </c>
      <c r="F13716">
        <v>11.219879127358601</v>
      </c>
      <c r="G13716">
        <v>474.56933681743999</v>
      </c>
      <c r="H13716">
        <v>21.3081211443467</v>
      </c>
      <c r="I13716">
        <v>148.357905379274</v>
      </c>
      <c r="J13716" t="s">
        <v>10</v>
      </c>
      <c r="K13716">
        <f ca="1">RAND()</f>
        <v>0.31273402749384849</v>
      </c>
    </row>
    <row r="13717" spans="1:11" x14ac:dyDescent="0.25">
      <c r="A13717">
        <v>0.9</v>
      </c>
      <c r="B13717">
        <v>1.0502E-3</v>
      </c>
      <c r="C13717">
        <v>0.44650000000000001</v>
      </c>
      <c r="D13717">
        <v>11.219862313925599</v>
      </c>
      <c r="E13717">
        <v>11.2198316775647</v>
      </c>
      <c r="F13717">
        <v>11.2198792329783</v>
      </c>
      <c r="G13717">
        <v>474.56933681783698</v>
      </c>
      <c r="H13717">
        <v>25.312421107265301</v>
      </c>
      <c r="I13717">
        <v>148.42217419571</v>
      </c>
      <c r="J13717" t="s">
        <v>10</v>
      </c>
      <c r="K13717">
        <f ca="1">RAND()</f>
        <v>0.47756059332639034</v>
      </c>
    </row>
    <row r="13718" spans="1:11" x14ac:dyDescent="0.25">
      <c r="A13718">
        <v>0.9</v>
      </c>
      <c r="B13718">
        <v>1.0502E-3</v>
      </c>
      <c r="C13718">
        <v>0.44700000000000001</v>
      </c>
      <c r="D13718">
        <v>11.2198616647719</v>
      </c>
      <c r="E13718">
        <v>11.2198317733744</v>
      </c>
      <c r="F13718">
        <v>11.219878858974701</v>
      </c>
      <c r="G13718">
        <v>474.56933681788399</v>
      </c>
      <c r="H13718">
        <v>23.852646661818</v>
      </c>
      <c r="I13718">
        <v>148.37376014482999</v>
      </c>
      <c r="J13718" t="s">
        <v>10</v>
      </c>
      <c r="K13718">
        <f ca="1">RAND()</f>
        <v>1.326895099681269E-2</v>
      </c>
    </row>
    <row r="13719" spans="1:11" x14ac:dyDescent="0.25">
      <c r="A13719">
        <v>0.9</v>
      </c>
      <c r="B13719">
        <v>1.0502E-3</v>
      </c>
      <c r="C13719">
        <v>0.44750000000000001</v>
      </c>
      <c r="D13719">
        <v>11.2198619555121</v>
      </c>
      <c r="E13719">
        <v>11.2198319168217</v>
      </c>
      <c r="F13719">
        <v>11.219878984284801</v>
      </c>
      <c r="G13719">
        <v>474.56933681720699</v>
      </c>
      <c r="H13719">
        <v>19.1853582403776</v>
      </c>
      <c r="I13719">
        <v>148.42153318589101</v>
      </c>
      <c r="J13719" t="s">
        <v>10</v>
      </c>
      <c r="K13719">
        <f ca="1">RAND()</f>
        <v>0.43484067879828836</v>
      </c>
    </row>
    <row r="13720" spans="1:11" x14ac:dyDescent="0.25">
      <c r="A13720">
        <v>0.9</v>
      </c>
      <c r="B13720">
        <v>1.0502E-3</v>
      </c>
      <c r="C13720">
        <v>0.44800000000000001</v>
      </c>
      <c r="D13720">
        <v>11.2198612455204</v>
      </c>
      <c r="E13720">
        <v>11.2198318697881</v>
      </c>
      <c r="F13720">
        <v>11.219878735401</v>
      </c>
      <c r="G13720">
        <v>474.569336817671</v>
      </c>
      <c r="H13720">
        <v>25.782937858561201</v>
      </c>
      <c r="I13720">
        <v>148.35371611979599</v>
      </c>
      <c r="J13720" t="s">
        <v>10</v>
      </c>
      <c r="K13720">
        <f ca="1">RAND()</f>
        <v>0.57781913425783304</v>
      </c>
    </row>
    <row r="13721" spans="1:11" x14ac:dyDescent="0.25">
      <c r="A13721">
        <v>0.9</v>
      </c>
      <c r="B13721">
        <v>1.0502E-3</v>
      </c>
      <c r="C13721">
        <v>0.44850000000000001</v>
      </c>
      <c r="D13721">
        <v>11.219861158273201</v>
      </c>
      <c r="E13721">
        <v>11.219831858175001</v>
      </c>
      <c r="F13721">
        <v>11.219878724975</v>
      </c>
      <c r="G13721">
        <v>474.56933702012401</v>
      </c>
      <c r="H13721">
        <v>16.585067646273401</v>
      </c>
      <c r="I13721">
        <v>148.43144792396399</v>
      </c>
      <c r="J13721" t="s">
        <v>10</v>
      </c>
      <c r="K13721">
        <f ca="1">RAND()</f>
        <v>0.42344526119508374</v>
      </c>
    </row>
    <row r="13722" spans="1:11" x14ac:dyDescent="0.25">
      <c r="A13722">
        <v>0.9</v>
      </c>
      <c r="B13722">
        <v>1.0502E-3</v>
      </c>
      <c r="C13722">
        <v>0.44900000000000001</v>
      </c>
      <c r="D13722">
        <v>11.2198606745006</v>
      </c>
      <c r="E13722">
        <v>11.2198315658956</v>
      </c>
      <c r="F13722">
        <v>11.219878725301699</v>
      </c>
      <c r="G13722">
        <v>474.569337020604</v>
      </c>
      <c r="H13722">
        <v>25.945280434716299</v>
      </c>
      <c r="I13722">
        <v>148.34849572677399</v>
      </c>
      <c r="J13722" t="s">
        <v>10</v>
      </c>
      <c r="K13722">
        <f ca="1">RAND()</f>
        <v>0.42814386093493573</v>
      </c>
    </row>
    <row r="13723" spans="1:11" x14ac:dyDescent="0.25">
      <c r="A13723">
        <v>0.9</v>
      </c>
      <c r="B13723">
        <v>1.0502E-3</v>
      </c>
      <c r="C13723">
        <v>0.44950000000000001</v>
      </c>
      <c r="D13723">
        <v>11.2198603959006</v>
      </c>
      <c r="E13723">
        <v>11.2198315746283</v>
      </c>
      <c r="F13723">
        <v>11.2198785484621</v>
      </c>
      <c r="G13723">
        <v>474.56933702044699</v>
      </c>
      <c r="H13723">
        <v>19.646531600093201</v>
      </c>
      <c r="I13723">
        <v>148.440370134533</v>
      </c>
      <c r="J13723" t="s">
        <v>10</v>
      </c>
      <c r="K13723">
        <f ca="1">RAND()</f>
        <v>0.24477817852394712</v>
      </c>
    </row>
    <row r="13724" spans="1:11" x14ac:dyDescent="0.25">
      <c r="A13724">
        <v>0.9</v>
      </c>
      <c r="B13724">
        <v>1.0502E-3</v>
      </c>
      <c r="C13724">
        <v>0.45</v>
      </c>
      <c r="D13724">
        <v>11.2198600494337</v>
      </c>
      <c r="E13724">
        <v>11.2198312732093</v>
      </c>
      <c r="F13724">
        <v>11.219878674996201</v>
      </c>
      <c r="G13724">
        <v>474.569337020891</v>
      </c>
      <c r="H13724">
        <v>24.606013452916802</v>
      </c>
      <c r="I13724">
        <v>148.35675046082699</v>
      </c>
      <c r="J13724" t="s">
        <v>10</v>
      </c>
      <c r="K13724">
        <f ca="1">RAND()</f>
        <v>0.66740828845078948</v>
      </c>
    </row>
    <row r="13725" spans="1:11" x14ac:dyDescent="0.25">
      <c r="A13725">
        <v>0.9</v>
      </c>
      <c r="B13725">
        <v>1.0502E-3</v>
      </c>
      <c r="C13725">
        <v>0.45050000000000001</v>
      </c>
      <c r="D13725">
        <v>11.219859308026599</v>
      </c>
      <c r="E13725">
        <v>11.219831122887401</v>
      </c>
      <c r="F13725">
        <v>11.219878485153901</v>
      </c>
      <c r="G13725">
        <v>474.56933702142601</v>
      </c>
      <c r="H13725">
        <v>25.827386416006899</v>
      </c>
      <c r="I13725">
        <v>148.44437288635501</v>
      </c>
      <c r="J13725" t="s">
        <v>10</v>
      </c>
      <c r="K13725">
        <f ca="1">RAND()</f>
        <v>0.68202519903710757</v>
      </c>
    </row>
    <row r="13726" spans="1:11" x14ac:dyDescent="0.25">
      <c r="A13726">
        <v>0.9</v>
      </c>
      <c r="B13726">
        <v>1.0502E-3</v>
      </c>
      <c r="C13726">
        <v>0.45100000000000001</v>
      </c>
      <c r="D13726">
        <v>11.2198593478512</v>
      </c>
      <c r="E13726">
        <v>11.2198309901421</v>
      </c>
      <c r="F13726">
        <v>11.2198786675074</v>
      </c>
      <c r="G13726">
        <v>474.56933702161501</v>
      </c>
      <c r="H13726">
        <v>22.233954766900499</v>
      </c>
      <c r="I13726">
        <v>148.34576060813299</v>
      </c>
      <c r="J13726" t="s">
        <v>10</v>
      </c>
      <c r="K13726">
        <f ca="1">RAND()</f>
        <v>0.19900867251207477</v>
      </c>
    </row>
    <row r="13727" spans="1:11" x14ac:dyDescent="0.25">
      <c r="A13727">
        <v>0.9</v>
      </c>
      <c r="B13727">
        <v>1.0502E-3</v>
      </c>
      <c r="C13727">
        <v>0.45150000000000001</v>
      </c>
      <c r="D13727">
        <v>11.219858503910601</v>
      </c>
      <c r="E13727">
        <v>11.219830696716601</v>
      </c>
      <c r="F13727">
        <v>11.219878645296101</v>
      </c>
      <c r="G13727">
        <v>474.56933702231697</v>
      </c>
      <c r="H13727">
        <v>30.051824607668902</v>
      </c>
      <c r="I13727">
        <v>148.44142816713901</v>
      </c>
      <c r="J13727" t="s">
        <v>10</v>
      </c>
      <c r="K13727">
        <f ca="1">RAND()</f>
        <v>0.12630324262837445</v>
      </c>
    </row>
    <row r="13728" spans="1:11" x14ac:dyDescent="0.25">
      <c r="A13728">
        <v>0.9</v>
      </c>
      <c r="B13728">
        <v>1.0502E-3</v>
      </c>
      <c r="C13728">
        <v>0.45200000000000001</v>
      </c>
      <c r="D13728">
        <v>11.2198584324015</v>
      </c>
      <c r="E13728">
        <v>11.2198306774466</v>
      </c>
      <c r="F13728">
        <v>11.219878799828599</v>
      </c>
      <c r="G13728">
        <v>474.56933702238598</v>
      </c>
      <c r="H13728">
        <v>21.2766239685938</v>
      </c>
      <c r="I13728">
        <v>148.34297962249099</v>
      </c>
      <c r="J13728" t="s">
        <v>10</v>
      </c>
      <c r="K13728">
        <f ca="1">RAND()</f>
        <v>0.40669367006807333</v>
      </c>
    </row>
    <row r="13729" spans="1:11" x14ac:dyDescent="0.25">
      <c r="A13729">
        <v>0.9</v>
      </c>
      <c r="B13729">
        <v>1.0502E-3</v>
      </c>
      <c r="C13729">
        <v>0.45250000000000001</v>
      </c>
      <c r="D13729">
        <v>11.2198578109934</v>
      </c>
      <c r="E13729">
        <v>11.219830352880001</v>
      </c>
      <c r="F13729">
        <v>11.219878989189899</v>
      </c>
      <c r="G13729">
        <v>474.56933702299898</v>
      </c>
      <c r="H13729">
        <v>28.843443406282798</v>
      </c>
      <c r="I13729">
        <v>148.42975025298799</v>
      </c>
      <c r="J13729" t="s">
        <v>10</v>
      </c>
      <c r="K13729">
        <f ca="1">RAND()</f>
        <v>0.40155205151820483</v>
      </c>
    </row>
    <row r="13730" spans="1:11" x14ac:dyDescent="0.25">
      <c r="A13730">
        <v>0.9</v>
      </c>
      <c r="B13730">
        <v>1.0502E-3</v>
      </c>
      <c r="C13730">
        <v>0.45300000000000001</v>
      </c>
      <c r="D13730">
        <v>11.2198573016863</v>
      </c>
      <c r="E13730">
        <v>11.219830445848499</v>
      </c>
      <c r="F13730">
        <v>11.219878711073701</v>
      </c>
      <c r="G13730">
        <v>474.56933696086202</v>
      </c>
      <c r="H13730">
        <v>21.717539064572101</v>
      </c>
      <c r="I13730">
        <v>148.36714429323499</v>
      </c>
      <c r="J13730" t="s">
        <v>10</v>
      </c>
      <c r="K13730">
        <f ca="1">RAND()</f>
        <v>0.10953408918749397</v>
      </c>
    </row>
    <row r="13731" spans="1:11" x14ac:dyDescent="0.25">
      <c r="A13731">
        <v>0.9</v>
      </c>
      <c r="B13731">
        <v>1.0502E-3</v>
      </c>
      <c r="C13731">
        <v>0.45350000000000001</v>
      </c>
      <c r="D13731">
        <v>11.2198570578693</v>
      </c>
      <c r="E13731">
        <v>11.219830219158601</v>
      </c>
      <c r="F13731">
        <v>11.219879036478099</v>
      </c>
      <c r="G13731">
        <v>474.56933696119103</v>
      </c>
      <c r="H13731">
        <v>23.174515313892101</v>
      </c>
      <c r="I13731">
        <v>148.42028183009299</v>
      </c>
      <c r="J13731" t="s">
        <v>10</v>
      </c>
      <c r="K13731">
        <f ca="1">RAND()</f>
        <v>0.86654760116186724</v>
      </c>
    </row>
    <row r="13732" spans="1:11" x14ac:dyDescent="0.25">
      <c r="A13732">
        <v>0.9</v>
      </c>
      <c r="B13732">
        <v>1.0502E-3</v>
      </c>
      <c r="C13732">
        <v>0.45400000000000001</v>
      </c>
      <c r="D13732">
        <v>11.2198563463773</v>
      </c>
      <c r="E13732">
        <v>11.2198302627469</v>
      </c>
      <c r="F13732">
        <v>11.2198788243347</v>
      </c>
      <c r="G13732">
        <v>474.569336961575</v>
      </c>
      <c r="H13732">
        <v>24.7906211506481</v>
      </c>
      <c r="I13732">
        <v>148.36838366489201</v>
      </c>
      <c r="J13732" t="s">
        <v>10</v>
      </c>
      <c r="K13732">
        <f ca="1">RAND()</f>
        <v>0.95940754259848149</v>
      </c>
    </row>
    <row r="13733" spans="1:11" x14ac:dyDescent="0.25">
      <c r="A13733">
        <v>0.9</v>
      </c>
      <c r="B13733">
        <v>1.0502E-3</v>
      </c>
      <c r="C13733">
        <v>0.45450000000000002</v>
      </c>
      <c r="D13733">
        <v>11.2198561737749</v>
      </c>
      <c r="E13733">
        <v>11.219830104473001</v>
      </c>
      <c r="F13733">
        <v>11.219878825868999</v>
      </c>
      <c r="G13733">
        <v>474.56933696170199</v>
      </c>
      <c r="H13733">
        <v>17.727199635012301</v>
      </c>
      <c r="I13733">
        <v>148.42425980774399</v>
      </c>
      <c r="J13733" t="s">
        <v>10</v>
      </c>
      <c r="K13733">
        <f ca="1">RAND()</f>
        <v>0.60393027325536064</v>
      </c>
    </row>
    <row r="13734" spans="1:11" x14ac:dyDescent="0.25">
      <c r="A13734">
        <v>0.9</v>
      </c>
      <c r="B13734">
        <v>1.0502E-3</v>
      </c>
      <c r="C13734">
        <v>0.45500000000000002</v>
      </c>
      <c r="D13734">
        <v>11.219855336012101</v>
      </c>
      <c r="E13734">
        <v>11.2198299832527</v>
      </c>
      <c r="F13734">
        <v>11.219878719113099</v>
      </c>
      <c r="G13734">
        <v>474.569336954802</v>
      </c>
      <c r="H13734">
        <v>25.974496245001799</v>
      </c>
      <c r="I13734">
        <v>148.34894847579301</v>
      </c>
      <c r="J13734" t="s">
        <v>10</v>
      </c>
      <c r="K13734">
        <f ca="1">RAND()</f>
        <v>0.33062077966135295</v>
      </c>
    </row>
    <row r="13735" spans="1:11" x14ac:dyDescent="0.25">
      <c r="A13735">
        <v>0.9</v>
      </c>
      <c r="B13735">
        <v>1.0502E-3</v>
      </c>
      <c r="C13735">
        <v>0.45550000000000002</v>
      </c>
      <c r="D13735">
        <v>11.2198550928161</v>
      </c>
      <c r="E13735">
        <v>11.219830076128201</v>
      </c>
      <c r="F13735">
        <v>11.219878651033</v>
      </c>
      <c r="G13735">
        <v>474.56933695445201</v>
      </c>
      <c r="H13735">
        <v>17.011125559216101</v>
      </c>
      <c r="I13735">
        <v>148.43493170423</v>
      </c>
      <c r="J13735" t="s">
        <v>10</v>
      </c>
      <c r="K13735">
        <f ca="1">RAND()</f>
        <v>0.86696047675711785</v>
      </c>
    </row>
    <row r="13736" spans="1:11" x14ac:dyDescent="0.25">
      <c r="A13736">
        <v>0.9</v>
      </c>
      <c r="B13736">
        <v>1.0502E-3</v>
      </c>
      <c r="C13736">
        <v>0.45600000000000002</v>
      </c>
      <c r="D13736">
        <v>11.219854392005701</v>
      </c>
      <c r="E13736">
        <v>11.2198298118502</v>
      </c>
      <c r="F13736">
        <v>11.219878691613999</v>
      </c>
      <c r="G13736">
        <v>474.56933696272301</v>
      </c>
      <c r="H13736">
        <v>25.716759357458201</v>
      </c>
      <c r="I13736">
        <v>148.35157048591299</v>
      </c>
      <c r="J13736" t="s">
        <v>10</v>
      </c>
      <c r="K13736">
        <f ca="1">RAND()</f>
        <v>0.89613149472666753</v>
      </c>
    </row>
    <row r="13737" spans="1:11" x14ac:dyDescent="0.25">
      <c r="A13737">
        <v>0.9</v>
      </c>
      <c r="B13737">
        <v>1.0502E-3</v>
      </c>
      <c r="C13737">
        <v>0.45650000000000002</v>
      </c>
      <c r="D13737">
        <v>11.219853814577</v>
      </c>
      <c r="E13737">
        <v>11.219829799726799</v>
      </c>
      <c r="F13737">
        <v>11.2198783773507</v>
      </c>
      <c r="G13737">
        <v>474.56933696299501</v>
      </c>
      <c r="H13737">
        <v>21.596449252251698</v>
      </c>
      <c r="I13737">
        <v>148.44225918590701</v>
      </c>
      <c r="J13737" t="s">
        <v>10</v>
      </c>
      <c r="K13737">
        <f ca="1">RAND()</f>
        <v>0.34997478514722125</v>
      </c>
    </row>
    <row r="13738" spans="1:11" x14ac:dyDescent="0.25">
      <c r="A13738">
        <v>0.9</v>
      </c>
      <c r="B13738">
        <v>1.0502E-3</v>
      </c>
      <c r="C13738">
        <v>0.45700000000000002</v>
      </c>
      <c r="D13738">
        <v>11.2198535413195</v>
      </c>
      <c r="E13738">
        <v>11.2198296674815</v>
      </c>
      <c r="F13738">
        <v>11.2198785139874</v>
      </c>
      <c r="G13738">
        <v>474.56933694418399</v>
      </c>
      <c r="H13738">
        <v>23.5607870608338</v>
      </c>
      <c r="I13738">
        <v>148.355190491293</v>
      </c>
      <c r="J13738" t="s">
        <v>10</v>
      </c>
      <c r="K13738">
        <f ca="1">RAND()</f>
        <v>0.71214299392142788</v>
      </c>
    </row>
    <row r="13739" spans="1:11" x14ac:dyDescent="0.25">
      <c r="A13739">
        <v>0.9</v>
      </c>
      <c r="B13739">
        <v>1.0502E-3</v>
      </c>
      <c r="C13739">
        <v>0.45750000000000002</v>
      </c>
      <c r="D13739">
        <v>11.2198526756495</v>
      </c>
      <c r="E13739">
        <v>11.2198295433081</v>
      </c>
      <c r="F13739">
        <v>11.219878167335899</v>
      </c>
      <c r="G13739">
        <v>474.56933694472599</v>
      </c>
      <c r="H13739">
        <v>27.6968651526775</v>
      </c>
      <c r="I13739">
        <v>148.44439489777099</v>
      </c>
      <c r="J13739" t="s">
        <v>10</v>
      </c>
      <c r="K13739">
        <f ca="1">RAND()</f>
        <v>0.99848171055435508</v>
      </c>
    </row>
    <row r="13740" spans="1:11" x14ac:dyDescent="0.25">
      <c r="A13740">
        <v>0.9</v>
      </c>
      <c r="B13740">
        <v>1.0502E-3</v>
      </c>
      <c r="C13740">
        <v>0.45800000000000002</v>
      </c>
      <c r="D13740">
        <v>11.2198527266625</v>
      </c>
      <c r="E13740">
        <v>11.2198294060902</v>
      </c>
      <c r="F13740">
        <v>11.2198782505581</v>
      </c>
      <c r="G13740">
        <v>474.56933691742501</v>
      </c>
      <c r="H13740">
        <v>21.812799548257601</v>
      </c>
      <c r="I13740">
        <v>148.341798081864</v>
      </c>
      <c r="J13740" t="s">
        <v>10</v>
      </c>
      <c r="K13740">
        <f ca="1">RAND()</f>
        <v>8.8403108645503492E-2</v>
      </c>
    </row>
    <row r="13741" spans="1:11" x14ac:dyDescent="0.25">
      <c r="A13741">
        <v>0.9</v>
      </c>
      <c r="B13741">
        <v>1.0502E-3</v>
      </c>
      <c r="C13741">
        <v>0.45850000000000002</v>
      </c>
      <c r="D13741">
        <v>11.219851949235199</v>
      </c>
      <c r="E13741">
        <v>11.219829212547699</v>
      </c>
      <c r="F13741">
        <v>11.219878073961199</v>
      </c>
      <c r="G13741">
        <v>474.56933691797701</v>
      </c>
      <c r="H13741">
        <v>30.306679856456299</v>
      </c>
      <c r="I13741">
        <v>148.438274001125</v>
      </c>
      <c r="J13741" t="s">
        <v>10</v>
      </c>
      <c r="K13741">
        <f ca="1">RAND()</f>
        <v>0.52257314757635331</v>
      </c>
    </row>
    <row r="13742" spans="1:11" x14ac:dyDescent="0.25">
      <c r="A13742">
        <v>0.9</v>
      </c>
      <c r="B13742">
        <v>1.0502E-3</v>
      </c>
      <c r="C13742">
        <v>0.45900000000000002</v>
      </c>
      <c r="D13742">
        <v>11.219851819718199</v>
      </c>
      <c r="E13742">
        <v>11.219829232727101</v>
      </c>
      <c r="F13742">
        <v>11.219877969921299</v>
      </c>
      <c r="G13742">
        <v>474.56933691798599</v>
      </c>
      <c r="H13742">
        <v>21.191925518981598</v>
      </c>
      <c r="I13742">
        <v>148.34912041909399</v>
      </c>
      <c r="J13742" t="s">
        <v>10</v>
      </c>
      <c r="K13742">
        <f ca="1">RAND()</f>
        <v>0.98925428455554676</v>
      </c>
    </row>
    <row r="13743" spans="1:11" x14ac:dyDescent="0.25">
      <c r="A13743">
        <v>0.9</v>
      </c>
      <c r="B13743">
        <v>1.0502E-3</v>
      </c>
      <c r="C13743">
        <v>0.45950000000000002</v>
      </c>
      <c r="D13743">
        <v>11.219851373437001</v>
      </c>
      <c r="E13743">
        <v>11.219828867022301</v>
      </c>
      <c r="F13743">
        <v>11.219878080478299</v>
      </c>
      <c r="G13743">
        <v>474.56933691844102</v>
      </c>
      <c r="H13743">
        <v>27.2659753784909</v>
      </c>
      <c r="I13743">
        <v>148.425511280107</v>
      </c>
      <c r="J13743" t="s">
        <v>10</v>
      </c>
      <c r="K13743">
        <f ca="1">RAND()</f>
        <v>0.56882605590073498</v>
      </c>
    </row>
    <row r="13744" spans="1:11" x14ac:dyDescent="0.25">
      <c r="A13744">
        <v>0.9</v>
      </c>
      <c r="B13744">
        <v>1.0502E-3</v>
      </c>
      <c r="C13744">
        <v>0.46</v>
      </c>
      <c r="D13744">
        <v>11.219851244471201</v>
      </c>
      <c r="E13744">
        <v>11.219829256395499</v>
      </c>
      <c r="F13744">
        <v>11.2198776725713</v>
      </c>
      <c r="G13744">
        <v>474.56933691809797</v>
      </c>
      <c r="H13744">
        <v>22.523709877783499</v>
      </c>
      <c r="I13744">
        <v>148.37367548975499</v>
      </c>
      <c r="J13744" t="s">
        <v>10</v>
      </c>
      <c r="K13744">
        <f ca="1">RAND()</f>
        <v>0.68296143052453684</v>
      </c>
    </row>
    <row r="13745" spans="1:11" x14ac:dyDescent="0.25">
      <c r="A13745">
        <v>0.9</v>
      </c>
      <c r="B13745">
        <v>1.0502E-3</v>
      </c>
      <c r="C13745">
        <v>0.46050000000000002</v>
      </c>
      <c r="D13745">
        <v>11.219851027133799</v>
      </c>
      <c r="E13745">
        <v>11.219828962614301</v>
      </c>
      <c r="F13745">
        <v>11.219877854424199</v>
      </c>
      <c r="G13745">
        <v>474.56933691833399</v>
      </c>
      <c r="H13745">
        <v>21.062764284931401</v>
      </c>
      <c r="I13745">
        <v>148.420091866147</v>
      </c>
      <c r="J13745" t="s">
        <v>10</v>
      </c>
      <c r="K13745">
        <f ca="1">RAND()</f>
        <v>0.47801127362853701</v>
      </c>
    </row>
    <row r="13746" spans="1:11" x14ac:dyDescent="0.25">
      <c r="A13746">
        <v>0.9</v>
      </c>
      <c r="B13746">
        <v>1.0502E-3</v>
      </c>
      <c r="C13746">
        <v>0.46100000000000002</v>
      </c>
      <c r="D13746">
        <v>11.2198503212296</v>
      </c>
      <c r="E13746">
        <v>11.2198289290811</v>
      </c>
      <c r="F13746">
        <v>11.219877500528099</v>
      </c>
      <c r="G13746">
        <v>474.56933691874798</v>
      </c>
      <c r="H13746">
        <v>25.409313133893299</v>
      </c>
      <c r="I13746">
        <v>148.36080228244501</v>
      </c>
      <c r="J13746" t="s">
        <v>10</v>
      </c>
      <c r="K13746">
        <f ca="1">RAND()</f>
        <v>0.49892569218961547</v>
      </c>
    </row>
    <row r="13747" spans="1:11" x14ac:dyDescent="0.25">
      <c r="A13747">
        <v>0.9</v>
      </c>
      <c r="B13747">
        <v>1.0502E-3</v>
      </c>
      <c r="C13747">
        <v>0.46150000000000002</v>
      </c>
      <c r="D13747">
        <v>11.219850421228299</v>
      </c>
      <c r="E13747">
        <v>11.219828973349699</v>
      </c>
      <c r="F13747">
        <v>11.2198775392368</v>
      </c>
      <c r="G13747">
        <v>474.56933691870699</v>
      </c>
      <c r="H13747">
        <v>16.8313842611553</v>
      </c>
      <c r="I13747">
        <v>148.42774659892399</v>
      </c>
      <c r="J13747" t="s">
        <v>10</v>
      </c>
      <c r="K13747">
        <f ca="1">RAND()</f>
        <v>0.57408256104006483</v>
      </c>
    </row>
    <row r="13748" spans="1:11" x14ac:dyDescent="0.25">
      <c r="A13748">
        <v>0.9</v>
      </c>
      <c r="B13748">
        <v>1.0502E-3</v>
      </c>
      <c r="C13748">
        <v>0.46200000000000002</v>
      </c>
      <c r="D13748">
        <v>11.2198497839745</v>
      </c>
      <c r="E13748">
        <v>11.219828822517901</v>
      </c>
      <c r="F13748">
        <v>11.2198772272773</v>
      </c>
      <c r="G13748">
        <v>474.56933691927202</v>
      </c>
      <c r="H13748">
        <v>26.024738071225102</v>
      </c>
      <c r="I13748">
        <v>148.347280075177</v>
      </c>
      <c r="J13748" t="s">
        <v>10</v>
      </c>
      <c r="K13748">
        <f ca="1">RAND()</f>
        <v>0.52468857229671328</v>
      </c>
    </row>
    <row r="13749" spans="1:11" x14ac:dyDescent="0.25">
      <c r="A13749">
        <v>0.9</v>
      </c>
      <c r="B13749">
        <v>1.0502E-3</v>
      </c>
      <c r="C13749">
        <v>0.46250000000000002</v>
      </c>
      <c r="D13749">
        <v>11.2198496560758</v>
      </c>
      <c r="E13749">
        <v>11.219828919206901</v>
      </c>
      <c r="F13749">
        <v>11.2198772227338</v>
      </c>
      <c r="G13749">
        <v>474.56933691933102</v>
      </c>
      <c r="H13749">
        <v>18.066411451836199</v>
      </c>
      <c r="I13749">
        <v>148.43793406556401</v>
      </c>
      <c r="J13749" t="s">
        <v>10</v>
      </c>
      <c r="K13749">
        <f ca="1">RAND()</f>
        <v>0.1220650772774482</v>
      </c>
    </row>
    <row r="13750" spans="1:11" x14ac:dyDescent="0.25">
      <c r="A13750">
        <v>0.9</v>
      </c>
      <c r="B13750">
        <v>1.0502E-3</v>
      </c>
      <c r="C13750">
        <v>0.46300000000000002</v>
      </c>
      <c r="D13750">
        <v>11.219849057476001</v>
      </c>
      <c r="E13750">
        <v>11.2198285418905</v>
      </c>
      <c r="F13750">
        <v>11.2198771183552</v>
      </c>
      <c r="G13750">
        <v>474.56933692007999</v>
      </c>
      <c r="H13750">
        <v>25.292335154449901</v>
      </c>
      <c r="I13750">
        <v>148.35492672835201</v>
      </c>
      <c r="J13750" t="s">
        <v>10</v>
      </c>
      <c r="K13750">
        <f ca="1">RAND()</f>
        <v>5.1955081730888142E-2</v>
      </c>
    </row>
    <row r="13751" spans="1:11" x14ac:dyDescent="0.25">
      <c r="A13751">
        <v>0.9</v>
      </c>
      <c r="B13751">
        <v>1.0502E-3</v>
      </c>
      <c r="C13751">
        <v>0.46350000000000002</v>
      </c>
      <c r="D13751">
        <v>11.219848461223901</v>
      </c>
      <c r="E13751">
        <v>11.219828618253301</v>
      </c>
      <c r="F13751">
        <v>11.219876854325999</v>
      </c>
      <c r="G13751">
        <v>474.56933691375002</v>
      </c>
      <c r="H13751">
        <v>23.725813538232</v>
      </c>
      <c r="I13751">
        <v>148.44361176131201</v>
      </c>
      <c r="J13751" t="s">
        <v>10</v>
      </c>
      <c r="K13751">
        <f ca="1">RAND()</f>
        <v>0.42570482910370733</v>
      </c>
    </row>
    <row r="13752" spans="1:11" x14ac:dyDescent="0.25">
      <c r="A13752">
        <v>0.9</v>
      </c>
      <c r="B13752">
        <v>1.0502E-3</v>
      </c>
      <c r="C13752">
        <v>0.46400000000000002</v>
      </c>
      <c r="D13752">
        <v>11.2198484587728</v>
      </c>
      <c r="E13752">
        <v>11.2198285426688</v>
      </c>
      <c r="F13752">
        <v>11.219877177318899</v>
      </c>
      <c r="G13752">
        <v>474.56933691394102</v>
      </c>
      <c r="H13752">
        <v>22.795575831797699</v>
      </c>
      <c r="I13752">
        <v>148.35086596516101</v>
      </c>
      <c r="J13752" t="s">
        <v>10</v>
      </c>
      <c r="K13752">
        <f ca="1">RAND()</f>
        <v>0.41186414582098885</v>
      </c>
    </row>
    <row r="13753" spans="1:11" x14ac:dyDescent="0.25">
      <c r="A13753">
        <v>0.9</v>
      </c>
      <c r="B13753">
        <v>1.0502E-3</v>
      </c>
      <c r="C13753">
        <v>0.46450000000000002</v>
      </c>
      <c r="D13753">
        <v>11.2198476058881</v>
      </c>
      <c r="E13753">
        <v>11.219828390515501</v>
      </c>
      <c r="F13753">
        <v>11.2198768078244</v>
      </c>
      <c r="G13753">
        <v>474.569336914399</v>
      </c>
      <c r="H13753">
        <v>29.1523715599381</v>
      </c>
      <c r="I13753">
        <v>148.443466795559</v>
      </c>
      <c r="J13753" t="s">
        <v>10</v>
      </c>
      <c r="K13753">
        <f ca="1">RAND()</f>
        <v>0.36750850131202917</v>
      </c>
    </row>
    <row r="13754" spans="1:11" x14ac:dyDescent="0.25">
      <c r="A13754">
        <v>0.9</v>
      </c>
      <c r="B13754">
        <v>1.0502E-3</v>
      </c>
      <c r="C13754">
        <v>0.46500000000000002</v>
      </c>
      <c r="D13754">
        <v>11.219847520807599</v>
      </c>
      <c r="E13754">
        <v>11.2198284482426</v>
      </c>
      <c r="F13754">
        <v>11.219876861829199</v>
      </c>
      <c r="G13754">
        <v>474.56933709892098</v>
      </c>
      <c r="H13754">
        <v>21.4947846975716</v>
      </c>
      <c r="I13754">
        <v>148.340554011069</v>
      </c>
      <c r="J13754" t="s">
        <v>10</v>
      </c>
      <c r="K13754">
        <f ca="1">RAND()</f>
        <v>0.60931139693359582</v>
      </c>
    </row>
    <row r="13755" spans="1:11" x14ac:dyDescent="0.25">
      <c r="A13755">
        <v>0.9</v>
      </c>
      <c r="B13755">
        <v>1.0502E-3</v>
      </c>
      <c r="C13755">
        <v>0.46550000000000002</v>
      </c>
      <c r="D13755">
        <v>11.2198467209311</v>
      </c>
      <c r="E13755">
        <v>11.219828106715701</v>
      </c>
      <c r="F13755">
        <v>11.219876684733901</v>
      </c>
      <c r="G13755">
        <v>474.569337099618</v>
      </c>
      <c r="H13755">
        <v>29.890799315033298</v>
      </c>
      <c r="I13755">
        <v>148.43422265985399</v>
      </c>
      <c r="J13755" t="s">
        <v>10</v>
      </c>
      <c r="K13755">
        <f ca="1">RAND()</f>
        <v>0.23211440487856472</v>
      </c>
    </row>
    <row r="13756" spans="1:11" x14ac:dyDescent="0.25">
      <c r="A13756">
        <v>0.9</v>
      </c>
      <c r="B13756">
        <v>1.0502E-3</v>
      </c>
      <c r="C13756">
        <v>0.46600000000000003</v>
      </c>
      <c r="D13756">
        <v>11.2198465547262</v>
      </c>
      <c r="E13756">
        <v>11.219828328656799</v>
      </c>
      <c r="F13756">
        <v>11.2198765165778</v>
      </c>
      <c r="G13756">
        <v>474.56933693373497</v>
      </c>
      <c r="H13756">
        <v>21.308117570506798</v>
      </c>
      <c r="I13756">
        <v>148.357907905952</v>
      </c>
      <c r="J13756" t="s">
        <v>10</v>
      </c>
      <c r="K13756">
        <f ca="1">RAND()</f>
        <v>0.18360420196510063</v>
      </c>
    </row>
    <row r="13757" spans="1:11" x14ac:dyDescent="0.25">
      <c r="A13757">
        <v>0.9</v>
      </c>
      <c r="B13757">
        <v>1.0502E-3</v>
      </c>
      <c r="C13757">
        <v>0.46650000000000003</v>
      </c>
      <c r="D13757">
        <v>11.2198461403515</v>
      </c>
      <c r="E13757">
        <v>11.2198279665689</v>
      </c>
      <c r="F13757">
        <v>11.2198765863704</v>
      </c>
      <c r="G13757">
        <v>474.56933693423599</v>
      </c>
      <c r="H13757">
        <v>25.312416914641499</v>
      </c>
      <c r="I13757">
        <v>148.42217671517</v>
      </c>
      <c r="J13757" t="s">
        <v>10</v>
      </c>
      <c r="K13757">
        <f ca="1">RAND()</f>
        <v>0.65411847702873915</v>
      </c>
    </row>
    <row r="13758" spans="1:11" x14ac:dyDescent="0.25">
      <c r="A13758">
        <v>0.9</v>
      </c>
      <c r="B13758">
        <v>1.0502E-3</v>
      </c>
      <c r="C13758">
        <v>0.46700000000000003</v>
      </c>
      <c r="D13758">
        <v>11.219845620827201</v>
      </c>
      <c r="E13758">
        <v>11.2198282855902</v>
      </c>
      <c r="F13758">
        <v>11.219876255893301</v>
      </c>
      <c r="G13758">
        <v>474.56933693442801</v>
      </c>
      <c r="H13758">
        <v>23.852642746797699</v>
      </c>
      <c r="I13758">
        <v>148.373762654806</v>
      </c>
      <c r="J13758" t="s">
        <v>10</v>
      </c>
      <c r="K13758">
        <f ca="1">RAND()</f>
        <v>0.12678098390708881</v>
      </c>
    </row>
    <row r="13759" spans="1:11" x14ac:dyDescent="0.25">
      <c r="A13759">
        <v>0.9</v>
      </c>
      <c r="B13759">
        <v>1.0502E-3</v>
      </c>
      <c r="C13759">
        <v>0.46750000000000003</v>
      </c>
      <c r="D13759">
        <v>11.219845320546501</v>
      </c>
      <c r="E13759">
        <v>11.2198278678595</v>
      </c>
      <c r="F13759">
        <v>11.2198763512128</v>
      </c>
      <c r="G13759">
        <v>474.569336935465</v>
      </c>
      <c r="H13759">
        <v>19.185353426184399</v>
      </c>
      <c r="I13759">
        <v>148.42153537794201</v>
      </c>
      <c r="J13759" t="s">
        <v>10</v>
      </c>
      <c r="K13759">
        <f ca="1">RAND()</f>
        <v>0.34077004644961695</v>
      </c>
    </row>
    <row r="13760" spans="1:11" x14ac:dyDescent="0.25">
      <c r="A13760">
        <v>0.9</v>
      </c>
      <c r="B13760">
        <v>1.0502E-3</v>
      </c>
      <c r="C13760">
        <v>0.46800000000000003</v>
      </c>
      <c r="D13760">
        <v>11.2198444858759</v>
      </c>
      <c r="E13760">
        <v>11.219827865788201</v>
      </c>
      <c r="F13760">
        <v>11.2198760469999</v>
      </c>
      <c r="G13760">
        <v>474.56933693593101</v>
      </c>
      <c r="H13760">
        <v>25.782933146979001</v>
      </c>
      <c r="I13760">
        <v>148.35371814045399</v>
      </c>
      <c r="J13760" t="s">
        <v>10</v>
      </c>
      <c r="K13760">
        <f ca="1">RAND()</f>
        <v>0.37134378721505112</v>
      </c>
    </row>
    <row r="13761" spans="1:11" x14ac:dyDescent="0.25">
      <c r="A13761">
        <v>0.9</v>
      </c>
      <c r="B13761">
        <v>1.0502E-3</v>
      </c>
      <c r="C13761">
        <v>0.46850000000000003</v>
      </c>
      <c r="D13761">
        <v>11.219844373843699</v>
      </c>
      <c r="E13761">
        <v>11.2198277522309</v>
      </c>
      <c r="F13761">
        <v>11.219875945418</v>
      </c>
      <c r="G13761">
        <v>474.56933673366802</v>
      </c>
      <c r="H13761">
        <v>16.585062816512401</v>
      </c>
      <c r="I13761">
        <v>148.431449764327</v>
      </c>
      <c r="J13761" t="s">
        <v>10</v>
      </c>
      <c r="K13761">
        <f ca="1">RAND()</f>
        <v>2.5781635341866727E-2</v>
      </c>
    </row>
    <row r="13762" spans="1:11" x14ac:dyDescent="0.25">
      <c r="A13762">
        <v>0.9</v>
      </c>
      <c r="B13762">
        <v>1.0502E-3</v>
      </c>
      <c r="C13762">
        <v>0.46899999999999997</v>
      </c>
      <c r="D13762">
        <v>11.219843572326401</v>
      </c>
      <c r="E13762">
        <v>11.219827432994601</v>
      </c>
      <c r="F13762">
        <v>11.219875836493401</v>
      </c>
      <c r="G13762">
        <v>474.56933673437999</v>
      </c>
      <c r="H13762">
        <v>25.945275446188798</v>
      </c>
      <c r="I13762">
        <v>148.34849738148301</v>
      </c>
      <c r="J13762" t="s">
        <v>10</v>
      </c>
      <c r="K13762">
        <f ca="1">RAND()</f>
        <v>0.93531093580345037</v>
      </c>
    </row>
    <row r="13763" spans="1:11" x14ac:dyDescent="0.25">
      <c r="A13763">
        <v>0.9</v>
      </c>
      <c r="B13763">
        <v>1.0502E-3</v>
      </c>
      <c r="C13763">
        <v>0.46949999999999997</v>
      </c>
      <c r="D13763">
        <v>11.2198431223834</v>
      </c>
      <c r="E13763">
        <v>11.2198274618094</v>
      </c>
      <c r="F13763">
        <v>11.2198755632214</v>
      </c>
      <c r="G13763">
        <v>474.56933673473299</v>
      </c>
      <c r="H13763">
        <v>19.646526950840901</v>
      </c>
      <c r="I13763">
        <v>148.440371595427</v>
      </c>
      <c r="J13763" t="s">
        <v>10</v>
      </c>
      <c r="K13763">
        <f ca="1">RAND()</f>
        <v>0.97742554093628387</v>
      </c>
    </row>
    <row r="13764" spans="1:11" x14ac:dyDescent="0.25">
      <c r="A13764">
        <v>0.9</v>
      </c>
      <c r="B13764">
        <v>1.0502E-3</v>
      </c>
      <c r="C13764">
        <v>0.47</v>
      </c>
      <c r="D13764">
        <v>11.2198426057342</v>
      </c>
      <c r="E13764">
        <v>11.219827073668601</v>
      </c>
      <c r="F13764">
        <v>11.2198756648481</v>
      </c>
      <c r="G13764">
        <v>474.56933674531598</v>
      </c>
      <c r="H13764">
        <v>24.606008317299999</v>
      </c>
      <c r="I13764">
        <v>148.35675183528301</v>
      </c>
      <c r="J13764" t="s">
        <v>10</v>
      </c>
      <c r="K13764">
        <f ca="1">RAND()</f>
        <v>0.32069096383151319</v>
      </c>
    </row>
    <row r="13765" spans="1:11" x14ac:dyDescent="0.25">
      <c r="A13765">
        <v>0.9</v>
      </c>
      <c r="B13765">
        <v>1.0502E-3</v>
      </c>
      <c r="C13765">
        <v>0.47049999999999997</v>
      </c>
      <c r="D13765">
        <v>11.2198419026293</v>
      </c>
      <c r="E13765">
        <v>11.2198271153453</v>
      </c>
      <c r="F13765">
        <v>11.219875233902201</v>
      </c>
      <c r="G13765">
        <v>474.56933674572201</v>
      </c>
      <c r="H13765">
        <v>25.827382383846299</v>
      </c>
      <c r="I13765">
        <v>148.44437409540899</v>
      </c>
      <c r="J13765" t="s">
        <v>10</v>
      </c>
      <c r="K13765">
        <f ca="1">RAND()</f>
        <v>0.15289370714585204</v>
      </c>
    </row>
    <row r="13766" spans="1:11" x14ac:dyDescent="0.25">
      <c r="A13766">
        <v>0.9</v>
      </c>
      <c r="B13766">
        <v>1.0502E-3</v>
      </c>
      <c r="C13766">
        <v>0.47099999999999997</v>
      </c>
      <c r="D13766">
        <v>11.2198414027889</v>
      </c>
      <c r="E13766">
        <v>11.219826918791201</v>
      </c>
      <c r="F13766">
        <v>11.2198751502406</v>
      </c>
      <c r="G13766">
        <v>474.56933674608803</v>
      </c>
      <c r="H13766">
        <v>22.2339502386147</v>
      </c>
      <c r="I13766">
        <v>148.34576148282599</v>
      </c>
      <c r="J13766" t="s">
        <v>10</v>
      </c>
      <c r="K13766">
        <f ca="1">RAND()</f>
        <v>0.86199263613536969</v>
      </c>
    </row>
    <row r="13767" spans="1:11" x14ac:dyDescent="0.25">
      <c r="A13767">
        <v>0.9</v>
      </c>
      <c r="B13767">
        <v>1.0502E-3</v>
      </c>
      <c r="C13767">
        <v>0.47149999999999997</v>
      </c>
      <c r="D13767">
        <v>11.2198406400534</v>
      </c>
      <c r="E13767">
        <v>11.219826888148001</v>
      </c>
      <c r="F13767">
        <v>11.219874715776101</v>
      </c>
      <c r="G13767">
        <v>474.56933674651998</v>
      </c>
      <c r="H13767">
        <v>30.051820341663301</v>
      </c>
      <c r="I13767">
        <v>148.441428862609</v>
      </c>
      <c r="J13767" t="s">
        <v>10</v>
      </c>
      <c r="K13767">
        <f ca="1">RAND()</f>
        <v>0.81271567481099505</v>
      </c>
    </row>
    <row r="13768" spans="1:11" x14ac:dyDescent="0.25">
      <c r="A13768">
        <v>0.9</v>
      </c>
      <c r="B13768">
        <v>1.0502E-3</v>
      </c>
      <c r="C13768">
        <v>0.47199999999999998</v>
      </c>
      <c r="D13768">
        <v>11.219840602698</v>
      </c>
      <c r="E13768">
        <v>11.219826910999499</v>
      </c>
      <c r="F13768">
        <v>11.2198745844481</v>
      </c>
      <c r="G13768">
        <v>474.56933675043001</v>
      </c>
      <c r="H13768">
        <v>21.276620069906599</v>
      </c>
      <c r="I13768">
        <v>148.34298013652099</v>
      </c>
      <c r="J13768" t="s">
        <v>10</v>
      </c>
      <c r="K13768">
        <f ca="1">RAND()</f>
        <v>0.48085789081626651</v>
      </c>
    </row>
    <row r="13769" spans="1:11" x14ac:dyDescent="0.25">
      <c r="A13769">
        <v>0.9</v>
      </c>
      <c r="B13769">
        <v>1.0502E-3</v>
      </c>
      <c r="C13769">
        <v>0.47249999999999998</v>
      </c>
      <c r="D13769">
        <v>11.219839835962199</v>
      </c>
      <c r="E13769">
        <v>11.219826647837699</v>
      </c>
      <c r="F13769">
        <v>11.219874343478899</v>
      </c>
      <c r="G13769">
        <v>474.56933675109201</v>
      </c>
      <c r="H13769">
        <v>28.843439417469401</v>
      </c>
      <c r="I13769">
        <v>148.42975056686501</v>
      </c>
      <c r="J13769" t="s">
        <v>10</v>
      </c>
      <c r="K13769">
        <f ca="1">RAND()</f>
        <v>0.53913678712093616</v>
      </c>
    </row>
    <row r="13770" spans="1:11" x14ac:dyDescent="0.25">
      <c r="A13770">
        <v>0.9</v>
      </c>
      <c r="B13770">
        <v>1.0502E-3</v>
      </c>
      <c r="C13770">
        <v>0.47299999999999998</v>
      </c>
      <c r="D13770">
        <v>11.2198396832213</v>
      </c>
      <c r="E13770">
        <v>11.219826860736401</v>
      </c>
      <c r="F13770">
        <v>11.219874027876401</v>
      </c>
      <c r="G13770">
        <v>474.56933675108002</v>
      </c>
      <c r="H13770">
        <v>21.7175354140977</v>
      </c>
      <c r="I13770">
        <v>148.36714456667599</v>
      </c>
      <c r="J13770" t="s">
        <v>10</v>
      </c>
      <c r="K13770">
        <f ca="1">RAND()</f>
        <v>0.48388400051319758</v>
      </c>
    </row>
    <row r="13771" spans="1:11" x14ac:dyDescent="0.25">
      <c r="A13771">
        <v>0.9</v>
      </c>
      <c r="B13771">
        <v>1.0502E-3</v>
      </c>
      <c r="C13771">
        <v>0.47349999999999998</v>
      </c>
      <c r="D13771">
        <v>11.219839224783099</v>
      </c>
      <c r="E13771">
        <v>11.2198265230601</v>
      </c>
      <c r="F13771">
        <v>11.219874033082901</v>
      </c>
      <c r="G13771">
        <v>474.56933675163799</v>
      </c>
      <c r="H13771">
        <v>23.1745112532601</v>
      </c>
      <c r="I13771">
        <v>148.42028196673999</v>
      </c>
      <c r="J13771" t="s">
        <v>10</v>
      </c>
      <c r="K13771">
        <f ca="1">RAND()</f>
        <v>0.96289532349517637</v>
      </c>
    </row>
    <row r="13772" spans="1:11" x14ac:dyDescent="0.25">
      <c r="A13772">
        <v>0.9</v>
      </c>
      <c r="B13772">
        <v>1.0502E-3</v>
      </c>
      <c r="C13772">
        <v>0.47399999999999998</v>
      </c>
      <c r="D13772">
        <v>11.2198387466568</v>
      </c>
      <c r="E13772">
        <v>11.219826632956099</v>
      </c>
      <c r="F13772">
        <v>11.219873730489599</v>
      </c>
      <c r="G13772">
        <v>474.56933675178499</v>
      </c>
      <c r="H13772">
        <v>24.790617623158202</v>
      </c>
      <c r="I13772">
        <v>148.36838384000001</v>
      </c>
      <c r="J13772" t="s">
        <v>10</v>
      </c>
      <c r="K13772">
        <f ca="1">RAND()</f>
        <v>0.18371219866193755</v>
      </c>
    </row>
    <row r="13773" spans="1:11" x14ac:dyDescent="0.25">
      <c r="A13773">
        <v>0.9</v>
      </c>
      <c r="B13773">
        <v>1.0502E-3</v>
      </c>
      <c r="C13773">
        <v>0.47449999999999998</v>
      </c>
      <c r="D13773">
        <v>11.219838426980999</v>
      </c>
      <c r="E13773">
        <v>11.219826347305499</v>
      </c>
      <c r="F13773">
        <v>11.2198734858019</v>
      </c>
      <c r="G13773">
        <v>474.56933675224599</v>
      </c>
      <c r="H13773">
        <v>17.727195855421101</v>
      </c>
      <c r="I13773">
        <v>148.424259585817</v>
      </c>
      <c r="J13773" t="s">
        <v>10</v>
      </c>
      <c r="K13773">
        <f ca="1">RAND()</f>
        <v>0.88501558293293747</v>
      </c>
    </row>
    <row r="13774" spans="1:11" x14ac:dyDescent="0.25">
      <c r="A13774">
        <v>0.9</v>
      </c>
      <c r="B13774">
        <v>1.0502E-3</v>
      </c>
      <c r="C13774">
        <v>0.47499999999999998</v>
      </c>
      <c r="D13774">
        <v>11.219837720633601</v>
      </c>
      <c r="E13774">
        <v>11.2198262297004</v>
      </c>
      <c r="F13774">
        <v>11.219873205070799</v>
      </c>
      <c r="G13774">
        <v>474.56933675281601</v>
      </c>
      <c r="H13774">
        <v>25.974492724466401</v>
      </c>
      <c r="I13774">
        <v>148.34894813155</v>
      </c>
      <c r="J13774" t="s">
        <v>10</v>
      </c>
      <c r="K13774">
        <f ca="1">RAND()</f>
        <v>0.58169430446224002</v>
      </c>
    </row>
    <row r="13775" spans="1:11" x14ac:dyDescent="0.25">
      <c r="A13775">
        <v>0.9</v>
      </c>
      <c r="B13775">
        <v>1.0502E-3</v>
      </c>
      <c r="C13775">
        <v>0.47549999999999998</v>
      </c>
      <c r="D13775">
        <v>11.219837567336199</v>
      </c>
      <c r="E13775">
        <v>11.219826238280801</v>
      </c>
      <c r="F13775">
        <v>11.219873037223101</v>
      </c>
      <c r="G13775">
        <v>474.56933679181299</v>
      </c>
      <c r="H13775">
        <v>17.0111222370113</v>
      </c>
      <c r="I13775">
        <v>148.43493126599199</v>
      </c>
      <c r="J13775" t="s">
        <v>10</v>
      </c>
      <c r="K13775">
        <f ca="1">RAND()</f>
        <v>0.34907554781543915</v>
      </c>
    </row>
    <row r="13776" spans="1:11" x14ac:dyDescent="0.25">
      <c r="A13776">
        <v>0.9</v>
      </c>
      <c r="B13776">
        <v>1.0502E-3</v>
      </c>
      <c r="C13776">
        <v>0.47599999999999998</v>
      </c>
      <c r="D13776">
        <v>11.219836798037401</v>
      </c>
      <c r="E13776">
        <v>11.219825929239301</v>
      </c>
      <c r="F13776">
        <v>11.2198729138247</v>
      </c>
      <c r="G13776">
        <v>474.569336784781</v>
      </c>
      <c r="H13776">
        <v>25.716756051653402</v>
      </c>
      <c r="I13776">
        <v>148.351569878048</v>
      </c>
      <c r="J13776" t="s">
        <v>10</v>
      </c>
      <c r="K13776">
        <f ca="1">RAND()</f>
        <v>0.18849799777387488</v>
      </c>
    </row>
    <row r="13777" spans="1:11" x14ac:dyDescent="0.25">
      <c r="A13777">
        <v>0.9</v>
      </c>
      <c r="B13777">
        <v>1.0502E-3</v>
      </c>
      <c r="C13777">
        <v>0.47649999999999998</v>
      </c>
      <c r="D13777">
        <v>11.219836318153099</v>
      </c>
      <c r="E13777">
        <v>11.219825879532999</v>
      </c>
      <c r="F13777">
        <v>11.219872512950699</v>
      </c>
      <c r="G13777">
        <v>474.56933678490299</v>
      </c>
      <c r="H13777">
        <v>21.5964462749712</v>
      </c>
      <c r="I13777">
        <v>148.44225838524599</v>
      </c>
      <c r="J13777" t="s">
        <v>10</v>
      </c>
      <c r="K13777">
        <f ca="1">RAND()</f>
        <v>0.79310809960647388</v>
      </c>
    </row>
    <row r="13778" spans="1:11" x14ac:dyDescent="0.25">
      <c r="A13778">
        <v>0.9</v>
      </c>
      <c r="B13778">
        <v>1.0502E-3</v>
      </c>
      <c r="C13778">
        <v>0.47699999999999998</v>
      </c>
      <c r="D13778">
        <v>11.2198359247104</v>
      </c>
      <c r="E13778">
        <v>11.2198256897417</v>
      </c>
      <c r="F13778">
        <v>11.219872582584999</v>
      </c>
      <c r="G13778">
        <v>474.56933679367398</v>
      </c>
      <c r="H13778">
        <v>23.5607840188874</v>
      </c>
      <c r="I13778">
        <v>148.355189683443</v>
      </c>
      <c r="J13778" t="s">
        <v>10</v>
      </c>
      <c r="K13778">
        <f ca="1">RAND()</f>
        <v>0.91715003591279554</v>
      </c>
    </row>
    <row r="13779" spans="1:11" x14ac:dyDescent="0.25">
      <c r="A13779">
        <v>0.9</v>
      </c>
      <c r="B13779">
        <v>1.0502E-3</v>
      </c>
      <c r="C13779">
        <v>0.47749999999999998</v>
      </c>
      <c r="D13779">
        <v>11.2198351929301</v>
      </c>
      <c r="E13779">
        <v>11.2198257610257</v>
      </c>
      <c r="F13779">
        <v>11.2198721432414</v>
      </c>
      <c r="G13779">
        <v>474.56933679422599</v>
      </c>
      <c r="H13779">
        <v>27.696862481335799</v>
      </c>
      <c r="I13779">
        <v>148.444393983433</v>
      </c>
      <c r="J13779" t="s">
        <v>10</v>
      </c>
      <c r="K13779">
        <f ca="1">RAND()</f>
        <v>7.4085694799303936E-2</v>
      </c>
    </row>
    <row r="13780" spans="1:11" x14ac:dyDescent="0.25">
      <c r="A13780">
        <v>0.9</v>
      </c>
      <c r="B13780">
        <v>1.0502E-3</v>
      </c>
      <c r="C13780">
        <v>0.47799999999999998</v>
      </c>
      <c r="D13780">
        <v>11.2198347654545</v>
      </c>
      <c r="E13780">
        <v>11.2198256459703</v>
      </c>
      <c r="F13780">
        <v>11.219872070971901</v>
      </c>
      <c r="G13780">
        <v>474.56933677977997</v>
      </c>
      <c r="H13780">
        <v>21.812796875542801</v>
      </c>
      <c r="I13780">
        <v>148.341796885257</v>
      </c>
      <c r="J13780" t="s">
        <v>10</v>
      </c>
      <c r="K13780">
        <f ca="1">RAND()</f>
        <v>9.2446860056580427E-2</v>
      </c>
    </row>
    <row r="13781" spans="1:11" x14ac:dyDescent="0.25">
      <c r="A13781">
        <v>0.9</v>
      </c>
      <c r="B13781">
        <v>1.0502E-3</v>
      </c>
      <c r="C13781">
        <v>0.47849999999999998</v>
      </c>
      <c r="D13781">
        <v>11.219833956858199</v>
      </c>
      <c r="E13781">
        <v>11.219825597309599</v>
      </c>
      <c r="F13781">
        <v>11.2198717632717</v>
      </c>
      <c r="G13781">
        <v>474.569336780274</v>
      </c>
      <c r="H13781">
        <v>30.306677553326701</v>
      </c>
      <c r="I13781">
        <v>148.438272707528</v>
      </c>
      <c r="J13781" t="s">
        <v>10</v>
      </c>
      <c r="K13781">
        <f ca="1">RAND()</f>
        <v>0.73922302302325449</v>
      </c>
    </row>
    <row r="13782" spans="1:11" x14ac:dyDescent="0.25">
      <c r="A13782">
        <v>0.9</v>
      </c>
      <c r="B13782">
        <v>1.0502E-3</v>
      </c>
      <c r="C13782">
        <v>0.47899999999999998</v>
      </c>
      <c r="D13782">
        <v>11.219834207630701</v>
      </c>
      <c r="E13782">
        <v>11.219825831321</v>
      </c>
      <c r="F13782">
        <v>11.2198716799404</v>
      </c>
      <c r="G13782">
        <v>474.569336780014</v>
      </c>
      <c r="H13782">
        <v>21.191923469196801</v>
      </c>
      <c r="I13782">
        <v>148.349119433433</v>
      </c>
      <c r="J13782" t="s">
        <v>10</v>
      </c>
      <c r="K13782">
        <f ca="1">RAND()</f>
        <v>0.29509718052624179</v>
      </c>
    </row>
    <row r="13783" spans="1:11" x14ac:dyDescent="0.25">
      <c r="A13783">
        <v>0.9</v>
      </c>
      <c r="B13783">
        <v>1.0502E-3</v>
      </c>
      <c r="C13783">
        <v>0.47949999999999998</v>
      </c>
      <c r="D13783">
        <v>11.219833456729299</v>
      </c>
      <c r="E13783">
        <v>11.2198255419995</v>
      </c>
      <c r="F13783">
        <v>11.2198715809714</v>
      </c>
      <c r="G13783">
        <v>474.569336780816</v>
      </c>
      <c r="H13783">
        <v>27.265973437590802</v>
      </c>
      <c r="I13783">
        <v>148.42551023002099</v>
      </c>
      <c r="J13783" t="s">
        <v>10</v>
      </c>
      <c r="K13783">
        <f ca="1">RAND()</f>
        <v>0.90002075383932667</v>
      </c>
    </row>
    <row r="13784" spans="1:11" x14ac:dyDescent="0.25">
      <c r="A13784">
        <v>0.9</v>
      </c>
      <c r="B13784">
        <v>1.0502E-3</v>
      </c>
      <c r="C13784">
        <v>0.48</v>
      </c>
      <c r="D13784">
        <v>11.2198331832493</v>
      </c>
      <c r="E13784">
        <v>11.2198256997623</v>
      </c>
      <c r="F13784">
        <v>11.219871281791599</v>
      </c>
      <c r="G13784">
        <v>474.56933678080202</v>
      </c>
      <c r="H13784">
        <v>22.523708218050299</v>
      </c>
      <c r="I13784">
        <v>148.373674498898</v>
      </c>
      <c r="J13784" t="s">
        <v>10</v>
      </c>
      <c r="K13784">
        <f ca="1">RAND()</f>
        <v>0.99281508665871343</v>
      </c>
    </row>
    <row r="13785" spans="1:11" x14ac:dyDescent="0.25">
      <c r="A13785">
        <v>0.9</v>
      </c>
      <c r="B13785">
        <v>1.0502E-3</v>
      </c>
      <c r="C13785">
        <v>0.48049999999999998</v>
      </c>
      <c r="D13785">
        <v>11.219832757088501</v>
      </c>
      <c r="E13785">
        <v>11.219825469067301</v>
      </c>
      <c r="F13785">
        <v>11.2198712882967</v>
      </c>
      <c r="G13785">
        <v>474.56933678131799</v>
      </c>
      <c r="H13785">
        <v>21.062762670513202</v>
      </c>
      <c r="I13785">
        <v>148.42009077542099</v>
      </c>
      <c r="J13785" t="s">
        <v>10</v>
      </c>
      <c r="K13785">
        <f ca="1">RAND()</f>
        <v>0.48441895588340711</v>
      </c>
    </row>
    <row r="13786" spans="1:11" x14ac:dyDescent="0.25">
      <c r="A13786">
        <v>0.9</v>
      </c>
      <c r="B13786">
        <v>1.0502E-3</v>
      </c>
      <c r="C13786">
        <v>0.48099999999999998</v>
      </c>
      <c r="D13786">
        <v>11.2198321969882</v>
      </c>
      <c r="E13786">
        <v>11.2198255416263</v>
      </c>
      <c r="F13786">
        <v>11.2198709668987</v>
      </c>
      <c r="G13786">
        <v>474.56933678152501</v>
      </c>
      <c r="H13786">
        <v>25.409311760240101</v>
      </c>
      <c r="I13786">
        <v>148.360801275119</v>
      </c>
      <c r="J13786" t="s">
        <v>10</v>
      </c>
      <c r="K13786">
        <f ca="1">RAND()</f>
        <v>0.74993809614145479</v>
      </c>
    </row>
    <row r="13787" spans="1:11" x14ac:dyDescent="0.25">
      <c r="A13787">
        <v>0.9</v>
      </c>
      <c r="B13787">
        <v>1.0502E-3</v>
      </c>
      <c r="C13787">
        <v>0.48149999999999998</v>
      </c>
      <c r="D13787">
        <v>11.2198323441105</v>
      </c>
      <c r="E13787">
        <v>11.219825603831</v>
      </c>
      <c r="F13787">
        <v>11.219870972184101</v>
      </c>
      <c r="G13787">
        <v>474.56933678144401</v>
      </c>
      <c r="H13787">
        <v>16.831382828774601</v>
      </c>
      <c r="I13787">
        <v>148.42774575059499</v>
      </c>
      <c r="J13787" t="s">
        <v>10</v>
      </c>
      <c r="K13787">
        <f ca="1">RAND()</f>
        <v>0.26994626554429801</v>
      </c>
    </row>
    <row r="13788" spans="1:11" x14ac:dyDescent="0.25">
      <c r="A13788">
        <v>0.9</v>
      </c>
      <c r="B13788">
        <v>1.0502E-3</v>
      </c>
      <c r="C13788">
        <v>0.48199999999999998</v>
      </c>
      <c r="D13788">
        <v>11.219831632280901</v>
      </c>
      <c r="E13788">
        <v>11.219825527116701</v>
      </c>
      <c r="F13788">
        <v>11.219870680485499</v>
      </c>
      <c r="G13788">
        <v>474.56933678186698</v>
      </c>
      <c r="H13788">
        <v>26.024736954435198</v>
      </c>
      <c r="I13788">
        <v>148.34727920223</v>
      </c>
      <c r="J13788" t="s">
        <v>10</v>
      </c>
      <c r="K13788">
        <f ca="1">RAND()</f>
        <v>0.75991964078796359</v>
      </c>
    </row>
    <row r="13789" spans="1:11" x14ac:dyDescent="0.25">
      <c r="A13789">
        <v>0.9</v>
      </c>
      <c r="B13789">
        <v>1.0502E-3</v>
      </c>
      <c r="C13789">
        <v>0.48249999999999998</v>
      </c>
      <c r="D13789">
        <v>11.219831470542699</v>
      </c>
      <c r="E13789">
        <v>11.219825663042901</v>
      </c>
      <c r="F13789">
        <v>11.2198704712651</v>
      </c>
      <c r="G13789">
        <v>474.56933678177398</v>
      </c>
      <c r="H13789">
        <v>18.0664104593309</v>
      </c>
      <c r="I13789">
        <v>148.43793322741701</v>
      </c>
      <c r="J13789" t="s">
        <v>10</v>
      </c>
      <c r="K13789">
        <f ca="1">RAND()</f>
        <v>0.47591200234977904</v>
      </c>
    </row>
    <row r="13790" spans="1:11" x14ac:dyDescent="0.25">
      <c r="A13790">
        <v>0.9</v>
      </c>
      <c r="B13790">
        <v>1.0502E-3</v>
      </c>
      <c r="C13790">
        <v>0.48299999999999998</v>
      </c>
      <c r="D13790">
        <v>11.219830750555801</v>
      </c>
      <c r="E13790">
        <v>11.219825406437799</v>
      </c>
      <c r="F13790">
        <v>11.219870413921001</v>
      </c>
      <c r="G13790">
        <v>474.56933678232502</v>
      </c>
      <c r="H13790">
        <v>25.2923347299322</v>
      </c>
      <c r="I13790">
        <v>148.35492597633001</v>
      </c>
      <c r="J13790" t="s">
        <v>10</v>
      </c>
      <c r="K13790">
        <f ca="1">RAND()</f>
        <v>0.86672874715969672</v>
      </c>
    </row>
    <row r="13791" spans="1:11" x14ac:dyDescent="0.25">
      <c r="A13791">
        <v>0.9</v>
      </c>
      <c r="B13791">
        <v>1.0502E-3</v>
      </c>
      <c r="C13791">
        <v>0.48349999999999999</v>
      </c>
      <c r="D13791">
        <v>11.2198304025951</v>
      </c>
      <c r="E13791">
        <v>11.2198256256865</v>
      </c>
      <c r="F13791">
        <v>11.219869949062099</v>
      </c>
      <c r="G13791">
        <v>474.56933678227898</v>
      </c>
      <c r="H13791">
        <v>23.725813129901301</v>
      </c>
      <c r="I13791">
        <v>148.44361094552201</v>
      </c>
      <c r="J13791" t="s">
        <v>10</v>
      </c>
      <c r="K13791">
        <f ca="1">RAND()</f>
        <v>7.6459407818590286E-2</v>
      </c>
    </row>
    <row r="13792" spans="1:11" x14ac:dyDescent="0.25">
      <c r="A13792">
        <v>0.9</v>
      </c>
      <c r="B13792">
        <v>1.0502E-3</v>
      </c>
      <c r="C13792">
        <v>0.48399999999999999</v>
      </c>
      <c r="D13792">
        <v>11.219829832739199</v>
      </c>
      <c r="E13792">
        <v>11.219825345977201</v>
      </c>
      <c r="F13792">
        <v>11.2198698317831</v>
      </c>
      <c r="G13792">
        <v>474.56933678265898</v>
      </c>
      <c r="H13792">
        <v>22.795575682646099</v>
      </c>
      <c r="I13792">
        <v>148.350865068545</v>
      </c>
      <c r="J13792" t="s">
        <v>10</v>
      </c>
      <c r="K13792">
        <f ca="1">RAND()</f>
        <v>0.68676271447220449</v>
      </c>
    </row>
    <row r="13793" spans="1:11" x14ac:dyDescent="0.25">
      <c r="A13793">
        <v>0.9</v>
      </c>
      <c r="B13793">
        <v>1.0502E-3</v>
      </c>
      <c r="C13793">
        <v>0.48449999999999999</v>
      </c>
      <c r="D13793">
        <v>11.219829141316101</v>
      </c>
      <c r="E13793">
        <v>11.219825412109101</v>
      </c>
      <c r="F13793">
        <v>11.2198693857188</v>
      </c>
      <c r="G13793">
        <v>474.56933678287203</v>
      </c>
      <c r="H13793">
        <v>29.152371578679301</v>
      </c>
      <c r="I13793">
        <v>148.44346591298</v>
      </c>
      <c r="J13793" t="s">
        <v>10</v>
      </c>
      <c r="K13793">
        <f ca="1">RAND()</f>
        <v>5.0218636383156379E-2</v>
      </c>
    </row>
    <row r="13794" spans="1:11" x14ac:dyDescent="0.25">
      <c r="A13794">
        <v>0.9</v>
      </c>
      <c r="B13794">
        <v>1.0502E-3</v>
      </c>
      <c r="C13794">
        <v>0.48499999999999999</v>
      </c>
      <c r="D13794">
        <v>11.219829020279001</v>
      </c>
      <c r="E13794">
        <v>11.2198253964684</v>
      </c>
      <c r="F13794">
        <v>11.219869300157001</v>
      </c>
      <c r="G13794">
        <v>474.56933648033299</v>
      </c>
      <c r="H13794">
        <v>21.4947839589572</v>
      </c>
      <c r="I13794">
        <v>148.340553224883</v>
      </c>
      <c r="J13794" t="s">
        <v>10</v>
      </c>
      <c r="K13794">
        <f ca="1">RAND()</f>
        <v>0.37005953430101135</v>
      </c>
    </row>
    <row r="13795" spans="1:11" x14ac:dyDescent="0.25">
      <c r="A13795">
        <v>0.9</v>
      </c>
      <c r="B13795">
        <v>1.0502E-3</v>
      </c>
      <c r="C13795">
        <v>0.48549999999999999</v>
      </c>
      <c r="D13795">
        <v>11.219828298912599</v>
      </c>
      <c r="E13795">
        <v>11.2198253042035</v>
      </c>
      <c r="F13795">
        <v>11.219869036379</v>
      </c>
      <c r="G13795">
        <v>474.56933648084299</v>
      </c>
      <c r="H13795">
        <v>29.890798995807899</v>
      </c>
      <c r="I13795">
        <v>148.434221854935</v>
      </c>
      <c r="J13795" t="s">
        <v>10</v>
      </c>
      <c r="K13795">
        <f ca="1">RAND()</f>
        <v>0.46054837261145987</v>
      </c>
    </row>
    <row r="13796" spans="1:11" x14ac:dyDescent="0.25">
      <c r="A13796">
        <v>0.9</v>
      </c>
      <c r="B13796">
        <v>1.0502E-3</v>
      </c>
      <c r="C13796">
        <v>0.48599999999999999</v>
      </c>
      <c r="D13796">
        <v>11.2198283278637</v>
      </c>
      <c r="E13796">
        <v>11.2198256175868</v>
      </c>
      <c r="F13796">
        <v>11.2198688676666</v>
      </c>
      <c r="G13796">
        <v>474.569336480468</v>
      </c>
      <c r="H13796">
        <v>21.3081173961811</v>
      </c>
      <c r="I13796">
        <v>148.35790728376099</v>
      </c>
      <c r="J13796" t="s">
        <v>10</v>
      </c>
      <c r="K13796">
        <f ca="1">RAND()</f>
        <v>0.73752855267479467</v>
      </c>
    </row>
    <row r="13797" spans="1:11" x14ac:dyDescent="0.25">
      <c r="A13797">
        <v>0.9</v>
      </c>
      <c r="B13797">
        <v>1.0502E-3</v>
      </c>
      <c r="C13797">
        <v>0.48649999999999999</v>
      </c>
      <c r="D13797">
        <v>11.219827672011901</v>
      </c>
      <c r="E13797">
        <v>11.219825365008701</v>
      </c>
      <c r="F13797">
        <v>11.2198687628432</v>
      </c>
      <c r="G13797">
        <v>474.569336481069</v>
      </c>
      <c r="H13797">
        <v>25.312417123461699</v>
      </c>
      <c r="I13797">
        <v>148.42217605657601</v>
      </c>
      <c r="J13797" t="s">
        <v>10</v>
      </c>
      <c r="K13797">
        <f ca="1">RAND()</f>
        <v>0.31642089546910002</v>
      </c>
    </row>
    <row r="13798" spans="1:11" x14ac:dyDescent="0.25">
      <c r="A13798">
        <v>0.9</v>
      </c>
      <c r="B13798">
        <v>1.0502E-3</v>
      </c>
      <c r="C13798">
        <v>0.48699999999999999</v>
      </c>
      <c r="D13798">
        <v>11.2198271785632</v>
      </c>
      <c r="E13798">
        <v>11.219825328637301</v>
      </c>
      <c r="F13798">
        <v>11.2198682398767</v>
      </c>
      <c r="G13798">
        <v>474.56933650497598</v>
      </c>
      <c r="H13798">
        <v>23.852643120400302</v>
      </c>
      <c r="I13798">
        <v>148.373761843766</v>
      </c>
      <c r="J13798" t="s">
        <v>10</v>
      </c>
      <c r="K13798">
        <f ca="1">RAND()</f>
        <v>0.67771580645730556</v>
      </c>
    </row>
    <row r="13799" spans="1:11" x14ac:dyDescent="0.25">
      <c r="A13799">
        <v>0.9</v>
      </c>
      <c r="B13799">
        <v>1.0502E-3</v>
      </c>
      <c r="C13799">
        <v>0.48749999999999999</v>
      </c>
      <c r="D13799">
        <v>11.219826742901599</v>
      </c>
      <c r="E13799">
        <v>11.219825143668199</v>
      </c>
      <c r="F13799">
        <v>11.219868211594701</v>
      </c>
      <c r="G13799">
        <v>474.56933650504999</v>
      </c>
      <c r="H13799">
        <v>19.1853542504183</v>
      </c>
      <c r="I13799">
        <v>148.42153444568899</v>
      </c>
      <c r="J13799" t="s">
        <v>10</v>
      </c>
      <c r="K13799">
        <f ca="1">RAND()</f>
        <v>9.2532339313485923E-2</v>
      </c>
    </row>
    <row r="13800" spans="1:11" x14ac:dyDescent="0.25">
      <c r="A13800">
        <v>0.9</v>
      </c>
      <c r="B13800">
        <v>1.0502E-3</v>
      </c>
      <c r="C13800">
        <v>0.48799999999999999</v>
      </c>
      <c r="D13800">
        <v>11.2198260766554</v>
      </c>
      <c r="E13800">
        <v>11.2198250888804</v>
      </c>
      <c r="F13800">
        <v>11.2198678237738</v>
      </c>
      <c r="G13800">
        <v>474.56933651313801</v>
      </c>
      <c r="H13800">
        <v>25.782934160805301</v>
      </c>
      <c r="I13800">
        <v>148.353717225434</v>
      </c>
      <c r="J13800" t="s">
        <v>10</v>
      </c>
      <c r="K13800">
        <f ca="1">RAND()</f>
        <v>0.64461195630750312</v>
      </c>
    </row>
    <row r="13801" spans="1:11" x14ac:dyDescent="0.25">
      <c r="A13801">
        <v>0.9</v>
      </c>
      <c r="B13801">
        <v>1.0502E-3</v>
      </c>
      <c r="C13801">
        <v>0.48849999999999999</v>
      </c>
      <c r="D13801">
        <v>11.2198257648908</v>
      </c>
      <c r="E13801">
        <v>11.219825064009401</v>
      </c>
      <c r="F13801">
        <v>11.2198676821037</v>
      </c>
      <c r="G13801">
        <v>474.569336609358</v>
      </c>
      <c r="H13801">
        <v>16.5850639369982</v>
      </c>
      <c r="I13801">
        <v>148.43144875182099</v>
      </c>
      <c r="J13801" t="s">
        <v>10</v>
      </c>
      <c r="K13801">
        <f ca="1">RAND()</f>
        <v>0.65191812823081274</v>
      </c>
    </row>
    <row r="13802" spans="1:11" x14ac:dyDescent="0.25">
      <c r="A13802">
        <v>0.9</v>
      </c>
      <c r="B13802">
        <v>1.0502E-3</v>
      </c>
      <c r="C13802">
        <v>0.48899999999999999</v>
      </c>
      <c r="D13802">
        <v>11.219825087894799</v>
      </c>
      <c r="E13802">
        <v>11.219825022111101</v>
      </c>
      <c r="F13802">
        <v>11.219867424366001</v>
      </c>
      <c r="G13802">
        <v>474.56933660974499</v>
      </c>
      <c r="H13802">
        <v>25.9452768326545</v>
      </c>
      <c r="I13802">
        <v>148.34849642184801</v>
      </c>
      <c r="J13802" t="s">
        <v>10</v>
      </c>
      <c r="K13802">
        <f ca="1">RAND()</f>
        <v>0.1069795462053803</v>
      </c>
    </row>
    <row r="13803" spans="1:11" x14ac:dyDescent="0.25">
      <c r="A13803">
        <v>0.9</v>
      </c>
      <c r="B13803">
        <v>1.0502E-3</v>
      </c>
      <c r="C13803">
        <v>0.48949999999999999</v>
      </c>
      <c r="D13803">
        <v>11.2198249326026</v>
      </c>
      <c r="E13803">
        <v>11.2198252731969</v>
      </c>
      <c r="F13803">
        <v>11.2198671244472</v>
      </c>
      <c r="G13803">
        <v>474.56933660958799</v>
      </c>
      <c r="H13803">
        <v>19.646528309126499</v>
      </c>
      <c r="I13803">
        <v>148.44037069512899</v>
      </c>
      <c r="J13803" t="s">
        <v>10</v>
      </c>
      <c r="K13803">
        <f ca="1">RAND()</f>
        <v>0.79970210553171572</v>
      </c>
    </row>
    <row r="13804" spans="1:11" x14ac:dyDescent="0.25">
      <c r="A13804">
        <v>0.9</v>
      </c>
      <c r="B13804">
        <v>1.0502E-3</v>
      </c>
      <c r="C13804">
        <v>0.49</v>
      </c>
      <c r="D13804">
        <v>11.2198243175649</v>
      </c>
      <c r="E13804">
        <v>11.219824955059501</v>
      </c>
      <c r="F13804">
        <v>11.219867120162499</v>
      </c>
      <c r="G13804">
        <v>474.56933660025697</v>
      </c>
      <c r="H13804">
        <v>24.606010085066899</v>
      </c>
      <c r="I13804">
        <v>148.35675106196399</v>
      </c>
      <c r="J13804" t="s">
        <v>10</v>
      </c>
      <c r="K13804">
        <f ca="1">RAND()</f>
        <v>0.81396422230159571</v>
      </c>
    </row>
    <row r="13805" spans="1:11" x14ac:dyDescent="0.25">
      <c r="A13805">
        <v>0.9</v>
      </c>
      <c r="B13805">
        <v>1.0502E-3</v>
      </c>
      <c r="C13805">
        <v>0.49049999999999999</v>
      </c>
      <c r="D13805">
        <v>11.2198240393838</v>
      </c>
      <c r="E13805">
        <v>11.2198253673868</v>
      </c>
      <c r="F13805">
        <v>11.2198666212234</v>
      </c>
      <c r="G13805">
        <v>474.56933659989801</v>
      </c>
      <c r="H13805">
        <v>25.8273834440004</v>
      </c>
      <c r="I13805">
        <v>148.444373405471</v>
      </c>
      <c r="J13805" t="s">
        <v>10</v>
      </c>
      <c r="K13805">
        <f ca="1">RAND()</f>
        <v>0.5175433930381852</v>
      </c>
    </row>
    <row r="13806" spans="1:11" x14ac:dyDescent="0.25">
      <c r="A13806">
        <v>0.9</v>
      </c>
      <c r="B13806">
        <v>1.0502E-3</v>
      </c>
      <c r="C13806">
        <v>0.49099999999999999</v>
      </c>
      <c r="D13806">
        <v>11.219823738163599</v>
      </c>
      <c r="E13806">
        <v>11.219825236719499</v>
      </c>
      <c r="F13806">
        <v>11.2198666109316</v>
      </c>
      <c r="G13806">
        <v>474.56933660017302</v>
      </c>
      <c r="H13806">
        <v>22.233951602481699</v>
      </c>
      <c r="I13806">
        <v>148.345760852084</v>
      </c>
      <c r="J13806" t="s">
        <v>10</v>
      </c>
      <c r="K13806">
        <f ca="1">RAND()</f>
        <v>0.58381596018847848</v>
      </c>
    </row>
    <row r="13807" spans="1:11" x14ac:dyDescent="0.25">
      <c r="A13807">
        <v>0.9</v>
      </c>
      <c r="B13807">
        <v>1.0502E-3</v>
      </c>
      <c r="C13807">
        <v>0.49149999999999999</v>
      </c>
      <c r="D13807">
        <v>11.2198231007253</v>
      </c>
      <c r="E13807">
        <v>11.219825301919601</v>
      </c>
      <c r="F13807">
        <v>11.2198662651831</v>
      </c>
      <c r="G13807">
        <v>474.56933660042199</v>
      </c>
      <c r="H13807">
        <v>30.051821785433599</v>
      </c>
      <c r="I13807">
        <v>148.44142831288499</v>
      </c>
      <c r="J13807" t="s">
        <v>10</v>
      </c>
      <c r="K13807">
        <f ca="1">RAND()</f>
        <v>0.92269168820343384</v>
      </c>
    </row>
    <row r="13808" spans="1:11" x14ac:dyDescent="0.25">
      <c r="A13808">
        <v>0.9</v>
      </c>
      <c r="B13808">
        <v>1.0502E-3</v>
      </c>
      <c r="C13808">
        <v>0.49199999999999999</v>
      </c>
      <c r="D13808">
        <v>11.219823037328799</v>
      </c>
      <c r="E13808">
        <v>11.219825355594599</v>
      </c>
      <c r="F13808">
        <v>11.2198661797042</v>
      </c>
      <c r="G13808">
        <v>474.56933660178203</v>
      </c>
      <c r="H13808">
        <v>21.276621742914099</v>
      </c>
      <c r="I13808">
        <v>148.342979574911</v>
      </c>
      <c r="J13808" t="s">
        <v>10</v>
      </c>
      <c r="K13808">
        <f ca="1">RAND()</f>
        <v>0.67910249266580536</v>
      </c>
    </row>
    <row r="13809" spans="1:11" x14ac:dyDescent="0.25">
      <c r="A13809">
        <v>0.9</v>
      </c>
      <c r="B13809">
        <v>1.0502E-3</v>
      </c>
      <c r="C13809">
        <v>0.49249999999999999</v>
      </c>
      <c r="D13809">
        <v>11.219822319300199</v>
      </c>
      <c r="E13809">
        <v>11.2198252498227</v>
      </c>
      <c r="F13809">
        <v>11.2198659583131</v>
      </c>
      <c r="G13809">
        <v>474.56933660224001</v>
      </c>
      <c r="H13809">
        <v>28.843441322418801</v>
      </c>
      <c r="I13809">
        <v>148.429750073474</v>
      </c>
      <c r="J13809" t="s">
        <v>10</v>
      </c>
      <c r="K13809">
        <f ca="1">RAND()</f>
        <v>0.1087710637211714</v>
      </c>
    </row>
    <row r="13810" spans="1:11" x14ac:dyDescent="0.25">
      <c r="A13810">
        <v>0.9</v>
      </c>
      <c r="B13810">
        <v>1.0502E-3</v>
      </c>
      <c r="C13810">
        <v>0.49299999999999999</v>
      </c>
      <c r="D13810">
        <v>11.2198221172172</v>
      </c>
      <c r="E13810">
        <v>11.2198255153407</v>
      </c>
      <c r="F13810">
        <v>11.219865561431</v>
      </c>
      <c r="G13810">
        <v>474.56933660196302</v>
      </c>
      <c r="H13810">
        <v>21.717537185290301</v>
      </c>
      <c r="I13810">
        <v>148.367143983734</v>
      </c>
      <c r="J13810" t="s">
        <v>10</v>
      </c>
      <c r="K13810">
        <f ca="1">RAND()</f>
        <v>0.97485825670393211</v>
      </c>
    </row>
    <row r="13811" spans="1:11" x14ac:dyDescent="0.25">
      <c r="A13811">
        <v>0.9</v>
      </c>
      <c r="B13811">
        <v>1.0502E-3</v>
      </c>
      <c r="C13811">
        <v>0.49349999999999999</v>
      </c>
      <c r="D13811">
        <v>11.219821537487199</v>
      </c>
      <c r="E13811">
        <v>11.2198252869913</v>
      </c>
      <c r="F13811">
        <v>11.219865460946901</v>
      </c>
      <c r="G13811">
        <v>474.56933660250002</v>
      </c>
      <c r="H13811">
        <v>23.174513387578099</v>
      </c>
      <c r="I13811">
        <v>148.42028135380201</v>
      </c>
      <c r="J13811" t="s">
        <v>10</v>
      </c>
      <c r="K13811">
        <f ca="1">RAND()</f>
        <v>0.25183622079467227</v>
      </c>
    </row>
    <row r="13812" spans="1:11" x14ac:dyDescent="0.25">
      <c r="A13812">
        <v>0.9</v>
      </c>
      <c r="B13812">
        <v>1.0502E-3</v>
      </c>
      <c r="C13812">
        <v>0.49399999999999999</v>
      </c>
      <c r="D13812">
        <v>11.219820941052101</v>
      </c>
      <c r="E13812">
        <v>11.2198254558838</v>
      </c>
      <c r="F13812">
        <v>11.2198648851762</v>
      </c>
      <c r="G13812">
        <v>474.569336602509</v>
      </c>
      <c r="H13812">
        <v>24.790619571490399</v>
      </c>
      <c r="I13812">
        <v>148.368383091418</v>
      </c>
      <c r="J13812" t="s">
        <v>10</v>
      </c>
      <c r="K13812">
        <f ca="1">RAND()</f>
        <v>0.78919096013692813</v>
      </c>
    </row>
    <row r="13813" spans="1:11" x14ac:dyDescent="0.25">
      <c r="A13813">
        <v>0.9</v>
      </c>
      <c r="B13813">
        <v>1.0502E-3</v>
      </c>
      <c r="C13813">
        <v>0.4945</v>
      </c>
      <c r="D13813">
        <v>11.219821030739899</v>
      </c>
      <c r="E13813">
        <v>11.2198255923307</v>
      </c>
      <c r="F13813">
        <v>11.219865183372701</v>
      </c>
      <c r="G13813">
        <v>474.56933660235501</v>
      </c>
      <c r="H13813">
        <v>17.7271980595084</v>
      </c>
      <c r="I13813">
        <v>148.42425930547199</v>
      </c>
      <c r="J13813" t="s">
        <v>10</v>
      </c>
      <c r="K13813">
        <f ca="1">RAND()</f>
        <v>0.78196214906377659</v>
      </c>
    </row>
    <row r="13814" spans="1:11" x14ac:dyDescent="0.25">
      <c r="A13814">
        <v>0.9</v>
      </c>
      <c r="B13814">
        <v>1.0502E-3</v>
      </c>
      <c r="C13814">
        <v>0.495</v>
      </c>
      <c r="D13814">
        <v>11.219820310034899</v>
      </c>
      <c r="E13814">
        <v>11.2198256266441</v>
      </c>
      <c r="F13814">
        <v>11.219864759313401</v>
      </c>
      <c r="G13814">
        <v>474.569336602514</v>
      </c>
      <c r="H13814">
        <v>25.974494850569901</v>
      </c>
      <c r="I13814">
        <v>148.34894793384299</v>
      </c>
      <c r="J13814" t="s">
        <v>10</v>
      </c>
      <c r="K13814">
        <f ca="1">RAND()</f>
        <v>0.17472355441700482</v>
      </c>
    </row>
    <row r="13815" spans="1:11" x14ac:dyDescent="0.25">
      <c r="A13815">
        <v>0.9</v>
      </c>
      <c r="B13815">
        <v>1.0502E-3</v>
      </c>
      <c r="C13815">
        <v>0.4955</v>
      </c>
      <c r="D13815">
        <v>11.2198201395219</v>
      </c>
      <c r="E13815">
        <v>11.219825662179099</v>
      </c>
      <c r="F13815">
        <v>11.2198645214135</v>
      </c>
      <c r="G13815">
        <v>474.56933656386798</v>
      </c>
      <c r="H13815">
        <v>17.011124177925002</v>
      </c>
      <c r="I13815">
        <v>148.43493094784299</v>
      </c>
      <c r="J13815" t="s">
        <v>10</v>
      </c>
      <c r="K13815">
        <f ca="1">RAND()</f>
        <v>0.36267817203439201</v>
      </c>
    </row>
    <row r="13816" spans="1:11" x14ac:dyDescent="0.25">
      <c r="A13816">
        <v>0.9</v>
      </c>
      <c r="B13816">
        <v>1.0502E-3</v>
      </c>
      <c r="C13816">
        <v>0.496</v>
      </c>
      <c r="D13816">
        <v>11.219819419028299</v>
      </c>
      <c r="E13816">
        <v>11.219825550411899</v>
      </c>
      <c r="F13816">
        <v>11.219864286399201</v>
      </c>
      <c r="G13816">
        <v>474.56933656441203</v>
      </c>
      <c r="H13816">
        <v>25.7167580621255</v>
      </c>
      <c r="I13816">
        <v>148.35156969230201</v>
      </c>
      <c r="J13816" t="s">
        <v>10</v>
      </c>
      <c r="K13816">
        <f ca="1">RAND()</f>
        <v>0.38995419119576313</v>
      </c>
    </row>
    <row r="13817" spans="1:11" x14ac:dyDescent="0.25">
      <c r="A13817">
        <v>0.9</v>
      </c>
      <c r="B13817">
        <v>1.0502E-3</v>
      </c>
      <c r="C13817">
        <v>0.4965</v>
      </c>
      <c r="D13817">
        <v>11.219819372866899</v>
      </c>
      <c r="E13817">
        <v>11.2198260082485</v>
      </c>
      <c r="F13817">
        <v>11.219864042251301</v>
      </c>
      <c r="G13817">
        <v>474.56933656400099</v>
      </c>
      <c r="H13817">
        <v>21.596448202589201</v>
      </c>
      <c r="I13817">
        <v>148.442258376382</v>
      </c>
      <c r="J13817" t="s">
        <v>10</v>
      </c>
      <c r="K13817">
        <f ca="1">RAND()</f>
        <v>0.36701278748939947</v>
      </c>
    </row>
    <row r="13818" spans="1:11" x14ac:dyDescent="0.25">
      <c r="A13818">
        <v>0.9</v>
      </c>
      <c r="B13818">
        <v>1.0502E-3</v>
      </c>
      <c r="C13818">
        <v>0.497</v>
      </c>
      <c r="D13818">
        <v>11.2198188123759</v>
      </c>
      <c r="E13818">
        <v>11.2198257311024</v>
      </c>
      <c r="F13818">
        <v>11.219863959504099</v>
      </c>
      <c r="G13818">
        <v>474.56933655613199</v>
      </c>
      <c r="H13818">
        <v>23.560785974865301</v>
      </c>
      <c r="I13818">
        <v>148.35518971235001</v>
      </c>
      <c r="J13818" t="s">
        <v>10</v>
      </c>
      <c r="K13818">
        <f ca="1">RAND()</f>
        <v>0.66824246076858229</v>
      </c>
    </row>
    <row r="13819" spans="1:11" x14ac:dyDescent="0.25">
      <c r="A13819">
        <v>0.9</v>
      </c>
      <c r="B13819">
        <v>1.0502E-3</v>
      </c>
      <c r="C13819">
        <v>0.4975</v>
      </c>
      <c r="D13819">
        <v>11.219818440831199</v>
      </c>
      <c r="E13819">
        <v>11.2198260830856</v>
      </c>
      <c r="F13819">
        <v>11.219863524732199</v>
      </c>
      <c r="G13819">
        <v>474.569336555576</v>
      </c>
      <c r="H13819">
        <v>27.696864281749601</v>
      </c>
      <c r="I13819">
        <v>148.44439414225999</v>
      </c>
      <c r="J13819" t="s">
        <v>10</v>
      </c>
      <c r="K13819">
        <f ca="1">RAND()</f>
        <v>3.2251398661854447E-2</v>
      </c>
    </row>
    <row r="13820" spans="1:11" x14ac:dyDescent="0.25">
      <c r="A13820">
        <v>0.9</v>
      </c>
      <c r="B13820">
        <v>1.0502E-3</v>
      </c>
      <c r="C13820">
        <v>0.498</v>
      </c>
      <c r="D13820">
        <v>11.219818265231501</v>
      </c>
      <c r="E13820">
        <v>11.219826098893201</v>
      </c>
      <c r="F13820">
        <v>11.2198634679546</v>
      </c>
      <c r="G13820">
        <v>474.56933657121499</v>
      </c>
      <c r="H13820">
        <v>21.8127986528892</v>
      </c>
      <c r="I13820">
        <v>148.34179707526499</v>
      </c>
      <c r="J13820" t="s">
        <v>10</v>
      </c>
      <c r="K13820">
        <f ca="1">RAND()</f>
        <v>0.32091088173546656</v>
      </c>
    </row>
    <row r="13821" spans="1:11" x14ac:dyDescent="0.25">
      <c r="A13821">
        <v>0.9</v>
      </c>
      <c r="B13821">
        <v>1.0502E-3</v>
      </c>
      <c r="C13821">
        <v>0.4985</v>
      </c>
      <c r="D13821">
        <v>11.219817686221401</v>
      </c>
      <c r="E13821">
        <v>11.219826167003101</v>
      </c>
      <c r="F13821">
        <v>11.2198631301879</v>
      </c>
      <c r="G13821">
        <v>474.56933657140797</v>
      </c>
      <c r="H13821">
        <v>30.306679198417701</v>
      </c>
      <c r="I13821">
        <v>148.43827297930801</v>
      </c>
      <c r="J13821" t="s">
        <v>10</v>
      </c>
      <c r="K13821">
        <f ca="1">RAND()</f>
        <v>0.40513997716026162</v>
      </c>
    </row>
    <row r="13822" spans="1:11" x14ac:dyDescent="0.25">
      <c r="A13822">
        <v>0.9</v>
      </c>
      <c r="B13822">
        <v>1.0502E-3</v>
      </c>
      <c r="C13822">
        <v>0.499</v>
      </c>
      <c r="D13822">
        <v>11.2198174656997</v>
      </c>
      <c r="E13822">
        <v>11.2198261982007</v>
      </c>
      <c r="F13822">
        <v>11.2198629738979</v>
      </c>
      <c r="G13822">
        <v>474.56933657134499</v>
      </c>
      <c r="H13822">
        <v>21.191925010705699</v>
      </c>
      <c r="I13822">
        <v>148.34911958041801</v>
      </c>
      <c r="J13822" t="s">
        <v>10</v>
      </c>
      <c r="K13822">
        <f ca="1">RAND()</f>
        <v>0.42729365521178775</v>
      </c>
    </row>
    <row r="13823" spans="1:11" x14ac:dyDescent="0.25">
      <c r="A13823">
        <v>0.9</v>
      </c>
      <c r="B13823">
        <v>1.0502E-3</v>
      </c>
      <c r="C13823">
        <v>0.4995</v>
      </c>
      <c r="D13823">
        <v>11.2198167623482</v>
      </c>
      <c r="E13823">
        <v>11.2198261902445</v>
      </c>
      <c r="F13823">
        <v>11.219862672184201</v>
      </c>
      <c r="G13823">
        <v>474.569336571706</v>
      </c>
      <c r="H13823">
        <v>27.265974976697901</v>
      </c>
      <c r="I13823">
        <v>148.42551031134701</v>
      </c>
      <c r="J13823" t="s">
        <v>10</v>
      </c>
      <c r="K13823">
        <f ca="1">RAND()</f>
        <v>0.63644825374967484</v>
      </c>
    </row>
    <row r="13824" spans="1:11" x14ac:dyDescent="0.25">
      <c r="A13824">
        <v>0.9</v>
      </c>
      <c r="B13824">
        <v>1.0502E-3</v>
      </c>
      <c r="C13824">
        <v>0.5</v>
      </c>
      <c r="D13824">
        <v>11.2198165272141</v>
      </c>
      <c r="E13824">
        <v>11.2198264884883</v>
      </c>
      <c r="F13824">
        <v>11.219862268601901</v>
      </c>
      <c r="G13824">
        <v>474.56933657152899</v>
      </c>
      <c r="H13824">
        <v>22.523709530929001</v>
      </c>
      <c r="I13824">
        <v>148.373674433856</v>
      </c>
      <c r="J13824" t="s">
        <v>10</v>
      </c>
      <c r="K13824">
        <f ca="1">RAND()</f>
        <v>0.33111406421758038</v>
      </c>
    </row>
    <row r="13825" spans="1:11" x14ac:dyDescent="0.25">
      <c r="A13825">
        <v>0.9</v>
      </c>
      <c r="B13825">
        <v>1.0502E-3</v>
      </c>
      <c r="C13825">
        <v>0.2</v>
      </c>
      <c r="D13825">
        <v>73.972877171827406</v>
      </c>
      <c r="E13825">
        <v>28.1754420558559</v>
      </c>
      <c r="F13825">
        <v>45.9348264815523</v>
      </c>
      <c r="G13825">
        <v>362.39677287758099</v>
      </c>
      <c r="H13825">
        <v>329.887850051805</v>
      </c>
      <c r="I13825">
        <v>89.811274537487293</v>
      </c>
      <c r="J13825" t="s">
        <v>12</v>
      </c>
      <c r="K13825">
        <f ca="1">RAND()</f>
        <v>0.4778187127615463</v>
      </c>
    </row>
    <row r="13826" spans="1:11" x14ac:dyDescent="0.25">
      <c r="A13826">
        <v>0.9</v>
      </c>
      <c r="B13826">
        <v>1.0502E-3</v>
      </c>
      <c r="C13826">
        <v>0.20050000000000001</v>
      </c>
      <c r="D13826">
        <v>72.107620493358993</v>
      </c>
      <c r="E13826">
        <v>27.8798198352216</v>
      </c>
      <c r="F13826">
        <v>44.3484976533815</v>
      </c>
      <c r="G13826">
        <v>362.39805071543702</v>
      </c>
      <c r="H13826">
        <v>210.62790727584101</v>
      </c>
      <c r="I13826">
        <v>100.07787618003</v>
      </c>
      <c r="J13826" t="s">
        <v>12</v>
      </c>
      <c r="K13826">
        <f ca="1">RAND()</f>
        <v>0.90150524870735571</v>
      </c>
    </row>
    <row r="13827" spans="1:11" x14ac:dyDescent="0.25">
      <c r="A13827">
        <v>0.9</v>
      </c>
      <c r="B13827">
        <v>1.0502E-3</v>
      </c>
      <c r="C13827">
        <v>0.20100000000000001</v>
      </c>
      <c r="D13827">
        <v>70.150359720719294</v>
      </c>
      <c r="E13827">
        <v>27.697566711928001</v>
      </c>
      <c r="F13827">
        <v>42.538037208150797</v>
      </c>
      <c r="G13827">
        <v>362.39914542264302</v>
      </c>
      <c r="H13827">
        <v>100.67144467043801</v>
      </c>
      <c r="I13827">
        <v>105.471368987283</v>
      </c>
      <c r="J13827" t="s">
        <v>12</v>
      </c>
      <c r="K13827">
        <f ca="1">RAND()</f>
        <v>0.42888766853795923</v>
      </c>
    </row>
    <row r="13828" spans="1:11" x14ac:dyDescent="0.25">
      <c r="A13828">
        <v>0.9</v>
      </c>
      <c r="B13828">
        <v>1.0502E-3</v>
      </c>
      <c r="C13828">
        <v>0.20150000000000001</v>
      </c>
      <c r="D13828">
        <v>68.330869426135095</v>
      </c>
      <c r="E13828">
        <v>27.6782862818227</v>
      </c>
      <c r="F13828">
        <v>40.687999122906497</v>
      </c>
      <c r="G13828">
        <v>362.39990635826001</v>
      </c>
      <c r="H13828">
        <v>-37.167822143282102</v>
      </c>
      <c r="I13828">
        <v>106.601116736986</v>
      </c>
      <c r="J13828" t="s">
        <v>12</v>
      </c>
      <c r="K13828">
        <f ca="1">RAND()</f>
        <v>0.62602238516989706</v>
      </c>
    </row>
    <row r="13829" spans="1:11" x14ac:dyDescent="0.25">
      <c r="A13829">
        <v>0.9</v>
      </c>
      <c r="B13829">
        <v>1.0502E-3</v>
      </c>
      <c r="C13829">
        <v>0.20200000000000001</v>
      </c>
      <c r="D13829">
        <v>66.842795846680005</v>
      </c>
      <c r="E13829">
        <v>27.812151904289699</v>
      </c>
      <c r="F13829">
        <v>39.031333283812799</v>
      </c>
      <c r="G13829">
        <v>362.400276971832</v>
      </c>
      <c r="H13829">
        <v>-121.546880782378</v>
      </c>
      <c r="I13829">
        <v>103.07171294589</v>
      </c>
      <c r="J13829" t="s">
        <v>12</v>
      </c>
      <c r="K13829">
        <f ca="1">RAND()</f>
        <v>0.58262724036534008</v>
      </c>
    </row>
    <row r="13830" spans="1:11" x14ac:dyDescent="0.25">
      <c r="A13830">
        <v>0.9</v>
      </c>
      <c r="B13830">
        <v>1.0502E-3</v>
      </c>
      <c r="C13830">
        <v>0.20250000000000001</v>
      </c>
      <c r="D13830">
        <v>65.799600916561701</v>
      </c>
      <c r="E13830">
        <v>28.0403339003411</v>
      </c>
      <c r="F13830">
        <v>37.795422555413602</v>
      </c>
      <c r="G13830">
        <v>362.400294793326</v>
      </c>
      <c r="H13830">
        <v>-238.23403996848199</v>
      </c>
      <c r="I13830">
        <v>96.086158459226795</v>
      </c>
      <c r="J13830" t="s">
        <v>12</v>
      </c>
      <c r="K13830">
        <f ca="1">RAND()</f>
        <v>3.9790937994413245E-2</v>
      </c>
    </row>
    <row r="13831" spans="1:11" x14ac:dyDescent="0.25">
      <c r="A13831">
        <v>0.9</v>
      </c>
      <c r="B13831">
        <v>1.0502E-3</v>
      </c>
      <c r="C13831">
        <v>0.20300000000000001</v>
      </c>
      <c r="D13831">
        <v>65.214048655843996</v>
      </c>
      <c r="E13831">
        <v>28.2827381985493</v>
      </c>
      <c r="F13831">
        <v>37.126215363254502</v>
      </c>
      <c r="G13831">
        <v>362.40006395112403</v>
      </c>
      <c r="H13831">
        <v>-282.75018285151702</v>
      </c>
      <c r="I13831">
        <v>85.668344761346205</v>
      </c>
      <c r="J13831" t="s">
        <v>12</v>
      </c>
      <c r="K13831">
        <f ca="1">RAND()</f>
        <v>0.44005377440474813</v>
      </c>
    </row>
    <row r="13832" spans="1:11" x14ac:dyDescent="0.25">
      <c r="A13832">
        <v>0.9</v>
      </c>
      <c r="B13832">
        <v>1.0502E-3</v>
      </c>
      <c r="C13832">
        <v>0.20349999999999999</v>
      </c>
      <c r="D13832">
        <v>65.011957621556704</v>
      </c>
      <c r="E13832">
        <v>28.467400448756798</v>
      </c>
      <c r="F13832">
        <v>37.030441037247201</v>
      </c>
      <c r="G13832">
        <v>362.39971199854301</v>
      </c>
      <c r="H13832">
        <v>-352.08507294729401</v>
      </c>
      <c r="I13832">
        <v>73.315018309760603</v>
      </c>
      <c r="J13832" t="s">
        <v>12</v>
      </c>
      <c r="K13832">
        <f ca="1">RAND()</f>
        <v>0.17621359216391286</v>
      </c>
    </row>
    <row r="13833" spans="1:11" x14ac:dyDescent="0.25">
      <c r="A13833">
        <v>0.9</v>
      </c>
      <c r="B13833">
        <v>1.0502E-3</v>
      </c>
      <c r="C13833">
        <v>0.20399999999999999</v>
      </c>
      <c r="D13833">
        <v>65.070359028840301</v>
      </c>
      <c r="E13833">
        <v>28.553097984319301</v>
      </c>
      <c r="F13833">
        <v>37.372407486461903</v>
      </c>
      <c r="G13833">
        <v>362.39934768875298</v>
      </c>
      <c r="H13833">
        <v>-367.941899337064</v>
      </c>
      <c r="I13833">
        <v>59.147225876932602</v>
      </c>
      <c r="J13833" t="s">
        <v>12</v>
      </c>
      <c r="K13833">
        <f ca="1">RAND()</f>
        <v>0.93664135614398858</v>
      </c>
    </row>
    <row r="13834" spans="1:11" x14ac:dyDescent="0.25">
      <c r="A13834">
        <v>0.9</v>
      </c>
      <c r="B13834">
        <v>1.0502E-3</v>
      </c>
      <c r="C13834">
        <v>0.20449999999999999</v>
      </c>
      <c r="D13834">
        <v>65.260217639518203</v>
      </c>
      <c r="E13834">
        <v>28.540774634921998</v>
      </c>
      <c r="F13834">
        <v>37.9283084609228</v>
      </c>
      <c r="G13834">
        <v>362.39903410801998</v>
      </c>
      <c r="H13834">
        <v>-376.35716988895302</v>
      </c>
      <c r="I13834">
        <v>44.739695149627998</v>
      </c>
      <c r="J13834" t="s">
        <v>12</v>
      </c>
      <c r="K13834">
        <f ca="1">RAND()</f>
        <v>0.39412511713332721</v>
      </c>
    </row>
    <row r="13835" spans="1:11" x14ac:dyDescent="0.25">
      <c r="A13835">
        <v>0.9</v>
      </c>
      <c r="B13835">
        <v>1.0502E-3</v>
      </c>
      <c r="C13835">
        <v>0.20499999999999999</v>
      </c>
      <c r="D13835">
        <v>65.476209243276301</v>
      </c>
      <c r="E13835">
        <v>28.475415895059701</v>
      </c>
      <c r="F13835">
        <v>38.459602779783602</v>
      </c>
      <c r="G13835">
        <v>362.39878402259598</v>
      </c>
      <c r="H13835">
        <v>-379.15559067431298</v>
      </c>
      <c r="I13835">
        <v>29.858713754770299</v>
      </c>
      <c r="J13835" t="s">
        <v>12</v>
      </c>
      <c r="K13835">
        <f ca="1">RAND()</f>
        <v>0.21583986989595716</v>
      </c>
    </row>
    <row r="13836" spans="1:11" x14ac:dyDescent="0.25">
      <c r="A13836">
        <v>0.9</v>
      </c>
      <c r="B13836">
        <v>1.0502E-3</v>
      </c>
      <c r="C13836">
        <v>0.20549999999999999</v>
      </c>
      <c r="D13836">
        <v>65.647409229382802</v>
      </c>
      <c r="E13836">
        <v>28.438535104102201</v>
      </c>
      <c r="F13836">
        <v>38.766427560539299</v>
      </c>
      <c r="G13836">
        <v>362.398573976889</v>
      </c>
      <c r="H13836">
        <v>-336.86914380603997</v>
      </c>
      <c r="I13836">
        <v>16.118992736344801</v>
      </c>
      <c r="J13836" t="s">
        <v>12</v>
      </c>
      <c r="K13836">
        <f ca="1">RAND()</f>
        <v>0.87119858813483642</v>
      </c>
    </row>
    <row r="13837" spans="1:11" x14ac:dyDescent="0.25">
      <c r="A13837">
        <v>0.9</v>
      </c>
      <c r="B13837">
        <v>1.0502E-3</v>
      </c>
      <c r="C13837">
        <v>0.20599999999999999</v>
      </c>
      <c r="D13837">
        <v>65.733680146584504</v>
      </c>
      <c r="E13837">
        <v>28.531167469619501</v>
      </c>
      <c r="F13837">
        <v>38.712669559209097</v>
      </c>
      <c r="G13837">
        <v>362.39836725863501</v>
      </c>
      <c r="H13837">
        <v>-344.97936114896498</v>
      </c>
      <c r="I13837">
        <v>2.7995032394322901</v>
      </c>
      <c r="J13837" t="s">
        <v>12</v>
      </c>
      <c r="K13837">
        <f ca="1">RAND()</f>
        <v>0.40338998997119158</v>
      </c>
    </row>
    <row r="13838" spans="1:11" x14ac:dyDescent="0.25">
      <c r="A13838">
        <v>0.9</v>
      </c>
      <c r="B13838">
        <v>1.0502E-3</v>
      </c>
      <c r="C13838">
        <v>0.20649999999999999</v>
      </c>
      <c r="D13838">
        <v>65.713816892175899</v>
      </c>
      <c r="E13838">
        <v>28.8495582453053</v>
      </c>
      <c r="F13838">
        <v>38.226365755729397</v>
      </c>
      <c r="G13838">
        <v>362.39813779085199</v>
      </c>
      <c r="H13838">
        <v>-270.71001350237998</v>
      </c>
      <c r="I13838">
        <v>-8.9141329482516802</v>
      </c>
      <c r="J13838" t="s">
        <v>12</v>
      </c>
      <c r="K13838">
        <f ca="1">RAND()</f>
        <v>0.30277243685818411</v>
      </c>
    </row>
    <row r="13839" spans="1:11" x14ac:dyDescent="0.25">
      <c r="A13839">
        <v>0.9</v>
      </c>
      <c r="B13839">
        <v>1.0502E-3</v>
      </c>
      <c r="C13839">
        <v>0.20699999999999999</v>
      </c>
      <c r="D13839">
        <v>65.575242853289893</v>
      </c>
      <c r="E13839">
        <v>29.458182259196398</v>
      </c>
      <c r="F13839">
        <v>37.292843454469697</v>
      </c>
      <c r="G13839">
        <v>362.39788260096998</v>
      </c>
      <c r="H13839">
        <v>-287.43812054352202</v>
      </c>
      <c r="I13839">
        <v>-19.521589582689401</v>
      </c>
      <c r="J13839" t="s">
        <v>12</v>
      </c>
      <c r="K13839">
        <f ca="1">RAND()</f>
        <v>4.4927713857728757E-2</v>
      </c>
    </row>
    <row r="13840" spans="1:11" x14ac:dyDescent="0.25">
      <c r="A13840">
        <v>0.9</v>
      </c>
      <c r="B13840">
        <v>1.0502E-3</v>
      </c>
      <c r="C13840">
        <v>0.20749999999999999</v>
      </c>
      <c r="D13840">
        <v>65.306233372104899</v>
      </c>
      <c r="E13840">
        <v>30.370469422399498</v>
      </c>
      <c r="F13840">
        <v>35.943068744283103</v>
      </c>
      <c r="G13840">
        <v>362.39762570417503</v>
      </c>
      <c r="H13840">
        <v>-210.55356588103299</v>
      </c>
      <c r="I13840">
        <v>-29.162193721325298</v>
      </c>
      <c r="J13840" t="s">
        <v>12</v>
      </c>
      <c r="K13840">
        <f ca="1">RAND()</f>
        <v>0.21403932540539516</v>
      </c>
    </row>
    <row r="13841" spans="1:11" x14ac:dyDescent="0.25">
      <c r="A13841">
        <v>0.9</v>
      </c>
      <c r="B13841">
        <v>1.0502E-3</v>
      </c>
      <c r="C13841">
        <v>0.20799999999999999</v>
      </c>
      <c r="D13841">
        <v>64.894288816521396</v>
      </c>
      <c r="E13841">
        <v>31.544660164954301</v>
      </c>
      <c r="F13841">
        <v>34.244628529713701</v>
      </c>
      <c r="G13841">
        <v>362.39741078199899</v>
      </c>
      <c r="H13841">
        <v>-217.091460878752</v>
      </c>
      <c r="I13841">
        <v>-37.363878524666198</v>
      </c>
      <c r="J13841" t="s">
        <v>12</v>
      </c>
      <c r="K13841">
        <f ca="1">RAND()</f>
        <v>0.56645955123136171</v>
      </c>
    </row>
    <row r="13842" spans="1:11" x14ac:dyDescent="0.25">
      <c r="A13842">
        <v>0.9</v>
      </c>
      <c r="B13842">
        <v>1.0502E-3</v>
      </c>
      <c r="C13842">
        <v>0.20849999999999999</v>
      </c>
      <c r="D13842">
        <v>64.329981354257896</v>
      </c>
      <c r="E13842">
        <v>32.8952176126487</v>
      </c>
      <c r="F13842">
        <v>32.2965049854092</v>
      </c>
      <c r="G13842">
        <v>362.397286970832</v>
      </c>
      <c r="H13842">
        <v>-172.78282756920899</v>
      </c>
      <c r="I13842">
        <v>-45.275342696948599</v>
      </c>
      <c r="J13842" t="s">
        <v>12</v>
      </c>
      <c r="K13842">
        <f ca="1">RAND()</f>
        <v>0.89469830051005694</v>
      </c>
    </row>
    <row r="13843" spans="1:11" x14ac:dyDescent="0.25">
      <c r="A13843">
        <v>0.9</v>
      </c>
      <c r="B13843">
        <v>1.0502E-3</v>
      </c>
      <c r="C13843">
        <v>0.20899999999999999</v>
      </c>
      <c r="D13843">
        <v>63.610611883013803</v>
      </c>
      <c r="E13843">
        <v>34.313297201710199</v>
      </c>
      <c r="F13843">
        <v>30.222674696692799</v>
      </c>
      <c r="G13843">
        <v>362.39729580280402</v>
      </c>
      <c r="H13843">
        <v>-171.125512267224</v>
      </c>
      <c r="I13843">
        <v>-51.941996179287301</v>
      </c>
      <c r="J13843" t="s">
        <v>12</v>
      </c>
      <c r="K13843">
        <f ca="1">RAND()</f>
        <v>0.75679495904798688</v>
      </c>
    </row>
    <row r="13844" spans="1:11" x14ac:dyDescent="0.25">
      <c r="A13844">
        <v>0.9</v>
      </c>
      <c r="B13844">
        <v>1.0502E-3</v>
      </c>
      <c r="C13844">
        <v>0.20949999999999999</v>
      </c>
      <c r="D13844">
        <v>62.748865637174603</v>
      </c>
      <c r="E13844">
        <v>35.6873846011813</v>
      </c>
      <c r="F13844">
        <v>28.170589468498601</v>
      </c>
      <c r="G13844">
        <v>362.39745610183098</v>
      </c>
      <c r="H13844">
        <v>-153.209839293123</v>
      </c>
      <c r="I13844">
        <v>-58.578136961480503</v>
      </c>
      <c r="J13844" t="s">
        <v>12</v>
      </c>
      <c r="K13844">
        <f ca="1">RAND()</f>
        <v>2.6717931344816259E-3</v>
      </c>
    </row>
    <row r="13845" spans="1:11" x14ac:dyDescent="0.25">
      <c r="A13845">
        <v>0.9</v>
      </c>
      <c r="B13845">
        <v>1.0502E-3</v>
      </c>
      <c r="C13845">
        <v>0.21</v>
      </c>
      <c r="D13845">
        <v>61.775564496160897</v>
      </c>
      <c r="E13845">
        <v>36.919293111974298</v>
      </c>
      <c r="F13845">
        <v>26.3016396639151</v>
      </c>
      <c r="G13845">
        <v>362.39775811070001</v>
      </c>
      <c r="H13845">
        <v>-138.518776246069</v>
      </c>
      <c r="I13845">
        <v>-64.214865481146802</v>
      </c>
      <c r="J13845" t="s">
        <v>12</v>
      </c>
      <c r="K13845">
        <f ca="1">RAND()</f>
        <v>0.84312778085930862</v>
      </c>
    </row>
    <row r="13846" spans="1:11" x14ac:dyDescent="0.25">
      <c r="A13846">
        <v>0.9</v>
      </c>
      <c r="B13846">
        <v>1.0502E-3</v>
      </c>
      <c r="C13846">
        <v>0.21049999999999999</v>
      </c>
      <c r="D13846">
        <v>60.744364066326902</v>
      </c>
      <c r="E13846">
        <v>37.935002797125897</v>
      </c>
      <c r="F13846">
        <v>24.777028857185702</v>
      </c>
      <c r="G13846">
        <v>362.398159194985</v>
      </c>
      <c r="H13846">
        <v>-131.565658205582</v>
      </c>
      <c r="I13846">
        <v>-69.7092636721448</v>
      </c>
      <c r="J13846" t="s">
        <v>12</v>
      </c>
      <c r="K13846">
        <f ca="1">RAND()</f>
        <v>0.23326236595574545</v>
      </c>
    </row>
    <row r="13847" spans="1:11" x14ac:dyDescent="0.25">
      <c r="A13847">
        <v>0.9</v>
      </c>
      <c r="B13847">
        <v>1.0502E-3</v>
      </c>
      <c r="C13847">
        <v>0.21099999999999999</v>
      </c>
      <c r="D13847">
        <v>59.7287547981554</v>
      </c>
      <c r="E13847">
        <v>38.6909104066835</v>
      </c>
      <c r="F13847">
        <v>23.7275587294688</v>
      </c>
      <c r="G13847">
        <v>362.39858974620699</v>
      </c>
      <c r="H13847">
        <v>-96.904351041330301</v>
      </c>
      <c r="I13847">
        <v>-73.957292808115994</v>
      </c>
      <c r="J13847" t="s">
        <v>12</v>
      </c>
      <c r="K13847">
        <f ca="1">RAND()</f>
        <v>0.4993117280386008</v>
      </c>
    </row>
    <row r="13848" spans="1:11" x14ac:dyDescent="0.25">
      <c r="A13848">
        <v>0.9</v>
      </c>
      <c r="B13848">
        <v>1.0502E-3</v>
      </c>
      <c r="C13848">
        <v>0.21149999999999999</v>
      </c>
      <c r="D13848">
        <v>58.816697551995098</v>
      </c>
      <c r="E13848">
        <v>39.177380282812798</v>
      </c>
      <c r="F13848">
        <v>23.217131298247399</v>
      </c>
      <c r="G13848">
        <v>362.39896228292702</v>
      </c>
      <c r="H13848">
        <v>-81.800247982916005</v>
      </c>
      <c r="I13848">
        <v>-77.623723644153003</v>
      </c>
      <c r="J13848" t="s">
        <v>12</v>
      </c>
      <c r="K13848">
        <f ca="1">RAND()</f>
        <v>0.42677948129348819</v>
      </c>
    </row>
    <row r="13849" spans="1:11" x14ac:dyDescent="0.25">
      <c r="A13849">
        <v>0.9</v>
      </c>
      <c r="B13849">
        <v>1.0502E-3</v>
      </c>
      <c r="C13849">
        <v>0.21199999999999999</v>
      </c>
      <c r="D13849">
        <v>58.095810494848401</v>
      </c>
      <c r="E13849">
        <v>39.419074480344101</v>
      </c>
      <c r="F13849">
        <v>23.214921570472999</v>
      </c>
      <c r="G13849">
        <v>362.39918835259499</v>
      </c>
      <c r="H13849">
        <v>-13.1362111366407</v>
      </c>
      <c r="I13849">
        <v>-79.236702424616396</v>
      </c>
      <c r="J13849" t="s">
        <v>12</v>
      </c>
      <c r="K13849">
        <f ca="1">RAND()</f>
        <v>0.37805453234983522</v>
      </c>
    </row>
    <row r="13850" spans="1:11" x14ac:dyDescent="0.25">
      <c r="A13850">
        <v>0.9</v>
      </c>
      <c r="B13850">
        <v>1.0502E-3</v>
      </c>
      <c r="C13850">
        <v>0.21249999999999999</v>
      </c>
      <c r="D13850">
        <v>57.635853433438498</v>
      </c>
      <c r="E13850">
        <v>39.471870853447697</v>
      </c>
      <c r="F13850">
        <v>23.6007914242151</v>
      </c>
      <c r="G13850">
        <v>362.399197479593</v>
      </c>
      <c r="H13850">
        <v>14.5226218550855</v>
      </c>
      <c r="I13850">
        <v>-79.526907615365005</v>
      </c>
      <c r="J13850" t="s">
        <v>12</v>
      </c>
      <c r="K13850">
        <f ca="1">RAND()</f>
        <v>0.38714556852233306</v>
      </c>
    </row>
    <row r="13851" spans="1:11" x14ac:dyDescent="0.25">
      <c r="A13851">
        <v>0.9</v>
      </c>
      <c r="B13851">
        <v>1.0502E-3</v>
      </c>
      <c r="C13851">
        <v>0.21299999999999999</v>
      </c>
      <c r="D13851">
        <v>57.466841317706098</v>
      </c>
      <c r="E13851">
        <v>39.4132092220853</v>
      </c>
      <c r="F13851">
        <v>24.202573370966601</v>
      </c>
      <c r="G13851">
        <v>362.39895757834802</v>
      </c>
      <c r="H13851">
        <v>123.133092108924</v>
      </c>
      <c r="I13851">
        <v>-76.9341226622617</v>
      </c>
      <c r="J13851" t="s">
        <v>12</v>
      </c>
      <c r="K13851">
        <f ca="1">RAND()</f>
        <v>0.58103349628815981</v>
      </c>
    </row>
    <row r="13852" spans="1:11" x14ac:dyDescent="0.25">
      <c r="A13852">
        <v>0.9</v>
      </c>
      <c r="B13852">
        <v>1.0502E-3</v>
      </c>
      <c r="C13852">
        <v>0.2135</v>
      </c>
      <c r="D13852">
        <v>57.564652403862098</v>
      </c>
      <c r="E13852">
        <v>39.326529968086</v>
      </c>
      <c r="F13852">
        <v>24.8426359154377</v>
      </c>
      <c r="G13852">
        <v>362.398490839602</v>
      </c>
      <c r="H13852">
        <v>154.58955980139899</v>
      </c>
      <c r="I13852">
        <v>-72.0378832258979</v>
      </c>
      <c r="J13852" t="s">
        <v>12</v>
      </c>
      <c r="K13852">
        <f ca="1">RAND()</f>
        <v>0.15321434152518376</v>
      </c>
    </row>
    <row r="13853" spans="1:11" x14ac:dyDescent="0.25">
      <c r="A13853">
        <v>0.9</v>
      </c>
      <c r="B13853">
        <v>1.0502E-3</v>
      </c>
      <c r="C13853">
        <v>0.214</v>
      </c>
      <c r="D13853">
        <v>57.8480570626797</v>
      </c>
      <c r="E13853">
        <v>39.280015120365199</v>
      </c>
      <c r="F13853">
        <v>25.373552911794</v>
      </c>
      <c r="G13853">
        <v>362.39787952027098</v>
      </c>
      <c r="H13853">
        <v>266.716402011973</v>
      </c>
      <c r="I13853">
        <v>-64.152202710223193</v>
      </c>
      <c r="J13853" t="s">
        <v>12</v>
      </c>
      <c r="K13853">
        <f ca="1">RAND()</f>
        <v>6.963247593353239E-2</v>
      </c>
    </row>
    <row r="13854" spans="1:11" x14ac:dyDescent="0.25">
      <c r="A13854">
        <v>0.9</v>
      </c>
      <c r="B13854">
        <v>1.0502E-3</v>
      </c>
      <c r="C13854">
        <v>0.2145</v>
      </c>
      <c r="D13854">
        <v>58.190983225399201</v>
      </c>
      <c r="E13854">
        <v>39.306913202431303</v>
      </c>
      <c r="F13854">
        <v>25.6946877764432</v>
      </c>
      <c r="G13854">
        <v>362.39725895396299</v>
      </c>
      <c r="H13854">
        <v>308.192341633007</v>
      </c>
      <c r="I13854">
        <v>-53.200422281623503</v>
      </c>
      <c r="J13854" t="s">
        <v>12</v>
      </c>
      <c r="K13854">
        <f ca="1">RAND()</f>
        <v>3.8766656571602387E-2</v>
      </c>
    </row>
    <row r="13855" spans="1:11" x14ac:dyDescent="0.25">
      <c r="A13855">
        <v>0.9</v>
      </c>
      <c r="B13855">
        <v>1.0502E-3</v>
      </c>
      <c r="C13855">
        <v>0.215</v>
      </c>
      <c r="D13855">
        <v>58.445483755656902</v>
      </c>
      <c r="E13855">
        <v>39.395387716499698</v>
      </c>
      <c r="F13855">
        <v>25.7531244352645</v>
      </c>
      <c r="G13855">
        <v>362.39679712119198</v>
      </c>
      <c r="H13855">
        <v>385.29376391528302</v>
      </c>
      <c r="I13855">
        <v>-39.973403802798401</v>
      </c>
      <c r="J13855" t="s">
        <v>12</v>
      </c>
      <c r="K13855">
        <f ca="1">RAND()</f>
        <v>0.62766879849772705</v>
      </c>
    </row>
    <row r="13856" spans="1:11" x14ac:dyDescent="0.25">
      <c r="A13856">
        <v>0.9</v>
      </c>
      <c r="B13856">
        <v>1.0502E-3</v>
      </c>
      <c r="C13856">
        <v>0.2155</v>
      </c>
      <c r="D13856">
        <v>58.468631367255099</v>
      </c>
      <c r="E13856">
        <v>39.493810715858103</v>
      </c>
      <c r="F13856">
        <v>25.5360468809548</v>
      </c>
      <c r="G13856">
        <v>362.39666314351803</v>
      </c>
      <c r="H13856">
        <v>427.21477080764299</v>
      </c>
      <c r="I13856">
        <v>-24.221921475263201</v>
      </c>
      <c r="J13856" t="s">
        <v>12</v>
      </c>
      <c r="K13856">
        <f ca="1">RAND()</f>
        <v>0.83432235749413586</v>
      </c>
    </row>
    <row r="13857" spans="1:11" x14ac:dyDescent="0.25">
      <c r="A13857">
        <v>0.9</v>
      </c>
      <c r="B13857">
        <v>1.0502E-3</v>
      </c>
      <c r="C13857">
        <v>0.216</v>
      </c>
      <c r="D13857">
        <v>58.143374899328897</v>
      </c>
      <c r="E13857">
        <v>39.5301341890681</v>
      </c>
      <c r="F13857">
        <v>25.0560555798567</v>
      </c>
      <c r="G13857">
        <v>362.39699620141101</v>
      </c>
      <c r="H13857">
        <v>444.47201065297298</v>
      </c>
      <c r="I13857">
        <v>-7.4980189430470698</v>
      </c>
      <c r="J13857" t="s">
        <v>12</v>
      </c>
      <c r="K13857">
        <f ca="1">RAND()</f>
        <v>0.3181323998758534</v>
      </c>
    </row>
    <row r="13858" spans="1:11" x14ac:dyDescent="0.25">
      <c r="A13858">
        <v>0.9</v>
      </c>
      <c r="B13858">
        <v>1.0502E-3</v>
      </c>
      <c r="C13858">
        <v>0.2165</v>
      </c>
      <c r="D13858">
        <v>57.394897296349797</v>
      </c>
      <c r="E13858">
        <v>39.438181367589003</v>
      </c>
      <c r="F13858">
        <v>24.340556122772199</v>
      </c>
      <c r="G13858">
        <v>362.39787558494697</v>
      </c>
      <c r="H13858">
        <v>466.42428128756501</v>
      </c>
      <c r="I13858">
        <v>10.120626970163499</v>
      </c>
      <c r="J13858" t="s">
        <v>12</v>
      </c>
      <c r="K13858">
        <f ca="1">RAND()</f>
        <v>0.46120220535596224</v>
      </c>
    </row>
    <row r="13859" spans="1:11" x14ac:dyDescent="0.25">
      <c r="A13859">
        <v>0.9</v>
      </c>
      <c r="B13859">
        <v>1.0502E-3</v>
      </c>
      <c r="C13859">
        <v>0.217</v>
      </c>
      <c r="D13859">
        <v>56.197613907226199</v>
      </c>
      <c r="E13859">
        <v>39.181145944610101</v>
      </c>
      <c r="F13859">
        <v>23.424055343752801</v>
      </c>
      <c r="G13859">
        <v>362.39930379773801</v>
      </c>
      <c r="H13859">
        <v>416.36076505702101</v>
      </c>
      <c r="I13859">
        <v>26.894859999560001</v>
      </c>
      <c r="J13859" t="s">
        <v>12</v>
      </c>
      <c r="K13859">
        <f ca="1">RAND()</f>
        <v>0.28384252513562946</v>
      </c>
    </row>
    <row r="13860" spans="1:11" x14ac:dyDescent="0.25">
      <c r="A13860">
        <v>0.9</v>
      </c>
      <c r="B13860">
        <v>1.0502E-3</v>
      </c>
      <c r="C13860">
        <v>0.2175</v>
      </c>
      <c r="D13860">
        <v>54.581232365055797</v>
      </c>
      <c r="E13860">
        <v>38.766126280418199</v>
      </c>
      <c r="F13860">
        <v>22.353350144147399</v>
      </c>
      <c r="G13860">
        <v>362.40120028163</v>
      </c>
      <c r="H13860">
        <v>402.44209422410898</v>
      </c>
      <c r="I13860">
        <v>42.651477786307197</v>
      </c>
      <c r="J13860" t="s">
        <v>12</v>
      </c>
      <c r="K13860">
        <f ca="1">RAND()</f>
        <v>0.21402175919252842</v>
      </c>
    </row>
    <row r="13861" spans="1:11" x14ac:dyDescent="0.25">
      <c r="A13861">
        <v>0.9</v>
      </c>
      <c r="B13861">
        <v>1.0502E-3</v>
      </c>
      <c r="C13861">
        <v>0.218</v>
      </c>
      <c r="D13861">
        <v>52.631099357309402</v>
      </c>
      <c r="E13861">
        <v>38.246222460094103</v>
      </c>
      <c r="F13861">
        <v>21.199074657552501</v>
      </c>
      <c r="G13861">
        <v>362.40341079029298</v>
      </c>
      <c r="H13861">
        <v>304.93508672183401</v>
      </c>
      <c r="I13861">
        <v>55.677420100124699</v>
      </c>
      <c r="J13861" t="s">
        <v>12</v>
      </c>
      <c r="K13861">
        <f ca="1">RAND()</f>
        <v>0.70075012681480076</v>
      </c>
    </row>
    <row r="13862" spans="1:11" x14ac:dyDescent="0.25">
      <c r="A13862">
        <v>0.9</v>
      </c>
      <c r="B13862">
        <v>1.0502E-3</v>
      </c>
      <c r="C13862">
        <v>0.2185</v>
      </c>
      <c r="D13862">
        <v>50.486127588054501</v>
      </c>
      <c r="E13862">
        <v>37.7090364326924</v>
      </c>
      <c r="F13862">
        <v>20.0726826101616</v>
      </c>
      <c r="G13862">
        <v>362.40572956079097</v>
      </c>
      <c r="H13862">
        <v>245.46562809140701</v>
      </c>
      <c r="I13862">
        <v>66.096694985960895</v>
      </c>
      <c r="J13862" t="s">
        <v>12</v>
      </c>
      <c r="K13862">
        <f ca="1">RAND()</f>
        <v>0.70065156955475028</v>
      </c>
    </row>
    <row r="13863" spans="1:11" x14ac:dyDescent="0.25">
      <c r="A13863">
        <v>0.9</v>
      </c>
      <c r="B13863">
        <v>1.0502E-3</v>
      </c>
      <c r="C13863">
        <v>0.219</v>
      </c>
      <c r="D13863">
        <v>48.324944006825604</v>
      </c>
      <c r="E13863">
        <v>37.253792716006302</v>
      </c>
      <c r="F13863">
        <v>19.129501189827199</v>
      </c>
      <c r="G13863">
        <v>362.407936047541</v>
      </c>
      <c r="H13863">
        <v>128.59203077825799</v>
      </c>
      <c r="I13863">
        <v>72.5659868948092</v>
      </c>
      <c r="J13863" t="s">
        <v>12</v>
      </c>
      <c r="K13863">
        <f ca="1">RAND()</f>
        <v>0.85830047766002437</v>
      </c>
    </row>
    <row r="13864" spans="1:11" x14ac:dyDescent="0.25">
      <c r="A13864">
        <v>0.9</v>
      </c>
      <c r="B13864">
        <v>1.0502E-3</v>
      </c>
      <c r="C13864">
        <v>0.2195</v>
      </c>
      <c r="D13864">
        <v>46.339854688015699</v>
      </c>
      <c r="E13864">
        <v>36.960916450606597</v>
      </c>
      <c r="F13864">
        <v>18.541705228647</v>
      </c>
      <c r="G13864">
        <v>362.409837196686</v>
      </c>
      <c r="H13864">
        <v>41.435613779222699</v>
      </c>
      <c r="I13864">
        <v>75.720915200353701</v>
      </c>
      <c r="J13864" t="s">
        <v>12</v>
      </c>
      <c r="K13864">
        <f ca="1">RAND()</f>
        <v>0.59817322068714684</v>
      </c>
    </row>
    <row r="13865" spans="1:11" x14ac:dyDescent="0.25">
      <c r="A13865">
        <v>0.9</v>
      </c>
      <c r="B13865">
        <v>1.0502E-3</v>
      </c>
      <c r="C13865">
        <v>0.22</v>
      </c>
      <c r="D13865">
        <v>44.696842234403903</v>
      </c>
      <c r="E13865">
        <v>36.865825238505998</v>
      </c>
      <c r="F13865">
        <v>18.429009492954901</v>
      </c>
      <c r="G13865">
        <v>362.41130642250903</v>
      </c>
      <c r="H13865">
        <v>-54.322023546046601</v>
      </c>
      <c r="I13865">
        <v>74.849888164381994</v>
      </c>
      <c r="J13865" t="s">
        <v>12</v>
      </c>
      <c r="K13865">
        <f ca="1">RAND()</f>
        <v>0.15932486503443744</v>
      </c>
    </row>
    <row r="13866" spans="1:11" x14ac:dyDescent="0.25">
      <c r="A13866">
        <v>0.9</v>
      </c>
      <c r="B13866">
        <v>1.0502E-3</v>
      </c>
      <c r="C13866">
        <v>0.2205</v>
      </c>
      <c r="D13866">
        <v>43.494870080956296</v>
      </c>
      <c r="E13866">
        <v>36.9466113793912</v>
      </c>
      <c r="F13866">
        <v>18.782733182506401</v>
      </c>
      <c r="G13866">
        <v>362.41230551986803</v>
      </c>
      <c r="H13866">
        <v>-143.709803202426</v>
      </c>
      <c r="I13866">
        <v>71.125923736158896</v>
      </c>
      <c r="J13866" t="s">
        <v>12</v>
      </c>
      <c r="K13866">
        <f ca="1">RAND()</f>
        <v>0.53874232887759277</v>
      </c>
    </row>
    <row r="13867" spans="1:11" x14ac:dyDescent="0.25">
      <c r="A13867">
        <v>0.9</v>
      </c>
      <c r="B13867">
        <v>1.0502E-3</v>
      </c>
      <c r="C13867">
        <v>0.221</v>
      </c>
      <c r="D13867">
        <v>42.741755640407398</v>
      </c>
      <c r="E13867">
        <v>37.133783387848801</v>
      </c>
      <c r="F13867">
        <v>19.448033782650899</v>
      </c>
      <c r="G13867">
        <v>362.41288291229699</v>
      </c>
      <c r="H13867">
        <v>-190.058100463589</v>
      </c>
      <c r="I13867">
        <v>64.358323298387106</v>
      </c>
      <c r="J13867" t="s">
        <v>12</v>
      </c>
      <c r="K13867">
        <f ca="1">RAND()</f>
        <v>4.4897058591620631E-2</v>
      </c>
    </row>
    <row r="13868" spans="1:11" x14ac:dyDescent="0.25">
      <c r="A13868">
        <v>0.9</v>
      </c>
      <c r="B13868">
        <v>1.0502E-3</v>
      </c>
      <c r="C13868">
        <v>0.2215</v>
      </c>
      <c r="D13868">
        <v>42.361892200130697</v>
      </c>
      <c r="E13868">
        <v>37.336714373277502</v>
      </c>
      <c r="F13868">
        <v>20.184039296064402</v>
      </c>
      <c r="G13868">
        <v>362.413146063206</v>
      </c>
      <c r="H13868">
        <v>-255.211042417589</v>
      </c>
      <c r="I13868">
        <v>56.129807975816902</v>
      </c>
      <c r="J13868" t="s">
        <v>12</v>
      </c>
      <c r="K13868">
        <f ca="1">RAND()</f>
        <v>0.15258927080605944</v>
      </c>
    </row>
    <row r="13869" spans="1:11" x14ac:dyDescent="0.25">
      <c r="A13869">
        <v>0.9</v>
      </c>
      <c r="B13869">
        <v>1.0502E-3</v>
      </c>
      <c r="C13869">
        <v>0.222</v>
      </c>
      <c r="D13869">
        <v>42.229868965724897</v>
      </c>
      <c r="E13869">
        <v>37.476697603918502</v>
      </c>
      <c r="F13869">
        <v>20.750292879115801</v>
      </c>
      <c r="G13869">
        <v>362.41322344131697</v>
      </c>
      <c r="H13869">
        <v>-244.71977696319601</v>
      </c>
      <c r="I13869">
        <v>46.404404548858501</v>
      </c>
      <c r="J13869" t="s">
        <v>12</v>
      </c>
      <c r="K13869">
        <f ca="1">RAND()</f>
        <v>0.83763784867400326</v>
      </c>
    </row>
    <row r="13870" spans="1:11" x14ac:dyDescent="0.25">
      <c r="A13870">
        <v>0.9</v>
      </c>
      <c r="B13870">
        <v>1.0502E-3</v>
      </c>
      <c r="C13870">
        <v>0.2225</v>
      </c>
      <c r="D13870">
        <v>42.212590552366201</v>
      </c>
      <c r="E13870">
        <v>37.5129380601281</v>
      </c>
      <c r="F13870">
        <v>20.965452254987099</v>
      </c>
      <c r="G13870">
        <v>362.41322767004601</v>
      </c>
      <c r="H13870">
        <v>-274.33627517427902</v>
      </c>
      <c r="I13870">
        <v>36.8070553587606</v>
      </c>
      <c r="J13870" t="s">
        <v>12</v>
      </c>
      <c r="K13870">
        <f ca="1">RAND()</f>
        <v>0.67998911204551515</v>
      </c>
    </row>
    <row r="13871" spans="1:11" x14ac:dyDescent="0.25">
      <c r="A13871">
        <v>0.9</v>
      </c>
      <c r="B13871">
        <v>1.0502E-3</v>
      </c>
      <c r="C13871">
        <v>0.223</v>
      </c>
      <c r="D13871">
        <v>42.199748444203898</v>
      </c>
      <c r="E13871">
        <v>37.455030465955801</v>
      </c>
      <c r="F13871">
        <v>20.731213893491098</v>
      </c>
      <c r="G13871">
        <v>362.41323403950099</v>
      </c>
      <c r="H13871">
        <v>-220.12065906538601</v>
      </c>
      <c r="I13871">
        <v>27.1871951391831</v>
      </c>
      <c r="J13871" t="s">
        <v>12</v>
      </c>
      <c r="K13871">
        <f ca="1">RAND()</f>
        <v>0.19157815553273561</v>
      </c>
    </row>
    <row r="13872" spans="1:11" x14ac:dyDescent="0.25">
      <c r="A13872">
        <v>0.9</v>
      </c>
      <c r="B13872">
        <v>1.0502E-3</v>
      </c>
      <c r="C13872">
        <v>0.2235</v>
      </c>
      <c r="D13872">
        <v>42.1170913481117</v>
      </c>
      <c r="E13872">
        <v>37.358346866718897</v>
      </c>
      <c r="F13872">
        <v>20.030782861515199</v>
      </c>
      <c r="G13872">
        <v>362.41327728940797</v>
      </c>
      <c r="H13872">
        <v>-220.963555706932</v>
      </c>
      <c r="I13872">
        <v>18.8520592517248</v>
      </c>
      <c r="J13872" t="s">
        <v>12</v>
      </c>
      <c r="K13872">
        <f ca="1">RAND()</f>
        <v>0.91959397339568427</v>
      </c>
    </row>
    <row r="13873" spans="1:11" x14ac:dyDescent="0.25">
      <c r="A13873">
        <v>0.9</v>
      </c>
      <c r="B13873">
        <v>1.0502E-3</v>
      </c>
      <c r="C13873">
        <v>0.224</v>
      </c>
      <c r="D13873">
        <v>41.925532972955402</v>
      </c>
      <c r="E13873">
        <v>37.3050448547394</v>
      </c>
      <c r="F13873">
        <v>18.917792322282001</v>
      </c>
      <c r="G13873">
        <v>362.413362343779</v>
      </c>
      <c r="H13873">
        <v>-163.94508009144801</v>
      </c>
      <c r="I13873">
        <v>11.315185870116</v>
      </c>
      <c r="J13873" t="s">
        <v>12</v>
      </c>
      <c r="K13873">
        <f ca="1">RAND()</f>
        <v>0.49948965964691561</v>
      </c>
    </row>
    <row r="13874" spans="1:11" x14ac:dyDescent="0.25">
      <c r="A13874">
        <v>0.9</v>
      </c>
      <c r="B13874">
        <v>1.0502E-3</v>
      </c>
      <c r="C13874">
        <v>0.22450000000000001</v>
      </c>
      <c r="D13874">
        <v>41.613390000535297</v>
      </c>
      <c r="E13874">
        <v>37.376342917714602</v>
      </c>
      <c r="F13874">
        <v>17.500714187395801</v>
      </c>
      <c r="G13874">
        <v>362.41348060114302</v>
      </c>
      <c r="H13874">
        <v>-138.17739140724399</v>
      </c>
      <c r="I13874">
        <v>5.5133710037238997</v>
      </c>
      <c r="J13874" t="s">
        <v>12</v>
      </c>
      <c r="K13874">
        <f ca="1">RAND()</f>
        <v>0.73788318324767788</v>
      </c>
    </row>
    <row r="13875" spans="1:11" x14ac:dyDescent="0.25">
      <c r="A13875">
        <v>0.9</v>
      </c>
      <c r="B13875">
        <v>1.0502E-3</v>
      </c>
      <c r="C13875">
        <v>0.22500000000000001</v>
      </c>
      <c r="D13875">
        <v>41.188324019248398</v>
      </c>
      <c r="E13875">
        <v>37.625344112581701</v>
      </c>
      <c r="F13875">
        <v>15.929258931585199</v>
      </c>
      <c r="G13875">
        <v>362.413622550414</v>
      </c>
      <c r="H13875">
        <v>-113.49592610542901</v>
      </c>
      <c r="I13875">
        <v>0.41830720205322802</v>
      </c>
      <c r="J13875" t="s">
        <v>12</v>
      </c>
      <c r="K13875">
        <f ca="1">RAND()</f>
        <v>0.75323536663147783</v>
      </c>
    </row>
    <row r="13876" spans="1:11" x14ac:dyDescent="0.25">
      <c r="A13876">
        <v>0.9</v>
      </c>
      <c r="B13876">
        <v>1.0502E-3</v>
      </c>
      <c r="C13876">
        <v>0.22550000000000001</v>
      </c>
      <c r="D13876">
        <v>40.6695951625383</v>
      </c>
      <c r="E13876">
        <v>38.060029223897203</v>
      </c>
      <c r="F13876">
        <v>14.377579293772399</v>
      </c>
      <c r="G13876">
        <v>362.41378561730397</v>
      </c>
      <c r="H13876">
        <v>-70.523137011668098</v>
      </c>
      <c r="I13876">
        <v>-3.0962526161820398</v>
      </c>
      <c r="J13876" t="s">
        <v>12</v>
      </c>
      <c r="K13876">
        <f ca="1">RAND()</f>
        <v>0.86167368177611448</v>
      </c>
    </row>
    <row r="13877" spans="1:11" x14ac:dyDescent="0.25">
      <c r="A13877">
        <v>0.9</v>
      </c>
      <c r="B13877">
        <v>1.0502E-3</v>
      </c>
      <c r="C13877">
        <v>0.22600000000000001</v>
      </c>
      <c r="D13877">
        <v>40.0855084340538</v>
      </c>
      <c r="E13877">
        <v>38.642527794999502</v>
      </c>
      <c r="F13877">
        <v>13.025900349977899</v>
      </c>
      <c r="G13877">
        <v>362.41397197487601</v>
      </c>
      <c r="H13877">
        <v>-97.814463527762598</v>
      </c>
      <c r="I13877">
        <v>-6.4951589178028799</v>
      </c>
      <c r="J13877" t="s">
        <v>12</v>
      </c>
      <c r="K13877">
        <f ca="1">RAND()</f>
        <v>0.32112630334776315</v>
      </c>
    </row>
    <row r="13878" spans="1:11" x14ac:dyDescent="0.25">
      <c r="A13878">
        <v>0.9</v>
      </c>
      <c r="B13878">
        <v>1.0502E-3</v>
      </c>
      <c r="C13878">
        <v>0.22650000000000001</v>
      </c>
      <c r="D13878">
        <v>39.468041427939298</v>
      </c>
      <c r="E13878">
        <v>39.302411364089203</v>
      </c>
      <c r="F13878">
        <v>12.024729915699</v>
      </c>
      <c r="G13878">
        <v>362.41418683758297</v>
      </c>
      <c r="H13878">
        <v>-45.759407844193198</v>
      </c>
      <c r="I13878">
        <v>-9.1840188692689608</v>
      </c>
      <c r="J13878" t="s">
        <v>12</v>
      </c>
      <c r="K13878">
        <f ca="1">RAND()</f>
        <v>0.61395542607807108</v>
      </c>
    </row>
    <row r="13879" spans="1:11" x14ac:dyDescent="0.25">
      <c r="A13879">
        <v>0.9</v>
      </c>
      <c r="B13879">
        <v>1.0502E-3</v>
      </c>
      <c r="C13879">
        <v>0.22700000000000001</v>
      </c>
      <c r="D13879">
        <v>38.852144177827697</v>
      </c>
      <c r="E13879">
        <v>39.957594059774401</v>
      </c>
      <c r="F13879">
        <v>11.4509538503375</v>
      </c>
      <c r="G13879">
        <v>362.414431448887</v>
      </c>
      <c r="H13879">
        <v>-111.548696937497</v>
      </c>
      <c r="I13879">
        <v>-12.0335262847984</v>
      </c>
      <c r="J13879" t="s">
        <v>12</v>
      </c>
      <c r="K13879">
        <f ca="1">RAND()</f>
        <v>0.75718003217223073</v>
      </c>
    </row>
    <row r="13880" spans="1:11" x14ac:dyDescent="0.25">
      <c r="A13880">
        <v>0.9</v>
      </c>
      <c r="B13880">
        <v>1.0502E-3</v>
      </c>
      <c r="C13880">
        <v>0.22750000000000001</v>
      </c>
      <c r="D13880">
        <v>38.271085558993398</v>
      </c>
      <c r="E13880">
        <v>40.533586164255397</v>
      </c>
      <c r="F13880">
        <v>11.2757279331028</v>
      </c>
      <c r="G13880">
        <v>362.41470129795903</v>
      </c>
      <c r="H13880">
        <v>-66.782654245586102</v>
      </c>
      <c r="I13880">
        <v>-15.630186101253001</v>
      </c>
      <c r="J13880" t="s">
        <v>12</v>
      </c>
      <c r="K13880">
        <f ca="1">RAND()</f>
        <v>0.79233143749631973</v>
      </c>
    </row>
    <row r="13881" spans="1:11" x14ac:dyDescent="0.25">
      <c r="A13881">
        <v>0.9</v>
      </c>
      <c r="B13881">
        <v>1.0502E-3</v>
      </c>
      <c r="C13881">
        <v>0.22800000000000001</v>
      </c>
      <c r="D13881">
        <v>37.752402239984903</v>
      </c>
      <c r="E13881">
        <v>40.976968743285802</v>
      </c>
      <c r="F13881">
        <v>11.382226107973199</v>
      </c>
      <c r="G13881">
        <v>362.41498637970301</v>
      </c>
      <c r="H13881">
        <v>-126.228884179229</v>
      </c>
      <c r="I13881">
        <v>-19.317287279160499</v>
      </c>
      <c r="J13881" t="s">
        <v>12</v>
      </c>
      <c r="K13881">
        <f ca="1">RAND()</f>
        <v>0.97249245746106106</v>
      </c>
    </row>
    <row r="13882" spans="1:11" x14ac:dyDescent="0.25">
      <c r="A13882">
        <v>0.9</v>
      </c>
      <c r="B13882">
        <v>1.0502E-3</v>
      </c>
      <c r="C13882">
        <v>0.22850000000000001</v>
      </c>
      <c r="D13882">
        <v>37.316367504747298</v>
      </c>
      <c r="E13882">
        <v>41.2610901294779</v>
      </c>
      <c r="F13882">
        <v>11.6236082470255</v>
      </c>
      <c r="G13882">
        <v>362.41527137169902</v>
      </c>
      <c r="H13882">
        <v>-114.76721386050799</v>
      </c>
      <c r="I13882">
        <v>-24.494828920782901</v>
      </c>
      <c r="J13882" t="s">
        <v>12</v>
      </c>
      <c r="K13882">
        <f ca="1">RAND()</f>
        <v>0.39703757142432705</v>
      </c>
    </row>
    <row r="13883" spans="1:11" x14ac:dyDescent="0.25">
      <c r="A13883">
        <v>0.9</v>
      </c>
      <c r="B13883">
        <v>1.0502E-3</v>
      </c>
      <c r="C13883">
        <v>0.22900000000000001</v>
      </c>
      <c r="D13883">
        <v>36.971048739048001</v>
      </c>
      <c r="E13883">
        <v>41.385594661347298</v>
      </c>
      <c r="F13883">
        <v>11.875360291287199</v>
      </c>
      <c r="G13883">
        <v>362.415541493776</v>
      </c>
      <c r="H13883">
        <v>-153.91080570668601</v>
      </c>
      <c r="I13883">
        <v>-29.690951539414101</v>
      </c>
      <c r="J13883" t="s">
        <v>12</v>
      </c>
      <c r="K13883">
        <f ca="1">RAND()</f>
        <v>0.76791653482045297</v>
      </c>
    </row>
    <row r="13884" spans="1:11" x14ac:dyDescent="0.25">
      <c r="A13884">
        <v>0.9</v>
      </c>
      <c r="B13884">
        <v>1.0502E-3</v>
      </c>
      <c r="C13884">
        <v>0.22950000000000001</v>
      </c>
      <c r="D13884">
        <v>36.715237832251098</v>
      </c>
      <c r="E13884">
        <v>41.3712913039802</v>
      </c>
      <c r="F13884">
        <v>12.0563853981729</v>
      </c>
      <c r="G13884">
        <v>362.41578271488601</v>
      </c>
      <c r="H13884">
        <v>-158.97228634091201</v>
      </c>
      <c r="I13884">
        <v>-36.153329618452098</v>
      </c>
      <c r="J13884" t="s">
        <v>12</v>
      </c>
      <c r="K13884">
        <f ca="1">RAND()</f>
        <v>0.38930146624811368</v>
      </c>
    </row>
    <row r="13885" spans="1:11" x14ac:dyDescent="0.25">
      <c r="A13885">
        <v>0.9</v>
      </c>
      <c r="B13885">
        <v>1.0502E-3</v>
      </c>
      <c r="C13885">
        <v>0.23</v>
      </c>
      <c r="D13885">
        <v>36.537667033352903</v>
      </c>
      <c r="E13885">
        <v>41.252919246248702</v>
      </c>
      <c r="F13885">
        <v>12.129598900808899</v>
      </c>
      <c r="G13885">
        <v>362.41598621685</v>
      </c>
      <c r="H13885">
        <v>-164.91025723381199</v>
      </c>
      <c r="I13885">
        <v>-42.310911027195303</v>
      </c>
      <c r="J13885" t="s">
        <v>12</v>
      </c>
      <c r="K13885">
        <f ca="1">RAND()</f>
        <v>7.150186618096499E-2</v>
      </c>
    </row>
    <row r="13886" spans="1:11" x14ac:dyDescent="0.25">
      <c r="A13886">
        <v>0.9</v>
      </c>
      <c r="B13886">
        <v>1.0502E-3</v>
      </c>
      <c r="C13886">
        <v>0.23050000000000001</v>
      </c>
      <c r="D13886">
        <v>36.422577840217798</v>
      </c>
      <c r="E13886">
        <v>41.070959079288997</v>
      </c>
      <c r="F13886">
        <v>12.090439234071299</v>
      </c>
      <c r="G13886">
        <v>362.41614731032001</v>
      </c>
      <c r="H13886">
        <v>-167.16839154114999</v>
      </c>
      <c r="I13886">
        <v>-48.947292012709603</v>
      </c>
      <c r="J13886" t="s">
        <v>12</v>
      </c>
      <c r="K13886">
        <f ca="1">RAND()</f>
        <v>0.19533201850592141</v>
      </c>
    </row>
    <row r="13887" spans="1:11" x14ac:dyDescent="0.25">
      <c r="A13887">
        <v>0.9</v>
      </c>
      <c r="B13887">
        <v>1.0502E-3</v>
      </c>
      <c r="C13887">
        <v>0.23100000000000001</v>
      </c>
      <c r="D13887">
        <v>36.352294143188303</v>
      </c>
      <c r="E13887">
        <v>40.864683573442697</v>
      </c>
      <c r="F13887">
        <v>11.9568442414622</v>
      </c>
      <c r="G13887">
        <v>362.41626548943702</v>
      </c>
      <c r="H13887">
        <v>-131.77268182440201</v>
      </c>
      <c r="I13887">
        <v>-54.378402233687602</v>
      </c>
      <c r="J13887" t="s">
        <v>12</v>
      </c>
      <c r="K13887">
        <f ca="1">RAND()</f>
        <v>0.64143496488185792</v>
      </c>
    </row>
    <row r="13888" spans="1:11" x14ac:dyDescent="0.25">
      <c r="A13888">
        <v>0.9</v>
      </c>
      <c r="B13888">
        <v>1.0502E-3</v>
      </c>
      <c r="C13888">
        <v>0.23150000000000001</v>
      </c>
      <c r="D13888">
        <v>36.312146185211802</v>
      </c>
      <c r="E13888">
        <v>40.666877990943199</v>
      </c>
      <c r="F13888">
        <v>11.7568084637293</v>
      </c>
      <c r="G13888">
        <v>362.41634201994202</v>
      </c>
      <c r="H13888">
        <v>-114.72474611333099</v>
      </c>
      <c r="I13888">
        <v>-59.2576833624206</v>
      </c>
      <c r="J13888" t="s">
        <v>12</v>
      </c>
      <c r="K13888">
        <f ca="1">RAND()</f>
        <v>0.50183216245831419</v>
      </c>
    </row>
    <row r="13889" spans="1:11" x14ac:dyDescent="0.25">
      <c r="A13889">
        <v>0.9</v>
      </c>
      <c r="B13889">
        <v>1.0502E-3</v>
      </c>
      <c r="C13889">
        <v>0.23200000000000001</v>
      </c>
      <c r="D13889">
        <v>36.2914061818242</v>
      </c>
      <c r="E13889">
        <v>40.501264567590901</v>
      </c>
      <c r="F13889">
        <v>11.521569850298601</v>
      </c>
      <c r="G13889">
        <v>362.41637946805901</v>
      </c>
      <c r="H13889">
        <v>-29.108553957881401</v>
      </c>
      <c r="I13889">
        <v>-61.5983472641555</v>
      </c>
      <c r="J13889" t="s">
        <v>12</v>
      </c>
      <c r="K13889">
        <f ca="1">RAND()</f>
        <v>5.9612804427476851E-2</v>
      </c>
    </row>
    <row r="13890" spans="1:11" x14ac:dyDescent="0.25">
      <c r="A13890">
        <v>0.9</v>
      </c>
      <c r="B13890">
        <v>1.0502E-3</v>
      </c>
      <c r="C13890">
        <v>0.23250000000000001</v>
      </c>
      <c r="D13890">
        <v>36.284030186826797</v>
      </c>
      <c r="E13890">
        <v>40.381930089129703</v>
      </c>
      <c r="F13890">
        <v>11.276209789427201</v>
      </c>
      <c r="G13890">
        <v>362.41638118432297</v>
      </c>
      <c r="H13890">
        <v>4.84822981735842</v>
      </c>
      <c r="I13890">
        <v>-62.295285873588597</v>
      </c>
      <c r="J13890" t="s">
        <v>12</v>
      </c>
      <c r="K13890">
        <f ca="1">RAND()</f>
        <v>0.1163718231332137</v>
      </c>
    </row>
    <row r="13891" spans="1:11" x14ac:dyDescent="0.25">
      <c r="A13891">
        <v>0.9</v>
      </c>
      <c r="B13891">
        <v>1.0502E-3</v>
      </c>
      <c r="C13891">
        <v>0.23300000000000001</v>
      </c>
      <c r="D13891">
        <v>36.285200145502003</v>
      </c>
      <c r="E13891">
        <v>40.314000964838698</v>
      </c>
      <c r="F13891">
        <v>11.038649621180699</v>
      </c>
      <c r="G13891">
        <v>362.41635393258298</v>
      </c>
      <c r="H13891">
        <v>137.28504420003401</v>
      </c>
      <c r="I13891">
        <v>-59.457795308405899</v>
      </c>
      <c r="J13891" t="s">
        <v>12</v>
      </c>
      <c r="K13891">
        <f ca="1">RAND()</f>
        <v>0.93737420129183313</v>
      </c>
    </row>
    <row r="13892" spans="1:11" x14ac:dyDescent="0.25">
      <c r="A13892">
        <v>0.9</v>
      </c>
      <c r="B13892">
        <v>1.0502E-3</v>
      </c>
      <c r="C13892">
        <v>0.23350000000000001</v>
      </c>
      <c r="D13892">
        <v>36.287116154525997</v>
      </c>
      <c r="E13892">
        <v>40.294547282598103</v>
      </c>
      <c r="F13892">
        <v>10.816153033308201</v>
      </c>
      <c r="G13892">
        <v>362.416311874641</v>
      </c>
      <c r="H13892">
        <v>168.73495731707101</v>
      </c>
      <c r="I13892">
        <v>-53.963355213033502</v>
      </c>
      <c r="J13892" t="s">
        <v>12</v>
      </c>
      <c r="K13892">
        <f ca="1">RAND()</f>
        <v>0.54309666407692636</v>
      </c>
    </row>
    <row r="13893" spans="1:11" x14ac:dyDescent="0.25">
      <c r="A13893">
        <v>0.9</v>
      </c>
      <c r="B13893">
        <v>1.0502E-3</v>
      </c>
      <c r="C13893">
        <v>0.23400000000000001</v>
      </c>
      <c r="D13893">
        <v>36.274519127984597</v>
      </c>
      <c r="E13893">
        <v>40.313130889152802</v>
      </c>
      <c r="F13893">
        <v>10.6097078276412</v>
      </c>
      <c r="G13893">
        <v>362.41628007386203</v>
      </c>
      <c r="H13893">
        <v>293.23545717198101</v>
      </c>
      <c r="I13893">
        <v>-45.181738695265899</v>
      </c>
      <c r="J13893" t="s">
        <v>12</v>
      </c>
      <c r="K13893">
        <f ca="1">RAND()</f>
        <v>0.88451594041970116</v>
      </c>
    </row>
    <row r="13894" spans="1:11" x14ac:dyDescent="0.25">
      <c r="A13894">
        <v>0.9</v>
      </c>
      <c r="B13894">
        <v>1.0502E-3</v>
      </c>
      <c r="C13894">
        <v>0.23449999999999999</v>
      </c>
      <c r="D13894">
        <v>36.221852765474601</v>
      </c>
      <c r="E13894">
        <v>40.352620711338098</v>
      </c>
      <c r="F13894">
        <v>10.4175709944308</v>
      </c>
      <c r="G13894">
        <v>362.416296317687</v>
      </c>
      <c r="H13894">
        <v>324.14416360805899</v>
      </c>
      <c r="I13894">
        <v>-33.319199701983997</v>
      </c>
      <c r="J13894" t="s">
        <v>12</v>
      </c>
      <c r="K13894">
        <f ca="1">RAND()</f>
        <v>0.3577249711798598</v>
      </c>
    </row>
    <row r="13895" spans="1:11" x14ac:dyDescent="0.25">
      <c r="A13895">
        <v>0.9</v>
      </c>
      <c r="B13895">
        <v>1.0502E-3</v>
      </c>
      <c r="C13895">
        <v>0.23499999999999999</v>
      </c>
      <c r="D13895">
        <v>36.094093789165399</v>
      </c>
      <c r="E13895">
        <v>40.391377794078501</v>
      </c>
      <c r="F13895">
        <v>10.2405543628538</v>
      </c>
      <c r="G13895">
        <v>362.41640820288899</v>
      </c>
      <c r="H13895">
        <v>388.778016625102</v>
      </c>
      <c r="I13895">
        <v>-19.619688063418199</v>
      </c>
      <c r="J13895" t="s">
        <v>12</v>
      </c>
      <c r="K13895">
        <f ca="1">RAND()</f>
        <v>1.3622081027714894E-2</v>
      </c>
    </row>
    <row r="13896" spans="1:11" x14ac:dyDescent="0.25">
      <c r="A13896">
        <v>0.9</v>
      </c>
      <c r="B13896">
        <v>1.0502E-3</v>
      </c>
      <c r="C13896">
        <v>0.23549999999999999</v>
      </c>
      <c r="D13896">
        <v>35.852815150393702</v>
      </c>
      <c r="E13896">
        <v>40.407802481916697</v>
      </c>
      <c r="F13896">
        <v>10.088710767483001</v>
      </c>
      <c r="G13896">
        <v>362.41666347459602</v>
      </c>
      <c r="H13896">
        <v>408.02074989314798</v>
      </c>
      <c r="I13896">
        <v>-4.0973318131098004</v>
      </c>
      <c r="J13896" t="s">
        <v>12</v>
      </c>
      <c r="K13896">
        <f ca="1">RAND()</f>
        <v>0.18342629274224609</v>
      </c>
    </row>
    <row r="13897" spans="1:11" x14ac:dyDescent="0.25">
      <c r="A13897">
        <v>0.9</v>
      </c>
      <c r="B13897">
        <v>1.0502E-3</v>
      </c>
      <c r="C13897">
        <v>0.23599999999999999</v>
      </c>
      <c r="D13897">
        <v>35.463580190540398</v>
      </c>
      <c r="E13897">
        <v>40.386689805947903</v>
      </c>
      <c r="F13897">
        <v>9.9850377162249497</v>
      </c>
      <c r="G13897">
        <v>362.417098863153</v>
      </c>
      <c r="H13897">
        <v>386.421647082064</v>
      </c>
      <c r="I13897">
        <v>11.1957355737323</v>
      </c>
      <c r="J13897" t="s">
        <v>12</v>
      </c>
      <c r="K13897">
        <f ca="1">RAND()</f>
        <v>0.4097468386812152</v>
      </c>
    </row>
    <row r="13898" spans="1:11" x14ac:dyDescent="0.25">
      <c r="A13898">
        <v>0.9</v>
      </c>
      <c r="B13898">
        <v>1.0502E-3</v>
      </c>
      <c r="C13898">
        <v>0.23649999999999999</v>
      </c>
      <c r="D13898">
        <v>34.908476427937799</v>
      </c>
      <c r="E13898">
        <v>40.325868890094</v>
      </c>
      <c r="F13898">
        <v>9.9683865432209604</v>
      </c>
      <c r="G13898">
        <v>362.41772385732401</v>
      </c>
      <c r="H13898">
        <v>378.62655175667101</v>
      </c>
      <c r="I13898">
        <v>26.027224533693801</v>
      </c>
      <c r="J13898" t="s">
        <v>12</v>
      </c>
      <c r="K13898">
        <f ca="1">RAND()</f>
        <v>0.58611780634845856</v>
      </c>
    </row>
    <row r="13899" spans="1:11" x14ac:dyDescent="0.25">
      <c r="A13899">
        <v>0.9</v>
      </c>
      <c r="B13899">
        <v>1.0502E-3</v>
      </c>
      <c r="C13899">
        <v>0.23699999999999999</v>
      </c>
      <c r="D13899">
        <v>34.194139466511103</v>
      </c>
      <c r="E13899">
        <v>40.239646978687198</v>
      </c>
      <c r="F13899">
        <v>10.0879488471851</v>
      </c>
      <c r="G13899">
        <v>362.418513287709</v>
      </c>
      <c r="H13899">
        <v>277.80224707429602</v>
      </c>
      <c r="I13899">
        <v>38.415031502687803</v>
      </c>
      <c r="J13899" t="s">
        <v>12</v>
      </c>
      <c r="K13899">
        <f ca="1">RAND()</f>
        <v>0.50309256136483615</v>
      </c>
    </row>
    <row r="13900" spans="1:11" x14ac:dyDescent="0.25">
      <c r="A13900">
        <v>0.9</v>
      </c>
      <c r="B13900">
        <v>1.0502E-3</v>
      </c>
      <c r="C13900">
        <v>0.23749999999999999</v>
      </c>
      <c r="D13900">
        <v>33.359413662369498</v>
      </c>
      <c r="E13900">
        <v>40.156555926026499</v>
      </c>
      <c r="F13900">
        <v>10.387472047539701</v>
      </c>
      <c r="G13900">
        <v>362.41940330742699</v>
      </c>
      <c r="H13900">
        <v>240.22366705790299</v>
      </c>
      <c r="I13900">
        <v>48.408108487703203</v>
      </c>
      <c r="J13900" t="s">
        <v>12</v>
      </c>
      <c r="K13900">
        <f ca="1">RAND()</f>
        <v>0.75793376315462679</v>
      </c>
    </row>
    <row r="13901" spans="1:11" x14ac:dyDescent="0.25">
      <c r="A13901">
        <v>0.9</v>
      </c>
      <c r="B13901">
        <v>1.0502E-3</v>
      </c>
      <c r="C13901">
        <v>0.23799999999999999</v>
      </c>
      <c r="D13901">
        <v>32.472425130006599</v>
      </c>
      <c r="E13901">
        <v>40.110465294948398</v>
      </c>
      <c r="F13901">
        <v>10.882001748672501</v>
      </c>
      <c r="G13901">
        <v>362.42030377152599</v>
      </c>
      <c r="H13901">
        <v>109.240901592738</v>
      </c>
      <c r="I13901">
        <v>54.442439168352202</v>
      </c>
      <c r="J13901" t="s">
        <v>12</v>
      </c>
      <c r="K13901">
        <f ca="1">RAND()</f>
        <v>9.2743562126976764E-2</v>
      </c>
    </row>
    <row r="13902" spans="1:11" x14ac:dyDescent="0.25">
      <c r="A13902">
        <v>0.9</v>
      </c>
      <c r="B13902">
        <v>1.0502E-3</v>
      </c>
      <c r="C13902">
        <v>0.23849999999999999</v>
      </c>
      <c r="D13902">
        <v>31.621053727154301</v>
      </c>
      <c r="E13902">
        <v>40.127221217687001</v>
      </c>
      <c r="F13902">
        <v>11.5383186560145</v>
      </c>
      <c r="G13902">
        <v>362.42111734656999</v>
      </c>
      <c r="H13902">
        <v>47.199503104203998</v>
      </c>
      <c r="I13902">
        <v>57.324339049014299</v>
      </c>
      <c r="J13902" t="s">
        <v>12</v>
      </c>
      <c r="K13902">
        <f ca="1">RAND()</f>
        <v>0.4704991091843671</v>
      </c>
    </row>
    <row r="13903" spans="1:11" x14ac:dyDescent="0.25">
      <c r="A13903">
        <v>0.9</v>
      </c>
      <c r="B13903">
        <v>1.0502E-3</v>
      </c>
      <c r="C13903">
        <v>0.23899999999999999</v>
      </c>
      <c r="D13903">
        <v>30.892519695287898</v>
      </c>
      <c r="E13903">
        <v>40.2129735199252</v>
      </c>
      <c r="F13903">
        <v>12.2752467165413</v>
      </c>
      <c r="G13903">
        <v>362.4217649684</v>
      </c>
      <c r="H13903">
        <v>-64.200587686641299</v>
      </c>
      <c r="I13903">
        <v>56.2231970664646</v>
      </c>
      <c r="J13903" t="s">
        <v>12</v>
      </c>
      <c r="K13903">
        <f ca="1">RAND()</f>
        <v>0.29519275900416175</v>
      </c>
    </row>
    <row r="13904" spans="1:11" x14ac:dyDescent="0.25">
      <c r="A13904">
        <v>0.9</v>
      </c>
      <c r="B13904">
        <v>1.0502E-3</v>
      </c>
      <c r="C13904">
        <v>0.23949999999999999</v>
      </c>
      <c r="D13904">
        <v>30.352117334337201</v>
      </c>
      <c r="E13904">
        <v>40.349544312042603</v>
      </c>
      <c r="F13904">
        <v>12.981540537490099</v>
      </c>
      <c r="G13904">
        <v>362.422204259865</v>
      </c>
      <c r="H13904">
        <v>-120.55881470243</v>
      </c>
      <c r="I13904">
        <v>52.678775859508796</v>
      </c>
      <c r="J13904" t="s">
        <v>12</v>
      </c>
      <c r="K13904">
        <f ca="1">RAND()</f>
        <v>0.63835084959684052</v>
      </c>
    </row>
    <row r="13905" spans="1:11" x14ac:dyDescent="0.25">
      <c r="A13905">
        <v>0.9</v>
      </c>
      <c r="B13905">
        <v>1.0502E-3</v>
      </c>
      <c r="C13905">
        <v>0.24</v>
      </c>
      <c r="D13905">
        <v>30.0257822551829</v>
      </c>
      <c r="E13905">
        <v>40.500613311970604</v>
      </c>
      <c r="F13905">
        <v>13.544707389097599</v>
      </c>
      <c r="G13905">
        <v>362.42243774609102</v>
      </c>
      <c r="H13905">
        <v>-169.35208156406199</v>
      </c>
      <c r="I13905">
        <v>46.524935189949304</v>
      </c>
      <c r="J13905" t="s">
        <v>12</v>
      </c>
      <c r="K13905">
        <f ca="1">RAND()</f>
        <v>0.11038926016317097</v>
      </c>
    </row>
    <row r="13906" spans="1:11" x14ac:dyDescent="0.25">
      <c r="A13906">
        <v>0.9</v>
      </c>
      <c r="B13906">
        <v>1.0502E-3</v>
      </c>
      <c r="C13906">
        <v>0.24049999999999999</v>
      </c>
      <c r="D13906">
        <v>29.896912595447901</v>
      </c>
      <c r="E13906">
        <v>40.625451449615497</v>
      </c>
      <c r="F13906">
        <v>13.8760830057366</v>
      </c>
      <c r="G13906">
        <v>362.42250553861999</v>
      </c>
      <c r="H13906">
        <v>-201.612446626983</v>
      </c>
      <c r="I13906">
        <v>39.677853601976501</v>
      </c>
      <c r="J13906" t="s">
        <v>12</v>
      </c>
      <c r="K13906">
        <f ca="1">RAND()</f>
        <v>0.80082479507804805</v>
      </c>
    </row>
    <row r="13907" spans="1:11" x14ac:dyDescent="0.25">
      <c r="A13907">
        <v>0.9</v>
      </c>
      <c r="B13907">
        <v>1.0502E-3</v>
      </c>
      <c r="C13907">
        <v>0.24099999999999999</v>
      </c>
      <c r="D13907">
        <v>29.915106348977101</v>
      </c>
      <c r="E13907">
        <v>40.694463487783899</v>
      </c>
      <c r="F13907">
        <v>13.930495644450801</v>
      </c>
      <c r="G13907">
        <v>362.42247003661601</v>
      </c>
      <c r="H13907">
        <v>-179.34933058481101</v>
      </c>
      <c r="I13907">
        <v>32.110913011982902</v>
      </c>
      <c r="J13907" t="s">
        <v>12</v>
      </c>
      <c r="K13907">
        <f ca="1">RAND()</f>
        <v>0.68333025243478862</v>
      </c>
    </row>
    <row r="13908" spans="1:11" x14ac:dyDescent="0.25">
      <c r="A13908">
        <v>0.9</v>
      </c>
      <c r="B13908">
        <v>1.0502E-3</v>
      </c>
      <c r="C13908">
        <v>0.24149999999999999</v>
      </c>
      <c r="D13908">
        <v>30.0140689071008</v>
      </c>
      <c r="E13908">
        <v>40.699303787116897</v>
      </c>
      <c r="F13908">
        <v>13.714443726820599</v>
      </c>
      <c r="G13908">
        <v>362.42239693568899</v>
      </c>
      <c r="H13908">
        <v>-185.404541212834</v>
      </c>
      <c r="I13908">
        <v>25.662736631847199</v>
      </c>
      <c r="J13908" t="s">
        <v>12</v>
      </c>
      <c r="K13908">
        <f ca="1">RAND()</f>
        <v>0.67139878913980178</v>
      </c>
    </row>
    <row r="13909" spans="1:11" x14ac:dyDescent="0.25">
      <c r="A13909">
        <v>0.9</v>
      </c>
      <c r="B13909">
        <v>1.0502E-3</v>
      </c>
      <c r="C13909">
        <v>0.24199999999999999</v>
      </c>
      <c r="D13909">
        <v>30.128145206871601</v>
      </c>
      <c r="E13909">
        <v>40.654339700040097</v>
      </c>
      <c r="F13909">
        <v>13.287331433978</v>
      </c>
      <c r="G13909">
        <v>362.42234138421298</v>
      </c>
      <c r="H13909">
        <v>-112.468579502892</v>
      </c>
      <c r="I13909">
        <v>19.913580300693301</v>
      </c>
      <c r="J13909" t="s">
        <v>12</v>
      </c>
      <c r="K13909">
        <f ca="1">RAND()</f>
        <v>0.8495789508086723</v>
      </c>
    </row>
    <row r="13910" spans="1:11" x14ac:dyDescent="0.25">
      <c r="A13910">
        <v>0.9</v>
      </c>
      <c r="B13910">
        <v>1.0502E-3</v>
      </c>
      <c r="C13910">
        <v>0.24249999999999999</v>
      </c>
      <c r="D13910">
        <v>30.205526850069798</v>
      </c>
      <c r="E13910">
        <v>40.589400785317203</v>
      </c>
      <c r="F13910">
        <v>12.750163391010901</v>
      </c>
      <c r="G13910">
        <v>362.42233911579302</v>
      </c>
      <c r="H13910">
        <v>-111.012266922862</v>
      </c>
      <c r="I13910">
        <v>16.180907686030601</v>
      </c>
      <c r="J13910" t="s">
        <v>12</v>
      </c>
      <c r="K13910">
        <f ca="1">RAND()</f>
        <v>0.12650546149051511</v>
      </c>
    </row>
    <row r="13911" spans="1:11" x14ac:dyDescent="0.25">
      <c r="A13911">
        <v>0.9</v>
      </c>
      <c r="B13911">
        <v>1.0502E-3</v>
      </c>
      <c r="C13911">
        <v>0.24299999999999999</v>
      </c>
      <c r="D13911">
        <v>30.2148055916511</v>
      </c>
      <c r="E13911">
        <v>40.5375583917833</v>
      </c>
      <c r="F13911">
        <v>12.224930725562601</v>
      </c>
      <c r="G13911">
        <v>362.422404217684</v>
      </c>
      <c r="H13911">
        <v>-23.6212499424906</v>
      </c>
      <c r="I13911">
        <v>13.5038932839865</v>
      </c>
      <c r="J13911" t="s">
        <v>12</v>
      </c>
      <c r="K13911">
        <f ca="1">RAND()</f>
        <v>0.19859509906933093</v>
      </c>
    </row>
    <row r="13912" spans="1:11" x14ac:dyDescent="0.25">
      <c r="A13912">
        <v>0.9</v>
      </c>
      <c r="B13912">
        <v>1.0502E-3</v>
      </c>
      <c r="C13912">
        <v>0.24349999999999999</v>
      </c>
      <c r="D13912">
        <v>30.147688580895501</v>
      </c>
      <c r="E13912">
        <v>40.522949705217201</v>
      </c>
      <c r="F13912">
        <v>11.820902195371101</v>
      </c>
      <c r="G13912">
        <v>362.42253042917599</v>
      </c>
      <c r="H13912">
        <v>-37.325561129673503</v>
      </c>
      <c r="I13912">
        <v>12.532708555602801</v>
      </c>
      <c r="J13912" t="s">
        <v>12</v>
      </c>
      <c r="K13912">
        <f ca="1">RAND()</f>
        <v>0.74435677075239437</v>
      </c>
    </row>
    <row r="13913" spans="1:11" x14ac:dyDescent="0.25">
      <c r="A13913">
        <v>0.9</v>
      </c>
      <c r="B13913">
        <v>1.0502E-3</v>
      </c>
      <c r="C13913">
        <v>0.24399999999999999</v>
      </c>
      <c r="D13913">
        <v>30.0175576445152</v>
      </c>
      <c r="E13913">
        <v>40.552971699941402</v>
      </c>
      <c r="F13913">
        <v>11.5992917353768</v>
      </c>
      <c r="G13913">
        <v>362.42269547429999</v>
      </c>
      <c r="H13913">
        <v>10.4293428874889</v>
      </c>
      <c r="I13913">
        <v>11.9094675424258</v>
      </c>
      <c r="J13913" t="s">
        <v>12</v>
      </c>
      <c r="K13913">
        <f ca="1">RAND()</f>
        <v>0.43723360091715735</v>
      </c>
    </row>
    <row r="13914" spans="1:11" x14ac:dyDescent="0.25">
      <c r="A13914">
        <v>0.9</v>
      </c>
      <c r="B13914">
        <v>1.0502E-3</v>
      </c>
      <c r="C13914">
        <v>0.2445</v>
      </c>
      <c r="D13914">
        <v>29.855029078497701</v>
      </c>
      <c r="E13914">
        <v>40.617059068373599</v>
      </c>
      <c r="F13914">
        <v>11.552519131735799</v>
      </c>
      <c r="G13914">
        <v>362.42286774562302</v>
      </c>
      <c r="H13914">
        <v>-7.7130536752272798</v>
      </c>
      <c r="I13914">
        <v>11.9468257028362</v>
      </c>
      <c r="J13914" t="s">
        <v>12</v>
      </c>
      <c r="K13914">
        <f ca="1">RAND()</f>
        <v>0.75011763947296517</v>
      </c>
    </row>
    <row r="13915" spans="1:11" x14ac:dyDescent="0.25">
      <c r="A13915">
        <v>0.9</v>
      </c>
      <c r="B13915">
        <v>1.0502E-3</v>
      </c>
      <c r="C13915">
        <v>0.245</v>
      </c>
      <c r="D13915">
        <v>29.700718970327401</v>
      </c>
      <c r="E13915">
        <v>40.691504030596803</v>
      </c>
      <c r="F13915">
        <v>11.615309412258799</v>
      </c>
      <c r="G13915">
        <v>362.42301347038699</v>
      </c>
      <c r="H13915">
        <v>-25.616014810059301</v>
      </c>
      <c r="I13915">
        <v>11.058525414101901</v>
      </c>
      <c r="J13915" t="s">
        <v>12</v>
      </c>
      <c r="K13915">
        <f ca="1">RAND()</f>
        <v>0.84893716471146552</v>
      </c>
    </row>
    <row r="13916" spans="1:11" x14ac:dyDescent="0.25">
      <c r="A13916">
        <v>0.9</v>
      </c>
      <c r="B13916">
        <v>1.0502E-3</v>
      </c>
      <c r="C13916">
        <v>0.2455</v>
      </c>
      <c r="D13916">
        <v>29.594598247904901</v>
      </c>
      <c r="E13916">
        <v>40.747709290110997</v>
      </c>
      <c r="F13916">
        <v>11.698626810155501</v>
      </c>
      <c r="G13916">
        <v>362.42310596615101</v>
      </c>
      <c r="H13916">
        <v>-32.0361934040127</v>
      </c>
      <c r="I13916">
        <v>9.9384967135840494</v>
      </c>
      <c r="J13916" t="s">
        <v>12</v>
      </c>
      <c r="K13916">
        <f ca="1">RAND()</f>
        <v>0.67984293707185428</v>
      </c>
    </row>
    <row r="13917" spans="1:11" x14ac:dyDescent="0.25">
      <c r="A13917">
        <v>0.9</v>
      </c>
      <c r="B13917">
        <v>1.0502E-3</v>
      </c>
      <c r="C13917">
        <v>0.246</v>
      </c>
      <c r="D13917">
        <v>29.567117506058899</v>
      </c>
      <c r="E13917">
        <v>40.760884418515303</v>
      </c>
      <c r="F13917">
        <v>11.723990824968901</v>
      </c>
      <c r="G13917">
        <v>362.42313000111102</v>
      </c>
      <c r="H13917">
        <v>-112.126338619658</v>
      </c>
      <c r="I13917">
        <v>6.9958154486947102</v>
      </c>
      <c r="J13917" t="s">
        <v>12</v>
      </c>
      <c r="K13917">
        <f ca="1">RAND()</f>
        <v>0.31952001057423651</v>
      </c>
    </row>
    <row r="13918" spans="1:11" x14ac:dyDescent="0.25">
      <c r="A13918">
        <v>0.9</v>
      </c>
      <c r="B13918">
        <v>1.0502E-3</v>
      </c>
      <c r="C13918">
        <v>0.2465</v>
      </c>
      <c r="D13918">
        <v>29.6292492974354</v>
      </c>
      <c r="E13918">
        <v>40.716933609452397</v>
      </c>
      <c r="F13918">
        <v>11.645029717091001</v>
      </c>
      <c r="G13918">
        <v>362.42308703743601</v>
      </c>
      <c r="H13918">
        <v>-91.679734073042894</v>
      </c>
      <c r="I13918">
        <v>3.1185810111164001</v>
      </c>
      <c r="J13918" t="s">
        <v>12</v>
      </c>
      <c r="K13918">
        <f ca="1">RAND()</f>
        <v>0.4998230847434354</v>
      </c>
    </row>
    <row r="13919" spans="1:11" x14ac:dyDescent="0.25">
      <c r="A13919">
        <v>0.9</v>
      </c>
      <c r="B13919">
        <v>1.0502E-3</v>
      </c>
      <c r="C13919">
        <v>0.247</v>
      </c>
      <c r="D13919">
        <v>29.770942726019701</v>
      </c>
      <c r="E13919">
        <v>40.615372044329199</v>
      </c>
      <c r="F13919">
        <v>11.4516896293276</v>
      </c>
      <c r="G13919">
        <v>362.42299258256298</v>
      </c>
      <c r="H13919">
        <v>-196.664377923205</v>
      </c>
      <c r="I13919">
        <v>-2.2229894571452098</v>
      </c>
      <c r="J13919" t="s">
        <v>12</v>
      </c>
      <c r="K13919">
        <f ca="1">RAND()</f>
        <v>0.69141725973964263</v>
      </c>
    </row>
    <row r="13920" spans="1:11" x14ac:dyDescent="0.25">
      <c r="A13920">
        <v>0.9</v>
      </c>
      <c r="B13920">
        <v>1.0502E-3</v>
      </c>
      <c r="C13920">
        <v>0.2475</v>
      </c>
      <c r="D13920">
        <v>29.962244321813699</v>
      </c>
      <c r="E13920">
        <v>40.468671607336098</v>
      </c>
      <c r="F13920">
        <v>11.167222748525299</v>
      </c>
      <c r="G13920">
        <v>362.42287358475301</v>
      </c>
      <c r="H13920">
        <v>-155.882770353599</v>
      </c>
      <c r="I13920">
        <v>-9.2353950751557292</v>
      </c>
      <c r="J13920" t="s">
        <v>12</v>
      </c>
      <c r="K13920">
        <f ca="1">RAND()</f>
        <v>0.98042204038864023</v>
      </c>
    </row>
    <row r="13921" spans="1:11" x14ac:dyDescent="0.25">
      <c r="A13921">
        <v>0.9</v>
      </c>
      <c r="B13921">
        <v>1.0502E-3</v>
      </c>
      <c r="C13921">
        <v>0.248</v>
      </c>
      <c r="D13921">
        <v>30.159967768778699</v>
      </c>
      <c r="E13921">
        <v>40.297940613033802</v>
      </c>
      <c r="F13921">
        <v>10.839674606231201</v>
      </c>
      <c r="G13921">
        <v>362.42276333102399</v>
      </c>
      <c r="H13921">
        <v>-224.967960767238</v>
      </c>
      <c r="I13921">
        <v>-16.5407295335845</v>
      </c>
      <c r="J13921" t="s">
        <v>12</v>
      </c>
      <c r="K13921">
        <f ca="1">RAND()</f>
        <v>0.17497608164810696</v>
      </c>
    </row>
    <row r="13922" spans="1:11" x14ac:dyDescent="0.25">
      <c r="A13922">
        <v>0.9</v>
      </c>
      <c r="B13922">
        <v>1.0502E-3</v>
      </c>
      <c r="C13922">
        <v>0.2485</v>
      </c>
      <c r="D13922">
        <v>30.318541035705302</v>
      </c>
      <c r="E13922">
        <v>40.125805560461799</v>
      </c>
      <c r="F13922">
        <v>10.529042604516199</v>
      </c>
      <c r="G13922">
        <v>362.42269369325601</v>
      </c>
      <c r="H13922">
        <v>-195.52424226474599</v>
      </c>
      <c r="I13922">
        <v>-25.2991899654203</v>
      </c>
      <c r="J13922" t="s">
        <v>12</v>
      </c>
      <c r="K13922">
        <f ca="1">RAND()</f>
        <v>0.49442829954284917</v>
      </c>
    </row>
    <row r="13923" spans="1:11" x14ac:dyDescent="0.25">
      <c r="A13923">
        <v>0.9</v>
      </c>
      <c r="B13923">
        <v>1.0502E-3</v>
      </c>
      <c r="C13923">
        <v>0.249</v>
      </c>
      <c r="D13923">
        <v>30.396846910956899</v>
      </c>
      <c r="E13923">
        <v>39.970355556105098</v>
      </c>
      <c r="F13923">
        <v>10.2974426158551</v>
      </c>
      <c r="G13923">
        <v>362.422691526395</v>
      </c>
      <c r="H13923">
        <v>-217.39811524236501</v>
      </c>
      <c r="I13923">
        <v>-33.287543279992299</v>
      </c>
      <c r="J13923" t="s">
        <v>12</v>
      </c>
      <c r="K13923">
        <f ca="1">RAND()</f>
        <v>0.88457574087492663</v>
      </c>
    </row>
    <row r="13924" spans="1:11" x14ac:dyDescent="0.25">
      <c r="A13924">
        <v>0.9</v>
      </c>
      <c r="B13924">
        <v>1.0502E-3</v>
      </c>
      <c r="C13924">
        <v>0.2495</v>
      </c>
      <c r="D13924">
        <v>30.369616192126902</v>
      </c>
      <c r="E13924">
        <v>39.839667853871397</v>
      </c>
      <c r="F13924">
        <v>10.1918497615943</v>
      </c>
      <c r="G13924">
        <v>362.42277035459199</v>
      </c>
      <c r="H13924">
        <v>-189.290107579379</v>
      </c>
      <c r="I13924">
        <v>-41.665188584875402</v>
      </c>
      <c r="J13924" t="s">
        <v>12</v>
      </c>
      <c r="K13924">
        <f ca="1">RAND()</f>
        <v>0.60763393619035733</v>
      </c>
    </row>
    <row r="13925" spans="1:11" x14ac:dyDescent="0.25">
      <c r="A13925">
        <v>0.9</v>
      </c>
      <c r="B13925">
        <v>1.0502E-3</v>
      </c>
      <c r="C13925">
        <v>0.25</v>
      </c>
      <c r="D13925">
        <v>30.230838204700198</v>
      </c>
      <c r="E13925">
        <v>39.731586866192302</v>
      </c>
      <c r="F13925">
        <v>10.235706177846501</v>
      </c>
      <c r="G13925">
        <v>362.42292802762501</v>
      </c>
      <c r="H13925">
        <v>-161.226228542808</v>
      </c>
      <c r="I13925">
        <v>-48.329375841393102</v>
      </c>
      <c r="J13925" t="s">
        <v>12</v>
      </c>
      <c r="K13925">
        <f ca="1">RAND()</f>
        <v>0.70965888918918341</v>
      </c>
    </row>
    <row r="13926" spans="1:11" x14ac:dyDescent="0.25">
      <c r="A13926">
        <v>0.9</v>
      </c>
      <c r="B13926">
        <v>1.0502E-3</v>
      </c>
      <c r="C13926">
        <v>0.2505</v>
      </c>
      <c r="D13926">
        <v>29.999529427345699</v>
      </c>
      <c r="E13926">
        <v>39.636770161099797</v>
      </c>
      <c r="F13926">
        <v>10.420299558132299</v>
      </c>
      <c r="G13926">
        <v>362.423142208961</v>
      </c>
      <c r="H13926">
        <v>-125.757284256815</v>
      </c>
      <c r="I13926">
        <v>-54.157731700606199</v>
      </c>
      <c r="J13926" t="s">
        <v>12</v>
      </c>
      <c r="K13926">
        <f ca="1">RAND()</f>
        <v>0.83994685703513894</v>
      </c>
    </row>
    <row r="13927" spans="1:11" x14ac:dyDescent="0.25">
      <c r="A13927">
        <v>0.9</v>
      </c>
      <c r="B13927">
        <v>1.0502E-3</v>
      </c>
      <c r="C13927">
        <v>0.251</v>
      </c>
      <c r="D13927">
        <v>29.716743196067299</v>
      </c>
      <c r="E13927">
        <v>39.545198307834497</v>
      </c>
      <c r="F13927">
        <v>10.710333708156</v>
      </c>
      <c r="G13927">
        <v>362.42337344342297</v>
      </c>
      <c r="H13927">
        <v>-52.188645468435702</v>
      </c>
      <c r="I13927">
        <v>-57.195520351136302</v>
      </c>
      <c r="J13927" t="s">
        <v>12</v>
      </c>
      <c r="K13927">
        <f ca="1">RAND()</f>
        <v>0.78694449421988422</v>
      </c>
    </row>
    <row r="13928" spans="1:11" x14ac:dyDescent="0.25">
      <c r="A13928">
        <v>0.9</v>
      </c>
      <c r="B13928">
        <v>1.0502E-3</v>
      </c>
      <c r="C13928">
        <v>0.2515</v>
      </c>
      <c r="D13928">
        <v>29.439958059478901</v>
      </c>
      <c r="E13928">
        <v>39.452748036376803</v>
      </c>
      <c r="F13928">
        <v>11.0521562193581</v>
      </c>
      <c r="G13928">
        <v>362.42357094763099</v>
      </c>
      <c r="H13928">
        <v>-7.8704716641693704</v>
      </c>
      <c r="I13928">
        <v>-58.496565862292201</v>
      </c>
      <c r="J13928" t="s">
        <v>12</v>
      </c>
      <c r="K13928">
        <f ca="1">RAND()</f>
        <v>0.61025162288986445</v>
      </c>
    </row>
    <row r="13929" spans="1:11" x14ac:dyDescent="0.25">
      <c r="A13929">
        <v>0.9</v>
      </c>
      <c r="B13929">
        <v>1.0502E-3</v>
      </c>
      <c r="C13929">
        <v>0.252</v>
      </c>
      <c r="D13929">
        <v>29.227041802371001</v>
      </c>
      <c r="E13929">
        <v>39.364653833645299</v>
      </c>
      <c r="F13929">
        <v>11.389240722694201</v>
      </c>
      <c r="G13929">
        <v>362.423686975164</v>
      </c>
      <c r="H13929">
        <v>105.39286660333001</v>
      </c>
      <c r="I13929">
        <v>-56.057030210981203</v>
      </c>
      <c r="J13929" t="s">
        <v>12</v>
      </c>
      <c r="K13929">
        <f ca="1">RAND()</f>
        <v>0.66409835258519667</v>
      </c>
    </row>
    <row r="13930" spans="1:11" x14ac:dyDescent="0.25">
      <c r="A13930">
        <v>0.9</v>
      </c>
      <c r="B13930">
        <v>1.0502E-3</v>
      </c>
      <c r="C13930">
        <v>0.2525</v>
      </c>
      <c r="D13930">
        <v>29.118791008305699</v>
      </c>
      <c r="E13930">
        <v>39.2940560311675</v>
      </c>
      <c r="F13930">
        <v>11.6715879874469</v>
      </c>
      <c r="G13930">
        <v>362.42369221766802</v>
      </c>
      <c r="H13930">
        <v>139.481179949991</v>
      </c>
      <c r="I13930">
        <v>-51.540857047155697</v>
      </c>
      <c r="J13930" t="s">
        <v>12</v>
      </c>
      <c r="K13930">
        <f ca="1">RAND()</f>
        <v>0.37909958887023931</v>
      </c>
    </row>
    <row r="13931" spans="1:11" x14ac:dyDescent="0.25">
      <c r="A13931">
        <v>0.9</v>
      </c>
      <c r="B13931">
        <v>1.0502E-3</v>
      </c>
      <c r="C13931">
        <v>0.253</v>
      </c>
      <c r="D13931">
        <v>29.120427898829199</v>
      </c>
      <c r="E13931">
        <v>39.2548193500701</v>
      </c>
      <c r="F13931">
        <v>11.867455003851701</v>
      </c>
      <c r="G13931">
        <v>362.42359138683202</v>
      </c>
      <c r="H13931">
        <v>274.770943636955</v>
      </c>
      <c r="I13931">
        <v>-43.341433106718199</v>
      </c>
      <c r="J13931" t="s">
        <v>12</v>
      </c>
      <c r="K13931">
        <f ca="1">RAND()</f>
        <v>0.77737592784840859</v>
      </c>
    </row>
    <row r="13932" spans="1:11" x14ac:dyDescent="0.25">
      <c r="A13932">
        <v>0.9</v>
      </c>
      <c r="B13932">
        <v>1.0502E-3</v>
      </c>
      <c r="C13932">
        <v>0.2535</v>
      </c>
      <c r="D13932">
        <v>29.194916165759899</v>
      </c>
      <c r="E13932">
        <v>39.252682297708198</v>
      </c>
      <c r="F13932">
        <v>11.967063208842101</v>
      </c>
      <c r="G13932">
        <v>362.42343047921702</v>
      </c>
      <c r="H13932">
        <v>268.79020397416002</v>
      </c>
      <c r="I13932">
        <v>-33.233333192098598</v>
      </c>
      <c r="J13932" t="s">
        <v>12</v>
      </c>
      <c r="K13932">
        <f ca="1">RAND()</f>
        <v>0.55051766716788042</v>
      </c>
    </row>
    <row r="13933" spans="1:11" x14ac:dyDescent="0.25">
      <c r="A13933">
        <v>0.9</v>
      </c>
      <c r="B13933">
        <v>1.0502E-3</v>
      </c>
      <c r="C13933">
        <v>0.254</v>
      </c>
      <c r="D13933">
        <v>29.270330744932799</v>
      </c>
      <c r="E13933">
        <v>39.2790361080596</v>
      </c>
      <c r="F13933">
        <v>11.986615344381599</v>
      </c>
      <c r="G13933">
        <v>362.42329101027798</v>
      </c>
      <c r="H13933">
        <v>359.07772968652699</v>
      </c>
      <c r="I13933">
        <v>-21.157991920505701</v>
      </c>
      <c r="J13933" t="s">
        <v>12</v>
      </c>
      <c r="K13933">
        <f ca="1">RAND()</f>
        <v>0.25254578931666916</v>
      </c>
    </row>
    <row r="13934" spans="1:11" x14ac:dyDescent="0.25">
      <c r="A13934">
        <v>0.9</v>
      </c>
      <c r="B13934">
        <v>1.0502E-3</v>
      </c>
      <c r="C13934">
        <v>0.2545</v>
      </c>
      <c r="D13934">
        <v>29.259302066789299</v>
      </c>
      <c r="E13934">
        <v>39.3120277297242</v>
      </c>
      <c r="F13934">
        <v>11.9671886814742</v>
      </c>
      <c r="G13934">
        <v>362.42327188865198</v>
      </c>
      <c r="H13934">
        <v>326.90519045526099</v>
      </c>
      <c r="I13934">
        <v>-7.9036953185850898</v>
      </c>
      <c r="J13934" t="s">
        <v>12</v>
      </c>
      <c r="K13934">
        <f ca="1">RAND()</f>
        <v>0.18615873336125444</v>
      </c>
    </row>
    <row r="13935" spans="1:11" x14ac:dyDescent="0.25">
      <c r="A13935">
        <v>0.9</v>
      </c>
      <c r="B13935">
        <v>1.0502E-3</v>
      </c>
      <c r="C13935">
        <v>0.255</v>
      </c>
      <c r="D13935">
        <v>29.083114879819099</v>
      </c>
      <c r="E13935">
        <v>39.325402114967801</v>
      </c>
      <c r="F13935">
        <v>11.9700898868936</v>
      </c>
      <c r="G13935">
        <v>362.42346213844399</v>
      </c>
      <c r="H13935">
        <v>328.45332323452402</v>
      </c>
      <c r="I13935">
        <v>4.75161739048598</v>
      </c>
      <c r="J13935" t="s">
        <v>12</v>
      </c>
      <c r="K13935">
        <f ca="1">RAND()</f>
        <v>0.61882255074773507</v>
      </c>
    </row>
    <row r="13936" spans="1:11" x14ac:dyDescent="0.25">
      <c r="A13936">
        <v>0.9</v>
      </c>
      <c r="B13936">
        <v>1.0502E-3</v>
      </c>
      <c r="C13936">
        <v>0.2555</v>
      </c>
      <c r="D13936">
        <v>28.694290077310299</v>
      </c>
      <c r="E13936">
        <v>39.301216453044901</v>
      </c>
      <c r="F13936">
        <v>12.0667316042718</v>
      </c>
      <c r="G13936">
        <v>362.42391090709799</v>
      </c>
      <c r="H13936">
        <v>285.09416372897499</v>
      </c>
      <c r="I13936">
        <v>16.754155018198698</v>
      </c>
      <c r="J13936" t="s">
        <v>12</v>
      </c>
      <c r="K13936">
        <f ca="1">RAND()</f>
        <v>0.56401211855445477</v>
      </c>
    </row>
    <row r="13937" spans="1:11" x14ac:dyDescent="0.25">
      <c r="A13937">
        <v>0.9</v>
      </c>
      <c r="B13937">
        <v>1.0502E-3</v>
      </c>
      <c r="C13937">
        <v>0.25600000000000001</v>
      </c>
      <c r="D13937">
        <v>28.088881615789202</v>
      </c>
      <c r="E13937">
        <v>39.239756906670998</v>
      </c>
      <c r="F13937">
        <v>12.320192879549699</v>
      </c>
      <c r="G13937">
        <v>362.42460929523497</v>
      </c>
      <c r="H13937">
        <v>200.01430355626701</v>
      </c>
      <c r="I13937">
        <v>26.096057963413401</v>
      </c>
      <c r="J13937" t="s">
        <v>12</v>
      </c>
      <c r="K13937">
        <f ca="1">RAND()</f>
        <v>0.11526711113383636</v>
      </c>
    </row>
    <row r="13938" spans="1:11" x14ac:dyDescent="0.25">
      <c r="A13938">
        <v>0.9</v>
      </c>
      <c r="B13938">
        <v>1.0502E-3</v>
      </c>
      <c r="C13938">
        <v>0.25650000000000001</v>
      </c>
      <c r="D13938">
        <v>27.3130329217447</v>
      </c>
      <c r="E13938">
        <v>39.1613851710555</v>
      </c>
      <c r="F13938">
        <v>12.760295287684499</v>
      </c>
      <c r="G13938">
        <v>362.42548399843201</v>
      </c>
      <c r="H13938">
        <v>162.43618946911701</v>
      </c>
      <c r="I13938">
        <v>33.144890764369798</v>
      </c>
      <c r="J13938" t="s">
        <v>12</v>
      </c>
      <c r="K13938">
        <f ca="1">RAND()</f>
        <v>0.76177995379400543</v>
      </c>
    </row>
    <row r="13939" spans="1:11" x14ac:dyDescent="0.25">
      <c r="A13939">
        <v>0.9</v>
      </c>
      <c r="B13939">
        <v>1.0502E-3</v>
      </c>
      <c r="C13939">
        <v>0.25700000000000001</v>
      </c>
      <c r="D13939">
        <v>26.4549541408003</v>
      </c>
      <c r="E13939">
        <v>39.098652970992298</v>
      </c>
      <c r="F13939">
        <v>13.364832878236401</v>
      </c>
      <c r="G13939">
        <v>362.42641469931999</v>
      </c>
      <c r="H13939">
        <v>34.803133277177899</v>
      </c>
      <c r="I13939">
        <v>36.6441241487396</v>
      </c>
      <c r="J13939" t="s">
        <v>12</v>
      </c>
      <c r="K13939">
        <f ca="1">RAND()</f>
        <v>0.80789041700020403</v>
      </c>
    </row>
    <row r="13940" spans="1:11" x14ac:dyDescent="0.25">
      <c r="A13940">
        <v>0.9</v>
      </c>
      <c r="B13940">
        <v>1.0502E-3</v>
      </c>
      <c r="C13940">
        <v>0.25750000000000001</v>
      </c>
      <c r="D13940">
        <v>25.630108584259698</v>
      </c>
      <c r="E13940">
        <v>39.0815259805658</v>
      </c>
      <c r="F13940">
        <v>14.0560837914246</v>
      </c>
      <c r="G13940">
        <v>362.42726318942402</v>
      </c>
      <c r="H13940">
        <v>21.549287472716301</v>
      </c>
      <c r="I13940">
        <v>37.785856698382801</v>
      </c>
      <c r="J13940" t="s">
        <v>12</v>
      </c>
      <c r="K13940">
        <f ca="1">RAND()</f>
        <v>0.92413356903185029</v>
      </c>
    </row>
    <row r="13941" spans="1:11" x14ac:dyDescent="0.25">
      <c r="A13941">
        <v>0.9</v>
      </c>
      <c r="B13941">
        <v>1.0502E-3</v>
      </c>
      <c r="C13941">
        <v>0.25800000000000001</v>
      </c>
      <c r="D13941">
        <v>24.954245644749498</v>
      </c>
      <c r="E13941">
        <v>39.123498209256198</v>
      </c>
      <c r="F13941">
        <v>14.7210104287732</v>
      </c>
      <c r="G13941">
        <v>362.42791134067801</v>
      </c>
      <c r="H13941">
        <v>-76.819574770674294</v>
      </c>
      <c r="I13941">
        <v>35.962159067638197</v>
      </c>
      <c r="J13941" t="s">
        <v>12</v>
      </c>
      <c r="K13941">
        <f ca="1">RAND()</f>
        <v>0.3425107683141202</v>
      </c>
    </row>
    <row r="13942" spans="1:11" x14ac:dyDescent="0.25">
      <c r="A13942">
        <v>0.9</v>
      </c>
      <c r="B13942">
        <v>1.0502E-3</v>
      </c>
      <c r="C13942">
        <v>0.25850000000000001</v>
      </c>
      <c r="D13942">
        <v>24.515809043598701</v>
      </c>
      <c r="E13942">
        <v>39.215084169434299</v>
      </c>
      <c r="F13942">
        <v>15.241116119732</v>
      </c>
      <c r="G13942">
        <v>362.42828966164501</v>
      </c>
      <c r="H13942">
        <v>-68.514780377443998</v>
      </c>
      <c r="I13942">
        <v>33.115734825718199</v>
      </c>
      <c r="J13942" t="s">
        <v>12</v>
      </c>
      <c r="K13942">
        <f ca="1">RAND()</f>
        <v>0.75245397021976657</v>
      </c>
    </row>
    <row r="13943" spans="1:11" x14ac:dyDescent="0.25">
      <c r="A13943">
        <v>0.9</v>
      </c>
      <c r="B13943">
        <v>1.0502E-3</v>
      </c>
      <c r="C13943">
        <v>0.25900000000000001</v>
      </c>
      <c r="D13943">
        <v>24.351967226482</v>
      </c>
      <c r="E13943">
        <v>39.328730023374902</v>
      </c>
      <c r="F13943">
        <v>15.525232498850499</v>
      </c>
      <c r="G13943">
        <v>362.428391569685</v>
      </c>
      <c r="H13943">
        <v>-105.846200911032</v>
      </c>
      <c r="I13943">
        <v>28.9718117775097</v>
      </c>
      <c r="J13943" t="s">
        <v>12</v>
      </c>
      <c r="K13943">
        <f ca="1">RAND()</f>
        <v>0.37441233848440936</v>
      </c>
    </row>
    <row r="13944" spans="1:11" x14ac:dyDescent="0.25">
      <c r="A13944">
        <v>0.9</v>
      </c>
      <c r="B13944">
        <v>1.0502E-3</v>
      </c>
      <c r="C13944">
        <v>0.25950000000000001</v>
      </c>
      <c r="D13944">
        <v>24.4426031207257</v>
      </c>
      <c r="E13944">
        <v>39.431473859499803</v>
      </c>
      <c r="F13944">
        <v>15.531489936817399</v>
      </c>
      <c r="G13944">
        <v>362.428266765628</v>
      </c>
      <c r="H13944">
        <v>-78.106947041733505</v>
      </c>
      <c r="I13944">
        <v>25.573611470660399</v>
      </c>
      <c r="J13944" t="s">
        <v>12</v>
      </c>
      <c r="K13944">
        <f ca="1">RAND()</f>
        <v>5.0072445540084387E-2</v>
      </c>
    </row>
    <row r="13945" spans="1:11" x14ac:dyDescent="0.25">
      <c r="A13945">
        <v>0.9</v>
      </c>
      <c r="B13945">
        <v>1.0502E-3</v>
      </c>
      <c r="C13945">
        <v>0.26</v>
      </c>
      <c r="D13945">
        <v>24.720190800496301</v>
      </c>
      <c r="E13945">
        <v>39.498695470785002</v>
      </c>
      <c r="F13945">
        <v>15.279307269475201</v>
      </c>
      <c r="G13945">
        <v>362.42800182833201</v>
      </c>
      <c r="H13945">
        <v>-55.594374180027799</v>
      </c>
      <c r="I13945">
        <v>22.459677849479</v>
      </c>
      <c r="J13945" t="s">
        <v>12</v>
      </c>
      <c r="K13945">
        <f ca="1">RAND()</f>
        <v>0.23120013204308143</v>
      </c>
    </row>
    <row r="13946" spans="1:11" x14ac:dyDescent="0.25">
      <c r="A13946">
        <v>0.9</v>
      </c>
      <c r="B13946">
        <v>1.0502E-3</v>
      </c>
      <c r="C13946">
        <v>0.26050000000000001</v>
      </c>
      <c r="D13946">
        <v>25.093858264918499</v>
      </c>
      <c r="E13946">
        <v>39.522269726254002</v>
      </c>
      <c r="F13946">
        <v>14.844101714759599</v>
      </c>
      <c r="G13946">
        <v>362.42769297172401</v>
      </c>
      <c r="H13946">
        <v>-34.313297141187299</v>
      </c>
      <c r="I13946">
        <v>21.190049618707199</v>
      </c>
      <c r="J13946" t="s">
        <v>12</v>
      </c>
      <c r="K13946">
        <f ca="1">RAND()</f>
        <v>0.26202078011407859</v>
      </c>
    </row>
    <row r="13947" spans="1:11" x14ac:dyDescent="0.25">
      <c r="A13947">
        <v>0.9</v>
      </c>
      <c r="B13947">
        <v>1.0502E-3</v>
      </c>
      <c r="C13947">
        <v>0.26100000000000001</v>
      </c>
      <c r="D13947">
        <v>25.472744449075702</v>
      </c>
      <c r="E13947">
        <v>39.510452809046498</v>
      </c>
      <c r="F13947">
        <v>14.3393571725352</v>
      </c>
      <c r="G13947">
        <v>362.42742251665697</v>
      </c>
      <c r="H13947">
        <v>17.484904464309299</v>
      </c>
      <c r="I13947">
        <v>20.6730960016877</v>
      </c>
      <c r="J13947" t="s">
        <v>12</v>
      </c>
      <c r="K13947">
        <f ca="1">RAND()</f>
        <v>0.59165931682731321</v>
      </c>
    </row>
    <row r="13948" spans="1:11" x14ac:dyDescent="0.25">
      <c r="A13948">
        <v>0.9</v>
      </c>
      <c r="B13948">
        <v>1.0502E-3</v>
      </c>
      <c r="C13948">
        <v>0.26150000000000001</v>
      </c>
      <c r="D13948">
        <v>25.786486123639602</v>
      </c>
      <c r="E13948">
        <v>39.481312321654102</v>
      </c>
      <c r="F13948">
        <v>13.8825786212773</v>
      </c>
      <c r="G13948">
        <v>362.42724073689999</v>
      </c>
      <c r="H13948">
        <v>4.8585687549827998</v>
      </c>
      <c r="I13948">
        <v>21.831212935714099</v>
      </c>
      <c r="J13948" t="s">
        <v>12</v>
      </c>
      <c r="K13948">
        <f ca="1">RAND()</f>
        <v>0.20916713532110853</v>
      </c>
    </row>
    <row r="13949" spans="1:11" x14ac:dyDescent="0.25">
      <c r="A13949">
        <v>0.9</v>
      </c>
      <c r="B13949">
        <v>1.0502E-3</v>
      </c>
      <c r="C13949">
        <v>0.26200000000000001</v>
      </c>
      <c r="D13949">
        <v>25.996257108077</v>
      </c>
      <c r="E13949">
        <v>39.4533592395222</v>
      </c>
      <c r="F13949">
        <v>13.5580778968116</v>
      </c>
      <c r="G13949">
        <v>362.42715943684902</v>
      </c>
      <c r="H13949">
        <v>55.190449504680402</v>
      </c>
      <c r="I13949">
        <v>22.986983288972201</v>
      </c>
      <c r="J13949" t="s">
        <v>12</v>
      </c>
      <c r="K13949">
        <f ca="1">RAND()</f>
        <v>6.68458693860845E-2</v>
      </c>
    </row>
    <row r="13950" spans="1:11" x14ac:dyDescent="0.25">
      <c r="A13950">
        <v>0.9</v>
      </c>
      <c r="B13950">
        <v>1.0502E-3</v>
      </c>
      <c r="C13950">
        <v>0.26250000000000001</v>
      </c>
      <c r="D13950">
        <v>26.099789147131901</v>
      </c>
      <c r="E13950">
        <v>39.437837912461099</v>
      </c>
      <c r="F13950">
        <v>13.3891713918941</v>
      </c>
      <c r="G13950">
        <v>362.42715499195998</v>
      </c>
      <c r="H13950">
        <v>-2.6444241672280202</v>
      </c>
      <c r="I13950">
        <v>24.6632333388111</v>
      </c>
      <c r="J13950" t="s">
        <v>12</v>
      </c>
      <c r="K13950">
        <f ca="1">RAND()</f>
        <v>0.79510977860138288</v>
      </c>
    </row>
    <row r="13951" spans="1:11" x14ac:dyDescent="0.25">
      <c r="A13951">
        <v>0.9</v>
      </c>
      <c r="B13951">
        <v>1.0502E-3</v>
      </c>
      <c r="C13951">
        <v>0.26300000000000001</v>
      </c>
      <c r="D13951">
        <v>26.1270685395519</v>
      </c>
      <c r="E13951">
        <v>39.434808957139303</v>
      </c>
      <c r="F13951">
        <v>13.339137405879599</v>
      </c>
      <c r="G13951">
        <v>362.42718142103899</v>
      </c>
      <c r="H13951">
        <v>32.584014609898503</v>
      </c>
      <c r="I13951">
        <v>25.114471569782701</v>
      </c>
      <c r="J13951" t="s">
        <v>12</v>
      </c>
      <c r="K13951">
        <f ca="1">RAND()</f>
        <v>0.49922827185740881</v>
      </c>
    </row>
    <row r="13952" spans="1:11" x14ac:dyDescent="0.25">
      <c r="A13952">
        <v>0.9</v>
      </c>
      <c r="B13952">
        <v>1.0502E-3</v>
      </c>
      <c r="C13952">
        <v>0.26350000000000001</v>
      </c>
      <c r="D13952">
        <v>26.1291162386194</v>
      </c>
      <c r="E13952">
        <v>39.434151739334602</v>
      </c>
      <c r="F13952">
        <v>13.337186090969499</v>
      </c>
      <c r="G13952">
        <v>362.42718797450101</v>
      </c>
      <c r="H13952">
        <v>-54.911049091886397</v>
      </c>
      <c r="I13952">
        <v>24.868738279258402</v>
      </c>
      <c r="J13952" t="s">
        <v>12</v>
      </c>
      <c r="K13952">
        <f ca="1">RAND()</f>
        <v>0.65262016421848013</v>
      </c>
    </row>
    <row r="13953" spans="1:11" x14ac:dyDescent="0.25">
      <c r="A13953">
        <v>0.9</v>
      </c>
      <c r="B13953">
        <v>1.0502E-3</v>
      </c>
      <c r="C13953">
        <v>0.26400000000000001</v>
      </c>
      <c r="D13953">
        <v>26.159754968173502</v>
      </c>
      <c r="E13953">
        <v>39.420500836782303</v>
      </c>
      <c r="F13953">
        <v>13.3130681885259</v>
      </c>
      <c r="G13953">
        <v>362.42713638169698</v>
      </c>
      <c r="H13953">
        <v>-55.324853587646999</v>
      </c>
      <c r="I13953">
        <v>22.592273922439901</v>
      </c>
      <c r="J13953" t="s">
        <v>12</v>
      </c>
      <c r="K13953">
        <f ca="1">RAND()</f>
        <v>0.31786647052897843</v>
      </c>
    </row>
    <row r="13954" spans="1:11" x14ac:dyDescent="0.25">
      <c r="A13954">
        <v>0.9</v>
      </c>
      <c r="B13954">
        <v>1.0502E-3</v>
      </c>
      <c r="C13954">
        <v>0.26450000000000001</v>
      </c>
      <c r="D13954">
        <v>26.256549559163201</v>
      </c>
      <c r="E13954">
        <v>39.380259710035403</v>
      </c>
      <c r="F13954">
        <v>13.220927783018199</v>
      </c>
      <c r="G13954">
        <v>362.427012338542</v>
      </c>
      <c r="H13954">
        <v>-116.98485485404299</v>
      </c>
      <c r="I13954">
        <v>19.202414055332302</v>
      </c>
      <c r="J13954" t="s">
        <v>12</v>
      </c>
      <c r="K13954">
        <f ca="1">RAND()</f>
        <v>0.13705582089845947</v>
      </c>
    </row>
    <row r="13955" spans="1:11" x14ac:dyDescent="0.25">
      <c r="A13955">
        <v>0.9</v>
      </c>
      <c r="B13955">
        <v>1.0502E-3</v>
      </c>
      <c r="C13955">
        <v>0.26500000000000001</v>
      </c>
      <c r="D13955">
        <v>26.427530809071101</v>
      </c>
      <c r="E13955">
        <v>39.3081120549475</v>
      </c>
      <c r="F13955">
        <v>13.048393657645599</v>
      </c>
      <c r="G13955">
        <v>362.42682763223797</v>
      </c>
      <c r="H13955">
        <v>-152.88670630308201</v>
      </c>
      <c r="I13955">
        <v>13.696807014415301</v>
      </c>
      <c r="J13955" t="s">
        <v>12</v>
      </c>
      <c r="K13955">
        <f ca="1">RAND()</f>
        <v>0.57099137838031822</v>
      </c>
    </row>
    <row r="13956" spans="1:11" x14ac:dyDescent="0.25">
      <c r="A13956">
        <v>0.9</v>
      </c>
      <c r="B13956">
        <v>1.0502E-3</v>
      </c>
      <c r="C13956">
        <v>0.26550000000000001</v>
      </c>
      <c r="D13956">
        <v>26.6478846194913</v>
      </c>
      <c r="E13956">
        <v>39.210815590760099</v>
      </c>
      <c r="F13956">
        <v>12.8155729364252</v>
      </c>
      <c r="G13956">
        <v>362.42661590481202</v>
      </c>
      <c r="H13956">
        <v>-154.16902716154601</v>
      </c>
      <c r="I13956">
        <v>7.7451956383708103</v>
      </c>
      <c r="J13956" t="s">
        <v>12</v>
      </c>
      <c r="K13956">
        <f ca="1">RAND()</f>
        <v>0.8105901552125917</v>
      </c>
    </row>
    <row r="13957" spans="1:11" x14ac:dyDescent="0.25">
      <c r="A13957">
        <v>0.9</v>
      </c>
      <c r="B13957">
        <v>1.0502E-3</v>
      </c>
      <c r="C13957">
        <v>0.26600000000000001</v>
      </c>
      <c r="D13957">
        <v>26.869906835372198</v>
      </c>
      <c r="E13957">
        <v>39.105811254469799</v>
      </c>
      <c r="F13957">
        <v>12.5668703611667</v>
      </c>
      <c r="G13957">
        <v>362.426421073244</v>
      </c>
      <c r="H13957">
        <v>-219.569919782933</v>
      </c>
      <c r="I13957">
        <v>0.35413032081618101</v>
      </c>
      <c r="J13957" t="s">
        <v>12</v>
      </c>
      <c r="K13957">
        <f ca="1">RAND()</f>
        <v>3.5319909765240132E-3</v>
      </c>
    </row>
    <row r="13958" spans="1:11" x14ac:dyDescent="0.25">
      <c r="A13958">
        <v>0.9</v>
      </c>
      <c r="B13958">
        <v>1.0502E-3</v>
      </c>
      <c r="C13958">
        <v>0.26650000000000001</v>
      </c>
      <c r="D13958">
        <v>27.035818715435799</v>
      </c>
      <c r="E13958">
        <v>39.0162383965217</v>
      </c>
      <c r="F13958">
        <v>12.363354864981201</v>
      </c>
      <c r="G13958">
        <v>362.4262888481</v>
      </c>
      <c r="H13958">
        <v>-155.71190612121501</v>
      </c>
      <c r="I13958">
        <v>-6.8297222690493102</v>
      </c>
      <c r="J13958" t="s">
        <v>12</v>
      </c>
      <c r="K13958">
        <f ca="1">RAND()</f>
        <v>0.33205047398755139</v>
      </c>
    </row>
    <row r="13959" spans="1:11" x14ac:dyDescent="0.25">
      <c r="A13959">
        <v>0.9</v>
      </c>
      <c r="B13959">
        <v>1.0502E-3</v>
      </c>
      <c r="C13959">
        <v>0.26700000000000002</v>
      </c>
      <c r="D13959">
        <v>27.094746903661999</v>
      </c>
      <c r="E13959">
        <v>38.962164632987701</v>
      </c>
      <c r="F13959">
        <v>12.2683945431568</v>
      </c>
      <c r="G13959">
        <v>362.426255671859</v>
      </c>
      <c r="H13959">
        <v>-228.361027708119</v>
      </c>
      <c r="I13959">
        <v>-13.9761083905733</v>
      </c>
      <c r="J13959" t="s">
        <v>12</v>
      </c>
      <c r="K13959">
        <f ca="1">RAND()</f>
        <v>0.91526083993432616</v>
      </c>
    </row>
    <row r="13960" spans="1:11" x14ac:dyDescent="0.25">
      <c r="A13960">
        <v>0.9</v>
      </c>
      <c r="B13960">
        <v>1.0502E-3</v>
      </c>
      <c r="C13960">
        <v>0.26750000000000002</v>
      </c>
      <c r="D13960">
        <v>27.0126947328257</v>
      </c>
      <c r="E13960">
        <v>38.953081089614102</v>
      </c>
      <c r="F13960">
        <v>12.3331579795693</v>
      </c>
      <c r="G13960">
        <v>362.42634453473198</v>
      </c>
      <c r="H13960">
        <v>-132.615819698238</v>
      </c>
      <c r="I13960">
        <v>-21.209185312492298</v>
      </c>
      <c r="J13960" t="s">
        <v>12</v>
      </c>
      <c r="K13960">
        <f ca="1">RAND()</f>
        <v>0.50161270875719111</v>
      </c>
    </row>
    <row r="13961" spans="1:11" x14ac:dyDescent="0.25">
      <c r="A13961">
        <v>0.9</v>
      </c>
      <c r="B13961">
        <v>1.0502E-3</v>
      </c>
      <c r="C13961">
        <v>0.26800000000000002</v>
      </c>
      <c r="D13961">
        <v>26.778571397883901</v>
      </c>
      <c r="E13961">
        <v>38.983897989576498</v>
      </c>
      <c r="F13961">
        <v>12.5808239069971</v>
      </c>
      <c r="G13961">
        <v>362.42656094189402</v>
      </c>
      <c r="H13961">
        <v>-168.81895670507299</v>
      </c>
      <c r="I13961">
        <v>-26.988176145932101</v>
      </c>
      <c r="J13961" t="s">
        <v>12</v>
      </c>
      <c r="K13961">
        <f ca="1">RAND()</f>
        <v>0.75293046207719627</v>
      </c>
    </row>
    <row r="13962" spans="1:11" x14ac:dyDescent="0.25">
      <c r="A13962">
        <v>0.9</v>
      </c>
      <c r="B13962">
        <v>1.0502E-3</v>
      </c>
      <c r="C13962">
        <v>0.26850000000000002</v>
      </c>
      <c r="D13962">
        <v>26.4081082415805</v>
      </c>
      <c r="E13962">
        <v>39.0360355019099</v>
      </c>
      <c r="F13962">
        <v>12.9950349010377</v>
      </c>
      <c r="G13962">
        <v>362.426889856233</v>
      </c>
      <c r="H13962">
        <v>-99.474188008168397</v>
      </c>
      <c r="I13962">
        <v>-32.9513108168561</v>
      </c>
      <c r="J13962" t="s">
        <v>12</v>
      </c>
      <c r="K13962">
        <f ca="1">RAND()</f>
        <v>0.14988307506142906</v>
      </c>
    </row>
    <row r="13963" spans="1:11" x14ac:dyDescent="0.25">
      <c r="A13963">
        <v>0.9</v>
      </c>
      <c r="B13963">
        <v>1.0502E-3</v>
      </c>
      <c r="C13963">
        <v>0.26900000000000002</v>
      </c>
      <c r="D13963">
        <v>25.938433160432801</v>
      </c>
      <c r="E13963">
        <v>39.084074916783401</v>
      </c>
      <c r="F13963">
        <v>13.5260856771701</v>
      </c>
      <c r="G13963">
        <v>362.427299748216</v>
      </c>
      <c r="H13963">
        <v>-103.862265971955</v>
      </c>
      <c r="I13963">
        <v>-36.920240048852499</v>
      </c>
      <c r="J13963" t="s">
        <v>12</v>
      </c>
      <c r="K13963">
        <f ca="1">RAND()</f>
        <v>0.61945398705529464</v>
      </c>
    </row>
    <row r="13964" spans="1:11" x14ac:dyDescent="0.25">
      <c r="A13964">
        <v>0.9</v>
      </c>
      <c r="B13964">
        <v>1.0502E-3</v>
      </c>
      <c r="C13964">
        <v>0.26950000000000002</v>
      </c>
      <c r="D13964">
        <v>25.426233293310101</v>
      </c>
      <c r="E13964">
        <v>39.104575245188698</v>
      </c>
      <c r="F13964">
        <v>14.100689456893701</v>
      </c>
      <c r="G13964">
        <v>362.42774279554197</v>
      </c>
      <c r="H13964">
        <v>-60.707176515273602</v>
      </c>
      <c r="I13964">
        <v>-40.7328490655973</v>
      </c>
      <c r="J13964" t="s">
        <v>12</v>
      </c>
      <c r="K13964">
        <f ca="1">RAND()</f>
        <v>3.0631518366115218E-2</v>
      </c>
    </row>
    <row r="13965" spans="1:11" x14ac:dyDescent="0.25">
      <c r="A13965">
        <v>0.9</v>
      </c>
      <c r="B13965">
        <v>1.0502E-3</v>
      </c>
      <c r="C13965">
        <v>0.27</v>
      </c>
      <c r="D13965">
        <v>24.934287302564702</v>
      </c>
      <c r="E13965">
        <v>39.084046751289002</v>
      </c>
      <c r="F13965">
        <v>14.6434350333995</v>
      </c>
      <c r="G13965">
        <v>362.42816602476103</v>
      </c>
      <c r="H13965">
        <v>-35.882685412084903</v>
      </c>
      <c r="I13965">
        <v>-42.465971119217002</v>
      </c>
      <c r="J13965" t="s">
        <v>12</v>
      </c>
      <c r="K13965">
        <f ca="1">RAND()</f>
        <v>0.5752218184430079</v>
      </c>
    </row>
    <row r="13966" spans="1:11" x14ac:dyDescent="0.25">
      <c r="A13966">
        <v>0.9</v>
      </c>
      <c r="B13966">
        <v>1.0502E-3</v>
      </c>
      <c r="C13966">
        <v>0.27050000000000002</v>
      </c>
      <c r="D13966">
        <v>24.5213961612824</v>
      </c>
      <c r="E13966">
        <v>39.0234798060483</v>
      </c>
      <c r="F13966">
        <v>15.089516351085299</v>
      </c>
      <c r="G13966">
        <v>362.42851905095301</v>
      </c>
      <c r="H13966">
        <v>-11.375534933894199</v>
      </c>
      <c r="I13966">
        <v>-43.677032547475001</v>
      </c>
      <c r="J13966" t="s">
        <v>12</v>
      </c>
      <c r="K13966">
        <f ca="1">RAND()</f>
        <v>0.80559376132387595</v>
      </c>
    </row>
    <row r="13967" spans="1:11" x14ac:dyDescent="0.25">
      <c r="A13967">
        <v>0.9</v>
      </c>
      <c r="B13967">
        <v>1.0502E-3</v>
      </c>
      <c r="C13967">
        <v>0.27100000000000002</v>
      </c>
      <c r="D13967">
        <v>24.226064274073298</v>
      </c>
      <c r="E13967">
        <v>38.937155573873198</v>
      </c>
      <c r="F13967">
        <v>15.3981526284274</v>
      </c>
      <c r="G13967">
        <v>362.42876837050102</v>
      </c>
      <c r="H13967">
        <v>41.672798948594199</v>
      </c>
      <c r="I13967">
        <v>-42.575560279868</v>
      </c>
      <c r="J13967" t="s">
        <v>12</v>
      </c>
      <c r="K13967">
        <f ca="1">RAND()</f>
        <v>0.92562911028318162</v>
      </c>
    </row>
    <row r="13968" spans="1:11" x14ac:dyDescent="0.25">
      <c r="A13968">
        <v>0.9</v>
      </c>
      <c r="B13968">
        <v>1.0502E-3</v>
      </c>
      <c r="C13968">
        <v>0.27150000000000002</v>
      </c>
      <c r="D13968">
        <v>24.058338162911301</v>
      </c>
      <c r="E13968">
        <v>38.846931999788502</v>
      </c>
      <c r="F13968">
        <v>15.555783150106601</v>
      </c>
      <c r="G13968">
        <v>362.42890533304097</v>
      </c>
      <c r="H13968">
        <v>51.785447788883403</v>
      </c>
      <c r="I13968">
        <v>-40.857633540939901</v>
      </c>
      <c r="J13968" t="s">
        <v>12</v>
      </c>
      <c r="K13968">
        <f ca="1">RAND()</f>
        <v>0.89750375656632231</v>
      </c>
    </row>
    <row r="13969" spans="1:11" x14ac:dyDescent="0.25">
      <c r="A13969">
        <v>0.9</v>
      </c>
      <c r="B13969">
        <v>1.0502E-3</v>
      </c>
      <c r="C13969">
        <v>0.27200000000000002</v>
      </c>
      <c r="D13969">
        <v>23.995706469235799</v>
      </c>
      <c r="E13969">
        <v>38.773384332716901</v>
      </c>
      <c r="F13969">
        <v>15.579085182092699</v>
      </c>
      <c r="G13969">
        <v>362.42895173933601</v>
      </c>
      <c r="H13969">
        <v>133.764671378012</v>
      </c>
      <c r="I13969">
        <v>-36.534164520686197</v>
      </c>
      <c r="J13969" t="s">
        <v>12</v>
      </c>
      <c r="K13969">
        <f ca="1">RAND()</f>
        <v>0.75853201247434643</v>
      </c>
    </row>
    <row r="13970" spans="1:11" x14ac:dyDescent="0.25">
      <c r="A13970">
        <v>0.9</v>
      </c>
      <c r="B13970">
        <v>1.0502E-3</v>
      </c>
      <c r="C13970">
        <v>0.27250000000000002</v>
      </c>
      <c r="D13970">
        <v>23.992213299624499</v>
      </c>
      <c r="E13970">
        <v>38.728235790022602</v>
      </c>
      <c r="F13970">
        <v>15.5078055243196</v>
      </c>
      <c r="G13970">
        <v>362.42895493204799</v>
      </c>
      <c r="H13970">
        <v>119.85320626436</v>
      </c>
      <c r="I13970">
        <v>-31.7890719466251</v>
      </c>
      <c r="J13970" t="s">
        <v>12</v>
      </c>
      <c r="K13970">
        <f ca="1">RAND()</f>
        <v>9.2169637071236599E-3</v>
      </c>
    </row>
    <row r="13971" spans="1:11" x14ac:dyDescent="0.25">
      <c r="A13971">
        <v>0.9</v>
      </c>
      <c r="B13971">
        <v>1.0502E-3</v>
      </c>
      <c r="C13971">
        <v>0.27300000000000002</v>
      </c>
      <c r="D13971">
        <v>23.991231265993001</v>
      </c>
      <c r="E13971">
        <v>38.710711908392298</v>
      </c>
      <c r="F13971">
        <v>15.398494807274</v>
      </c>
      <c r="G13971">
        <v>362.428976330588</v>
      </c>
      <c r="H13971">
        <v>223.807798522761</v>
      </c>
      <c r="I13971">
        <v>-24.823221305408001</v>
      </c>
      <c r="J13971" t="s">
        <v>12</v>
      </c>
      <c r="K13971">
        <f ca="1">RAND()</f>
        <v>0.16584269453805456</v>
      </c>
    </row>
    <row r="13972" spans="1:11" x14ac:dyDescent="0.25">
      <c r="A13972">
        <v>0.9</v>
      </c>
      <c r="B13972">
        <v>1.0502E-3</v>
      </c>
      <c r="C13972">
        <v>0.27350000000000002</v>
      </c>
      <c r="D13972">
        <v>23.941499257067701</v>
      </c>
      <c r="E13972">
        <v>38.709975749875902</v>
      </c>
      <c r="F13972">
        <v>15.310377520588199</v>
      </c>
      <c r="G13972">
        <v>362.42907402753099</v>
      </c>
      <c r="H13972">
        <v>171.22105049405701</v>
      </c>
      <c r="I13972">
        <v>-17.5863130857771</v>
      </c>
      <c r="J13972" t="s">
        <v>12</v>
      </c>
      <c r="K13972">
        <f ca="1">RAND()</f>
        <v>0.3005491547421274</v>
      </c>
    </row>
    <row r="13973" spans="1:11" x14ac:dyDescent="0.25">
      <c r="A13973">
        <v>0.9</v>
      </c>
      <c r="B13973">
        <v>1.0502E-3</v>
      </c>
      <c r="C13973">
        <v>0.27400000000000002</v>
      </c>
      <c r="D13973">
        <v>23.809500888426001</v>
      </c>
      <c r="E13973">
        <v>38.711979621206098</v>
      </c>
      <c r="F13973">
        <v>15.293297145399899</v>
      </c>
      <c r="G13973">
        <v>362.42928438084101</v>
      </c>
      <c r="H13973">
        <v>238.69304042808599</v>
      </c>
      <c r="I13973">
        <v>-9.6635232681366894</v>
      </c>
      <c r="J13973" t="s">
        <v>12</v>
      </c>
      <c r="K13973">
        <f ca="1">RAND()</f>
        <v>0.89746018514417003</v>
      </c>
    </row>
    <row r="13974" spans="1:11" x14ac:dyDescent="0.25">
      <c r="A13974">
        <v>0.9</v>
      </c>
      <c r="B13974">
        <v>1.0502E-3</v>
      </c>
      <c r="C13974">
        <v>0.27450000000000002</v>
      </c>
      <c r="D13974">
        <v>23.586433876867702</v>
      </c>
      <c r="E13974">
        <v>38.707389456409402</v>
      </c>
      <c r="F13974">
        <v>15.3758776314796</v>
      </c>
      <c r="G13974">
        <v>362.42960969438701</v>
      </c>
      <c r="H13974">
        <v>183.820146366264</v>
      </c>
      <c r="I13974">
        <v>-1.50270461379885</v>
      </c>
      <c r="J13974" t="s">
        <v>12</v>
      </c>
      <c r="K13974">
        <f ca="1">RAND()</f>
        <v>0.57431625701680378</v>
      </c>
    </row>
    <row r="13975" spans="1:11" x14ac:dyDescent="0.25">
      <c r="A13975">
        <v>0.9</v>
      </c>
      <c r="B13975">
        <v>1.0502E-3</v>
      </c>
      <c r="C13975">
        <v>0.27500000000000002</v>
      </c>
      <c r="D13975">
        <v>23.289895900531899</v>
      </c>
      <c r="E13975">
        <v>38.696683632490704</v>
      </c>
      <c r="F13975">
        <v>15.5588671490097</v>
      </c>
      <c r="G13975">
        <v>362.430015123538</v>
      </c>
      <c r="H13975">
        <v>181.570186524604</v>
      </c>
      <c r="I13975">
        <v>5.5804116929111602</v>
      </c>
      <c r="J13975" t="s">
        <v>12</v>
      </c>
      <c r="K13975">
        <f ca="1">RAND()</f>
        <v>0.38414971368322315</v>
      </c>
    </row>
    <row r="13976" spans="1:11" x14ac:dyDescent="0.25">
      <c r="A13976">
        <v>0.9</v>
      </c>
      <c r="B13976">
        <v>1.0502E-3</v>
      </c>
      <c r="C13976">
        <v>0.27550000000000002</v>
      </c>
      <c r="D13976">
        <v>22.961426217878699</v>
      </c>
      <c r="E13976">
        <v>38.6900096334222</v>
      </c>
      <c r="F13976">
        <v>15.8146377605583</v>
      </c>
      <c r="G13976">
        <v>362.43043540316199</v>
      </c>
      <c r="H13976">
        <v>152.57803611933201</v>
      </c>
      <c r="I13976">
        <v>12.190130528837001</v>
      </c>
      <c r="J13976" t="s">
        <v>12</v>
      </c>
      <c r="K13976">
        <f ca="1">RAND()</f>
        <v>0.77707686170125712</v>
      </c>
    </row>
    <row r="13977" spans="1:11" x14ac:dyDescent="0.25">
      <c r="A13977">
        <v>0.9</v>
      </c>
      <c r="B13977">
        <v>1.0502E-3</v>
      </c>
      <c r="C13977">
        <v>0.27600000000000002</v>
      </c>
      <c r="D13977">
        <v>22.6572206664632</v>
      </c>
      <c r="E13977">
        <v>38.7021440981853</v>
      </c>
      <c r="F13977">
        <v>16.094783744247099</v>
      </c>
      <c r="G13977">
        <v>362.43079359406801</v>
      </c>
      <c r="H13977">
        <v>87.971653963128702</v>
      </c>
      <c r="I13977">
        <v>16.836607717376602</v>
      </c>
      <c r="J13977" t="s">
        <v>12</v>
      </c>
      <c r="K13977">
        <f ca="1">RAND()</f>
        <v>0.10671038518130249</v>
      </c>
    </row>
    <row r="13978" spans="1:11" x14ac:dyDescent="0.25">
      <c r="A13978">
        <v>0.9</v>
      </c>
      <c r="B13978">
        <v>1.0502E-3</v>
      </c>
      <c r="C13978">
        <v>0.27650000000000002</v>
      </c>
      <c r="D13978">
        <v>22.437593235161899</v>
      </c>
      <c r="E13978">
        <v>38.7449923846969</v>
      </c>
      <c r="F13978">
        <v>16.340610592358299</v>
      </c>
      <c r="G13978">
        <v>362.431020115693</v>
      </c>
      <c r="H13978">
        <v>97.235599525891004</v>
      </c>
      <c r="I13978">
        <v>20.501346575774399</v>
      </c>
      <c r="J13978" t="s">
        <v>12</v>
      </c>
      <c r="K13978">
        <f ca="1">RAND()</f>
        <v>0.78971399818043109</v>
      </c>
    </row>
    <row r="13979" spans="1:11" x14ac:dyDescent="0.25">
      <c r="A13979">
        <v>0.9</v>
      </c>
      <c r="B13979">
        <v>1.0502E-3</v>
      </c>
      <c r="C13979">
        <v>0.27700000000000002</v>
      </c>
      <c r="D13979">
        <v>22.3500335287562</v>
      </c>
      <c r="E13979">
        <v>38.821662631096999</v>
      </c>
      <c r="F13979">
        <v>16.499219480348199</v>
      </c>
      <c r="G13979">
        <v>362.43107377216802</v>
      </c>
      <c r="H13979">
        <v>6.8741095820743103</v>
      </c>
      <c r="I13979">
        <v>22.2077166578466</v>
      </c>
      <c r="J13979" t="s">
        <v>12</v>
      </c>
      <c r="K13979">
        <f ca="1">RAND()</f>
        <v>0.89775887904187357</v>
      </c>
    </row>
    <row r="13980" spans="1:11" x14ac:dyDescent="0.25">
      <c r="A13980">
        <v>0.9</v>
      </c>
      <c r="B13980">
        <v>1.0502E-3</v>
      </c>
      <c r="C13980">
        <v>0.27750000000000002</v>
      </c>
      <c r="D13980">
        <v>22.417023008329501</v>
      </c>
      <c r="E13980">
        <v>38.924998108403997</v>
      </c>
      <c r="F13980">
        <v>16.5355090992289</v>
      </c>
      <c r="G13980">
        <v>362.43095035160599</v>
      </c>
      <c r="H13980">
        <v>49.730155526365202</v>
      </c>
      <c r="I13980">
        <v>23.428950969239398</v>
      </c>
      <c r="J13980" t="s">
        <v>12</v>
      </c>
      <c r="K13980">
        <f ca="1">RAND()</f>
        <v>0.34796322626430265</v>
      </c>
    </row>
    <row r="13981" spans="1:11" x14ac:dyDescent="0.25">
      <c r="A13981">
        <v>0.9</v>
      </c>
      <c r="B13981">
        <v>1.0502E-3</v>
      </c>
      <c r="C13981">
        <v>0.27800000000000002</v>
      </c>
      <c r="D13981">
        <v>22.626807008434501</v>
      </c>
      <c r="E13981">
        <v>39.040843377062899</v>
      </c>
      <c r="F13981">
        <v>16.443147642526</v>
      </c>
      <c r="G13981">
        <v>362.43068381394102</v>
      </c>
      <c r="H13981">
        <v>-14.4112666950278</v>
      </c>
      <c r="I13981">
        <v>23.301617452250198</v>
      </c>
      <c r="J13981" t="s">
        <v>12</v>
      </c>
      <c r="K13981">
        <f ca="1">RAND()</f>
        <v>0.19267358669329715</v>
      </c>
    </row>
    <row r="13982" spans="1:11" x14ac:dyDescent="0.25">
      <c r="A13982">
        <v>0.9</v>
      </c>
      <c r="B13982">
        <v>1.0502E-3</v>
      </c>
      <c r="C13982">
        <v>0.27850000000000003</v>
      </c>
      <c r="D13982">
        <v>22.937496058097</v>
      </c>
      <c r="E13982">
        <v>39.154157227270403</v>
      </c>
      <c r="F13982">
        <v>16.245701895031299</v>
      </c>
      <c r="G13982">
        <v>362.43033375305998</v>
      </c>
      <c r="H13982">
        <v>28.5521496164891</v>
      </c>
      <c r="I13982">
        <v>23.581868012323302</v>
      </c>
      <c r="J13982" t="s">
        <v>12</v>
      </c>
      <c r="K13982">
        <f ca="1">RAND()</f>
        <v>0.50865964747570658</v>
      </c>
    </row>
    <row r="13983" spans="1:11" x14ac:dyDescent="0.25">
      <c r="A13983">
        <v>0.9</v>
      </c>
      <c r="B13983">
        <v>1.0502E-3</v>
      </c>
      <c r="C13983">
        <v>0.27900000000000003</v>
      </c>
      <c r="D13983">
        <v>23.2871284874218</v>
      </c>
      <c r="E13983">
        <v>39.254166176457304</v>
      </c>
      <c r="F13983">
        <v>15.9925934617532</v>
      </c>
      <c r="G13983">
        <v>362.42997020978299</v>
      </c>
      <c r="H13983">
        <v>-1.0850353166565601</v>
      </c>
      <c r="I13983">
        <v>23.261372834880699</v>
      </c>
      <c r="J13983" t="s">
        <v>12</v>
      </c>
      <c r="K13983">
        <f ca="1">RAND()</f>
        <v>0.70481246339658699</v>
      </c>
    </row>
    <row r="13984" spans="1:11" x14ac:dyDescent="0.25">
      <c r="A13984">
        <v>0.9</v>
      </c>
      <c r="B13984">
        <v>1.0502E-3</v>
      </c>
      <c r="C13984">
        <v>0.27950000000000003</v>
      </c>
      <c r="D13984">
        <v>23.611951451538701</v>
      </c>
      <c r="E13984">
        <v>39.336939658952701</v>
      </c>
      <c r="F13984">
        <v>15.744413925322201</v>
      </c>
      <c r="G13984">
        <v>362.429654261802</v>
      </c>
      <c r="H13984">
        <v>23.730632168649699</v>
      </c>
      <c r="I13984">
        <v>23.902378809330099</v>
      </c>
      <c r="J13984" t="s">
        <v>12</v>
      </c>
      <c r="K13984">
        <f ca="1">RAND()</f>
        <v>0.5631432192733492</v>
      </c>
    </row>
    <row r="13985" spans="1:11" x14ac:dyDescent="0.25">
      <c r="A13985">
        <v>0.9</v>
      </c>
      <c r="B13985">
        <v>1.0502E-3</v>
      </c>
      <c r="C13985">
        <v>0.28000000000000003</v>
      </c>
      <c r="D13985">
        <v>23.8605846020508</v>
      </c>
      <c r="E13985">
        <v>39.404410522722898</v>
      </c>
      <c r="F13985">
        <v>15.557069588555001</v>
      </c>
      <c r="G13985">
        <v>362.429425842662</v>
      </c>
      <c r="H13985">
        <v>22.3092540016752</v>
      </c>
      <c r="I13985">
        <v>24.199475003698101</v>
      </c>
      <c r="J13985" t="s">
        <v>12</v>
      </c>
      <c r="K13985">
        <f ca="1">RAND()</f>
        <v>0.74401325831697285</v>
      </c>
    </row>
    <row r="13986" spans="1:11" x14ac:dyDescent="0.25">
      <c r="A13986">
        <v>0.9</v>
      </c>
      <c r="B13986">
        <v>1.0502E-3</v>
      </c>
      <c r="C13986">
        <v>0.28050000000000003</v>
      </c>
      <c r="D13986">
        <v>24.006716071493901</v>
      </c>
      <c r="E13986">
        <v>39.461593173401297</v>
      </c>
      <c r="F13986">
        <v>15.4642080831506</v>
      </c>
      <c r="G13986">
        <v>362.429295739125</v>
      </c>
      <c r="H13986">
        <v>8.7732386107825402</v>
      </c>
      <c r="I13986">
        <v>25.337008608535299</v>
      </c>
      <c r="J13986" t="s">
        <v>12</v>
      </c>
      <c r="K13986">
        <f ca="1">RAND()</f>
        <v>0.43489109699978101</v>
      </c>
    </row>
    <row r="13987" spans="1:11" x14ac:dyDescent="0.25">
      <c r="A13987">
        <v>0.9</v>
      </c>
      <c r="B13987">
        <v>1.0502E-3</v>
      </c>
      <c r="C13987">
        <v>0.28100000000000003</v>
      </c>
      <c r="D13987">
        <v>24.051877631964899</v>
      </c>
      <c r="E13987">
        <v>39.5131616691612</v>
      </c>
      <c r="F13987">
        <v>15.470071825233701</v>
      </c>
      <c r="G13987">
        <v>362.42924852695302</v>
      </c>
      <c r="H13987">
        <v>23.51444007185</v>
      </c>
      <c r="I13987">
        <v>25.725692243275201</v>
      </c>
      <c r="J13987" t="s">
        <v>12</v>
      </c>
      <c r="K13987">
        <f ca="1">RAND()</f>
        <v>0.4068194979589459</v>
      </c>
    </row>
    <row r="13988" spans="1:11" x14ac:dyDescent="0.25">
      <c r="A13988">
        <v>0.9</v>
      </c>
      <c r="B13988">
        <v>1.0502E-3</v>
      </c>
      <c r="C13988">
        <v>0.28149999999999997</v>
      </c>
      <c r="D13988">
        <v>24.0227832622165</v>
      </c>
      <c r="E13988">
        <v>39.560962741161198</v>
      </c>
      <c r="F13988">
        <v>15.5508902416517</v>
      </c>
      <c r="G13988">
        <v>362.429251032889</v>
      </c>
      <c r="H13988">
        <v>-31.271415418312301</v>
      </c>
      <c r="I13988">
        <v>26.3809543518772</v>
      </c>
      <c r="J13988" t="s">
        <v>12</v>
      </c>
      <c r="K13988">
        <f ca="1">RAND()</f>
        <v>0.60793151157323722</v>
      </c>
    </row>
    <row r="13989" spans="1:11" x14ac:dyDescent="0.25">
      <c r="A13989">
        <v>0.9</v>
      </c>
      <c r="B13989">
        <v>1.0502E-3</v>
      </c>
      <c r="C13989">
        <v>0.28199999999999997</v>
      </c>
      <c r="D13989">
        <v>23.959570970892599</v>
      </c>
      <c r="E13989">
        <v>39.603128054814199</v>
      </c>
      <c r="F13989">
        <v>15.667274907363099</v>
      </c>
      <c r="G13989">
        <v>362.429266515253</v>
      </c>
      <c r="H13989">
        <v>-3.7820762703885</v>
      </c>
      <c r="I13989">
        <v>25.673692461252099</v>
      </c>
      <c r="J13989" t="s">
        <v>12</v>
      </c>
      <c r="K13989">
        <f ca="1">RAND()</f>
        <v>0.3693684913325157</v>
      </c>
    </row>
    <row r="13990" spans="1:11" x14ac:dyDescent="0.25">
      <c r="A13990">
        <v>0.9</v>
      </c>
      <c r="B13990">
        <v>1.0502E-3</v>
      </c>
      <c r="C13990">
        <v>0.28249999999999997</v>
      </c>
      <c r="D13990">
        <v>23.901934725408999</v>
      </c>
      <c r="E13990">
        <v>39.635093816614202</v>
      </c>
      <c r="F13990">
        <v>15.7779129152224</v>
      </c>
      <c r="G13990">
        <v>362.42926711669998</v>
      </c>
      <c r="H13990">
        <v>-84.112673130009895</v>
      </c>
      <c r="I13990">
        <v>24.7076799778702</v>
      </c>
      <c r="J13990" t="s">
        <v>12</v>
      </c>
      <c r="K13990">
        <f ca="1">RAND()</f>
        <v>0.74999411170346608</v>
      </c>
    </row>
    <row r="13991" spans="1:11" x14ac:dyDescent="0.25">
      <c r="A13991">
        <v>0.9</v>
      </c>
      <c r="B13991">
        <v>1.0502E-3</v>
      </c>
      <c r="C13991">
        <v>0.28299999999999997</v>
      </c>
      <c r="D13991">
        <v>23.874968345114102</v>
      </c>
      <c r="E13991">
        <v>39.652379991356597</v>
      </c>
      <c r="F13991">
        <v>15.853001141981901</v>
      </c>
      <c r="G13991">
        <v>362.42924216311002</v>
      </c>
      <c r="H13991">
        <v>-40.5191391466117</v>
      </c>
      <c r="I13991">
        <v>22.1442516824054</v>
      </c>
      <c r="J13991" t="s">
        <v>12</v>
      </c>
      <c r="K13991">
        <f ca="1">RAND()</f>
        <v>0.36304190798291858</v>
      </c>
    </row>
    <row r="13992" spans="1:11" x14ac:dyDescent="0.25">
      <c r="A13992">
        <v>0.9</v>
      </c>
      <c r="B13992">
        <v>1.0502E-3</v>
      </c>
      <c r="C13992">
        <v>0.28349999999999997</v>
      </c>
      <c r="D13992">
        <v>23.882603393783</v>
      </c>
      <c r="E13992">
        <v>39.653782010712</v>
      </c>
      <c r="F13992">
        <v>15.8813981729602</v>
      </c>
      <c r="G13992">
        <v>362.42919879471498</v>
      </c>
      <c r="H13992">
        <v>-122.04664706603</v>
      </c>
      <c r="I13992">
        <v>19.2153695106031</v>
      </c>
      <c r="J13992" t="s">
        <v>12</v>
      </c>
      <c r="K13992">
        <f ca="1">RAND()</f>
        <v>0.95879315983375502</v>
      </c>
    </row>
    <row r="13993" spans="1:11" x14ac:dyDescent="0.25">
      <c r="A13993">
        <v>0.9</v>
      </c>
      <c r="B13993">
        <v>1.0502E-3</v>
      </c>
      <c r="C13993">
        <v>0.28399999999999997</v>
      </c>
      <c r="D13993">
        <v>23.9089191033307</v>
      </c>
      <c r="E13993">
        <v>39.643589079717501</v>
      </c>
      <c r="F13993">
        <v>15.873334601205499</v>
      </c>
      <c r="G13993">
        <v>362.42915661980999</v>
      </c>
      <c r="H13993">
        <v>-91.147304055105295</v>
      </c>
      <c r="I13993">
        <v>14.9480355908257</v>
      </c>
      <c r="J13993" t="s">
        <v>12</v>
      </c>
      <c r="K13993">
        <f ca="1">RAND()</f>
        <v>0.73164753871301846</v>
      </c>
    </row>
    <row r="13994" spans="1:11" x14ac:dyDescent="0.25">
      <c r="A13994">
        <v>0.9</v>
      </c>
      <c r="B13994">
        <v>1.0502E-3</v>
      </c>
      <c r="C13994">
        <v>0.28449999999999998</v>
      </c>
      <c r="D13994">
        <v>23.926720116710801</v>
      </c>
      <c r="E13994">
        <v>39.631156633495401</v>
      </c>
      <c r="F13994">
        <v>15.856419891955801</v>
      </c>
      <c r="G13994">
        <v>362.42913955421</v>
      </c>
      <c r="H13994">
        <v>-127.469950695842</v>
      </c>
      <c r="I13994">
        <v>10.6706721075807</v>
      </c>
      <c r="J13994" t="s">
        <v>12</v>
      </c>
      <c r="K13994">
        <f ca="1">RAND()</f>
        <v>0.62802813055643991</v>
      </c>
    </row>
    <row r="13995" spans="1:11" x14ac:dyDescent="0.25">
      <c r="A13995">
        <v>0.9</v>
      </c>
      <c r="B13995">
        <v>1.0502E-3</v>
      </c>
      <c r="C13995">
        <v>0.28499999999999998</v>
      </c>
      <c r="D13995">
        <v>23.908545451236101</v>
      </c>
      <c r="E13995">
        <v>39.6276783060095</v>
      </c>
      <c r="F13995">
        <v>15.866586286498199</v>
      </c>
      <c r="G13995">
        <v>362.42916740590601</v>
      </c>
      <c r="H13995">
        <v>-131.59687623954201</v>
      </c>
      <c r="I13995">
        <v>5.3800470075148601</v>
      </c>
      <c r="J13995" t="s">
        <v>12</v>
      </c>
      <c r="K13995">
        <f ca="1">RAND()</f>
        <v>0.95861435526851646</v>
      </c>
    </row>
    <row r="13996" spans="1:11" x14ac:dyDescent="0.25">
      <c r="A13996">
        <v>0.9</v>
      </c>
      <c r="B13996">
        <v>1.0502E-3</v>
      </c>
      <c r="C13996">
        <v>0.28549999999999998</v>
      </c>
      <c r="D13996">
        <v>23.8345860835285</v>
      </c>
      <c r="E13996">
        <v>39.641490801605897</v>
      </c>
      <c r="F13996">
        <v>15.9360346399616</v>
      </c>
      <c r="G13996">
        <v>362.42925217042301</v>
      </c>
      <c r="H13996">
        <v>-106.72508525820901</v>
      </c>
      <c r="I13996">
        <v>0.76124915688551698</v>
      </c>
      <c r="J13996" t="s">
        <v>12</v>
      </c>
      <c r="K13996">
        <f ca="1">RAND()</f>
        <v>0.68568587669503367</v>
      </c>
    </row>
    <row r="13997" spans="1:11" x14ac:dyDescent="0.25">
      <c r="A13997">
        <v>0.9</v>
      </c>
      <c r="B13997">
        <v>1.0502E-3</v>
      </c>
      <c r="C13997">
        <v>0.28599999999999998</v>
      </c>
      <c r="D13997">
        <v>23.698933126788699</v>
      </c>
      <c r="E13997">
        <v>39.673866344319499</v>
      </c>
      <c r="F13997">
        <v>16.080093403792201</v>
      </c>
      <c r="G13997">
        <v>362.42939420784802</v>
      </c>
      <c r="H13997">
        <v>-159.85469206412401</v>
      </c>
      <c r="I13997">
        <v>-4.5422768351423901</v>
      </c>
      <c r="J13997" t="s">
        <v>12</v>
      </c>
      <c r="K13997">
        <f ca="1">RAND()</f>
        <v>0.97407195823916604</v>
      </c>
    </row>
    <row r="13998" spans="1:11" x14ac:dyDescent="0.25">
      <c r="A13998">
        <v>0.9</v>
      </c>
      <c r="B13998">
        <v>1.0502E-3</v>
      </c>
      <c r="C13998">
        <v>0.28649999999999998</v>
      </c>
      <c r="D13998">
        <v>23.507841166328401</v>
      </c>
      <c r="E13998">
        <v>39.717798095957797</v>
      </c>
      <c r="F13998">
        <v>16.2927594661138</v>
      </c>
      <c r="G13998">
        <v>362.429585733095</v>
      </c>
      <c r="H13998">
        <v>-81.558892834168702</v>
      </c>
      <c r="I13998">
        <v>-9.1491761252594408</v>
      </c>
      <c r="J13998" t="s">
        <v>12</v>
      </c>
      <c r="K13998">
        <f ca="1">RAND()</f>
        <v>0.17351991146910717</v>
      </c>
    </row>
    <row r="13999" spans="1:11" x14ac:dyDescent="0.25">
      <c r="A13999">
        <v>0.9</v>
      </c>
      <c r="B13999">
        <v>1.0502E-3</v>
      </c>
      <c r="C13999">
        <v>0.28699999999999998</v>
      </c>
      <c r="D13999">
        <v>23.279238549776402</v>
      </c>
      <c r="E13999">
        <v>39.7599572669819</v>
      </c>
      <c r="F13999">
        <v>16.546890795310301</v>
      </c>
      <c r="G13999">
        <v>362.429810853775</v>
      </c>
      <c r="H13999">
        <v>-165.02411511521899</v>
      </c>
      <c r="I13999">
        <v>-13.5962758804503</v>
      </c>
      <c r="J13999" t="s">
        <v>12</v>
      </c>
      <c r="K13999">
        <f ca="1">RAND()</f>
        <v>0.6849420879178364</v>
      </c>
    </row>
    <row r="14000" spans="1:11" x14ac:dyDescent="0.25">
      <c r="A14000">
        <v>0.9</v>
      </c>
      <c r="B14000">
        <v>1.0502E-3</v>
      </c>
      <c r="C14000">
        <v>0.28749999999999998</v>
      </c>
      <c r="D14000">
        <v>23.036817542760801</v>
      </c>
      <c r="E14000">
        <v>39.785190548581099</v>
      </c>
      <c r="F14000">
        <v>16.804517566073098</v>
      </c>
      <c r="G14000">
        <v>362.43004984135598</v>
      </c>
      <c r="H14000">
        <v>-68.6663950276305</v>
      </c>
      <c r="I14000">
        <v>-18.4335433323782</v>
      </c>
      <c r="J14000" t="s">
        <v>12</v>
      </c>
      <c r="K14000">
        <f ca="1">RAND()</f>
        <v>0.84606444744475662</v>
      </c>
    </row>
    <row r="14001" spans="1:11" x14ac:dyDescent="0.25">
      <c r="A14001">
        <v>0.9</v>
      </c>
      <c r="B14001">
        <v>1.0502E-3</v>
      </c>
      <c r="C14001">
        <v>0.28799999999999998</v>
      </c>
      <c r="D14001">
        <v>22.804264582038002</v>
      </c>
      <c r="E14001">
        <v>39.781518497703303</v>
      </c>
      <c r="F14001">
        <v>17.028982365251299</v>
      </c>
      <c r="G14001">
        <v>362.43028348606998</v>
      </c>
      <c r="H14001">
        <v>-126.05859631119201</v>
      </c>
      <c r="I14001">
        <v>-22.150915500007699</v>
      </c>
      <c r="J14001" t="s">
        <v>12</v>
      </c>
      <c r="K14001">
        <f ca="1">RAND()</f>
        <v>0.59224578969334096</v>
      </c>
    </row>
    <row r="14002" spans="1:11" x14ac:dyDescent="0.25">
      <c r="A14002">
        <v>0.9</v>
      </c>
      <c r="B14002">
        <v>1.0502E-3</v>
      </c>
      <c r="C14002">
        <v>0.28849999999999998</v>
      </c>
      <c r="D14002">
        <v>22.6027099682486</v>
      </c>
      <c r="E14002">
        <v>39.743519310841002</v>
      </c>
      <c r="F14002">
        <v>17.192115878732402</v>
      </c>
      <c r="G14002">
        <v>362.430493854492</v>
      </c>
      <c r="H14002">
        <v>-66.119168055672404</v>
      </c>
      <c r="I14002">
        <v>-26.759582975217299</v>
      </c>
      <c r="J14002" t="s">
        <v>12</v>
      </c>
      <c r="K14002">
        <f ca="1">RAND()</f>
        <v>0.2720600464730899</v>
      </c>
    </row>
    <row r="14003" spans="1:11" x14ac:dyDescent="0.25">
      <c r="A14003">
        <v>0.9</v>
      </c>
      <c r="B14003">
        <v>1.0502E-3</v>
      </c>
      <c r="C14003">
        <v>0.28899999999999998</v>
      </c>
      <c r="D14003">
        <v>22.443596678886099</v>
      </c>
      <c r="E14003">
        <v>39.6734966696444</v>
      </c>
      <c r="F14003">
        <v>17.282925280807198</v>
      </c>
      <c r="G14003">
        <v>362.43067038176099</v>
      </c>
      <c r="H14003">
        <v>-90.227603182750798</v>
      </c>
      <c r="I14003">
        <v>-29.8237158009353</v>
      </c>
      <c r="J14003" t="s">
        <v>12</v>
      </c>
      <c r="K14003">
        <f ca="1">RAND()</f>
        <v>0.29756640433037507</v>
      </c>
    </row>
    <row r="14004" spans="1:11" x14ac:dyDescent="0.25">
      <c r="A14004">
        <v>0.9</v>
      </c>
      <c r="B14004">
        <v>1.0502E-3</v>
      </c>
      <c r="C14004">
        <v>0.28949999999999998</v>
      </c>
      <c r="D14004">
        <v>22.331733080991199</v>
      </c>
      <c r="E14004">
        <v>39.579970923718697</v>
      </c>
      <c r="F14004">
        <v>17.3032502566194</v>
      </c>
      <c r="G14004">
        <v>362.43080698711998</v>
      </c>
      <c r="H14004">
        <v>-56.8038736568856</v>
      </c>
      <c r="I14004">
        <v>-33.373461163915103</v>
      </c>
      <c r="J14004" t="s">
        <v>12</v>
      </c>
      <c r="K14004">
        <f ca="1">RAND()</f>
        <v>8.2601284043568479E-2</v>
      </c>
    </row>
    <row r="14005" spans="1:11" x14ac:dyDescent="0.25">
      <c r="A14005">
        <v>0.9</v>
      </c>
      <c r="B14005">
        <v>1.0502E-3</v>
      </c>
      <c r="C14005">
        <v>0.28999999999999998</v>
      </c>
      <c r="D14005">
        <v>22.262503646437199</v>
      </c>
      <c r="E14005">
        <v>39.474966759465403</v>
      </c>
      <c r="F14005">
        <v>17.268160702248</v>
      </c>
      <c r="G14005">
        <v>362.43090506930503</v>
      </c>
      <c r="H14005">
        <v>-42.4101788957636</v>
      </c>
      <c r="I14005">
        <v>-35.119135939856598</v>
      </c>
      <c r="J14005" t="s">
        <v>12</v>
      </c>
      <c r="K14005">
        <f ca="1">RAND()</f>
        <v>5.2514798574308075E-2</v>
      </c>
    </row>
    <row r="14006" spans="1:11" x14ac:dyDescent="0.25">
      <c r="A14006">
        <v>0.9</v>
      </c>
      <c r="B14006">
        <v>1.0502E-3</v>
      </c>
      <c r="C14006">
        <v>0.29049999999999998</v>
      </c>
      <c r="D14006">
        <v>22.2278252804666</v>
      </c>
      <c r="E14006">
        <v>39.370765596129999</v>
      </c>
      <c r="F14006">
        <v>17.197015367095702</v>
      </c>
      <c r="G14006">
        <v>362.43096922619901</v>
      </c>
      <c r="H14006">
        <v>-23.6955637223246</v>
      </c>
      <c r="I14006">
        <v>-36.706224510128699</v>
      </c>
      <c r="J14006" t="s">
        <v>12</v>
      </c>
      <c r="K14006">
        <f ca="1">RAND()</f>
        <v>0.89599897579809795</v>
      </c>
    </row>
    <row r="14007" spans="1:11" x14ac:dyDescent="0.25">
      <c r="A14007">
        <v>0.9</v>
      </c>
      <c r="B14007">
        <v>1.0502E-3</v>
      </c>
      <c r="C14007">
        <v>0.29099999999999998</v>
      </c>
      <c r="D14007">
        <v>22.216820661401101</v>
      </c>
      <c r="E14007">
        <v>39.277540714449003</v>
      </c>
      <c r="F14007">
        <v>17.110714287731</v>
      </c>
      <c r="G14007">
        <v>362.43100685646499</v>
      </c>
      <c r="H14007">
        <v>29.113247960820999</v>
      </c>
      <c r="I14007">
        <v>-35.986317542821702</v>
      </c>
      <c r="J14007" t="s">
        <v>12</v>
      </c>
      <c r="K14007">
        <f ca="1">RAND()</f>
        <v>0.93124397247737611</v>
      </c>
    </row>
    <row r="14008" spans="1:11" x14ac:dyDescent="0.25">
      <c r="A14008">
        <v>0.9</v>
      </c>
      <c r="B14008">
        <v>1.0502E-3</v>
      </c>
      <c r="C14008">
        <v>0.29149999999999998</v>
      </c>
      <c r="D14008">
        <v>22.2205875116031</v>
      </c>
      <c r="E14008">
        <v>39.202042293631997</v>
      </c>
      <c r="F14008">
        <v>17.025280788742801</v>
      </c>
      <c r="G14008">
        <v>362.43102496382397</v>
      </c>
      <c r="H14008">
        <v>35.020827655510601</v>
      </c>
      <c r="I14008">
        <v>-34.813347271146597</v>
      </c>
      <c r="J14008" t="s">
        <v>12</v>
      </c>
      <c r="K14008">
        <f ca="1">RAND()</f>
        <v>0.81553755297089214</v>
      </c>
    </row>
    <row r="14009" spans="1:11" x14ac:dyDescent="0.25">
      <c r="A14009">
        <v>0.9</v>
      </c>
      <c r="B14009">
        <v>1.0502E-3</v>
      </c>
      <c r="C14009">
        <v>0.29199999999999998</v>
      </c>
      <c r="D14009">
        <v>22.231087533378499</v>
      </c>
      <c r="E14009">
        <v>39.147406373982697</v>
      </c>
      <c r="F14009">
        <v>16.952683668439398</v>
      </c>
      <c r="G14009">
        <v>362.431030835809</v>
      </c>
      <c r="H14009">
        <v>122.522929578583</v>
      </c>
      <c r="I14009">
        <v>-30.895158654696601</v>
      </c>
      <c r="J14009" t="s">
        <v>12</v>
      </c>
      <c r="K14009">
        <f ca="1">RAND()</f>
        <v>0.8100800907033896</v>
      </c>
    </row>
    <row r="14010" spans="1:11" x14ac:dyDescent="0.25">
      <c r="A14010">
        <v>0.9</v>
      </c>
      <c r="B14010">
        <v>1.0502E-3</v>
      </c>
      <c r="C14010">
        <v>0.29249999999999998</v>
      </c>
      <c r="D14010">
        <v>22.242888431092702</v>
      </c>
      <c r="E14010">
        <v>39.113692563593503</v>
      </c>
      <c r="F14010">
        <v>16.899036197197798</v>
      </c>
      <c r="G14010">
        <v>362.43103123017301</v>
      </c>
      <c r="H14010">
        <v>100.71042954877601</v>
      </c>
      <c r="I14010">
        <v>-26.724020702561202</v>
      </c>
      <c r="J14010" t="s">
        <v>12</v>
      </c>
      <c r="K14010">
        <f ca="1">RAND()</f>
        <v>0.85974067473756599</v>
      </c>
    </row>
    <row r="14011" spans="1:11" x14ac:dyDescent="0.25">
      <c r="A14011">
        <v>0.9</v>
      </c>
      <c r="B14011">
        <v>1.0502E-3</v>
      </c>
      <c r="C14011">
        <v>0.29299999999999998</v>
      </c>
      <c r="D14011">
        <v>22.2502897083756</v>
      </c>
      <c r="E14011">
        <v>39.098661177596497</v>
      </c>
      <c r="F14011">
        <v>16.868530963395902</v>
      </c>
      <c r="G14011">
        <v>362.43103350227898</v>
      </c>
      <c r="H14011">
        <v>210.926464676092</v>
      </c>
      <c r="I14011">
        <v>-20.2946250610056</v>
      </c>
      <c r="J14011" t="s">
        <v>12</v>
      </c>
      <c r="K14011">
        <f ca="1">RAND()</f>
        <v>0.12964466238905681</v>
      </c>
    </row>
    <row r="14012" spans="1:11" x14ac:dyDescent="0.25">
      <c r="A14012">
        <v>0.9</v>
      </c>
      <c r="B14012">
        <v>1.0502E-3</v>
      </c>
      <c r="C14012">
        <v>0.29349999999999998</v>
      </c>
      <c r="D14012">
        <v>22.2476979494541</v>
      </c>
      <c r="E14012">
        <v>39.0988252533866</v>
      </c>
      <c r="F14012">
        <v>16.8638402509158</v>
      </c>
      <c r="G14012">
        <v>362.43104550364001</v>
      </c>
      <c r="H14012">
        <v>143.95935343761801</v>
      </c>
      <c r="I14012">
        <v>-13.8616728116913</v>
      </c>
      <c r="J14012" t="s">
        <v>12</v>
      </c>
      <c r="K14012">
        <f ca="1">RAND()</f>
        <v>0.94254824784651048</v>
      </c>
    </row>
    <row r="14013" spans="1:11" x14ac:dyDescent="0.25">
      <c r="A14013">
        <v>0.9</v>
      </c>
      <c r="B14013">
        <v>1.0502E-3</v>
      </c>
      <c r="C14013">
        <v>0.29399999999999998</v>
      </c>
      <c r="D14013">
        <v>22.229708146988099</v>
      </c>
      <c r="E14013">
        <v>39.110576204359603</v>
      </c>
      <c r="F14013">
        <v>16.887462266512401</v>
      </c>
      <c r="G14013">
        <v>362.43107338436198</v>
      </c>
      <c r="H14013">
        <v>211.958907120709</v>
      </c>
      <c r="I14013">
        <v>-6.9523742316398902</v>
      </c>
      <c r="J14013" t="s">
        <v>12</v>
      </c>
      <c r="K14013">
        <f ca="1">RAND()</f>
        <v>0.53045218922387105</v>
      </c>
    </row>
    <row r="14014" spans="1:11" x14ac:dyDescent="0.25">
      <c r="A14014">
        <v>0.9</v>
      </c>
      <c r="B14014">
        <v>1.0502E-3</v>
      </c>
      <c r="C14014">
        <v>0.29449999999999998</v>
      </c>
      <c r="D14014">
        <v>22.192946476372502</v>
      </c>
      <c r="E14014">
        <v>39.1313545021791</v>
      </c>
      <c r="F14014">
        <v>16.940801185455001</v>
      </c>
      <c r="G14014">
        <v>362.43111929122699</v>
      </c>
      <c r="H14014">
        <v>145.42851102345</v>
      </c>
      <c r="I14014">
        <v>-4.9180649336834997E-2</v>
      </c>
      <c r="J14014" t="s">
        <v>12</v>
      </c>
      <c r="K14014">
        <f ca="1">RAND()</f>
        <v>0.51111972819108586</v>
      </c>
    </row>
    <row r="14015" spans="1:11" x14ac:dyDescent="0.25">
      <c r="A14015">
        <v>0.9</v>
      </c>
      <c r="B14015">
        <v>1.0502E-3</v>
      </c>
      <c r="C14015">
        <v>0.29499999999999998</v>
      </c>
      <c r="D14015">
        <v>22.138505812580501</v>
      </c>
      <c r="E14015">
        <v>39.160478049471799</v>
      </c>
      <c r="F14015">
        <v>17.0223008873065</v>
      </c>
      <c r="G14015">
        <v>362.43117888073698</v>
      </c>
      <c r="H14015">
        <v>140.233705877972</v>
      </c>
      <c r="I14015">
        <v>5.5101194568533396</v>
      </c>
      <c r="J14015" t="s">
        <v>12</v>
      </c>
      <c r="K14015">
        <f ca="1">RAND()</f>
        <v>0.75449499273758147</v>
      </c>
    </row>
    <row r="14016" spans="1:11" x14ac:dyDescent="0.25">
      <c r="A14016">
        <v>0.9</v>
      </c>
      <c r="B14016">
        <v>1.0502E-3</v>
      </c>
      <c r="C14016">
        <v>0.29549999999999998</v>
      </c>
      <c r="D14016">
        <v>22.074561048595399</v>
      </c>
      <c r="E14016">
        <v>39.199221716685898</v>
      </c>
      <c r="F14016">
        <v>17.124728654265301</v>
      </c>
      <c r="G14016">
        <v>362.431239068134</v>
      </c>
      <c r="H14016">
        <v>112.819432772054</v>
      </c>
      <c r="I14016">
        <v>10.563822857163601</v>
      </c>
      <c r="J14016" t="s">
        <v>12</v>
      </c>
      <c r="K14016">
        <f ca="1">RAND()</f>
        <v>0.27530216511718675</v>
      </c>
    </row>
    <row r="14017" spans="1:11" x14ac:dyDescent="0.25">
      <c r="A14017">
        <v>0.9</v>
      </c>
      <c r="B14017">
        <v>1.0502E-3</v>
      </c>
      <c r="C14017">
        <v>0.29599999999999999</v>
      </c>
      <c r="D14017">
        <v>22.0147830017541</v>
      </c>
      <c r="E14017">
        <v>39.249800436740401</v>
      </c>
      <c r="F14017">
        <v>17.235800763825701</v>
      </c>
      <c r="G14017">
        <v>362.431282322426</v>
      </c>
      <c r="H14017">
        <v>49.041284324220697</v>
      </c>
      <c r="I14017">
        <v>13.698097438373299</v>
      </c>
      <c r="J14017" t="s">
        <v>12</v>
      </c>
      <c r="K14017">
        <f ca="1">RAND()</f>
        <v>0.93887647203035218</v>
      </c>
    </row>
    <row r="14018" spans="1:11" x14ac:dyDescent="0.25">
      <c r="A14018">
        <v>0.9</v>
      </c>
      <c r="B14018">
        <v>1.0502E-3</v>
      </c>
      <c r="C14018">
        <v>0.29649999999999999</v>
      </c>
      <c r="D14018">
        <v>21.977338188688101</v>
      </c>
      <c r="E14018">
        <v>39.313897949013501</v>
      </c>
      <c r="F14018">
        <v>17.338152062137301</v>
      </c>
      <c r="G14018">
        <v>362.43128903551599</v>
      </c>
      <c r="H14018">
        <v>76.399438241727907</v>
      </c>
      <c r="I14018">
        <v>16.224151484619998</v>
      </c>
      <c r="J14018" t="s">
        <v>12</v>
      </c>
      <c r="K14018">
        <f ca="1">RAND()</f>
        <v>0.51838989101355482</v>
      </c>
    </row>
    <row r="14019" spans="1:11" x14ac:dyDescent="0.25">
      <c r="A14019">
        <v>0.9</v>
      </c>
      <c r="B14019">
        <v>1.0502E-3</v>
      </c>
      <c r="C14019">
        <v>0.29699999999999999</v>
      </c>
      <c r="D14019">
        <v>21.9775145189111</v>
      </c>
      <c r="E14019">
        <v>39.391110303857801</v>
      </c>
      <c r="F14019">
        <v>17.415602307496702</v>
      </c>
      <c r="G14019">
        <v>362.43124661357803</v>
      </c>
      <c r="H14019">
        <v>-6.55804602266823</v>
      </c>
      <c r="I14019">
        <v>17.243260865888001</v>
      </c>
      <c r="J14019" t="s">
        <v>12</v>
      </c>
      <c r="K14019">
        <f ca="1">RAND()</f>
        <v>0.22730096180318826</v>
      </c>
    </row>
    <row r="14020" spans="1:11" x14ac:dyDescent="0.25">
      <c r="A14020">
        <v>0.9</v>
      </c>
      <c r="B14020">
        <v>1.0502E-3</v>
      </c>
      <c r="C14020">
        <v>0.29749999999999999</v>
      </c>
      <c r="D14020">
        <v>22.023820232129001</v>
      </c>
      <c r="E14020">
        <v>39.478502961974399</v>
      </c>
      <c r="F14020">
        <v>17.456711966627299</v>
      </c>
      <c r="G14020">
        <v>362.43115248893702</v>
      </c>
      <c r="H14020">
        <v>61.628190492220099</v>
      </c>
      <c r="I14020">
        <v>18.4717265617995</v>
      </c>
      <c r="J14020" t="s">
        <v>12</v>
      </c>
      <c r="K14020">
        <f ca="1">RAND()</f>
        <v>0.33402732721943407</v>
      </c>
    </row>
    <row r="14021" spans="1:11" x14ac:dyDescent="0.25">
      <c r="A14021">
        <v>0.9</v>
      </c>
      <c r="B14021">
        <v>1.0502E-3</v>
      </c>
      <c r="C14021">
        <v>0.29799999999999999</v>
      </c>
      <c r="D14021">
        <v>22.112062819658501</v>
      </c>
      <c r="E14021">
        <v>39.571083864533499</v>
      </c>
      <c r="F14021">
        <v>17.460949988824201</v>
      </c>
      <c r="G14021">
        <v>362.43101814032502</v>
      </c>
      <c r="H14021">
        <v>5.7041807414140697</v>
      </c>
      <c r="I14021">
        <v>18.885111996264701</v>
      </c>
      <c r="J14021" t="s">
        <v>12</v>
      </c>
      <c r="K14021">
        <f ca="1">RAND()</f>
        <v>0.88677951048037318</v>
      </c>
    </row>
    <row r="14022" spans="1:11" x14ac:dyDescent="0.25">
      <c r="A14022">
        <v>0.9</v>
      </c>
      <c r="B14022">
        <v>1.0502E-3</v>
      </c>
      <c r="C14022">
        <v>0.29849999999999999</v>
      </c>
      <c r="D14022">
        <v>22.226994510312998</v>
      </c>
      <c r="E14022">
        <v>39.663295076267097</v>
      </c>
      <c r="F14022">
        <v>17.438250686617899</v>
      </c>
      <c r="G14022">
        <v>362.4308646993</v>
      </c>
      <c r="H14022">
        <v>63.473220048817403</v>
      </c>
      <c r="I14022">
        <v>20.253957908968498</v>
      </c>
      <c r="J14022" t="s">
        <v>12</v>
      </c>
      <c r="K14022">
        <f ca="1">RAND()</f>
        <v>0.37167437948371673</v>
      </c>
    </row>
    <row r="14023" spans="1:11" x14ac:dyDescent="0.25">
      <c r="A14023">
        <v>0.9</v>
      </c>
      <c r="B14023">
        <v>1.0502E-3</v>
      </c>
      <c r="C14023">
        <v>0.29899999999999999</v>
      </c>
      <c r="D14023">
        <v>22.344808928140601</v>
      </c>
      <c r="E14023">
        <v>39.750397601745497</v>
      </c>
      <c r="F14023">
        <v>17.4077810222377</v>
      </c>
      <c r="G14023">
        <v>362.430718382517</v>
      </c>
      <c r="H14023">
        <v>31.168964995321101</v>
      </c>
      <c r="I14023">
        <v>21.150535460939601</v>
      </c>
      <c r="J14023" t="s">
        <v>12</v>
      </c>
      <c r="K14023">
        <f ca="1">RAND()</f>
        <v>0.18344789133169825</v>
      </c>
    </row>
    <row r="14024" spans="1:11" x14ac:dyDescent="0.25">
      <c r="A14024">
        <v>0.9</v>
      </c>
      <c r="B14024">
        <v>1.0502E-3</v>
      </c>
      <c r="C14024">
        <v>0.29949999999999999</v>
      </c>
      <c r="D14024">
        <v>22.442243907822299</v>
      </c>
      <c r="E14024">
        <v>39.829521986692903</v>
      </c>
      <c r="F14024">
        <v>17.389855756225501</v>
      </c>
      <c r="G14024">
        <v>362.43060084557499</v>
      </c>
      <c r="H14024">
        <v>51.749305912365401</v>
      </c>
      <c r="I14024">
        <v>22.998401855901498</v>
      </c>
      <c r="J14024" t="s">
        <v>12</v>
      </c>
      <c r="K14024">
        <f ca="1">RAND()</f>
        <v>0.99583291448934519</v>
      </c>
    </row>
    <row r="14025" spans="1:11" x14ac:dyDescent="0.25">
      <c r="A14025">
        <v>0.9</v>
      </c>
      <c r="B14025">
        <v>1.0502E-3</v>
      </c>
      <c r="C14025">
        <v>0.3</v>
      </c>
      <c r="D14025">
        <v>22.502447347636501</v>
      </c>
      <c r="E14025">
        <v>39.8996772762506</v>
      </c>
      <c r="F14025">
        <v>17.400041254051601</v>
      </c>
      <c r="G14025">
        <v>362.43052423099601</v>
      </c>
      <c r="H14025">
        <v>36.101405843728401</v>
      </c>
      <c r="I14025">
        <v>24.0460193556777</v>
      </c>
      <c r="J14025" t="s">
        <v>12</v>
      </c>
      <c r="K14025">
        <f ca="1">RAND()</f>
        <v>0.73133969392154907</v>
      </c>
    </row>
    <row r="14026" spans="1:11" x14ac:dyDescent="0.25">
      <c r="A14026">
        <v>0.9</v>
      </c>
      <c r="B14026">
        <v>1.0502E-3</v>
      </c>
      <c r="C14026">
        <v>0.30049999999999999</v>
      </c>
      <c r="D14026">
        <v>22.521429813926499</v>
      </c>
      <c r="E14026">
        <v>39.961033865436299</v>
      </c>
      <c r="F14026">
        <v>17.442120006098001</v>
      </c>
      <c r="G14026">
        <v>362.430487340735</v>
      </c>
      <c r="H14026">
        <v>5.2013943787491401</v>
      </c>
      <c r="I14026">
        <v>25.4494260428202</v>
      </c>
      <c r="J14026" t="s">
        <v>12</v>
      </c>
      <c r="K14026">
        <f ca="1">RAND()</f>
        <v>0.23783740684475629</v>
      </c>
    </row>
    <row r="14027" spans="1:11" x14ac:dyDescent="0.25">
      <c r="A14027">
        <v>0.9</v>
      </c>
      <c r="B14027">
        <v>1.0502E-3</v>
      </c>
      <c r="C14027">
        <v>0.30099999999999999</v>
      </c>
      <c r="D14027">
        <v>22.507026635082099</v>
      </c>
      <c r="E14027">
        <v>40.013761491209401</v>
      </c>
      <c r="F14027">
        <v>17.508319567451601</v>
      </c>
      <c r="G14027">
        <v>362.43047915846199</v>
      </c>
      <c r="H14027">
        <v>7.1074797532605798</v>
      </c>
      <c r="I14027">
        <v>25.420905813496798</v>
      </c>
      <c r="J14027" t="s">
        <v>12</v>
      </c>
      <c r="K14027">
        <f ca="1">RAND()</f>
        <v>0.32947583759896359</v>
      </c>
    </row>
    <row r="14028" spans="1:11" x14ac:dyDescent="0.25">
      <c r="A14028">
        <v>0.9</v>
      </c>
      <c r="B14028">
        <v>1.0502E-3</v>
      </c>
      <c r="C14028">
        <v>0.30149999999999999</v>
      </c>
      <c r="D14028">
        <v>22.475723711810399</v>
      </c>
      <c r="E14028">
        <v>40.057161708544903</v>
      </c>
      <c r="F14028">
        <v>17.581926383951501</v>
      </c>
      <c r="G14028">
        <v>362.43048406586098</v>
      </c>
      <c r="H14028">
        <v>-62.547777139816297</v>
      </c>
      <c r="I14028">
        <v>25.240282539745099</v>
      </c>
      <c r="J14028" t="s">
        <v>12</v>
      </c>
      <c r="K14028">
        <f ca="1">RAND()</f>
        <v>0.46009076222222778</v>
      </c>
    </row>
    <row r="14029" spans="1:11" x14ac:dyDescent="0.25">
      <c r="A14029">
        <v>0.9</v>
      </c>
      <c r="B14029">
        <v>1.0502E-3</v>
      </c>
      <c r="C14029">
        <v>0.30199999999999999</v>
      </c>
      <c r="D14029">
        <v>22.444453744454702</v>
      </c>
      <c r="E14029">
        <v>40.089768611027502</v>
      </c>
      <c r="F14029">
        <v>17.645314917161802</v>
      </c>
      <c r="G14029">
        <v>362.430489431941</v>
      </c>
      <c r="H14029">
        <v>-32.366344840662897</v>
      </c>
      <c r="I14029">
        <v>23.3639212974443</v>
      </c>
      <c r="J14029" t="s">
        <v>12</v>
      </c>
      <c r="K14029">
        <f ca="1">RAND()</f>
        <v>0.59862351092672472</v>
      </c>
    </row>
    <row r="14030" spans="1:11" x14ac:dyDescent="0.25">
      <c r="A14030">
        <v>0.9</v>
      </c>
      <c r="B14030">
        <v>1.0502E-3</v>
      </c>
      <c r="C14030">
        <v>0.30249999999999999</v>
      </c>
      <c r="D14030">
        <v>22.424674163820399</v>
      </c>
      <c r="E14030">
        <v>40.110334433178203</v>
      </c>
      <c r="F14030">
        <v>17.686159086899401</v>
      </c>
      <c r="G14030">
        <v>362.43048977260798</v>
      </c>
      <c r="H14030">
        <v>-114.556194872879</v>
      </c>
      <c r="I14030">
        <v>21.337007322422799</v>
      </c>
      <c r="J14030" t="s">
        <v>12</v>
      </c>
      <c r="K14030">
        <f ca="1">RAND()</f>
        <v>0.94314062119751385</v>
      </c>
    </row>
    <row r="14031" spans="1:11" x14ac:dyDescent="0.25">
      <c r="A14031">
        <v>0.9</v>
      </c>
      <c r="B14031">
        <v>1.0502E-3</v>
      </c>
      <c r="C14031">
        <v>0.30299999999999999</v>
      </c>
      <c r="D14031">
        <v>22.418015414499301</v>
      </c>
      <c r="E14031">
        <v>40.119265040306402</v>
      </c>
      <c r="F14031">
        <v>17.702780517965401</v>
      </c>
      <c r="G14031">
        <v>362.430487980892</v>
      </c>
      <c r="H14031">
        <v>-50.858859701712603</v>
      </c>
      <c r="I14031">
        <v>17.966493392408999</v>
      </c>
      <c r="J14031" t="s">
        <v>12</v>
      </c>
      <c r="K14031">
        <f ca="1">RAND()</f>
        <v>0.16870392148326341</v>
      </c>
    </row>
    <row r="14032" spans="1:11" x14ac:dyDescent="0.25">
      <c r="A14032">
        <v>0.9</v>
      </c>
      <c r="B14032">
        <v>1.0502E-3</v>
      </c>
      <c r="C14032">
        <v>0.30349999999999999</v>
      </c>
      <c r="D14032">
        <v>22.417643640131899</v>
      </c>
      <c r="E14032">
        <v>40.119270439673002</v>
      </c>
      <c r="F14032">
        <v>17.703806410163399</v>
      </c>
      <c r="G14032">
        <v>362.43049246427302</v>
      </c>
      <c r="H14032">
        <v>-125.539963375822</v>
      </c>
      <c r="I14032">
        <v>14.7985549035091</v>
      </c>
      <c r="J14032" t="s">
        <v>12</v>
      </c>
      <c r="K14032">
        <f ca="1">RAND()</f>
        <v>0.74896175747740368</v>
      </c>
    </row>
    <row r="14033" spans="1:11" x14ac:dyDescent="0.25">
      <c r="A14033">
        <v>0.9</v>
      </c>
      <c r="B14033">
        <v>1.0502E-3</v>
      </c>
      <c r="C14033">
        <v>0.30399999999999999</v>
      </c>
      <c r="D14033">
        <v>22.412108760484902</v>
      </c>
      <c r="E14033">
        <v>40.114772025939097</v>
      </c>
      <c r="F14033">
        <v>17.704576473827998</v>
      </c>
      <c r="G14033">
        <v>362.430512777648</v>
      </c>
      <c r="H14033">
        <v>-72.569665609169306</v>
      </c>
      <c r="I14033">
        <v>10.826157232234699</v>
      </c>
      <c r="J14033" t="s">
        <v>12</v>
      </c>
      <c r="K14033">
        <f ca="1">RAND()</f>
        <v>0.16042693181928003</v>
      </c>
    </row>
    <row r="14034" spans="1:11" x14ac:dyDescent="0.25">
      <c r="A14034">
        <v>0.9</v>
      </c>
      <c r="B14034">
        <v>1.0502E-3</v>
      </c>
      <c r="C14034">
        <v>0.30449999999999999</v>
      </c>
      <c r="D14034">
        <v>22.390836710709799</v>
      </c>
      <c r="E14034">
        <v>40.110069782970598</v>
      </c>
      <c r="F14034">
        <v>17.7202335637967</v>
      </c>
      <c r="G14034">
        <v>362.430555733164</v>
      </c>
      <c r="H14034">
        <v>-102.09314717862</v>
      </c>
      <c r="I14034">
        <v>7.3975555049045303</v>
      </c>
      <c r="J14034" t="s">
        <v>12</v>
      </c>
      <c r="K14034">
        <f ca="1">RAND()</f>
        <v>7.2943652382575719E-2</v>
      </c>
    </row>
    <row r="14035" spans="1:11" x14ac:dyDescent="0.25">
      <c r="A14035">
        <v>0.9</v>
      </c>
      <c r="B14035">
        <v>1.0502E-3</v>
      </c>
      <c r="C14035">
        <v>0.30499999999999999</v>
      </c>
      <c r="D14035">
        <v>22.348403339646101</v>
      </c>
      <c r="E14035">
        <v>40.107304061038697</v>
      </c>
      <c r="F14035">
        <v>17.7590971825792</v>
      </c>
      <c r="G14035">
        <v>362.43062245976398</v>
      </c>
      <c r="H14035">
        <v>-97.861754370912095</v>
      </c>
      <c r="I14035">
        <v>3.25333131077717</v>
      </c>
      <c r="J14035" t="s">
        <v>12</v>
      </c>
      <c r="K14035">
        <f ca="1">RAND()</f>
        <v>0.49569435638331816</v>
      </c>
    </row>
    <row r="14036" spans="1:11" x14ac:dyDescent="0.25">
      <c r="A14036">
        <v>0.9</v>
      </c>
      <c r="B14036">
        <v>1.0502E-3</v>
      </c>
      <c r="C14036">
        <v>0.30549999999999999</v>
      </c>
      <c r="D14036">
        <v>22.285289203494798</v>
      </c>
      <c r="E14036">
        <v>40.105363390551602</v>
      </c>
      <c r="F14036">
        <v>17.820099320538301</v>
      </c>
      <c r="G14036">
        <v>362.43070977325698</v>
      </c>
      <c r="H14036">
        <v>-71.666571938809199</v>
      </c>
      <c r="I14036">
        <v>-4.00739420552714E-2</v>
      </c>
      <c r="J14036" t="s">
        <v>12</v>
      </c>
      <c r="K14036">
        <f ca="1">RAND()</f>
        <v>4.7749866539923524E-2</v>
      </c>
    </row>
    <row r="14037" spans="1:11" x14ac:dyDescent="0.25">
      <c r="A14037">
        <v>0.9</v>
      </c>
      <c r="B14037">
        <v>1.0502E-3</v>
      </c>
      <c r="C14037">
        <v>0.30599999999999999</v>
      </c>
      <c r="D14037">
        <v>22.208252457130499</v>
      </c>
      <c r="E14037">
        <v>40.100128441940399</v>
      </c>
      <c r="F14037">
        <v>17.892345390717999</v>
      </c>
      <c r="G14037">
        <v>362.43080982156198</v>
      </c>
      <c r="H14037">
        <v>-134.13504747620499</v>
      </c>
      <c r="I14037">
        <v>-4.1615471338525696</v>
      </c>
      <c r="J14037" t="s">
        <v>12</v>
      </c>
      <c r="K14037">
        <f ca="1">RAND()</f>
        <v>0.90378724069802518</v>
      </c>
    </row>
    <row r="14038" spans="1:11" x14ac:dyDescent="0.25">
      <c r="A14038">
        <v>0.9</v>
      </c>
      <c r="B14038">
        <v>1.0502E-3</v>
      </c>
      <c r="C14038">
        <v>0.30649999999999999</v>
      </c>
      <c r="D14038">
        <v>22.125166453703201</v>
      </c>
      <c r="E14038">
        <v>40.086251240582101</v>
      </c>
      <c r="F14038">
        <v>17.962242176848999</v>
      </c>
      <c r="G14038">
        <v>362.43091566295601</v>
      </c>
      <c r="H14038">
        <v>-56.899715186372099</v>
      </c>
      <c r="I14038">
        <v>-7.8061428572966998</v>
      </c>
      <c r="J14038" t="s">
        <v>12</v>
      </c>
      <c r="K14038">
        <f ca="1">RAND()</f>
        <v>0.41880133465733926</v>
      </c>
    </row>
    <row r="14039" spans="1:11" x14ac:dyDescent="0.25">
      <c r="A14039">
        <v>0.9</v>
      </c>
      <c r="B14039">
        <v>1.0502E-3</v>
      </c>
      <c r="C14039">
        <v>0.307</v>
      </c>
      <c r="D14039">
        <v>22.0437170696161</v>
      </c>
      <c r="E14039">
        <v>40.059045881099301</v>
      </c>
      <c r="F14039">
        <v>18.017067621821401</v>
      </c>
      <c r="G14039">
        <v>362.43102121157801</v>
      </c>
      <c r="H14039">
        <v>-157.914857306073</v>
      </c>
      <c r="I14039">
        <v>-11.605081416766099</v>
      </c>
      <c r="J14039" t="s">
        <v>12</v>
      </c>
      <c r="K14039">
        <f ca="1">RAND()</f>
        <v>0.43642085235497674</v>
      </c>
    </row>
    <row r="14040" spans="1:11" x14ac:dyDescent="0.25">
      <c r="A14040">
        <v>0.9</v>
      </c>
      <c r="B14040">
        <v>1.0502E-3</v>
      </c>
      <c r="C14040">
        <v>0.3075</v>
      </c>
      <c r="D14040">
        <v>21.967501934189499</v>
      </c>
      <c r="E14040">
        <v>40.016110974171497</v>
      </c>
      <c r="F14040">
        <v>18.050688187103901</v>
      </c>
      <c r="G14040">
        <v>362.43112410750302</v>
      </c>
      <c r="H14040">
        <v>-59.4552628672418</v>
      </c>
      <c r="I14040">
        <v>-16.184573892139699</v>
      </c>
      <c r="J14040" t="s">
        <v>12</v>
      </c>
      <c r="K14040">
        <f ca="1">RAND()</f>
        <v>0.70010954528218072</v>
      </c>
    </row>
    <row r="14041" spans="1:11" x14ac:dyDescent="0.25">
      <c r="A14041">
        <v>0.9</v>
      </c>
      <c r="B14041">
        <v>1.0502E-3</v>
      </c>
      <c r="C14041">
        <v>0.308</v>
      </c>
      <c r="D14041">
        <v>21.894906138006402</v>
      </c>
      <c r="E14041">
        <v>39.957863904683997</v>
      </c>
      <c r="F14041">
        <v>18.0651761404411</v>
      </c>
      <c r="G14041">
        <v>362.43122612217002</v>
      </c>
      <c r="H14041">
        <v>-128.04762679450701</v>
      </c>
      <c r="I14041">
        <v>-19.7649107853</v>
      </c>
      <c r="J14041" t="s">
        <v>12</v>
      </c>
      <c r="K14041">
        <f ca="1">RAND()</f>
        <v>0.884111687514476</v>
      </c>
    </row>
    <row r="14042" spans="1:11" x14ac:dyDescent="0.25">
      <c r="A14042">
        <v>0.9</v>
      </c>
      <c r="B14042">
        <v>1.0502E-3</v>
      </c>
      <c r="C14042">
        <v>0.3085</v>
      </c>
      <c r="D14042">
        <v>21.822773183144601</v>
      </c>
      <c r="E14042">
        <v>39.886801890652997</v>
      </c>
      <c r="F14042">
        <v>18.066250311182699</v>
      </c>
      <c r="G14042">
        <v>362.43132870896301</v>
      </c>
      <c r="H14042">
        <v>-62.834802187315297</v>
      </c>
      <c r="I14042">
        <v>-24.459456942414999</v>
      </c>
      <c r="J14042" t="s">
        <v>12</v>
      </c>
      <c r="K14042">
        <f ca="1">RAND()</f>
        <v>0.92151250326151624</v>
      </c>
    </row>
    <row r="14043" spans="1:11" x14ac:dyDescent="0.25">
      <c r="A14043">
        <v>0.9</v>
      </c>
      <c r="B14043">
        <v>1.0502E-3</v>
      </c>
      <c r="C14043">
        <v>0.309</v>
      </c>
      <c r="D14043">
        <v>21.7454349278715</v>
      </c>
      <c r="E14043">
        <v>39.806788765677098</v>
      </c>
      <c r="F14043">
        <v>18.0634663594623</v>
      </c>
      <c r="G14043">
        <v>362.43143494877</v>
      </c>
      <c r="H14043">
        <v>-88.5253215929432</v>
      </c>
      <c r="I14043">
        <v>-27.434083675928299</v>
      </c>
      <c r="J14043" t="s">
        <v>12</v>
      </c>
      <c r="K14043">
        <f ca="1">RAND()</f>
        <v>0.54051276314692476</v>
      </c>
    </row>
    <row r="14044" spans="1:11" x14ac:dyDescent="0.25">
      <c r="A14044">
        <v>0.9</v>
      </c>
      <c r="B14044">
        <v>1.0502E-3</v>
      </c>
      <c r="C14044">
        <v>0.3095</v>
      </c>
      <c r="D14044">
        <v>21.662136766961599</v>
      </c>
      <c r="E14044">
        <v>39.721892265818902</v>
      </c>
      <c r="F14044">
        <v>18.0616285635897</v>
      </c>
      <c r="G14044">
        <v>362.43154223442298</v>
      </c>
      <c r="H14044">
        <v>-47.846333603724702</v>
      </c>
      <c r="I14044">
        <v>-30.855523674706699</v>
      </c>
      <c r="J14044" t="s">
        <v>12</v>
      </c>
      <c r="K14044">
        <f ca="1">RAND()</f>
        <v>0.2563135329768178</v>
      </c>
    </row>
    <row r="14045" spans="1:11" x14ac:dyDescent="0.25">
      <c r="A14045">
        <v>0.9</v>
      </c>
      <c r="B14045">
        <v>1.0502E-3</v>
      </c>
      <c r="C14045">
        <v>0.31</v>
      </c>
      <c r="D14045">
        <v>21.574984316506299</v>
      </c>
      <c r="E14045">
        <v>39.636292117559101</v>
      </c>
      <c r="F14045">
        <v>18.062802332874799</v>
      </c>
      <c r="G14045">
        <v>362.431645861199</v>
      </c>
      <c r="H14045">
        <v>-29.736283720488</v>
      </c>
      <c r="I14045">
        <v>-32.152393969949699</v>
      </c>
      <c r="J14045" t="s">
        <v>12</v>
      </c>
      <c r="K14045">
        <f ca="1">RAND()</f>
        <v>0.32285415591707545</v>
      </c>
    </row>
    <row r="14046" spans="1:11" x14ac:dyDescent="0.25">
      <c r="A14046">
        <v>0.9</v>
      </c>
      <c r="B14046">
        <v>1.0502E-3</v>
      </c>
      <c r="C14046">
        <v>0.3105</v>
      </c>
      <c r="D14046">
        <v>21.492250139468101</v>
      </c>
      <c r="E14046">
        <v>39.554284840085003</v>
      </c>
      <c r="F14046">
        <v>18.063088739041401</v>
      </c>
      <c r="G14046">
        <v>362.431736531007</v>
      </c>
      <c r="H14046">
        <v>-7.9124912838136101</v>
      </c>
      <c r="I14046">
        <v>-33.206075471377801</v>
      </c>
      <c r="J14046" t="s">
        <v>12</v>
      </c>
      <c r="K14046">
        <f ca="1">RAND()</f>
        <v>0.37948293454138848</v>
      </c>
    </row>
    <row r="14047" spans="1:11" x14ac:dyDescent="0.25">
      <c r="A14047">
        <v>0.9</v>
      </c>
      <c r="B14047">
        <v>1.0502E-3</v>
      </c>
      <c r="C14047">
        <v>0.311</v>
      </c>
      <c r="D14047">
        <v>21.423238701181202</v>
      </c>
      <c r="E14047">
        <v>39.480448597194602</v>
      </c>
      <c r="F14047">
        <v>18.057887528585599</v>
      </c>
      <c r="G14047">
        <v>362.43180563027499</v>
      </c>
      <c r="H14047">
        <v>46.955920660408196</v>
      </c>
      <c r="I14047">
        <v>-31.745606997038099</v>
      </c>
      <c r="J14047" t="s">
        <v>12</v>
      </c>
      <c r="K14047">
        <f ca="1">RAND()</f>
        <v>0.13005966780296085</v>
      </c>
    </row>
    <row r="14048" spans="1:11" x14ac:dyDescent="0.25">
      <c r="A14048">
        <v>0.9</v>
      </c>
      <c r="B14048">
        <v>1.0502E-3</v>
      </c>
      <c r="C14048">
        <v>0.3115</v>
      </c>
      <c r="D14048">
        <v>21.376741460820199</v>
      </c>
      <c r="E14048">
        <v>39.419273573173903</v>
      </c>
      <c r="F14048">
        <v>18.0430189377714</v>
      </c>
      <c r="G14048">
        <v>362.431847452954</v>
      </c>
      <c r="H14048">
        <v>45.256238422441299</v>
      </c>
      <c r="I14048">
        <v>-30.011584293534199</v>
      </c>
      <c r="J14048" t="s">
        <v>12</v>
      </c>
      <c r="K14048">
        <f ca="1">RAND()</f>
        <v>0.98090182774112844</v>
      </c>
    </row>
    <row r="14049" spans="1:11" x14ac:dyDescent="0.25">
      <c r="A14049">
        <v>0.9</v>
      </c>
      <c r="B14049">
        <v>1.0502E-3</v>
      </c>
      <c r="C14049">
        <v>0.312</v>
      </c>
      <c r="D14049">
        <v>21.3546498641889</v>
      </c>
      <c r="E14049">
        <v>39.374134323191498</v>
      </c>
      <c r="F14049">
        <v>18.020035703080399</v>
      </c>
      <c r="G14049">
        <v>362.43186409467398</v>
      </c>
      <c r="H14049">
        <v>129.34767822447699</v>
      </c>
      <c r="I14049">
        <v>-25.636785466066002</v>
      </c>
      <c r="J14049" t="s">
        <v>12</v>
      </c>
      <c r="K14049">
        <f ca="1">RAND()</f>
        <v>0.19103357698553547</v>
      </c>
    </row>
    <row r="14050" spans="1:11" x14ac:dyDescent="0.25">
      <c r="A14050">
        <v>0.9</v>
      </c>
      <c r="B14050">
        <v>1.0502E-3</v>
      </c>
      <c r="C14050">
        <v>0.3125</v>
      </c>
      <c r="D14050">
        <v>21.352324203938501</v>
      </c>
      <c r="E14050">
        <v>39.3463029988526</v>
      </c>
      <c r="F14050">
        <v>17.995080926916401</v>
      </c>
      <c r="G14050">
        <v>362.43186512350002</v>
      </c>
      <c r="H14050">
        <v>88.712392752270304</v>
      </c>
      <c r="I14050">
        <v>-21.556863097646801</v>
      </c>
      <c r="J14050" t="s">
        <v>12</v>
      </c>
      <c r="K14050">
        <f ca="1">RAND()</f>
        <v>0.80954916763087581</v>
      </c>
    </row>
    <row r="14051" spans="1:11" x14ac:dyDescent="0.25">
      <c r="A14051">
        <v>0.9</v>
      </c>
      <c r="B14051">
        <v>1.0502E-3</v>
      </c>
      <c r="C14051">
        <v>0.313</v>
      </c>
      <c r="D14051">
        <v>21.357732873576701</v>
      </c>
      <c r="E14051">
        <v>39.334449156339701</v>
      </c>
      <c r="F14051">
        <v>17.979430704888301</v>
      </c>
      <c r="G14051">
        <v>362.43186553766702</v>
      </c>
      <c r="H14051">
        <v>193.631260931621</v>
      </c>
      <c r="I14051">
        <v>-15.6219716233417</v>
      </c>
      <c r="J14051" t="s">
        <v>12</v>
      </c>
      <c r="K14051">
        <f ca="1">RAND()</f>
        <v>0.28323900787474621</v>
      </c>
    </row>
    <row r="14052" spans="1:11" x14ac:dyDescent="0.25">
      <c r="A14052">
        <v>0.9</v>
      </c>
      <c r="B14052">
        <v>1.0502E-3</v>
      </c>
      <c r="C14052">
        <v>0.3135</v>
      </c>
      <c r="D14052">
        <v>21.3570049406955</v>
      </c>
      <c r="E14052">
        <v>39.335462742889298</v>
      </c>
      <c r="F14052">
        <v>17.984748358535398</v>
      </c>
      <c r="G14052">
        <v>362.43188011904601</v>
      </c>
      <c r="H14052">
        <v>104.89034722861</v>
      </c>
      <c r="I14052">
        <v>-10.315725372887201</v>
      </c>
      <c r="J14052" t="s">
        <v>12</v>
      </c>
      <c r="K14052">
        <f ca="1">RAND()</f>
        <v>0.27334175859818699</v>
      </c>
    </row>
    <row r="14053" spans="1:11" x14ac:dyDescent="0.25">
      <c r="A14053">
        <v>0.9</v>
      </c>
      <c r="B14053">
        <v>1.0502E-3</v>
      </c>
      <c r="C14053">
        <v>0.314</v>
      </c>
      <c r="D14053">
        <v>21.339638042408101</v>
      </c>
      <c r="E14053">
        <v>39.346120948213702</v>
      </c>
      <c r="F14053">
        <v>18.0188941538748</v>
      </c>
      <c r="G14053">
        <v>362.43191613901098</v>
      </c>
      <c r="H14053">
        <v>170.37772302099799</v>
      </c>
      <c r="I14053">
        <v>-4.9494114637311704</v>
      </c>
      <c r="J14053" t="s">
        <v>12</v>
      </c>
      <c r="K14053">
        <f ca="1">RAND()</f>
        <v>0.10736401940598717</v>
      </c>
    </row>
    <row r="14054" spans="1:11" x14ac:dyDescent="0.25">
      <c r="A14054">
        <v>0.9</v>
      </c>
      <c r="B14054">
        <v>1.0502E-3</v>
      </c>
      <c r="C14054">
        <v>0.3145</v>
      </c>
      <c r="D14054">
        <v>21.303467975247599</v>
      </c>
      <c r="E14054">
        <v>39.364796159550501</v>
      </c>
      <c r="F14054">
        <v>18.0819285582613</v>
      </c>
      <c r="G14054">
        <v>362.431969188209</v>
      </c>
      <c r="H14054">
        <v>96.254297155272596</v>
      </c>
      <c r="I14054">
        <v>0.18664442695033701</v>
      </c>
      <c r="J14054" t="s">
        <v>12</v>
      </c>
      <c r="K14054">
        <f ca="1">RAND()</f>
        <v>4.3420830487502449E-2</v>
      </c>
    </row>
    <row r="14055" spans="1:11" x14ac:dyDescent="0.25">
      <c r="A14055">
        <v>0.9</v>
      </c>
      <c r="B14055">
        <v>1.0502E-3</v>
      </c>
      <c r="C14055">
        <v>0.315</v>
      </c>
      <c r="D14055">
        <v>21.256656630565601</v>
      </c>
      <c r="E14055">
        <v>39.392153363200002</v>
      </c>
      <c r="F14055">
        <v>18.164686911224798</v>
      </c>
      <c r="G14055">
        <v>362.43202325263297</v>
      </c>
      <c r="H14055">
        <v>97.226721606974195</v>
      </c>
      <c r="I14055">
        <v>3.9690437146317499</v>
      </c>
      <c r="J14055" t="s">
        <v>12</v>
      </c>
      <c r="K14055">
        <f ca="1">RAND()</f>
        <v>0.56517228095166383</v>
      </c>
    </row>
    <row r="14056" spans="1:11" x14ac:dyDescent="0.25">
      <c r="A14056">
        <v>0.9</v>
      </c>
      <c r="B14056">
        <v>1.0502E-3</v>
      </c>
      <c r="C14056">
        <v>0.3155</v>
      </c>
      <c r="D14056">
        <v>21.216438725857198</v>
      </c>
      <c r="E14056">
        <v>39.430441275130804</v>
      </c>
      <c r="F14056">
        <v>18.249955268826799</v>
      </c>
      <c r="G14056">
        <v>362.43205443004899</v>
      </c>
      <c r="H14056">
        <v>83.542893753128396</v>
      </c>
      <c r="I14056">
        <v>7.63250959288363</v>
      </c>
      <c r="J14056" t="s">
        <v>12</v>
      </c>
      <c r="K14056">
        <f ca="1">RAND()</f>
        <v>0.56399545145979735</v>
      </c>
    </row>
    <row r="14057" spans="1:11" x14ac:dyDescent="0.25">
      <c r="A14057">
        <v>0.9</v>
      </c>
      <c r="B14057">
        <v>1.0502E-3</v>
      </c>
      <c r="C14057">
        <v>0.316</v>
      </c>
      <c r="D14057">
        <v>21.201966740459</v>
      </c>
      <c r="E14057">
        <v>39.4816999625099</v>
      </c>
      <c r="F14057">
        <v>18.319268358977698</v>
      </c>
      <c r="G14057">
        <v>362.43204180691498</v>
      </c>
      <c r="H14057">
        <v>32.805996809903398</v>
      </c>
      <c r="I14057">
        <v>9.8945831170966194</v>
      </c>
      <c r="J14057" t="s">
        <v>12</v>
      </c>
      <c r="K14057">
        <f ca="1">RAND()</f>
        <v>0.92059254806297042</v>
      </c>
    </row>
    <row r="14058" spans="1:11" x14ac:dyDescent="0.25">
      <c r="A14058">
        <v>0.9</v>
      </c>
      <c r="B14058">
        <v>1.0502E-3</v>
      </c>
      <c r="C14058">
        <v>0.3165</v>
      </c>
      <c r="D14058">
        <v>21.228455212923102</v>
      </c>
      <c r="E14058">
        <v>39.546197904013802</v>
      </c>
      <c r="F14058">
        <v>18.3577368358416</v>
      </c>
      <c r="G14058">
        <v>362.43197345929599</v>
      </c>
      <c r="H14058">
        <v>85.154322177608805</v>
      </c>
      <c r="I14058">
        <v>12.299925324030401</v>
      </c>
      <c r="J14058" t="s">
        <v>12</v>
      </c>
      <c r="K14058">
        <f ca="1">RAND()</f>
        <v>0.61336717594909651</v>
      </c>
    </row>
    <row r="14059" spans="1:11" x14ac:dyDescent="0.25">
      <c r="A14059">
        <v>0.9</v>
      </c>
      <c r="B14059">
        <v>1.0502E-3</v>
      </c>
      <c r="C14059">
        <v>0.317</v>
      </c>
      <c r="D14059">
        <v>21.298282372305099</v>
      </c>
      <c r="E14059">
        <v>39.621584351816601</v>
      </c>
      <c r="F14059">
        <v>18.3619617600007</v>
      </c>
      <c r="G14059">
        <v>362.43185447130702</v>
      </c>
      <c r="H14059">
        <v>10.5893964603766</v>
      </c>
      <c r="I14059">
        <v>13.8045992307589</v>
      </c>
      <c r="J14059" t="s">
        <v>12</v>
      </c>
      <c r="K14059">
        <f ca="1">RAND()</f>
        <v>0.31538331004387066</v>
      </c>
    </row>
    <row r="14060" spans="1:11" x14ac:dyDescent="0.25">
      <c r="A14060">
        <v>0.9</v>
      </c>
      <c r="B14060">
        <v>1.0502E-3</v>
      </c>
      <c r="C14060">
        <v>0.3175</v>
      </c>
      <c r="D14060">
        <v>21.400467209819698</v>
      </c>
      <c r="E14060">
        <v>39.703593166452599</v>
      </c>
      <c r="F14060">
        <v>18.340206723039898</v>
      </c>
      <c r="G14060">
        <v>362.431703840821</v>
      </c>
      <c r="H14060">
        <v>95.585077823451101</v>
      </c>
      <c r="I14060">
        <v>16.063863059403801</v>
      </c>
      <c r="J14060" t="s">
        <v>12</v>
      </c>
      <c r="K14060">
        <f ca="1">RAND()</f>
        <v>0.87538381318957181</v>
      </c>
    </row>
    <row r="14061" spans="1:11" x14ac:dyDescent="0.25">
      <c r="A14061">
        <v>0.9</v>
      </c>
      <c r="B14061">
        <v>1.0502E-3</v>
      </c>
      <c r="C14061">
        <v>0.318</v>
      </c>
      <c r="D14061">
        <v>21.511906612178699</v>
      </c>
      <c r="E14061">
        <v>39.787291636824897</v>
      </c>
      <c r="F14061">
        <v>18.3116445955208</v>
      </c>
      <c r="G14061">
        <v>362.43155027550102</v>
      </c>
      <c r="H14061">
        <v>33.665473911862101</v>
      </c>
      <c r="I14061">
        <v>17.605661467645199</v>
      </c>
      <c r="J14061" t="s">
        <v>12</v>
      </c>
      <c r="K14061">
        <f ca="1">RAND()</f>
        <v>0.73803673394362879</v>
      </c>
    </row>
    <row r="14062" spans="1:11" x14ac:dyDescent="0.25">
      <c r="A14062">
        <v>0.9</v>
      </c>
      <c r="B14062">
        <v>1.0502E-3</v>
      </c>
      <c r="C14062">
        <v>0.31850000000000001</v>
      </c>
      <c r="D14062">
        <v>21.6071862439154</v>
      </c>
      <c r="E14062">
        <v>39.868682514196003</v>
      </c>
      <c r="F14062">
        <v>18.297785877702701</v>
      </c>
      <c r="G14062">
        <v>362.43142053020199</v>
      </c>
      <c r="H14062">
        <v>88.103168930902399</v>
      </c>
      <c r="I14062">
        <v>20.013059383096898</v>
      </c>
      <c r="J14062" t="s">
        <v>12</v>
      </c>
      <c r="K14062">
        <f ca="1">RAND()</f>
        <v>0.49922102254764855</v>
      </c>
    </row>
    <row r="14063" spans="1:11" x14ac:dyDescent="0.25">
      <c r="A14063">
        <v>0.9</v>
      </c>
      <c r="B14063">
        <v>1.0502E-3</v>
      </c>
      <c r="C14063">
        <v>0.31900000000000001</v>
      </c>
      <c r="D14063">
        <v>21.666023042488899</v>
      </c>
      <c r="E14063">
        <v>39.945406387525701</v>
      </c>
      <c r="F14063">
        <v>18.315831400087099</v>
      </c>
      <c r="G14063">
        <v>362.43133230457403</v>
      </c>
      <c r="H14063">
        <v>37.306249956519999</v>
      </c>
      <c r="I14063">
        <v>21.4193353295111</v>
      </c>
      <c r="J14063" t="s">
        <v>12</v>
      </c>
      <c r="K14063">
        <f ca="1">RAND()</f>
        <v>0.78894393105908855</v>
      </c>
    </row>
    <row r="14064" spans="1:11" x14ac:dyDescent="0.25">
      <c r="A14064">
        <v>0.9</v>
      </c>
      <c r="B14064">
        <v>1.0502E-3</v>
      </c>
      <c r="C14064">
        <v>0.31950000000000001</v>
      </c>
      <c r="D14064">
        <v>21.681887493819101</v>
      </c>
      <c r="E14064">
        <v>40.016628121204803</v>
      </c>
      <c r="F14064">
        <v>18.3703778030523</v>
      </c>
      <c r="G14064">
        <v>362.43128789624097</v>
      </c>
      <c r="H14064">
        <v>43.6568680765143</v>
      </c>
      <c r="I14064">
        <v>23.2548638198435</v>
      </c>
      <c r="J14064" t="s">
        <v>12</v>
      </c>
      <c r="K14064">
        <f ca="1">RAND()</f>
        <v>0.64234047066258038</v>
      </c>
    </row>
    <row r="14065" spans="1:11" x14ac:dyDescent="0.25">
      <c r="A14065">
        <v>0.9</v>
      </c>
      <c r="B14065">
        <v>1.0502E-3</v>
      </c>
      <c r="C14065">
        <v>0.32</v>
      </c>
      <c r="D14065">
        <v>21.661694617142299</v>
      </c>
      <c r="E14065">
        <v>40.0819959738919</v>
      </c>
      <c r="F14065">
        <v>18.453345968858699</v>
      </c>
      <c r="G14065">
        <v>362.43127730694601</v>
      </c>
      <c r="H14065">
        <v>13.7620398317832</v>
      </c>
      <c r="I14065">
        <v>23.6436624272648</v>
      </c>
      <c r="J14065" t="s">
        <v>12</v>
      </c>
      <c r="K14065">
        <f ca="1">RAND()</f>
        <v>0.37558825894506498</v>
      </c>
    </row>
    <row r="14066" spans="1:11" x14ac:dyDescent="0.25">
      <c r="A14066">
        <v>0.9</v>
      </c>
      <c r="B14066">
        <v>1.0502E-3</v>
      </c>
      <c r="C14066">
        <v>0.32050000000000001</v>
      </c>
      <c r="D14066">
        <v>21.623045258481898</v>
      </c>
      <c r="E14066">
        <v>40.140542539977503</v>
      </c>
      <c r="F14066">
        <v>18.546298471512198</v>
      </c>
      <c r="G14066">
        <v>362.43128346657602</v>
      </c>
      <c r="H14066">
        <v>-25.100049029579701</v>
      </c>
      <c r="I14066">
        <v>24.080135649823799</v>
      </c>
      <c r="J14066" t="s">
        <v>12</v>
      </c>
      <c r="K14066">
        <f ca="1">RAND()</f>
        <v>0.9952646527183967</v>
      </c>
    </row>
    <row r="14067" spans="1:11" x14ac:dyDescent="0.25">
      <c r="A14067">
        <v>0.9</v>
      </c>
      <c r="B14067">
        <v>1.0502E-3</v>
      </c>
      <c r="C14067">
        <v>0.32100000000000001</v>
      </c>
      <c r="D14067">
        <v>21.584914970128299</v>
      </c>
      <c r="E14067">
        <v>40.190315946692998</v>
      </c>
      <c r="F14067">
        <v>18.6293310962009</v>
      </c>
      <c r="G14067">
        <v>362.43129146153399</v>
      </c>
      <c r="H14067">
        <v>-19.163980151644701</v>
      </c>
      <c r="I14067">
        <v>22.924363838781801</v>
      </c>
      <c r="J14067" t="s">
        <v>12</v>
      </c>
      <c r="K14067">
        <f ca="1">RAND()</f>
        <v>0.71371431098830374</v>
      </c>
    </row>
    <row r="14068" spans="1:11" x14ac:dyDescent="0.25">
      <c r="A14068">
        <v>0.9</v>
      </c>
      <c r="B14068">
        <v>1.0502E-3</v>
      </c>
      <c r="C14068">
        <v>0.32150000000000001</v>
      </c>
      <c r="D14068">
        <v>21.561067678724498</v>
      </c>
      <c r="E14068">
        <v>40.229015411486401</v>
      </c>
      <c r="F14068">
        <v>18.6877358437449</v>
      </c>
      <c r="G14068">
        <v>362.43129352389798</v>
      </c>
      <c r="H14068">
        <v>-83.723728511166897</v>
      </c>
      <c r="I14068">
        <v>21.910713729657001</v>
      </c>
      <c r="J14068" t="s">
        <v>12</v>
      </c>
      <c r="K14068">
        <f ca="1">RAND()</f>
        <v>0.73693091475318184</v>
      </c>
    </row>
    <row r="14069" spans="1:11" x14ac:dyDescent="0.25">
      <c r="A14069">
        <v>0.9</v>
      </c>
      <c r="B14069">
        <v>1.0502E-3</v>
      </c>
      <c r="C14069">
        <v>0.32200000000000001</v>
      </c>
      <c r="D14069">
        <v>21.5547511995353</v>
      </c>
      <c r="E14069">
        <v>40.255367779720203</v>
      </c>
      <c r="F14069">
        <v>18.7179307010732</v>
      </c>
      <c r="G14069">
        <v>362.43129106811699</v>
      </c>
      <c r="H14069">
        <v>-34.132484793504403</v>
      </c>
      <c r="I14069">
        <v>19.589549465387101</v>
      </c>
      <c r="J14069" t="s">
        <v>12</v>
      </c>
      <c r="K14069">
        <f ca="1">RAND()</f>
        <v>0.44308489685125374</v>
      </c>
    </row>
    <row r="14070" spans="1:11" x14ac:dyDescent="0.25">
      <c r="A14070">
        <v>0.9</v>
      </c>
      <c r="B14070">
        <v>1.0502E-3</v>
      </c>
      <c r="C14070">
        <v>0.32250000000000001</v>
      </c>
      <c r="D14070">
        <v>21.560513817474799</v>
      </c>
      <c r="E14070">
        <v>40.270053862931</v>
      </c>
      <c r="F14070">
        <v>18.7264434407181</v>
      </c>
      <c r="G14070">
        <v>362.43129109665898</v>
      </c>
      <c r="H14070">
        <v>-108.216778352776</v>
      </c>
      <c r="I14070">
        <v>17.7402236980375</v>
      </c>
      <c r="J14070" t="s">
        <v>12</v>
      </c>
      <c r="K14070">
        <f ca="1">RAND()</f>
        <v>0.76213284584448127</v>
      </c>
    </row>
    <row r="14071" spans="1:11" x14ac:dyDescent="0.25">
      <c r="A14071">
        <v>0.9</v>
      </c>
      <c r="B14071">
        <v>1.0502E-3</v>
      </c>
      <c r="C14071">
        <v>0.32300000000000001</v>
      </c>
      <c r="D14071">
        <v>21.568110930624499</v>
      </c>
      <c r="E14071">
        <v>40.275622938338401</v>
      </c>
      <c r="F14071">
        <v>18.725994200072801</v>
      </c>
      <c r="G14071">
        <v>362.43130145160302</v>
      </c>
      <c r="H14071">
        <v>-24.8293866104929</v>
      </c>
      <c r="I14071">
        <v>14.990425545435899</v>
      </c>
      <c r="J14071" t="s">
        <v>12</v>
      </c>
      <c r="K14071">
        <f ca="1">RAND()</f>
        <v>0.45833763022946816</v>
      </c>
    </row>
    <row r="14072" spans="1:11" x14ac:dyDescent="0.25">
      <c r="A14072">
        <v>0.9</v>
      </c>
      <c r="B14072">
        <v>1.0502E-3</v>
      </c>
      <c r="C14072">
        <v>0.32350000000000001</v>
      </c>
      <c r="D14072">
        <v>21.568774694769299</v>
      </c>
      <c r="E14072">
        <v>40.275196277502197</v>
      </c>
      <c r="F14072">
        <v>18.728069870256299</v>
      </c>
      <c r="G14072">
        <v>362.43132615831399</v>
      </c>
      <c r="H14072">
        <v>-102.11670433650499</v>
      </c>
      <c r="I14072">
        <v>12.812364723017399</v>
      </c>
      <c r="J14072" t="s">
        <v>12</v>
      </c>
      <c r="K14072">
        <f ca="1">RAND()</f>
        <v>0.93139755147775261</v>
      </c>
    </row>
    <row r="14073" spans="1:11" x14ac:dyDescent="0.25">
      <c r="A14073">
        <v>0.9</v>
      </c>
      <c r="B14073">
        <v>1.0502E-3</v>
      </c>
      <c r="C14073">
        <v>0.32400000000000001</v>
      </c>
      <c r="D14073">
        <v>21.5586935191442</v>
      </c>
      <c r="E14073">
        <v>40.270898854916602</v>
      </c>
      <c r="F14073">
        <v>18.737765001136999</v>
      </c>
      <c r="G14073">
        <v>362.431363714398</v>
      </c>
      <c r="H14073">
        <v>-43.597949428241002</v>
      </c>
      <c r="I14073">
        <v>9.8601354850445002</v>
      </c>
      <c r="J14073" t="s">
        <v>12</v>
      </c>
      <c r="K14073">
        <f ca="1">RAND()</f>
        <v>0.28655346979925733</v>
      </c>
    </row>
    <row r="14074" spans="1:11" x14ac:dyDescent="0.25">
      <c r="A14074">
        <v>0.9</v>
      </c>
      <c r="B14074">
        <v>1.0502E-3</v>
      </c>
      <c r="C14074">
        <v>0.32450000000000001</v>
      </c>
      <c r="D14074">
        <v>21.539916178158599</v>
      </c>
      <c r="E14074">
        <v>40.262898657707602</v>
      </c>
      <c r="F14074">
        <v>18.7521660234741</v>
      </c>
      <c r="G14074">
        <v>362.431408571107</v>
      </c>
      <c r="H14074">
        <v>-84.443285662289895</v>
      </c>
      <c r="I14074">
        <v>7.3264930355387898</v>
      </c>
      <c r="J14074" t="s">
        <v>12</v>
      </c>
      <c r="K14074">
        <f ca="1">RAND()</f>
        <v>0.39361557826662152</v>
      </c>
    </row>
    <row r="14075" spans="1:11" x14ac:dyDescent="0.25">
      <c r="A14075">
        <v>0.9</v>
      </c>
      <c r="B14075">
        <v>1.0502E-3</v>
      </c>
      <c r="C14075">
        <v>0.32500000000000001</v>
      </c>
      <c r="D14075">
        <v>21.518144406210599</v>
      </c>
      <c r="E14075">
        <v>40.249635490268098</v>
      </c>
      <c r="F14075">
        <v>18.763122841624401</v>
      </c>
      <c r="G14075">
        <v>362.43145374414001</v>
      </c>
      <c r="H14075">
        <v>-87.834342107665705</v>
      </c>
      <c r="I14075">
        <v>3.7100070517882902</v>
      </c>
      <c r="J14075" t="s">
        <v>12</v>
      </c>
      <c r="K14075">
        <f ca="1">RAND()</f>
        <v>1.6681628775414237E-2</v>
      </c>
    </row>
    <row r="14076" spans="1:11" x14ac:dyDescent="0.25">
      <c r="A14076">
        <v>0.9</v>
      </c>
      <c r="B14076">
        <v>1.0502E-3</v>
      </c>
      <c r="C14076">
        <v>0.32550000000000001</v>
      </c>
      <c r="D14076">
        <v>21.498089485467101</v>
      </c>
      <c r="E14076">
        <v>40.229049333171602</v>
      </c>
      <c r="F14076">
        <v>18.763720591827699</v>
      </c>
      <c r="G14076">
        <v>362.431495999238</v>
      </c>
      <c r="H14076">
        <v>-69.563334795990599</v>
      </c>
      <c r="I14076">
        <v>0.63636617461293798</v>
      </c>
      <c r="J14076" t="s">
        <v>12</v>
      </c>
      <c r="K14076">
        <f ca="1">RAND()</f>
        <v>0.28038682057073849</v>
      </c>
    </row>
    <row r="14077" spans="1:11" x14ac:dyDescent="0.25">
      <c r="A14077">
        <v>0.9</v>
      </c>
      <c r="B14077">
        <v>1.0502E-3</v>
      </c>
      <c r="C14077">
        <v>0.32600000000000001</v>
      </c>
      <c r="D14077">
        <v>21.481437959771799</v>
      </c>
      <c r="E14077">
        <v>40.1997620453133</v>
      </c>
      <c r="F14077">
        <v>18.751256234083201</v>
      </c>
      <c r="G14077">
        <v>362.43153558957499</v>
      </c>
      <c r="H14077">
        <v>-142.69699380946099</v>
      </c>
      <c r="I14077">
        <v>-3.61841651209147</v>
      </c>
      <c r="J14077" t="s">
        <v>12</v>
      </c>
      <c r="K14077">
        <f ca="1">RAND()</f>
        <v>0.64593065170661612</v>
      </c>
    </row>
    <row r="14078" spans="1:11" x14ac:dyDescent="0.25">
      <c r="A14078">
        <v>0.9</v>
      </c>
      <c r="B14078">
        <v>1.0502E-3</v>
      </c>
      <c r="C14078">
        <v>0.32650000000000001</v>
      </c>
      <c r="D14078">
        <v>21.463244159164201</v>
      </c>
      <c r="E14078">
        <v>40.161981194618697</v>
      </c>
      <c r="F14078">
        <v>18.7316129457081</v>
      </c>
      <c r="G14078">
        <v>362.43157923088</v>
      </c>
      <c r="H14078">
        <v>-60.330151273031198</v>
      </c>
      <c r="I14078">
        <v>-7.5111173489476597</v>
      </c>
      <c r="J14078" t="s">
        <v>12</v>
      </c>
      <c r="K14078">
        <f ca="1">RAND()</f>
        <v>0.61295695336850797</v>
      </c>
    </row>
    <row r="14079" spans="1:11" x14ac:dyDescent="0.25">
      <c r="A14079">
        <v>0.9</v>
      </c>
      <c r="B14079">
        <v>1.0502E-3</v>
      </c>
      <c r="C14079">
        <v>0.32700000000000001</v>
      </c>
      <c r="D14079">
        <v>21.435372887923702</v>
      </c>
      <c r="E14079">
        <v>40.116993077272099</v>
      </c>
      <c r="F14079">
        <v>18.714695786339501</v>
      </c>
      <c r="G14079">
        <v>362.43163513091798</v>
      </c>
      <c r="H14079">
        <v>-166.729834753955</v>
      </c>
      <c r="I14079">
        <v>-11.5203834132443</v>
      </c>
      <c r="J14079" t="s">
        <v>12</v>
      </c>
      <c r="K14079">
        <f ca="1">RAND()</f>
        <v>0.62543732374894401</v>
      </c>
    </row>
    <row r="14080" spans="1:11" x14ac:dyDescent="0.25">
      <c r="A14080">
        <v>0.9</v>
      </c>
      <c r="B14080">
        <v>1.0502E-3</v>
      </c>
      <c r="C14080">
        <v>0.32750000000000001</v>
      </c>
      <c r="D14080">
        <v>21.3885509006654</v>
      </c>
      <c r="E14080">
        <v>40.0663321449112</v>
      </c>
      <c r="F14080">
        <v>18.711387838889401</v>
      </c>
      <c r="G14080">
        <v>362.43171131327699</v>
      </c>
      <c r="H14080">
        <v>-52.724338132624602</v>
      </c>
      <c r="I14080">
        <v>-16.192770234017701</v>
      </c>
      <c r="J14080" t="s">
        <v>12</v>
      </c>
      <c r="K14080">
        <f ca="1">RAND()</f>
        <v>0.47895177071232775</v>
      </c>
    </row>
    <row r="14081" spans="1:11" x14ac:dyDescent="0.25">
      <c r="A14081">
        <v>0.9</v>
      </c>
      <c r="B14081">
        <v>1.0502E-3</v>
      </c>
      <c r="C14081">
        <v>0.32800000000000001</v>
      </c>
      <c r="D14081">
        <v>21.316054866261901</v>
      </c>
      <c r="E14081">
        <v>40.010905341361799</v>
      </c>
      <c r="F14081">
        <v>18.7289933285129</v>
      </c>
      <c r="G14081">
        <v>362.43181178997298</v>
      </c>
      <c r="H14081">
        <v>-119.555554288103</v>
      </c>
      <c r="I14081">
        <v>-19.477106619884101</v>
      </c>
      <c r="J14081" t="s">
        <v>12</v>
      </c>
      <c r="K14081">
        <f ca="1">RAND()</f>
        <v>0.26012514415263399</v>
      </c>
    </row>
    <row r="14082" spans="1:11" x14ac:dyDescent="0.25">
      <c r="A14082">
        <v>0.9</v>
      </c>
      <c r="B14082">
        <v>1.0502E-3</v>
      </c>
      <c r="C14082">
        <v>0.32850000000000001</v>
      </c>
      <c r="D14082">
        <v>21.219274075261001</v>
      </c>
      <c r="E14082">
        <v>39.950533295896399</v>
      </c>
      <c r="F14082">
        <v>18.7653542511156</v>
      </c>
      <c r="G14082">
        <v>362.43193273534001</v>
      </c>
      <c r="H14082">
        <v>-41.088425382374702</v>
      </c>
      <c r="I14082">
        <v>-23.685153489488801</v>
      </c>
      <c r="J14082" t="s">
        <v>12</v>
      </c>
      <c r="K14082">
        <f ca="1">RAND()</f>
        <v>0.20035087827408882</v>
      </c>
    </row>
    <row r="14083" spans="1:11" x14ac:dyDescent="0.25">
      <c r="A14083">
        <v>0.9</v>
      </c>
      <c r="B14083">
        <v>1.0502E-3</v>
      </c>
      <c r="C14083">
        <v>0.32900000000000001</v>
      </c>
      <c r="D14083">
        <v>21.104873471376699</v>
      </c>
      <c r="E14083">
        <v>39.884898263007599</v>
      </c>
      <c r="F14083">
        <v>18.8130422510777</v>
      </c>
      <c r="G14083">
        <v>362.432065445663</v>
      </c>
      <c r="H14083">
        <v>-65.646981384016101</v>
      </c>
      <c r="I14083">
        <v>-25.795612354448799</v>
      </c>
      <c r="J14083" t="s">
        <v>12</v>
      </c>
      <c r="K14083">
        <f ca="1">RAND()</f>
        <v>0.99935647026068875</v>
      </c>
    </row>
    <row r="14084" spans="1:11" x14ac:dyDescent="0.25">
      <c r="A14084">
        <v>0.9</v>
      </c>
      <c r="B14084">
        <v>1.0502E-3</v>
      </c>
      <c r="C14084">
        <v>0.32950000000000002</v>
      </c>
      <c r="D14084">
        <v>20.987755423685101</v>
      </c>
      <c r="E14084">
        <v>39.814504275409703</v>
      </c>
      <c r="F14084">
        <v>18.8576782900771</v>
      </c>
      <c r="G14084">
        <v>362.43219497002599</v>
      </c>
      <c r="H14084">
        <v>-21.412913962418401</v>
      </c>
      <c r="I14084">
        <v>-28.329396164547202</v>
      </c>
      <c r="J14084" t="s">
        <v>12</v>
      </c>
      <c r="K14084">
        <f ca="1">RAND()</f>
        <v>0.9241891523866439</v>
      </c>
    </row>
    <row r="14085" spans="1:11" x14ac:dyDescent="0.25">
      <c r="A14085">
        <v>0.9</v>
      </c>
      <c r="B14085">
        <v>1.0502E-3</v>
      </c>
      <c r="C14085">
        <v>0.33</v>
      </c>
      <c r="D14085">
        <v>20.883070259295099</v>
      </c>
      <c r="E14085">
        <v>39.741792845594397</v>
      </c>
      <c r="F14085">
        <v>18.887091894331601</v>
      </c>
      <c r="G14085">
        <v>362.43230695158502</v>
      </c>
      <c r="H14085">
        <v>-8.0157360371509991</v>
      </c>
      <c r="I14085">
        <v>-28.6601617963873</v>
      </c>
      <c r="J14085" t="s">
        <v>12</v>
      </c>
      <c r="K14085">
        <f ca="1">RAND()</f>
        <v>0.78145352530501277</v>
      </c>
    </row>
    <row r="14086" spans="1:11" x14ac:dyDescent="0.25">
      <c r="A14086">
        <v>0.9</v>
      </c>
      <c r="B14086">
        <v>1.0502E-3</v>
      </c>
      <c r="C14086">
        <v>0.33050000000000002</v>
      </c>
      <c r="D14086">
        <v>20.804929238650701</v>
      </c>
      <c r="E14086">
        <v>39.671145940748602</v>
      </c>
      <c r="F14086">
        <v>18.892490442230599</v>
      </c>
      <c r="G14086">
        <v>362.43238972445403</v>
      </c>
      <c r="H14086">
        <v>5.81889816509696</v>
      </c>
      <c r="I14086">
        <v>-29.040654727237399</v>
      </c>
      <c r="J14086" t="s">
        <v>12</v>
      </c>
      <c r="K14086">
        <f ca="1">RAND()</f>
        <v>7.6645164315766401E-2</v>
      </c>
    </row>
    <row r="14087" spans="1:11" x14ac:dyDescent="0.25">
      <c r="A14087">
        <v>0.9</v>
      </c>
      <c r="B14087">
        <v>1.0502E-3</v>
      </c>
      <c r="C14087">
        <v>0.33100000000000002</v>
      </c>
      <c r="D14087">
        <v>20.759385359093098</v>
      </c>
      <c r="E14087">
        <v>39.6078722309745</v>
      </c>
      <c r="F14087">
        <v>18.874038900204599</v>
      </c>
      <c r="G14087">
        <v>362.43243995566303</v>
      </c>
      <c r="H14087">
        <v>51.702324353618899</v>
      </c>
      <c r="I14087">
        <v>-27.1387357197633</v>
      </c>
      <c r="J14087" t="s">
        <v>12</v>
      </c>
      <c r="K14087">
        <f ca="1">RAND()</f>
        <v>0.23259449091028062</v>
      </c>
    </row>
    <row r="14088" spans="1:11" x14ac:dyDescent="0.25">
      <c r="A14088">
        <v>0.9</v>
      </c>
      <c r="B14088">
        <v>1.0502E-3</v>
      </c>
      <c r="C14088">
        <v>0.33150000000000002</v>
      </c>
      <c r="D14088">
        <v>20.7451249869751</v>
      </c>
      <c r="E14088">
        <v>39.556597551499699</v>
      </c>
      <c r="F14088">
        <v>18.8385050171565</v>
      </c>
      <c r="G14088">
        <v>362.43246183829501</v>
      </c>
      <c r="H14088">
        <v>34.622375808955397</v>
      </c>
      <c r="I14088">
        <v>-25.5076973717598</v>
      </c>
      <c r="J14088" t="s">
        <v>12</v>
      </c>
      <c r="K14088">
        <f ca="1">RAND()</f>
        <v>0.91960789960806011</v>
      </c>
    </row>
    <row r="14089" spans="1:11" x14ac:dyDescent="0.25">
      <c r="A14089">
        <v>0.9</v>
      </c>
      <c r="B14089">
        <v>1.0502E-3</v>
      </c>
      <c r="C14089">
        <v>0.33200000000000002</v>
      </c>
      <c r="D14089">
        <v>20.7520714290612</v>
      </c>
      <c r="E14089">
        <v>39.519836230429298</v>
      </c>
      <c r="F14089">
        <v>18.798970533679999</v>
      </c>
      <c r="G14089">
        <v>362.43246664973799</v>
      </c>
      <c r="H14089">
        <v>112.27685031638001</v>
      </c>
      <c r="I14089">
        <v>-21.559568862351501</v>
      </c>
      <c r="J14089" t="s">
        <v>12</v>
      </c>
      <c r="K14089">
        <f ca="1">RAND()</f>
        <v>0.1509526975295008</v>
      </c>
    </row>
    <row r="14090" spans="1:11" x14ac:dyDescent="0.25">
      <c r="A14090">
        <v>0.9</v>
      </c>
      <c r="B14090">
        <v>1.0502E-3</v>
      </c>
      <c r="C14090">
        <v>0.33250000000000002</v>
      </c>
      <c r="D14090">
        <v>20.767664965661101</v>
      </c>
      <c r="E14090">
        <v>39.497647254628298</v>
      </c>
      <c r="F14090">
        <v>18.768367792871</v>
      </c>
      <c r="G14090">
        <v>362.43246699661398</v>
      </c>
      <c r="H14090">
        <v>56.910294339356</v>
      </c>
      <c r="I14090">
        <v>-18.430135579105201</v>
      </c>
      <c r="J14090" t="s">
        <v>12</v>
      </c>
      <c r="K14090">
        <f ca="1">RAND()</f>
        <v>0.25842962226115174</v>
      </c>
    </row>
    <row r="14091" spans="1:11" x14ac:dyDescent="0.25">
      <c r="A14091">
        <v>0.9</v>
      </c>
      <c r="B14091">
        <v>1.0502E-3</v>
      </c>
      <c r="C14091">
        <v>0.33300000000000002</v>
      </c>
      <c r="D14091">
        <v>20.779580067791301</v>
      </c>
      <c r="E14091">
        <v>39.488332106442797</v>
      </c>
      <c r="F14091">
        <v>18.7568139724814</v>
      </c>
      <c r="G14091">
        <v>362.432472175957</v>
      </c>
      <c r="H14091">
        <v>165.60114022363101</v>
      </c>
      <c r="I14091">
        <v>-13.5969741697257</v>
      </c>
      <c r="J14091" t="s">
        <v>12</v>
      </c>
      <c r="K14091">
        <f ca="1">RAND()</f>
        <v>0.73622391247578867</v>
      </c>
    </row>
    <row r="14092" spans="1:11" x14ac:dyDescent="0.25">
      <c r="A14092">
        <v>0.9</v>
      </c>
      <c r="B14092">
        <v>1.0502E-3</v>
      </c>
      <c r="C14092">
        <v>0.33350000000000002</v>
      </c>
      <c r="D14092">
        <v>20.7813848958974</v>
      </c>
      <c r="E14092">
        <v>39.489865905165601</v>
      </c>
      <c r="F14092">
        <v>18.767530843820101</v>
      </c>
      <c r="G14092">
        <v>362.43248435569899</v>
      </c>
      <c r="H14092">
        <v>69.345982073315497</v>
      </c>
      <c r="I14092">
        <v>-9.5634840868918101</v>
      </c>
      <c r="J14092" t="s">
        <v>12</v>
      </c>
      <c r="K14092">
        <f ca="1">RAND()</f>
        <v>0.38825116168852036</v>
      </c>
    </row>
    <row r="14093" spans="1:11" x14ac:dyDescent="0.25">
      <c r="A14093">
        <v>0.9</v>
      </c>
      <c r="B14093">
        <v>1.0502E-3</v>
      </c>
      <c r="C14093">
        <v>0.33400000000000002</v>
      </c>
      <c r="D14093">
        <v>20.773929985737599</v>
      </c>
      <c r="E14093">
        <v>39.501084263434301</v>
      </c>
      <c r="F14093">
        <v>18.796513252185601</v>
      </c>
      <c r="G14093">
        <v>362.43249715642099</v>
      </c>
      <c r="H14093">
        <v>146.679906017821</v>
      </c>
      <c r="I14093">
        <v>-5.3320525024288701</v>
      </c>
      <c r="J14093" t="s">
        <v>12</v>
      </c>
      <c r="K14093">
        <f ca="1">RAND()</f>
        <v>0.36856885267602824</v>
      </c>
    </row>
    <row r="14094" spans="1:11" x14ac:dyDescent="0.25">
      <c r="A14094">
        <v>0.9</v>
      </c>
      <c r="B14094">
        <v>1.0502E-3</v>
      </c>
      <c r="C14094">
        <v>0.33450000000000002</v>
      </c>
      <c r="D14094">
        <v>20.764547494624399</v>
      </c>
      <c r="E14094">
        <v>39.522050997766598</v>
      </c>
      <c r="F14094">
        <v>18.83456518989</v>
      </c>
      <c r="G14094">
        <v>362.432498892571</v>
      </c>
      <c r="H14094">
        <v>76.933075872053294</v>
      </c>
      <c r="I14094">
        <v>-1.0331964062860399</v>
      </c>
      <c r="J14094" t="s">
        <v>12</v>
      </c>
      <c r="K14094">
        <f ca="1">RAND()</f>
        <v>0.55888251879652306</v>
      </c>
    </row>
    <row r="14095" spans="1:11" x14ac:dyDescent="0.25">
      <c r="A14095">
        <v>0.9</v>
      </c>
      <c r="B14095">
        <v>1.0502E-3</v>
      </c>
      <c r="C14095">
        <v>0.33500000000000002</v>
      </c>
      <c r="D14095">
        <v>20.763491922785398</v>
      </c>
      <c r="E14095">
        <v>39.553509319886103</v>
      </c>
      <c r="F14095">
        <v>18.871217897533501</v>
      </c>
      <c r="G14095">
        <v>362.43247797360902</v>
      </c>
      <c r="H14095">
        <v>90.081454696012599</v>
      </c>
      <c r="I14095">
        <v>2.2487567370461501</v>
      </c>
      <c r="J14095" t="s">
        <v>12</v>
      </c>
      <c r="K14095">
        <f ca="1">RAND()</f>
        <v>0.92324952507020053</v>
      </c>
    </row>
    <row r="14096" spans="1:11" x14ac:dyDescent="0.25">
      <c r="A14096">
        <v>0.9</v>
      </c>
      <c r="B14096">
        <v>1.0502E-3</v>
      </c>
      <c r="C14096">
        <v>0.33550000000000002</v>
      </c>
      <c r="D14096">
        <v>20.779845104392301</v>
      </c>
      <c r="E14096">
        <v>39.595940803749599</v>
      </c>
      <c r="F14096">
        <v>18.898023840120501</v>
      </c>
      <c r="G14096">
        <v>362.43242694336698</v>
      </c>
      <c r="H14096">
        <v>87.524186342975995</v>
      </c>
      <c r="I14096">
        <v>5.8720683004668599</v>
      </c>
      <c r="J14096" t="s">
        <v>12</v>
      </c>
      <c r="K14096">
        <f ca="1">RAND()</f>
        <v>6.6263020950747653E-2</v>
      </c>
    </row>
    <row r="14097" spans="1:11" x14ac:dyDescent="0.25">
      <c r="A14097">
        <v>0.9</v>
      </c>
      <c r="B14097">
        <v>1.0502E-3</v>
      </c>
      <c r="C14097">
        <v>0.33600000000000002</v>
      </c>
      <c r="D14097">
        <v>20.815936741639799</v>
      </c>
      <c r="E14097">
        <v>39.6486586203781</v>
      </c>
      <c r="F14097">
        <v>18.913298687739498</v>
      </c>
      <c r="G14097">
        <v>362.43234829790401</v>
      </c>
      <c r="H14097">
        <v>40.061947709146501</v>
      </c>
      <c r="I14097">
        <v>8.3657822366090198</v>
      </c>
      <c r="J14097" t="s">
        <v>12</v>
      </c>
      <c r="K14097">
        <f ca="1">RAND()</f>
        <v>0.30183309420063853</v>
      </c>
    </row>
    <row r="14098" spans="1:11" x14ac:dyDescent="0.25">
      <c r="A14098">
        <v>0.9</v>
      </c>
      <c r="B14098">
        <v>1.0502E-3</v>
      </c>
      <c r="C14098">
        <v>0.33650000000000002</v>
      </c>
      <c r="D14098">
        <v>20.867614629164802</v>
      </c>
      <c r="E14098">
        <v>39.709804371640402</v>
      </c>
      <c r="F14098">
        <v>18.9207872015159</v>
      </c>
      <c r="G14098">
        <v>362.43225145665201</v>
      </c>
      <c r="H14098">
        <v>100.87555628198101</v>
      </c>
      <c r="I14098">
        <v>11.2410560165058</v>
      </c>
      <c r="J14098" t="s">
        <v>12</v>
      </c>
      <c r="K14098">
        <f ca="1">RAND()</f>
        <v>0.88024773892214547</v>
      </c>
    </row>
    <row r="14099" spans="1:11" x14ac:dyDescent="0.25">
      <c r="A14099">
        <v>0.9</v>
      </c>
      <c r="B14099">
        <v>1.0502E-3</v>
      </c>
      <c r="C14099">
        <v>0.33700000000000002</v>
      </c>
      <c r="D14099">
        <v>20.9235981196151</v>
      </c>
      <c r="E14099">
        <v>39.7766375973086</v>
      </c>
      <c r="F14099">
        <v>18.9301769369991</v>
      </c>
      <c r="G14099">
        <v>362.432152204891</v>
      </c>
      <c r="H14099">
        <v>17.3258059668009</v>
      </c>
      <c r="I14099">
        <v>13.162064456794599</v>
      </c>
      <c r="J14099" t="s">
        <v>12</v>
      </c>
      <c r="K14099">
        <f ca="1">RAND()</f>
        <v>0.64040364489311175</v>
      </c>
    </row>
    <row r="14100" spans="1:11" x14ac:dyDescent="0.25">
      <c r="A14100">
        <v>0.9</v>
      </c>
      <c r="B14100">
        <v>1.0502E-3</v>
      </c>
      <c r="C14100">
        <v>0.33750000000000002</v>
      </c>
      <c r="D14100">
        <v>20.971842202053001</v>
      </c>
      <c r="E14100">
        <v>39.846457474678999</v>
      </c>
      <c r="F14100">
        <v>18.951151435953602</v>
      </c>
      <c r="G14100">
        <v>362.43206467169102</v>
      </c>
      <c r="H14100">
        <v>103.89926907234999</v>
      </c>
      <c r="I14100">
        <v>15.741899545023299</v>
      </c>
      <c r="J14100" t="s">
        <v>12</v>
      </c>
      <c r="K14100">
        <f ca="1">RAND()</f>
        <v>0.69396253622950566</v>
      </c>
    </row>
    <row r="14101" spans="1:11" x14ac:dyDescent="0.25">
      <c r="A14101">
        <v>0.9</v>
      </c>
      <c r="B14101">
        <v>1.0502E-3</v>
      </c>
      <c r="C14101">
        <v>0.33800000000000002</v>
      </c>
      <c r="D14101">
        <v>21.002503184677199</v>
      </c>
      <c r="E14101">
        <v>39.917060396537202</v>
      </c>
      <c r="F14101">
        <v>18.991013498160001</v>
      </c>
      <c r="G14101">
        <v>362.43199859054897</v>
      </c>
      <c r="H14101">
        <v>28.4734615163737</v>
      </c>
      <c r="I14101">
        <v>17.2657834386942</v>
      </c>
      <c r="J14101" t="s">
        <v>12</v>
      </c>
      <c r="K14101">
        <f ca="1">RAND()</f>
        <v>0.78582590220607007</v>
      </c>
    </row>
    <row r="14102" spans="1:11" x14ac:dyDescent="0.25">
      <c r="A14102">
        <v>0.9</v>
      </c>
      <c r="B14102">
        <v>1.0502E-3</v>
      </c>
      <c r="C14102">
        <v>0.33850000000000002</v>
      </c>
      <c r="D14102">
        <v>21.013375562872898</v>
      </c>
      <c r="E14102">
        <v>39.986937550278803</v>
      </c>
      <c r="F14102">
        <v>19.049733872252901</v>
      </c>
      <c r="G14102">
        <v>362.43195482322602</v>
      </c>
      <c r="H14102">
        <v>80.751427587079903</v>
      </c>
      <c r="I14102">
        <v>19.437906891171298</v>
      </c>
      <c r="J14102" t="s">
        <v>12</v>
      </c>
      <c r="K14102">
        <f ca="1">RAND()</f>
        <v>0.42838563407144559</v>
      </c>
    </row>
    <row r="14103" spans="1:11" x14ac:dyDescent="0.25">
      <c r="A14103">
        <v>0.9</v>
      </c>
      <c r="B14103">
        <v>1.0502E-3</v>
      </c>
      <c r="C14103">
        <v>0.33900000000000002</v>
      </c>
      <c r="D14103">
        <v>21.008569197084199</v>
      </c>
      <c r="E14103">
        <v>40.054832946243003</v>
      </c>
      <c r="F14103">
        <v>19.121309226960701</v>
      </c>
      <c r="G14103">
        <v>362.43192817074402</v>
      </c>
      <c r="H14103">
        <v>22.0403761918827</v>
      </c>
      <c r="I14103">
        <v>20.3180177843651</v>
      </c>
      <c r="J14103" t="s">
        <v>12</v>
      </c>
      <c r="K14103">
        <f ca="1">RAND()</f>
        <v>0.54883792205154169</v>
      </c>
    </row>
    <row r="14104" spans="1:11" x14ac:dyDescent="0.25">
      <c r="A14104">
        <v>0.9</v>
      </c>
      <c r="B14104">
        <v>1.0502E-3</v>
      </c>
      <c r="C14104">
        <v>0.33950000000000002</v>
      </c>
      <c r="D14104">
        <v>20.997808832484399</v>
      </c>
      <c r="E14104">
        <v>40.119242602990298</v>
      </c>
      <c r="F14104">
        <v>19.194389552199802</v>
      </c>
      <c r="G14104">
        <v>362.43190943465697</v>
      </c>
      <c r="H14104">
        <v>30.099536252279101</v>
      </c>
      <c r="I14104">
        <v>21.6180041662235</v>
      </c>
      <c r="J14104" t="s">
        <v>12</v>
      </c>
      <c r="K14104">
        <f ca="1">RAND()</f>
        <v>0.7054780970323743</v>
      </c>
    </row>
    <row r="14105" spans="1:11" x14ac:dyDescent="0.25">
      <c r="A14105">
        <v>0.9</v>
      </c>
      <c r="B14105">
        <v>1.0502E-3</v>
      </c>
      <c r="C14105">
        <v>0.34</v>
      </c>
      <c r="D14105">
        <v>20.9903834347413</v>
      </c>
      <c r="E14105">
        <v>40.178151365265002</v>
      </c>
      <c r="F14105">
        <v>19.258114414757099</v>
      </c>
      <c r="G14105">
        <v>362.43189137015401</v>
      </c>
      <c r="H14105">
        <v>3.2188823867199798</v>
      </c>
      <c r="I14105">
        <v>21.481637924293501</v>
      </c>
      <c r="J14105" t="s">
        <v>12</v>
      </c>
      <c r="K14105">
        <f ca="1">RAND()</f>
        <v>0.89129908439354499</v>
      </c>
    </row>
    <row r="14106" spans="1:11" x14ac:dyDescent="0.25">
      <c r="A14106">
        <v>0.9</v>
      </c>
      <c r="B14106">
        <v>1.0502E-3</v>
      </c>
      <c r="C14106">
        <v>0.34050000000000002</v>
      </c>
      <c r="D14106">
        <v>20.9927029158031</v>
      </c>
      <c r="E14106">
        <v>40.229313653665699</v>
      </c>
      <c r="F14106">
        <v>19.3046592132448</v>
      </c>
      <c r="G14106">
        <v>362.431870526468</v>
      </c>
      <c r="H14106">
        <v>-30.1067412793901</v>
      </c>
      <c r="I14106">
        <v>21.6775302746405</v>
      </c>
      <c r="J14106" t="s">
        <v>12</v>
      </c>
      <c r="K14106">
        <f ca="1">RAND()</f>
        <v>0.21625497788764769</v>
      </c>
    </row>
    <row r="14107" spans="1:11" x14ac:dyDescent="0.25">
      <c r="A14107">
        <v>0.9</v>
      </c>
      <c r="B14107">
        <v>1.0502E-3</v>
      </c>
      <c r="C14107">
        <v>0.34100000000000003</v>
      </c>
      <c r="D14107">
        <v>21.004957162946798</v>
      </c>
      <c r="E14107">
        <v>40.270952794194301</v>
      </c>
      <c r="F14107">
        <v>19.332762303677399</v>
      </c>
      <c r="G14107">
        <v>362.43184880807303</v>
      </c>
      <c r="H14107">
        <v>-14.6486866279024</v>
      </c>
      <c r="I14107">
        <v>20.4950578956947</v>
      </c>
      <c r="J14107" t="s">
        <v>12</v>
      </c>
      <c r="K14107">
        <f ca="1">RAND()</f>
        <v>0.42258112866952036</v>
      </c>
    </row>
    <row r="14108" spans="1:11" x14ac:dyDescent="0.25">
      <c r="A14108">
        <v>0.9</v>
      </c>
      <c r="B14108">
        <v>1.0502E-3</v>
      </c>
      <c r="C14108">
        <v>0.34150000000000003</v>
      </c>
      <c r="D14108">
        <v>21.023247116732101</v>
      </c>
      <c r="E14108">
        <v>40.302339776768797</v>
      </c>
      <c r="F14108">
        <v>19.345941709530901</v>
      </c>
      <c r="G14108">
        <v>362.43183055880797</v>
      </c>
      <c r="H14108">
        <v>-77.105381949319096</v>
      </c>
      <c r="I14108">
        <v>19.787037274986499</v>
      </c>
      <c r="J14108" t="s">
        <v>12</v>
      </c>
      <c r="K14108">
        <f ca="1">RAND()</f>
        <v>0.38103196893421365</v>
      </c>
    </row>
    <row r="14109" spans="1:11" x14ac:dyDescent="0.25">
      <c r="A14109">
        <v>0.9</v>
      </c>
      <c r="B14109">
        <v>1.0502E-3</v>
      </c>
      <c r="C14109">
        <v>0.34200000000000003</v>
      </c>
      <c r="D14109">
        <v>21.041243337921699</v>
      </c>
      <c r="E14109">
        <v>40.3239380038994</v>
      </c>
      <c r="F14109">
        <v>19.350729078557901</v>
      </c>
      <c r="G14109">
        <v>362.43182029957097</v>
      </c>
      <c r="H14109">
        <v>-19.3755939401447</v>
      </c>
      <c r="I14109">
        <v>17.882868251013601</v>
      </c>
      <c r="J14109" t="s">
        <v>12</v>
      </c>
      <c r="K14109">
        <f ca="1">RAND()</f>
        <v>0.5725333711571422</v>
      </c>
    </row>
    <row r="14110" spans="1:11" x14ac:dyDescent="0.25">
      <c r="A14110">
        <v>0.9</v>
      </c>
      <c r="B14110">
        <v>1.0502E-3</v>
      </c>
      <c r="C14110">
        <v>0.34250000000000003</v>
      </c>
      <c r="D14110">
        <v>21.054303907182199</v>
      </c>
      <c r="E14110">
        <v>40.3369180834678</v>
      </c>
      <c r="F14110">
        <v>19.352301549324402</v>
      </c>
      <c r="G14110">
        <v>362.431819804361</v>
      </c>
      <c r="H14110">
        <v>-100.07474056220801</v>
      </c>
      <c r="I14110">
        <v>16.5570945690191</v>
      </c>
      <c r="J14110" t="s">
        <v>12</v>
      </c>
      <c r="K14110">
        <f ca="1">RAND()</f>
        <v>0.41587645786440697</v>
      </c>
    </row>
    <row r="14111" spans="1:11" x14ac:dyDescent="0.25">
      <c r="A14111">
        <v>0.9</v>
      </c>
      <c r="B14111">
        <v>1.0502E-3</v>
      </c>
      <c r="C14111">
        <v>0.34300000000000003</v>
      </c>
      <c r="D14111">
        <v>21.0605594804913</v>
      </c>
      <c r="E14111">
        <v>40.342490512193997</v>
      </c>
      <c r="F14111">
        <v>19.352895506591</v>
      </c>
      <c r="G14111">
        <v>362.43182791190299</v>
      </c>
      <c r="H14111">
        <v>-12.229645067192999</v>
      </c>
      <c r="I14111">
        <v>14.195480440129799</v>
      </c>
      <c r="J14111" t="s">
        <v>12</v>
      </c>
      <c r="K14111">
        <f ca="1">RAND()</f>
        <v>0.20570407819220982</v>
      </c>
    </row>
    <row r="14112" spans="1:11" x14ac:dyDescent="0.25">
      <c r="A14112">
        <v>0.9</v>
      </c>
      <c r="B14112">
        <v>1.0502E-3</v>
      </c>
      <c r="C14112">
        <v>0.34350000000000003</v>
      </c>
      <c r="D14112">
        <v>21.061448230785199</v>
      </c>
      <c r="E14112">
        <v>40.341398799334002</v>
      </c>
      <c r="F14112">
        <v>19.3512848818749</v>
      </c>
      <c r="G14112">
        <v>362.43184152229998</v>
      </c>
      <c r="H14112">
        <v>-101.629944199232</v>
      </c>
      <c r="I14112">
        <v>12.289380365594701</v>
      </c>
      <c r="J14112" t="s">
        <v>12</v>
      </c>
      <c r="K14112">
        <f ca="1">RAND()</f>
        <v>0.52227212027095227</v>
      </c>
    </row>
    <row r="14113" spans="1:11" x14ac:dyDescent="0.25">
      <c r="A14113">
        <v>0.9</v>
      </c>
      <c r="B14113">
        <v>1.0502E-3</v>
      </c>
      <c r="C14113">
        <v>0.34399999999999997</v>
      </c>
      <c r="D14113">
        <v>21.059511720339199</v>
      </c>
      <c r="E14113">
        <v>40.333934666150697</v>
      </c>
      <c r="F14113">
        <v>19.345144434803402</v>
      </c>
      <c r="G14113">
        <v>362.43185784823498</v>
      </c>
      <c r="H14113">
        <v>-41.291795494713597</v>
      </c>
      <c r="I14113">
        <v>9.38360271270429</v>
      </c>
      <c r="J14113" t="s">
        <v>12</v>
      </c>
      <c r="K14113">
        <f ca="1">RAND()</f>
        <v>0.78652953312391216</v>
      </c>
    </row>
    <row r="14114" spans="1:11" x14ac:dyDescent="0.25">
      <c r="A14114">
        <v>0.9</v>
      </c>
      <c r="B14114">
        <v>1.0502E-3</v>
      </c>
      <c r="C14114">
        <v>0.34449999999999997</v>
      </c>
      <c r="D14114">
        <v>21.056300490317501</v>
      </c>
      <c r="E14114">
        <v>40.320289004967201</v>
      </c>
      <c r="F14114">
        <v>19.333650613600799</v>
      </c>
      <c r="G14114">
        <v>362.43187656007899</v>
      </c>
      <c r="H14114">
        <v>-88.791835173674997</v>
      </c>
      <c r="I14114">
        <v>6.7961765478831202</v>
      </c>
      <c r="J14114" t="s">
        <v>12</v>
      </c>
      <c r="K14114">
        <f ca="1">RAND()</f>
        <v>0.24506742614542576</v>
      </c>
    </row>
    <row r="14115" spans="1:11" x14ac:dyDescent="0.25">
      <c r="A14115">
        <v>0.9</v>
      </c>
      <c r="B14115">
        <v>1.0502E-3</v>
      </c>
      <c r="C14115">
        <v>0.34499999999999997</v>
      </c>
      <c r="D14115">
        <v>21.0508379656968</v>
      </c>
      <c r="E14115">
        <v>40.300920887399201</v>
      </c>
      <c r="F14115">
        <v>19.318892887615799</v>
      </c>
      <c r="G14115">
        <v>362.43189989237197</v>
      </c>
      <c r="H14115">
        <v>-90.459513126530695</v>
      </c>
      <c r="I14115">
        <v>3.03042154583482</v>
      </c>
      <c r="J14115" t="s">
        <v>12</v>
      </c>
      <c r="K14115">
        <f ca="1">RAND()</f>
        <v>2.6386970322869185E-2</v>
      </c>
    </row>
    <row r="14116" spans="1:11" x14ac:dyDescent="0.25">
      <c r="A14116">
        <v>0.9</v>
      </c>
      <c r="B14116">
        <v>1.0502E-3</v>
      </c>
      <c r="C14116">
        <v>0.34549999999999997</v>
      </c>
      <c r="D14116">
        <v>21.038786283975298</v>
      </c>
      <c r="E14116">
        <v>40.276693457683798</v>
      </c>
      <c r="F14116">
        <v>19.306786531306901</v>
      </c>
      <c r="G14116">
        <v>362.43193320059697</v>
      </c>
      <c r="H14116">
        <v>-68.231389624385997</v>
      </c>
      <c r="I14116">
        <v>-7.9455487847217496E-2</v>
      </c>
      <c r="J14116" t="s">
        <v>12</v>
      </c>
      <c r="K14116">
        <f ca="1">RAND()</f>
        <v>0.13638875945396367</v>
      </c>
    </row>
    <row r="14117" spans="1:11" x14ac:dyDescent="0.25">
      <c r="A14117">
        <v>0.9</v>
      </c>
      <c r="B14117">
        <v>1.0502E-3</v>
      </c>
      <c r="C14117">
        <v>0.34599999999999997</v>
      </c>
      <c r="D14117">
        <v>21.015312448446601</v>
      </c>
      <c r="E14117">
        <v>40.248360084631798</v>
      </c>
      <c r="F14117">
        <v>19.3030725260347</v>
      </c>
      <c r="G14117">
        <v>362.43198105641801</v>
      </c>
      <c r="H14117">
        <v>-141.102645836813</v>
      </c>
      <c r="I14117">
        <v>-4.2804658286860997</v>
      </c>
      <c r="J14117" t="s">
        <v>12</v>
      </c>
      <c r="K14117">
        <f ca="1">RAND()</f>
        <v>0.17001525151019148</v>
      </c>
    </row>
    <row r="14118" spans="1:11" x14ac:dyDescent="0.25">
      <c r="A14118">
        <v>0.9</v>
      </c>
      <c r="B14118">
        <v>1.0502E-3</v>
      </c>
      <c r="C14118">
        <v>0.34649999999999997</v>
      </c>
      <c r="D14118">
        <v>20.975172289817301</v>
      </c>
      <c r="E14118">
        <v>40.216225968680497</v>
      </c>
      <c r="F14118">
        <v>19.3131651355515</v>
      </c>
      <c r="G14118">
        <v>362.432047875347</v>
      </c>
      <c r="H14118">
        <v>-47.388557287109101</v>
      </c>
      <c r="I14118">
        <v>-7.8989546488100597</v>
      </c>
      <c r="J14118" t="s">
        <v>12</v>
      </c>
      <c r="K14118">
        <f ca="1">RAND()</f>
        <v>0.32624856091490473</v>
      </c>
    </row>
    <row r="14119" spans="1:11" x14ac:dyDescent="0.25">
      <c r="A14119">
        <v>0.9</v>
      </c>
      <c r="B14119">
        <v>1.0502E-3</v>
      </c>
      <c r="C14119">
        <v>0.34699999999999998</v>
      </c>
      <c r="D14119">
        <v>20.9169686586959</v>
      </c>
      <c r="E14119">
        <v>40.179601796771202</v>
      </c>
      <c r="F14119">
        <v>19.337167506210701</v>
      </c>
      <c r="G14119">
        <v>362.432133613384</v>
      </c>
      <c r="H14119">
        <v>-157.37914972376001</v>
      </c>
      <c r="I14119">
        <v>-11.443515227224101</v>
      </c>
      <c r="J14119" t="s">
        <v>12</v>
      </c>
      <c r="K14119">
        <f ca="1">RAND()</f>
        <v>0.58945219328037812</v>
      </c>
    </row>
    <row r="14120" spans="1:11" x14ac:dyDescent="0.25">
      <c r="A14120">
        <v>0.9</v>
      </c>
      <c r="B14120">
        <v>1.0502E-3</v>
      </c>
      <c r="C14120">
        <v>0.34749999999999998</v>
      </c>
      <c r="D14120">
        <v>20.842924250720301</v>
      </c>
      <c r="E14120">
        <v>40.137078098169297</v>
      </c>
      <c r="F14120">
        <v>19.370718042112799</v>
      </c>
      <c r="G14120">
        <v>362.43223455619602</v>
      </c>
      <c r="H14120">
        <v>-32.522645865637202</v>
      </c>
      <c r="I14120">
        <v>-15.5870213842308</v>
      </c>
      <c r="J14120" t="s">
        <v>12</v>
      </c>
      <c r="K14120">
        <f ca="1">RAND()</f>
        <v>0.6599442580067606</v>
      </c>
    </row>
    <row r="14121" spans="1:11" x14ac:dyDescent="0.25">
      <c r="A14121">
        <v>0.9</v>
      </c>
      <c r="B14121">
        <v>1.0502E-3</v>
      </c>
      <c r="C14121">
        <v>0.34799999999999998</v>
      </c>
      <c r="D14121">
        <v>20.758241903182501</v>
      </c>
      <c r="E14121">
        <v>40.087271813826398</v>
      </c>
      <c r="F14121">
        <v>19.406694310727801</v>
      </c>
      <c r="G14121">
        <v>362.43234468261898</v>
      </c>
      <c r="H14121">
        <v>-105.162357352581</v>
      </c>
      <c r="I14121">
        <v>-18.1953488302191</v>
      </c>
      <c r="J14121" t="s">
        <v>12</v>
      </c>
      <c r="K14121">
        <f ca="1">RAND()</f>
        <v>0.76529780176213635</v>
      </c>
    </row>
    <row r="14122" spans="1:11" x14ac:dyDescent="0.25">
      <c r="A14122">
        <v>0.9</v>
      </c>
      <c r="B14122">
        <v>1.0502E-3</v>
      </c>
      <c r="C14122">
        <v>0.34849999999999998</v>
      </c>
      <c r="D14122">
        <v>20.672174847633201</v>
      </c>
      <c r="E14122">
        <v>40.0295872398951</v>
      </c>
      <c r="F14122">
        <v>19.4350423645283</v>
      </c>
      <c r="G14122">
        <v>362.43245428908301</v>
      </c>
      <c r="H14122">
        <v>-23.378707430502001</v>
      </c>
      <c r="I14122">
        <v>-21.8721958880278</v>
      </c>
      <c r="J14122" t="s">
        <v>12</v>
      </c>
      <c r="K14122">
        <f ca="1">RAND()</f>
        <v>0.18116680359566062</v>
      </c>
    </row>
    <row r="14123" spans="1:11" x14ac:dyDescent="0.25">
      <c r="A14123">
        <v>0.9</v>
      </c>
      <c r="B14123">
        <v>1.0502E-3</v>
      </c>
      <c r="C14123">
        <v>0.34899999999999998</v>
      </c>
      <c r="D14123">
        <v>20.592060959168201</v>
      </c>
      <c r="E14123">
        <v>39.965145992880899</v>
      </c>
      <c r="F14123">
        <v>19.4498215353291</v>
      </c>
      <c r="G14123">
        <v>362.43255570916602</v>
      </c>
      <c r="H14123">
        <v>-55.2416435292796</v>
      </c>
      <c r="I14123">
        <v>-23.4380010728119</v>
      </c>
      <c r="J14123" t="s">
        <v>12</v>
      </c>
      <c r="K14123">
        <f ca="1">RAND()</f>
        <v>0.52027786864648906</v>
      </c>
    </row>
    <row r="14124" spans="1:11" x14ac:dyDescent="0.25">
      <c r="A14124">
        <v>0.9</v>
      </c>
      <c r="B14124">
        <v>1.0502E-3</v>
      </c>
      <c r="C14124">
        <v>0.34949999999999998</v>
      </c>
      <c r="D14124">
        <v>20.5259215404241</v>
      </c>
      <c r="E14124">
        <v>39.896728631451801</v>
      </c>
      <c r="F14124">
        <v>19.446417854399701</v>
      </c>
      <c r="G14124">
        <v>362.43264108008401</v>
      </c>
      <c r="H14124">
        <v>-13.5069350813478</v>
      </c>
      <c r="I14124">
        <v>-25.682429138322899</v>
      </c>
      <c r="J14124" t="s">
        <v>12</v>
      </c>
      <c r="K14124">
        <f ca="1">RAND()</f>
        <v>0.34039680491904989</v>
      </c>
    </row>
    <row r="14125" spans="1:11" x14ac:dyDescent="0.25">
      <c r="A14125">
        <v>0.9</v>
      </c>
      <c r="B14125">
        <v>1.0502E-3</v>
      </c>
      <c r="C14125">
        <v>0.35</v>
      </c>
      <c r="D14125">
        <v>20.476793491564401</v>
      </c>
      <c r="E14125">
        <v>39.828440247194301</v>
      </c>
      <c r="F14125">
        <v>19.426583537972501</v>
      </c>
      <c r="G14125">
        <v>362.43270727559502</v>
      </c>
      <c r="H14125">
        <v>-6.2094762884160604</v>
      </c>
      <c r="I14125">
        <v>-25.798422213469699</v>
      </c>
      <c r="J14125" t="s">
        <v>12</v>
      </c>
      <c r="K14125">
        <f ca="1">RAND()</f>
        <v>0.53220850024486877</v>
      </c>
    </row>
    <row r="14126" spans="1:11" x14ac:dyDescent="0.25">
      <c r="A14126">
        <v>0.9</v>
      </c>
      <c r="B14126">
        <v>1.0502E-3</v>
      </c>
      <c r="C14126">
        <v>0.35049999999999998</v>
      </c>
      <c r="D14126">
        <v>20.445860265491302</v>
      </c>
      <c r="E14126">
        <v>39.764719494630398</v>
      </c>
      <c r="F14126">
        <v>19.3942368398972</v>
      </c>
      <c r="G14126">
        <v>362.43275322846802</v>
      </c>
      <c r="H14126">
        <v>2.3934766627517701</v>
      </c>
      <c r="I14126">
        <v>-26.229547039062702</v>
      </c>
      <c r="J14126" t="s">
        <v>12</v>
      </c>
      <c r="K14126">
        <f ca="1">RAND()</f>
        <v>0.75101167256916601</v>
      </c>
    </row>
    <row r="14127" spans="1:11" x14ac:dyDescent="0.25">
      <c r="A14127">
        <v>0.9</v>
      </c>
      <c r="B14127">
        <v>1.0502E-3</v>
      </c>
      <c r="C14127">
        <v>0.35099999999999998</v>
      </c>
      <c r="D14127">
        <v>20.430003620037098</v>
      </c>
      <c r="E14127">
        <v>39.709433735342103</v>
      </c>
      <c r="F14127">
        <v>19.356694913127001</v>
      </c>
      <c r="G14127">
        <v>362.43278172423499</v>
      </c>
      <c r="H14127">
        <v>45.894982025866803</v>
      </c>
      <c r="I14127">
        <v>-24.434108800773</v>
      </c>
      <c r="J14127" t="s">
        <v>12</v>
      </c>
      <c r="K14127">
        <f ca="1">RAND()</f>
        <v>0.20018948985257423</v>
      </c>
    </row>
    <row r="14128" spans="1:11" x14ac:dyDescent="0.25">
      <c r="A14128">
        <v>0.9</v>
      </c>
      <c r="B14128">
        <v>1.0502E-3</v>
      </c>
      <c r="C14128">
        <v>0.35149999999999998</v>
      </c>
      <c r="D14128">
        <v>20.425524751065002</v>
      </c>
      <c r="E14128">
        <v>39.665206616628303</v>
      </c>
      <c r="F14128">
        <v>19.320475334880701</v>
      </c>
      <c r="G14128">
        <v>362.432796424721</v>
      </c>
      <c r="H14128">
        <v>22.576101429196701</v>
      </c>
      <c r="I14128">
        <v>-23.144668024856401</v>
      </c>
      <c r="J14128" t="s">
        <v>12</v>
      </c>
      <c r="K14128">
        <f ca="1">RAND()</f>
        <v>7.2489746402329192E-2</v>
      </c>
    </row>
    <row r="14129" spans="1:11" x14ac:dyDescent="0.25">
      <c r="A14129">
        <v>0.9</v>
      </c>
      <c r="B14129">
        <v>1.0502E-3</v>
      </c>
      <c r="C14129">
        <v>0.35199999999999998</v>
      </c>
      <c r="D14129">
        <v>20.426848980464801</v>
      </c>
      <c r="E14129">
        <v>39.633198229393301</v>
      </c>
      <c r="F14129">
        <v>19.292029698432799</v>
      </c>
      <c r="G14129">
        <v>362.43280214870202</v>
      </c>
      <c r="H14129">
        <v>102.767272429117</v>
      </c>
      <c r="I14129">
        <v>-19.514522778512699</v>
      </c>
      <c r="J14129" t="s">
        <v>12</v>
      </c>
      <c r="K14129">
        <f ca="1">RAND()</f>
        <v>7.7456164276195061E-2</v>
      </c>
    </row>
    <row r="14130" spans="1:11" x14ac:dyDescent="0.25">
      <c r="A14130">
        <v>0.9</v>
      </c>
      <c r="B14130">
        <v>1.0502E-3</v>
      </c>
      <c r="C14130">
        <v>0.35249999999999998</v>
      </c>
      <c r="D14130">
        <v>20.4303064834412</v>
      </c>
      <c r="E14130">
        <v>39.613375951718297</v>
      </c>
      <c r="F14130">
        <v>19.274751649154901</v>
      </c>
      <c r="G14130">
        <v>362.43280242014498</v>
      </c>
      <c r="H14130">
        <v>40.6082087314078</v>
      </c>
      <c r="I14130">
        <v>-16.890204647792899</v>
      </c>
      <c r="J14130" t="s">
        <v>12</v>
      </c>
      <c r="K14130">
        <f ca="1">RAND()</f>
        <v>0.3618504301324067</v>
      </c>
    </row>
    <row r="14131" spans="1:11" x14ac:dyDescent="0.25">
      <c r="A14131">
        <v>0.9</v>
      </c>
      <c r="B14131">
        <v>1.0502E-3</v>
      </c>
      <c r="C14131">
        <v>0.35299999999999998</v>
      </c>
      <c r="D14131">
        <v>20.432663878113601</v>
      </c>
      <c r="E14131">
        <v>39.604953562176803</v>
      </c>
      <c r="F14131">
        <v>19.270347796637399</v>
      </c>
      <c r="G14131">
        <v>362.43279928021599</v>
      </c>
      <c r="H14131">
        <v>156.97039138763199</v>
      </c>
      <c r="I14131">
        <v>-12.4858900949967</v>
      </c>
      <c r="J14131" t="s">
        <v>12</v>
      </c>
      <c r="K14131">
        <f ca="1">RAND()</f>
        <v>0.95712640761472345</v>
      </c>
    </row>
    <row r="14132" spans="1:11" x14ac:dyDescent="0.25">
      <c r="A14132">
        <v>0.9</v>
      </c>
      <c r="B14132">
        <v>1.0502E-3</v>
      </c>
      <c r="C14132">
        <v>0.35349999999999998</v>
      </c>
      <c r="D14132">
        <v>20.433097183562701</v>
      </c>
      <c r="E14132">
        <v>39.606960529415502</v>
      </c>
      <c r="F14132">
        <v>19.278151601338401</v>
      </c>
      <c r="G14132">
        <v>362.43279305662003</v>
      </c>
      <c r="H14132">
        <v>53.705297807840097</v>
      </c>
      <c r="I14132">
        <v>-8.95834259417156</v>
      </c>
      <c r="J14132" t="s">
        <v>12</v>
      </c>
      <c r="K14132">
        <f ca="1">RAND()</f>
        <v>0.22684721104470851</v>
      </c>
    </row>
    <row r="14133" spans="1:11" x14ac:dyDescent="0.25">
      <c r="A14133">
        <v>0.9</v>
      </c>
      <c r="B14133">
        <v>1.0502E-3</v>
      </c>
      <c r="C14133">
        <v>0.35399999999999998</v>
      </c>
      <c r="D14133">
        <v>20.432474857395299</v>
      </c>
      <c r="E14133">
        <v>39.618606655096499</v>
      </c>
      <c r="F14133">
        <v>19.295822643008801</v>
      </c>
      <c r="G14133">
        <v>362.43278193037298</v>
      </c>
      <c r="H14133">
        <v>138.77556631941701</v>
      </c>
      <c r="I14133">
        <v>-5.1698124393941596</v>
      </c>
      <c r="J14133" t="s">
        <v>12</v>
      </c>
      <c r="K14133">
        <f ca="1">RAND()</f>
        <v>0.65108084280795675</v>
      </c>
    </row>
    <row r="14134" spans="1:11" x14ac:dyDescent="0.25">
      <c r="A14134">
        <v>0.9</v>
      </c>
      <c r="B14134">
        <v>1.0502E-3</v>
      </c>
      <c r="C14134">
        <v>0.35449999999999998</v>
      </c>
      <c r="D14134">
        <v>20.4330308274949</v>
      </c>
      <c r="E14134">
        <v>39.639410018063401</v>
      </c>
      <c r="F14134">
        <v>19.320175549168798</v>
      </c>
      <c r="G14134">
        <v>362.43276317146899</v>
      </c>
      <c r="H14134">
        <v>66.717000512732497</v>
      </c>
      <c r="I14134">
        <v>-1.22394631342357</v>
      </c>
      <c r="J14134" t="s">
        <v>12</v>
      </c>
      <c r="K14134">
        <f ca="1">RAND()</f>
        <v>0.85843800226232492</v>
      </c>
    </row>
    <row r="14135" spans="1:11" x14ac:dyDescent="0.25">
      <c r="A14135">
        <v>0.9</v>
      </c>
      <c r="B14135">
        <v>1.0502E-3</v>
      </c>
      <c r="C14135">
        <v>0.35499999999999998</v>
      </c>
      <c r="D14135">
        <v>20.437443353488899</v>
      </c>
      <c r="E14135">
        <v>39.669079147585101</v>
      </c>
      <c r="F14135">
        <v>19.348159039485001</v>
      </c>
      <c r="G14135">
        <v>362.43273448321702</v>
      </c>
      <c r="H14135">
        <v>83.920271183821995</v>
      </c>
      <c r="I14135">
        <v>1.7502223469648801</v>
      </c>
      <c r="J14135" t="s">
        <v>12</v>
      </c>
      <c r="K14135">
        <f ca="1">RAND()</f>
        <v>0.37145040091068526</v>
      </c>
    </row>
    <row r="14136" spans="1:11" x14ac:dyDescent="0.25">
      <c r="A14136">
        <v>0.9</v>
      </c>
      <c r="B14136">
        <v>1.0502E-3</v>
      </c>
      <c r="C14136">
        <v>0.35549999999999998</v>
      </c>
      <c r="D14136">
        <v>20.448463609093402</v>
      </c>
      <c r="E14136">
        <v>39.707314275866402</v>
      </c>
      <c r="F14136">
        <v>19.376736746304399</v>
      </c>
      <c r="G14136">
        <v>362.432693746989</v>
      </c>
      <c r="H14136">
        <v>85.100520681200507</v>
      </c>
      <c r="I14136">
        <v>5.2226623154023102</v>
      </c>
      <c r="J14136" t="s">
        <v>12</v>
      </c>
      <c r="K14136">
        <f ca="1">RAND()</f>
        <v>0.94060676980496616</v>
      </c>
    </row>
    <row r="14137" spans="1:11" x14ac:dyDescent="0.25">
      <c r="A14137">
        <v>0.9</v>
      </c>
      <c r="B14137">
        <v>1.0502E-3</v>
      </c>
      <c r="C14137">
        <v>0.35599999999999998</v>
      </c>
      <c r="D14137">
        <v>20.466493786252499</v>
      </c>
      <c r="E14137">
        <v>39.753440364030801</v>
      </c>
      <c r="F14137">
        <v>19.4053136919587</v>
      </c>
      <c r="G14137">
        <v>362.432642394521</v>
      </c>
      <c r="H14137">
        <v>36.190599190392703</v>
      </c>
      <c r="I14137">
        <v>7.6023462806373603</v>
      </c>
      <c r="J14137" t="s">
        <v>12</v>
      </c>
      <c r="K14137">
        <f ca="1">RAND()</f>
        <v>4.0050863630050726E-2</v>
      </c>
    </row>
    <row r="14138" spans="1:11" x14ac:dyDescent="0.25">
      <c r="A14138">
        <v>0.9</v>
      </c>
      <c r="B14138">
        <v>1.0502E-3</v>
      </c>
      <c r="C14138">
        <v>0.35649999999999998</v>
      </c>
      <c r="D14138">
        <v>20.491039720821</v>
      </c>
      <c r="E14138">
        <v>39.806423673446197</v>
      </c>
      <c r="F14138">
        <v>19.4337339449146</v>
      </c>
      <c r="G14138">
        <v>362.43258264104099</v>
      </c>
      <c r="H14138">
        <v>103.84443103802001</v>
      </c>
      <c r="I14138">
        <v>10.4776566614291</v>
      </c>
      <c r="J14138" t="s">
        <v>12</v>
      </c>
      <c r="K14138">
        <f ca="1">RAND()</f>
        <v>8.8258234983147887E-2</v>
      </c>
    </row>
    <row r="14139" spans="1:11" x14ac:dyDescent="0.25">
      <c r="A14139">
        <v>0.9</v>
      </c>
      <c r="B14139">
        <v>1.0502E-3</v>
      </c>
      <c r="C14139">
        <v>0.35699999999999998</v>
      </c>
      <c r="D14139">
        <v>20.5187006448262</v>
      </c>
      <c r="E14139">
        <v>39.864750372871399</v>
      </c>
      <c r="F14139">
        <v>19.4643062684905</v>
      </c>
      <c r="G14139">
        <v>362.43251978200499</v>
      </c>
      <c r="H14139">
        <v>13.8392029244543</v>
      </c>
      <c r="I14139">
        <v>12.3674932501506</v>
      </c>
      <c r="J14139" t="s">
        <v>12</v>
      </c>
      <c r="K14139">
        <f ca="1">RAND()</f>
        <v>0.4805525908672329</v>
      </c>
    </row>
    <row r="14140" spans="1:11" x14ac:dyDescent="0.25">
      <c r="A14140">
        <v>0.9</v>
      </c>
      <c r="B14140">
        <v>1.0502E-3</v>
      </c>
      <c r="C14140">
        <v>0.35749999999999998</v>
      </c>
      <c r="D14140">
        <v>20.5462792002957</v>
      </c>
      <c r="E14140">
        <v>39.926723691509501</v>
      </c>
      <c r="F14140">
        <v>19.498663658642201</v>
      </c>
      <c r="G14140">
        <v>362.432458261524</v>
      </c>
      <c r="H14140">
        <v>106.510128590036</v>
      </c>
      <c r="I14140">
        <v>14.9566918385135</v>
      </c>
      <c r="J14140" t="s">
        <v>12</v>
      </c>
      <c r="K14140">
        <f ca="1">RAND()</f>
        <v>0.12782596504030197</v>
      </c>
    </row>
    <row r="14141" spans="1:11" x14ac:dyDescent="0.25">
      <c r="A14141">
        <v>0.9</v>
      </c>
      <c r="B14141">
        <v>1.0502E-3</v>
      </c>
      <c r="C14141">
        <v>0.35799999999999998</v>
      </c>
      <c r="D14141">
        <v>20.5701664864464</v>
      </c>
      <c r="E14141">
        <v>39.990529511640197</v>
      </c>
      <c r="F14141">
        <v>19.538530976127898</v>
      </c>
      <c r="G14141">
        <v>362.43240242604099</v>
      </c>
      <c r="H14141">
        <v>24.038923927398599</v>
      </c>
      <c r="I14141">
        <v>16.373177163914701</v>
      </c>
      <c r="J14141" t="s">
        <v>12</v>
      </c>
      <c r="K14141">
        <f ca="1">RAND()</f>
        <v>0.4141099911721452</v>
      </c>
    </row>
    <row r="14142" spans="1:11" x14ac:dyDescent="0.25">
      <c r="A14142">
        <v>0.9</v>
      </c>
      <c r="B14142">
        <v>1.0502E-3</v>
      </c>
      <c r="C14142">
        <v>0.35849999999999999</v>
      </c>
      <c r="D14142">
        <v>20.589400385615001</v>
      </c>
      <c r="E14142">
        <v>40.054407950236197</v>
      </c>
      <c r="F14142">
        <v>19.582888808600799</v>
      </c>
      <c r="G14142">
        <v>362.43235359449199</v>
      </c>
      <c r="H14142">
        <v>79.425631119288198</v>
      </c>
      <c r="I14142">
        <v>18.444439339064299</v>
      </c>
      <c r="J14142" t="s">
        <v>12</v>
      </c>
      <c r="K14142">
        <f ca="1">RAND()</f>
        <v>0.64217048905616836</v>
      </c>
    </row>
    <row r="14143" spans="1:11" x14ac:dyDescent="0.25">
      <c r="A14143">
        <v>0.9</v>
      </c>
      <c r="B14143">
        <v>1.0502E-3</v>
      </c>
      <c r="C14143">
        <v>0.35899999999999999</v>
      </c>
      <c r="D14143">
        <v>20.604154667399101</v>
      </c>
      <c r="E14143">
        <v>40.116572751950997</v>
      </c>
      <c r="F14143">
        <v>19.6295745967636</v>
      </c>
      <c r="G14143">
        <v>362.43231194987902</v>
      </c>
      <c r="H14143">
        <v>16.558766970757599</v>
      </c>
      <c r="I14143">
        <v>19.114326733999899</v>
      </c>
      <c r="J14143" t="s">
        <v>12</v>
      </c>
      <c r="K14143">
        <f ca="1">RAND()</f>
        <v>0.62426657814057995</v>
      </c>
    </row>
    <row r="14144" spans="1:11" x14ac:dyDescent="0.25">
      <c r="A14144">
        <v>0.9</v>
      </c>
      <c r="B14144">
        <v>1.0502E-3</v>
      </c>
      <c r="C14144">
        <v>0.35949999999999999</v>
      </c>
      <c r="D14144">
        <v>20.616946877656599</v>
      </c>
      <c r="E14144">
        <v>40.175209018775398</v>
      </c>
      <c r="F14144">
        <v>19.6742552735634</v>
      </c>
      <c r="G14144">
        <v>362.43227569839797</v>
      </c>
      <c r="H14144">
        <v>26.909252223525598</v>
      </c>
      <c r="I14144">
        <v>20.271280351201799</v>
      </c>
      <c r="J14144" t="s">
        <v>12</v>
      </c>
      <c r="K14144">
        <f ca="1">RAND()</f>
        <v>0.44599180665477167</v>
      </c>
    </row>
    <row r="14145" spans="1:11" x14ac:dyDescent="0.25">
      <c r="A14145">
        <v>0.9</v>
      </c>
      <c r="B14145">
        <v>1.0502E-3</v>
      </c>
      <c r="C14145">
        <v>0.36</v>
      </c>
      <c r="D14145">
        <v>20.629606614382901</v>
      </c>
      <c r="E14145">
        <v>40.228500427895902</v>
      </c>
      <c r="F14145">
        <v>19.7134573045407</v>
      </c>
      <c r="G14145">
        <v>362.43224399627798</v>
      </c>
      <c r="H14145">
        <v>0.86736251561227595</v>
      </c>
      <c r="I14145">
        <v>19.9750372274681</v>
      </c>
      <c r="J14145" t="s">
        <v>12</v>
      </c>
      <c r="K14145">
        <f ca="1">RAND()</f>
        <v>0.67376706698772493</v>
      </c>
    </row>
    <row r="14146" spans="1:11" x14ac:dyDescent="0.25">
      <c r="A14146">
        <v>0.9</v>
      </c>
      <c r="B14146">
        <v>1.0502E-3</v>
      </c>
      <c r="C14146">
        <v>0.36049999999999999</v>
      </c>
      <c r="D14146">
        <v>20.643655304491901</v>
      </c>
      <c r="E14146">
        <v>40.274828823815803</v>
      </c>
      <c r="F14146">
        <v>19.744385621509199</v>
      </c>
      <c r="G14146">
        <v>362.43221644032701</v>
      </c>
      <c r="H14146">
        <v>-31.0683474684805</v>
      </c>
      <c r="I14146">
        <v>20.163429584152698</v>
      </c>
      <c r="J14146" t="s">
        <v>12</v>
      </c>
      <c r="K14146">
        <f ca="1">RAND()</f>
        <v>0.75870662848181403</v>
      </c>
    </row>
    <row r="14147" spans="1:11" x14ac:dyDescent="0.25">
      <c r="A14147">
        <v>0.9</v>
      </c>
      <c r="B14147">
        <v>1.0502E-3</v>
      </c>
      <c r="C14147">
        <v>0.36099999999999999</v>
      </c>
      <c r="D14147">
        <v>20.658327231851601</v>
      </c>
      <c r="E14147">
        <v>40.313045165953802</v>
      </c>
      <c r="F14147">
        <v>19.766884004013299</v>
      </c>
      <c r="G14147">
        <v>362.43219424931999</v>
      </c>
      <c r="H14147">
        <v>-11.2530612656185</v>
      </c>
      <c r="I14147">
        <v>19.0094450515357</v>
      </c>
      <c r="J14147" t="s">
        <v>12</v>
      </c>
      <c r="K14147">
        <f ca="1">RAND()</f>
        <v>0.62694848138616444</v>
      </c>
    </row>
    <row r="14148" spans="1:11" x14ac:dyDescent="0.25">
      <c r="A14148">
        <v>0.9</v>
      </c>
      <c r="B14148">
        <v>1.0502E-3</v>
      </c>
      <c r="C14148">
        <v>0.36149999999999999</v>
      </c>
      <c r="D14148">
        <v>20.672271946686799</v>
      </c>
      <c r="E14148">
        <v>40.342620950512099</v>
      </c>
      <c r="F14148">
        <v>19.781886377578399</v>
      </c>
      <c r="G14148">
        <v>362.43217868846602</v>
      </c>
      <c r="H14148">
        <v>-75.729276387058903</v>
      </c>
      <c r="I14148">
        <v>18.474087205184201</v>
      </c>
      <c r="J14148" t="s">
        <v>12</v>
      </c>
      <c r="K14148">
        <f ca="1">RAND()</f>
        <v>0.89343820442958433</v>
      </c>
    </row>
    <row r="14149" spans="1:11" x14ac:dyDescent="0.25">
      <c r="A14149">
        <v>0.9</v>
      </c>
      <c r="B14149">
        <v>1.0502E-3</v>
      </c>
      <c r="C14149">
        <v>0.36199999999999999</v>
      </c>
      <c r="D14149">
        <v>20.683404596927002</v>
      </c>
      <c r="E14149">
        <v>40.363644304585399</v>
      </c>
      <c r="F14149">
        <v>19.791378211320598</v>
      </c>
      <c r="G14149">
        <v>362.432170864211</v>
      </c>
      <c r="H14149">
        <v>-12.755902534247101</v>
      </c>
      <c r="I14149">
        <v>16.723301350587398</v>
      </c>
      <c r="J14149" t="s">
        <v>12</v>
      </c>
      <c r="K14149">
        <f ca="1">RAND()</f>
        <v>0.56929237915446751</v>
      </c>
    </row>
    <row r="14150" spans="1:11" x14ac:dyDescent="0.25">
      <c r="A14150">
        <v>0.9</v>
      </c>
      <c r="B14150">
        <v>1.0502E-3</v>
      </c>
      <c r="C14150">
        <v>0.36249999999999999</v>
      </c>
      <c r="D14150">
        <v>20.6908602869233</v>
      </c>
      <c r="E14150">
        <v>40.376581493229402</v>
      </c>
      <c r="F14150">
        <v>19.796479437534298</v>
      </c>
      <c r="G14150">
        <v>362.43217049545899</v>
      </c>
      <c r="H14150">
        <v>-99.856386522484001</v>
      </c>
      <c r="I14150">
        <v>15.601004656376601</v>
      </c>
      <c r="J14150" t="s">
        <v>12</v>
      </c>
      <c r="K14150">
        <f ca="1">RAND()</f>
        <v>2.1204720397381194E-2</v>
      </c>
    </row>
    <row r="14151" spans="1:11" x14ac:dyDescent="0.25">
      <c r="A14151">
        <v>0.9</v>
      </c>
      <c r="B14151">
        <v>1.0502E-3</v>
      </c>
      <c r="C14151">
        <v>0.36299999999999999</v>
      </c>
      <c r="D14151">
        <v>20.694520993840101</v>
      </c>
      <c r="E14151">
        <v>40.382054588084301</v>
      </c>
      <c r="F14151">
        <v>19.7977009037931</v>
      </c>
      <c r="G14151">
        <v>362.43217660138902</v>
      </c>
      <c r="H14151">
        <v>-6.05667995456455</v>
      </c>
      <c r="I14151">
        <v>13.3482286688778</v>
      </c>
      <c r="J14151" t="s">
        <v>12</v>
      </c>
      <c r="K14151">
        <f ca="1">RAND()</f>
        <v>0.62039235050561881</v>
      </c>
    </row>
    <row r="14152" spans="1:11" x14ac:dyDescent="0.25">
      <c r="A14152">
        <v>0.9</v>
      </c>
      <c r="B14152">
        <v>1.0502E-3</v>
      </c>
      <c r="C14152">
        <v>0.36349999999999999</v>
      </c>
      <c r="D14152">
        <v>20.695204058481199</v>
      </c>
      <c r="E14152">
        <v>40.380664269621697</v>
      </c>
      <c r="F14152">
        <v>19.794888452019102</v>
      </c>
      <c r="G14152">
        <v>362.43218801523602</v>
      </c>
      <c r="H14152">
        <v>-103.571187543341</v>
      </c>
      <c r="I14152">
        <v>11.541156007428301</v>
      </c>
      <c r="J14152" t="s">
        <v>12</v>
      </c>
      <c r="K14152">
        <f ca="1">RAND()</f>
        <v>9.9002688163735364E-2</v>
      </c>
    </row>
    <row r="14153" spans="1:11" x14ac:dyDescent="0.25">
      <c r="A14153">
        <v>0.9</v>
      </c>
      <c r="B14153">
        <v>1.0502E-3</v>
      </c>
      <c r="C14153">
        <v>0.36399999999999999</v>
      </c>
      <c r="D14153">
        <v>20.6932958663247</v>
      </c>
      <c r="E14153">
        <v>40.3730061397264</v>
      </c>
      <c r="F14153">
        <v>19.788463665821102</v>
      </c>
      <c r="G14153">
        <v>362.43220435260997</v>
      </c>
      <c r="H14153">
        <v>-37.952982571971603</v>
      </c>
      <c r="I14153">
        <v>8.6559932883789497</v>
      </c>
      <c r="J14153" t="s">
        <v>12</v>
      </c>
      <c r="K14153">
        <f ca="1">RAND()</f>
        <v>0.55035870212821036</v>
      </c>
    </row>
    <row r="14154" spans="1:11" x14ac:dyDescent="0.25">
      <c r="A14154">
        <v>0.9</v>
      </c>
      <c r="B14154">
        <v>1.0502E-3</v>
      </c>
      <c r="C14154">
        <v>0.36449999999999999</v>
      </c>
      <c r="D14154">
        <v>20.688203886628301</v>
      </c>
      <c r="E14154">
        <v>40.359704198331798</v>
      </c>
      <c r="F14154">
        <v>19.7800915534512</v>
      </c>
      <c r="G14154">
        <v>362.43222670913099</v>
      </c>
      <c r="H14154">
        <v>-88.820426476433695</v>
      </c>
      <c r="I14154">
        <v>6.1220992632612701</v>
      </c>
      <c r="J14154" t="s">
        <v>12</v>
      </c>
      <c r="K14154">
        <f ca="1">RAND()</f>
        <v>6.6939016315623046E-2</v>
      </c>
    </row>
    <row r="14155" spans="1:11" x14ac:dyDescent="0.25">
      <c r="A14155">
        <v>0.9</v>
      </c>
      <c r="B14155">
        <v>1.0502E-3</v>
      </c>
      <c r="C14155">
        <v>0.36499999999999999</v>
      </c>
      <c r="D14155">
        <v>20.678243667392199</v>
      </c>
      <c r="E14155">
        <v>40.341367997536999</v>
      </c>
      <c r="F14155">
        <v>19.772295826256201</v>
      </c>
      <c r="G14155">
        <v>362.43225680747901</v>
      </c>
      <c r="H14155">
        <v>-87.404690380212898</v>
      </c>
      <c r="I14155">
        <v>2.40460457850374</v>
      </c>
      <c r="J14155" t="s">
        <v>12</v>
      </c>
      <c r="K14155">
        <f ca="1">RAND()</f>
        <v>2.5418210332419422E-2</v>
      </c>
    </row>
    <row r="14156" spans="1:11" x14ac:dyDescent="0.25">
      <c r="A14156">
        <v>0.9</v>
      </c>
      <c r="B14156">
        <v>1.0502E-3</v>
      </c>
      <c r="C14156">
        <v>0.36549999999999999</v>
      </c>
      <c r="D14156">
        <v>20.660489238391101</v>
      </c>
      <c r="E14156">
        <v>40.318498580756199</v>
      </c>
      <c r="F14156">
        <v>19.768725622666899</v>
      </c>
      <c r="G14156">
        <v>362.43229763916401</v>
      </c>
      <c r="H14156">
        <v>-61.853691332940102</v>
      </c>
      <c r="I14156">
        <v>-0.53010594060345495</v>
      </c>
      <c r="J14156" t="s">
        <v>12</v>
      </c>
      <c r="K14156">
        <f ca="1">RAND()</f>
        <v>0.9098554666571893</v>
      </c>
    </row>
    <row r="14157" spans="1:11" x14ac:dyDescent="0.25">
      <c r="A14157">
        <v>0.9</v>
      </c>
      <c r="B14157">
        <v>1.0502E-3</v>
      </c>
      <c r="C14157">
        <v>0.36599999999999999</v>
      </c>
      <c r="D14157">
        <v>20.633212307703399</v>
      </c>
      <c r="E14157">
        <v>40.291124340903998</v>
      </c>
      <c r="F14157">
        <v>19.770838307421801</v>
      </c>
      <c r="G14157">
        <v>362.43235015644802</v>
      </c>
      <c r="H14157">
        <v>-136.44321915797801</v>
      </c>
      <c r="I14157">
        <v>-4.5180370926977602</v>
      </c>
      <c r="J14157" t="s">
        <v>12</v>
      </c>
      <c r="K14157">
        <f ca="1">RAND()</f>
        <v>0.66747162104261504</v>
      </c>
    </row>
    <row r="14158" spans="1:11" x14ac:dyDescent="0.25">
      <c r="A14158">
        <v>0.9</v>
      </c>
      <c r="B14158">
        <v>1.0502E-3</v>
      </c>
      <c r="C14158">
        <v>0.36649999999999999</v>
      </c>
      <c r="D14158">
        <v>20.5947566299375</v>
      </c>
      <c r="E14158">
        <v>40.258880818223702</v>
      </c>
      <c r="F14158">
        <v>19.779598978654501</v>
      </c>
      <c r="G14158">
        <v>362.43241532419898</v>
      </c>
      <c r="H14158">
        <v>-35.033968748236198</v>
      </c>
      <c r="I14158">
        <v>-7.8125950277726002</v>
      </c>
      <c r="J14158" t="s">
        <v>12</v>
      </c>
      <c r="K14158">
        <f ca="1">RAND()</f>
        <v>0.64917306346142833</v>
      </c>
    </row>
    <row r="14159" spans="1:11" x14ac:dyDescent="0.25">
      <c r="A14159">
        <v>0.9</v>
      </c>
      <c r="B14159">
        <v>1.0502E-3</v>
      </c>
      <c r="C14159">
        <v>0.36699999999999999</v>
      </c>
      <c r="D14159">
        <v>20.546280111988501</v>
      </c>
      <c r="E14159">
        <v>40.220958420391398</v>
      </c>
      <c r="F14159">
        <v>19.7924937737215</v>
      </c>
      <c r="G14159">
        <v>362.43249105395898</v>
      </c>
      <c r="H14159">
        <v>-151.57832706681901</v>
      </c>
      <c r="I14159">
        <v>-10.9747178716667</v>
      </c>
      <c r="J14159" t="s">
        <v>12</v>
      </c>
      <c r="K14159">
        <f ca="1">RAND()</f>
        <v>0.65479847564624105</v>
      </c>
    </row>
    <row r="14160" spans="1:11" x14ac:dyDescent="0.25">
      <c r="A14160">
        <v>0.9</v>
      </c>
      <c r="B14160">
        <v>1.0502E-3</v>
      </c>
      <c r="C14160">
        <v>0.36749999999999999</v>
      </c>
      <c r="D14160">
        <v>20.4903863467419</v>
      </c>
      <c r="E14160">
        <v>40.176588873243901</v>
      </c>
      <c r="F14160">
        <v>19.805707675656699</v>
      </c>
      <c r="G14160">
        <v>362.43257391883498</v>
      </c>
      <c r="H14160">
        <v>-19.020334201151599</v>
      </c>
      <c r="I14160">
        <v>-14.785254671576601</v>
      </c>
      <c r="J14160" t="s">
        <v>12</v>
      </c>
      <c r="K14160">
        <f ca="1">RAND()</f>
        <v>0.57327111052023561</v>
      </c>
    </row>
    <row r="14161" spans="1:11" x14ac:dyDescent="0.25">
      <c r="A14161">
        <v>0.9</v>
      </c>
      <c r="B14161">
        <v>1.0502E-3</v>
      </c>
      <c r="C14161">
        <v>0.36799999999999999</v>
      </c>
      <c r="D14161">
        <v>20.4301425289616</v>
      </c>
      <c r="E14161">
        <v>40.125582190233402</v>
      </c>
      <c r="F14161">
        <v>19.815805816929501</v>
      </c>
      <c r="G14161">
        <v>362.43266019435498</v>
      </c>
      <c r="H14161">
        <v>-98.422574297847902</v>
      </c>
      <c r="I14161">
        <v>-16.996513903514298</v>
      </c>
      <c r="J14161" t="s">
        <v>12</v>
      </c>
      <c r="K14161">
        <f ca="1">RAND()</f>
        <v>0.51771538419774532</v>
      </c>
    </row>
    <row r="14162" spans="1:11" x14ac:dyDescent="0.25">
      <c r="A14162">
        <v>0.9</v>
      </c>
      <c r="B14162">
        <v>1.0502E-3</v>
      </c>
      <c r="C14162">
        <v>0.36849999999999999</v>
      </c>
      <c r="D14162">
        <v>20.3707160338002</v>
      </c>
      <c r="E14162">
        <v>40.068563338124299</v>
      </c>
      <c r="F14162">
        <v>19.818259767903701</v>
      </c>
      <c r="G14162">
        <v>362.43274407185902</v>
      </c>
      <c r="H14162">
        <v>-13.3846958883036</v>
      </c>
      <c r="I14162">
        <v>-20.434949740946902</v>
      </c>
      <c r="J14162" t="s">
        <v>12</v>
      </c>
      <c r="K14162">
        <f ca="1">RAND()</f>
        <v>0.98345835821453842</v>
      </c>
    </row>
    <row r="14163" spans="1:11" x14ac:dyDescent="0.25">
      <c r="A14163">
        <v>0.9</v>
      </c>
      <c r="B14163">
        <v>1.0502E-3</v>
      </c>
      <c r="C14163">
        <v>0.36899999999999999</v>
      </c>
      <c r="D14163">
        <v>20.314697307667</v>
      </c>
      <c r="E14163">
        <v>40.007344565017497</v>
      </c>
      <c r="F14163">
        <v>19.812551764967701</v>
      </c>
      <c r="G14163">
        <v>362.43282230581502</v>
      </c>
      <c r="H14163">
        <v>-50.597219833951101</v>
      </c>
      <c r="I14163">
        <v>-21.717735758175301</v>
      </c>
      <c r="J14163" t="s">
        <v>12</v>
      </c>
      <c r="K14163">
        <f ca="1">RAND()</f>
        <v>0.74363322299503254</v>
      </c>
    </row>
    <row r="14164" spans="1:11" x14ac:dyDescent="0.25">
      <c r="A14164">
        <v>0.9</v>
      </c>
      <c r="B14164">
        <v>1.0502E-3</v>
      </c>
      <c r="C14164">
        <v>0.3695</v>
      </c>
      <c r="D14164">
        <v>20.266209507802301</v>
      </c>
      <c r="E14164">
        <v>39.9445506790777</v>
      </c>
      <c r="F14164">
        <v>19.797592810698202</v>
      </c>
      <c r="G14164">
        <v>362.43289027637098</v>
      </c>
      <c r="H14164">
        <v>-8.9246793975064502</v>
      </c>
      <c r="I14164">
        <v>-23.8456188304995</v>
      </c>
      <c r="J14164" t="s">
        <v>12</v>
      </c>
      <c r="K14164">
        <f ca="1">RAND()</f>
        <v>6.9126922122241252E-2</v>
      </c>
    </row>
    <row r="14165" spans="1:11" x14ac:dyDescent="0.25">
      <c r="A14165">
        <v>0.9</v>
      </c>
      <c r="B14165">
        <v>1.0502E-3</v>
      </c>
      <c r="C14165">
        <v>0.37</v>
      </c>
      <c r="D14165">
        <v>20.226392848616801</v>
      </c>
      <c r="E14165">
        <v>39.883396693025198</v>
      </c>
      <c r="F14165">
        <v>19.7758329401289</v>
      </c>
      <c r="G14165">
        <v>362.432946203722</v>
      </c>
      <c r="H14165">
        <v>-4.7293144232323199</v>
      </c>
      <c r="I14165">
        <v>-23.819713166166601</v>
      </c>
      <c r="J14165" t="s">
        <v>12</v>
      </c>
      <c r="K14165">
        <f ca="1">RAND()</f>
        <v>0.81164625550979497</v>
      </c>
    </row>
    <row r="14166" spans="1:11" x14ac:dyDescent="0.25">
      <c r="A14166">
        <v>0.9</v>
      </c>
      <c r="B14166">
        <v>1.0502E-3</v>
      </c>
      <c r="C14166">
        <v>0.3705</v>
      </c>
      <c r="D14166">
        <v>20.196920731909</v>
      </c>
      <c r="E14166">
        <v>39.827097724018799</v>
      </c>
      <c r="F14166">
        <v>19.7492613436273</v>
      </c>
      <c r="G14166">
        <v>362.43298827660902</v>
      </c>
      <c r="H14166">
        <v>1.2049412656613001</v>
      </c>
      <c r="I14166">
        <v>-24.264098818965</v>
      </c>
      <c r="J14166" t="s">
        <v>12</v>
      </c>
      <c r="K14166">
        <f ca="1">RAND()</f>
        <v>0.42057918650538206</v>
      </c>
    </row>
    <row r="14167" spans="1:11" x14ac:dyDescent="0.25">
      <c r="A14167">
        <v>0.9</v>
      </c>
      <c r="B14167">
        <v>1.0502E-3</v>
      </c>
      <c r="C14167">
        <v>0.371</v>
      </c>
      <c r="D14167">
        <v>20.177031583303801</v>
      </c>
      <c r="E14167">
        <v>39.778441275684997</v>
      </c>
      <c r="F14167">
        <v>19.721677583298</v>
      </c>
      <c r="G14167">
        <v>362.433017049738</v>
      </c>
      <c r="H14167">
        <v>43.915605983990702</v>
      </c>
      <c r="I14167">
        <v>-22.462453537812198</v>
      </c>
      <c r="J14167" t="s">
        <v>12</v>
      </c>
      <c r="K14167">
        <f ca="1">RAND()</f>
        <v>0.59410597827947975</v>
      </c>
    </row>
    <row r="14168" spans="1:11" x14ac:dyDescent="0.25">
      <c r="A14168">
        <v>0.9</v>
      </c>
      <c r="B14168">
        <v>1.0502E-3</v>
      </c>
      <c r="C14168">
        <v>0.3715</v>
      </c>
      <c r="D14168">
        <v>20.166162544175499</v>
      </c>
      <c r="E14168">
        <v>39.739422957917903</v>
      </c>
      <c r="F14168">
        <v>19.695961348450901</v>
      </c>
      <c r="G14168">
        <v>362.43303358190701</v>
      </c>
      <c r="H14168">
        <v>15.2524118010934</v>
      </c>
      <c r="I14168">
        <v>-21.350145786161701</v>
      </c>
      <c r="J14168" t="s">
        <v>12</v>
      </c>
      <c r="K14168">
        <f ca="1">RAND()</f>
        <v>0.36832772019839477</v>
      </c>
    </row>
    <row r="14169" spans="1:11" x14ac:dyDescent="0.25">
      <c r="A14169">
        <v>0.9</v>
      </c>
      <c r="B14169">
        <v>1.0502E-3</v>
      </c>
      <c r="C14169">
        <v>0.372</v>
      </c>
      <c r="D14169">
        <v>20.161442900975398</v>
      </c>
      <c r="E14169">
        <v>39.711055149658897</v>
      </c>
      <c r="F14169">
        <v>19.6759022855978</v>
      </c>
      <c r="G14169">
        <v>362.433040682046</v>
      </c>
      <c r="H14169">
        <v>97.4214485712602</v>
      </c>
      <c r="I14169">
        <v>-17.872816466651098</v>
      </c>
      <c r="J14169" t="s">
        <v>12</v>
      </c>
      <c r="K14169">
        <f ca="1">RAND()</f>
        <v>0.75028350238433428</v>
      </c>
    </row>
    <row r="14170" spans="1:11" x14ac:dyDescent="0.25">
      <c r="A14170">
        <v>0.9</v>
      </c>
      <c r="B14170">
        <v>1.0502E-3</v>
      </c>
      <c r="C14170">
        <v>0.3725</v>
      </c>
      <c r="D14170">
        <v>20.1607652381207</v>
      </c>
      <c r="E14170">
        <v>39.693473309038403</v>
      </c>
      <c r="F14170">
        <v>19.663774423738001</v>
      </c>
      <c r="G14170">
        <v>362.433041024018</v>
      </c>
      <c r="H14170">
        <v>27.939378984033301</v>
      </c>
      <c r="I14170">
        <v>-15.604013741303101</v>
      </c>
      <c r="J14170" t="s">
        <v>12</v>
      </c>
      <c r="K14170">
        <f ca="1">RAND()</f>
        <v>6.955355043234257E-2</v>
      </c>
    </row>
    <row r="14171" spans="1:11" x14ac:dyDescent="0.25">
      <c r="A14171">
        <v>0.9</v>
      </c>
      <c r="B14171">
        <v>1.0502E-3</v>
      </c>
      <c r="C14171">
        <v>0.373</v>
      </c>
      <c r="D14171">
        <v>20.161169648356701</v>
      </c>
      <c r="E14171">
        <v>39.686151220415397</v>
      </c>
      <c r="F14171">
        <v>19.6614005906602</v>
      </c>
      <c r="G14171">
        <v>362.43303683753498</v>
      </c>
      <c r="H14171">
        <v>150.47613208451301</v>
      </c>
      <c r="I14171">
        <v>-11.521942691215999</v>
      </c>
      <c r="J14171" t="s">
        <v>12</v>
      </c>
      <c r="K14171">
        <f ca="1">RAND()</f>
        <v>0.52372491510722829</v>
      </c>
    </row>
    <row r="14172" spans="1:11" x14ac:dyDescent="0.25">
      <c r="A14172">
        <v>0.9</v>
      </c>
      <c r="B14172">
        <v>1.0502E-3</v>
      </c>
      <c r="C14172">
        <v>0.3735</v>
      </c>
      <c r="D14172">
        <v>20.1613127336229</v>
      </c>
      <c r="E14172">
        <v>39.688328229840998</v>
      </c>
      <c r="F14172">
        <v>19.6689042636194</v>
      </c>
      <c r="G14172">
        <v>362.43302912194099</v>
      </c>
      <c r="H14172">
        <v>39.845336605000902</v>
      </c>
      <c r="I14172">
        <v>-8.4243161916239107</v>
      </c>
      <c r="J14172" t="s">
        <v>12</v>
      </c>
      <c r="K14172">
        <f ca="1">RAND()</f>
        <v>0.28111183921357685</v>
      </c>
    </row>
    <row r="14173" spans="1:11" x14ac:dyDescent="0.25">
      <c r="A14173">
        <v>0.9</v>
      </c>
      <c r="B14173">
        <v>1.0502E-3</v>
      </c>
      <c r="C14173">
        <v>0.374</v>
      </c>
      <c r="D14173">
        <v>20.161336674977399</v>
      </c>
      <c r="E14173">
        <v>39.699336688407698</v>
      </c>
      <c r="F14173">
        <v>19.684699414379299</v>
      </c>
      <c r="G14173">
        <v>362.433016640571</v>
      </c>
      <c r="H14173">
        <v>131.95133125387699</v>
      </c>
      <c r="I14173">
        <v>-5.0262558875473404</v>
      </c>
      <c r="J14173" t="s">
        <v>12</v>
      </c>
      <c r="K14173">
        <f ca="1">RAND()</f>
        <v>0.31563307611939073</v>
      </c>
    </row>
    <row r="14174" spans="1:11" x14ac:dyDescent="0.25">
      <c r="A14174">
        <v>0.9</v>
      </c>
      <c r="B14174">
        <v>1.0502E-3</v>
      </c>
      <c r="C14174">
        <v>0.3745</v>
      </c>
      <c r="D14174">
        <v>20.162966788817499</v>
      </c>
      <c r="E14174">
        <v>39.718750886169303</v>
      </c>
      <c r="F14174">
        <v>19.706042508571699</v>
      </c>
      <c r="G14174">
        <v>362.432996918426</v>
      </c>
      <c r="H14174">
        <v>57.881590665304103</v>
      </c>
      <c r="I14174">
        <v>-1.38673180420894</v>
      </c>
      <c r="J14174" t="s">
        <v>12</v>
      </c>
      <c r="K14174">
        <f ca="1">RAND()</f>
        <v>0.74782263938535154</v>
      </c>
    </row>
    <row r="14175" spans="1:11" x14ac:dyDescent="0.25">
      <c r="A14175">
        <v>0.9</v>
      </c>
      <c r="B14175">
        <v>1.0502E-3</v>
      </c>
      <c r="C14175">
        <v>0.375</v>
      </c>
      <c r="D14175">
        <v>20.168609395082498</v>
      </c>
      <c r="E14175">
        <v>39.746293375398203</v>
      </c>
      <c r="F14175">
        <v>19.7301181599383</v>
      </c>
      <c r="G14175">
        <v>362.432967756805</v>
      </c>
      <c r="H14175">
        <v>79.264708966310295</v>
      </c>
      <c r="I14175">
        <v>1.33409026263079</v>
      </c>
      <c r="J14175" t="s">
        <v>12</v>
      </c>
      <c r="K14175">
        <f ca="1">RAND()</f>
        <v>0.86999689748059594</v>
      </c>
    </row>
    <row r="14176" spans="1:11" x14ac:dyDescent="0.25">
      <c r="A14176">
        <v>0.9</v>
      </c>
      <c r="B14176">
        <v>1.0502E-3</v>
      </c>
      <c r="C14176">
        <v>0.3755</v>
      </c>
      <c r="D14176">
        <v>20.180714164468199</v>
      </c>
      <c r="E14176">
        <v>39.781646823960799</v>
      </c>
      <c r="F14176">
        <v>19.7541904803652</v>
      </c>
      <c r="G14176">
        <v>362.432927304619</v>
      </c>
      <c r="H14176">
        <v>84.127867642443405</v>
      </c>
      <c r="I14176">
        <v>4.7126786359508799</v>
      </c>
      <c r="J14176" t="s">
        <v>12</v>
      </c>
      <c r="K14176">
        <f ca="1">RAND()</f>
        <v>0.79698161872274831</v>
      </c>
    </row>
    <row r="14177" spans="1:11" x14ac:dyDescent="0.25">
      <c r="A14177">
        <v>0.9</v>
      </c>
      <c r="B14177">
        <v>1.0502E-3</v>
      </c>
      <c r="C14177">
        <v>0.376</v>
      </c>
      <c r="D14177">
        <v>20.199156865886302</v>
      </c>
      <c r="E14177">
        <v>39.824110967470098</v>
      </c>
      <c r="F14177">
        <v>19.7782754925089</v>
      </c>
      <c r="G14177">
        <v>362.43287757119202</v>
      </c>
      <c r="H14177">
        <v>33.589462240613202</v>
      </c>
      <c r="I14177">
        <v>7.0310356900267799</v>
      </c>
      <c r="J14177" t="s">
        <v>12</v>
      </c>
      <c r="K14177">
        <f ca="1">RAND()</f>
        <v>0.61882924899259872</v>
      </c>
    </row>
    <row r="14178" spans="1:11" x14ac:dyDescent="0.25">
      <c r="A14178">
        <v>0.9</v>
      </c>
      <c r="B14178">
        <v>1.0502E-3</v>
      </c>
      <c r="C14178">
        <v>0.3765</v>
      </c>
      <c r="D14178">
        <v>20.222776484051</v>
      </c>
      <c r="E14178">
        <v>39.872663320851402</v>
      </c>
      <c r="F14178">
        <v>19.802955918988101</v>
      </c>
      <c r="G14178">
        <v>362.43282139702598</v>
      </c>
      <c r="H14178">
        <v>106.948153630833</v>
      </c>
      <c r="I14178">
        <v>9.9333084790200008</v>
      </c>
      <c r="J14178" t="s">
        <v>12</v>
      </c>
      <c r="K14178">
        <f ca="1">RAND()</f>
        <v>0.23776168993622149</v>
      </c>
    </row>
    <row r="14179" spans="1:11" x14ac:dyDescent="0.25">
      <c r="A14179">
        <v>0.9</v>
      </c>
      <c r="B14179">
        <v>1.0502E-3</v>
      </c>
      <c r="C14179">
        <v>0.377</v>
      </c>
      <c r="D14179">
        <v>20.2478026088069</v>
      </c>
      <c r="E14179">
        <v>39.925898031287097</v>
      </c>
      <c r="F14179">
        <v>19.831009720342301</v>
      </c>
      <c r="G14179">
        <v>362.432764235994</v>
      </c>
      <c r="H14179">
        <v>9.9467878740012097</v>
      </c>
      <c r="I14179">
        <v>11.787859659017901</v>
      </c>
      <c r="J14179" t="s">
        <v>12</v>
      </c>
      <c r="K14179">
        <f ca="1">RAND()</f>
        <v>0.66529558478043371</v>
      </c>
    </row>
    <row r="14180" spans="1:11" x14ac:dyDescent="0.25">
      <c r="A14180">
        <v>0.9</v>
      </c>
      <c r="B14180">
        <v>1.0502E-3</v>
      </c>
      <c r="C14180">
        <v>0.3775</v>
      </c>
      <c r="D14180">
        <v>20.27140522929</v>
      </c>
      <c r="E14180">
        <v>39.982335423316997</v>
      </c>
      <c r="F14180">
        <v>19.8638233032652</v>
      </c>
      <c r="G14180">
        <v>362.432709794652</v>
      </c>
      <c r="H14180">
        <v>107.63650268588199</v>
      </c>
      <c r="I14180">
        <v>14.347211478031401</v>
      </c>
      <c r="J14180" t="s">
        <v>12</v>
      </c>
      <c r="K14180">
        <f ca="1">RAND()</f>
        <v>0.18203151343495094</v>
      </c>
    </row>
    <row r="14181" spans="1:11" x14ac:dyDescent="0.25">
      <c r="A14181">
        <v>0.9</v>
      </c>
      <c r="B14181">
        <v>1.0502E-3</v>
      </c>
      <c r="C14181">
        <v>0.378</v>
      </c>
      <c r="D14181">
        <v>20.2911898683045</v>
      </c>
      <c r="E14181">
        <v>40.040442995901799</v>
      </c>
      <c r="F14181">
        <v>19.9020903287844</v>
      </c>
      <c r="G14181">
        <v>362.43266091944099</v>
      </c>
      <c r="H14181">
        <v>18.460470589997598</v>
      </c>
      <c r="I14181">
        <v>15.6084143723005</v>
      </c>
      <c r="J14181" t="s">
        <v>12</v>
      </c>
      <c r="K14181">
        <f ca="1">RAND()</f>
        <v>0.45691808041803184</v>
      </c>
    </row>
    <row r="14182" spans="1:11" x14ac:dyDescent="0.25">
      <c r="A14182">
        <v>0.9</v>
      </c>
      <c r="B14182">
        <v>1.0502E-3</v>
      </c>
      <c r="C14182">
        <v>0.3785</v>
      </c>
      <c r="D14182">
        <v>20.3077807727433</v>
      </c>
      <c r="E14182">
        <v>40.0987098457217</v>
      </c>
      <c r="F14182">
        <v>19.943434422263199</v>
      </c>
      <c r="G14182">
        <v>362.43261728531297</v>
      </c>
      <c r="H14182">
        <v>77.427391682072297</v>
      </c>
      <c r="I14182">
        <v>17.541525520187601</v>
      </c>
      <c r="J14182" t="s">
        <v>12</v>
      </c>
      <c r="K14182">
        <f ca="1">RAND()</f>
        <v>0.39539112893288264</v>
      </c>
    </row>
    <row r="14183" spans="1:11" x14ac:dyDescent="0.25">
      <c r="A14183">
        <v>0.9</v>
      </c>
      <c r="B14183">
        <v>1.0502E-3</v>
      </c>
      <c r="C14183">
        <v>0.379</v>
      </c>
      <c r="D14183">
        <v>20.3225112148838</v>
      </c>
      <c r="E14183">
        <v>40.155510854759001</v>
      </c>
      <c r="F14183">
        <v>19.9847811681128</v>
      </c>
      <c r="G14183">
        <v>362.43257809281801</v>
      </c>
      <c r="H14183">
        <v>11.881469348174001</v>
      </c>
      <c r="I14183">
        <v>18.007928804838301</v>
      </c>
      <c r="J14183" t="s">
        <v>12</v>
      </c>
      <c r="K14183">
        <f ca="1">RAND()</f>
        <v>0.6408560634065863</v>
      </c>
    </row>
    <row r="14184" spans="1:11" x14ac:dyDescent="0.25">
      <c r="A14184">
        <v>0.9</v>
      </c>
      <c r="B14184">
        <v>1.0502E-3</v>
      </c>
      <c r="C14184">
        <v>0.3795</v>
      </c>
      <c r="D14184">
        <v>20.337925783293301</v>
      </c>
      <c r="E14184">
        <v>40.209125164962501</v>
      </c>
      <c r="F14184">
        <v>20.022000004410799</v>
      </c>
      <c r="G14184">
        <v>362.43254179277699</v>
      </c>
      <c r="H14184">
        <v>25.625426520792299</v>
      </c>
      <c r="I14184">
        <v>19.0729843012823</v>
      </c>
      <c r="J14184" t="s">
        <v>12</v>
      </c>
      <c r="K14184">
        <f ca="1">RAND()</f>
        <v>0.88602763961550135</v>
      </c>
    </row>
    <row r="14185" spans="1:11" x14ac:dyDescent="0.25">
      <c r="A14185">
        <v>0.9</v>
      </c>
      <c r="B14185">
        <v>1.0502E-3</v>
      </c>
      <c r="C14185">
        <v>0.38</v>
      </c>
      <c r="D14185">
        <v>20.354665560173199</v>
      </c>
      <c r="E14185">
        <v>40.257846768152802</v>
      </c>
      <c r="F14185">
        <v>20.052973527705401</v>
      </c>
      <c r="G14185">
        <v>362.43250873876798</v>
      </c>
      <c r="H14185">
        <v>1.0596147425968001</v>
      </c>
      <c r="I14185">
        <v>18.707675761371501</v>
      </c>
      <c r="J14185" t="s">
        <v>12</v>
      </c>
      <c r="K14185">
        <f ca="1">RAND()</f>
        <v>0.4500686054040679</v>
      </c>
    </row>
    <row r="14186" spans="1:11" x14ac:dyDescent="0.25">
      <c r="A14186">
        <v>0.9</v>
      </c>
      <c r="B14186">
        <v>1.0502E-3</v>
      </c>
      <c r="C14186">
        <v>0.3805</v>
      </c>
      <c r="D14186">
        <v>20.372454201696598</v>
      </c>
      <c r="E14186">
        <v>40.300238681770402</v>
      </c>
      <c r="F14186">
        <v>20.076793181865401</v>
      </c>
      <c r="G14186">
        <v>362.43247998056501</v>
      </c>
      <c r="H14186">
        <v>-29.802579319819898</v>
      </c>
      <c r="I14186">
        <v>18.978761507699101</v>
      </c>
      <c r="J14186" t="s">
        <v>12</v>
      </c>
      <c r="K14186">
        <f ca="1">RAND()</f>
        <v>0.94279104763804134</v>
      </c>
    </row>
    <row r="14187" spans="1:11" x14ac:dyDescent="0.25">
      <c r="A14187">
        <v>0.9</v>
      </c>
      <c r="B14187">
        <v>1.0502E-3</v>
      </c>
      <c r="C14187">
        <v>0.38100000000000001</v>
      </c>
      <c r="D14187">
        <v>20.389082886029101</v>
      </c>
      <c r="E14187">
        <v>40.335353746507501</v>
      </c>
      <c r="F14187">
        <v>20.094704079328899</v>
      </c>
      <c r="G14187">
        <v>362.43245764670399</v>
      </c>
      <c r="H14187">
        <v>-7.07557940225949</v>
      </c>
      <c r="I14187">
        <v>17.913567641563301</v>
      </c>
      <c r="J14187" t="s">
        <v>12</v>
      </c>
      <c r="K14187">
        <f ca="1">RAND()</f>
        <v>0.59305085794045187</v>
      </c>
    </row>
    <row r="14188" spans="1:11" x14ac:dyDescent="0.25">
      <c r="A14188">
        <v>0.9</v>
      </c>
      <c r="B14188">
        <v>1.0502E-3</v>
      </c>
      <c r="C14188">
        <v>0.38150000000000001</v>
      </c>
      <c r="D14188">
        <v>20.402834115006598</v>
      </c>
      <c r="E14188">
        <v>40.362768677828001</v>
      </c>
      <c r="F14188">
        <v>20.107857094070798</v>
      </c>
      <c r="G14188">
        <v>362.43244284747198</v>
      </c>
      <c r="H14188">
        <v>-75.099086000218094</v>
      </c>
      <c r="I14188">
        <v>17.5459599373571</v>
      </c>
      <c r="J14188" t="s">
        <v>12</v>
      </c>
      <c r="K14188">
        <f ca="1">RAND()</f>
        <v>0.75934440783510604</v>
      </c>
    </row>
    <row r="14189" spans="1:11" x14ac:dyDescent="0.25">
      <c r="A14189">
        <v>0.9</v>
      </c>
      <c r="B14189">
        <v>1.0502E-3</v>
      </c>
      <c r="C14189">
        <v>0.38200000000000001</v>
      </c>
      <c r="D14189">
        <v>20.412385721752798</v>
      </c>
      <c r="E14189">
        <v>40.382483261927703</v>
      </c>
      <c r="F14189">
        <v>20.117256973822599</v>
      </c>
      <c r="G14189">
        <v>362.432435783681</v>
      </c>
      <c r="H14189">
        <v>-8.6979905473722603</v>
      </c>
      <c r="I14189">
        <v>15.8829371227552</v>
      </c>
      <c r="J14189" t="s">
        <v>12</v>
      </c>
      <c r="K14189">
        <f ca="1">RAND()</f>
        <v>0.1268686201532746</v>
      </c>
    </row>
    <row r="14190" spans="1:11" x14ac:dyDescent="0.25">
      <c r="A14190">
        <v>0.9</v>
      </c>
      <c r="B14190">
        <v>1.0502E-3</v>
      </c>
      <c r="C14190">
        <v>0.38250000000000001</v>
      </c>
      <c r="D14190">
        <v>20.4181401443124</v>
      </c>
      <c r="E14190">
        <v>40.394714057909397</v>
      </c>
      <c r="F14190">
        <v>20.1226255304862</v>
      </c>
      <c r="G14190">
        <v>362.43243545107202</v>
      </c>
      <c r="H14190">
        <v>-102.474558041017</v>
      </c>
      <c r="I14190">
        <v>14.852470119451</v>
      </c>
      <c r="J14190" t="s">
        <v>12</v>
      </c>
      <c r="K14190">
        <f ca="1">RAND()</f>
        <v>0.80796278798543963</v>
      </c>
    </row>
    <row r="14191" spans="1:11" x14ac:dyDescent="0.25">
      <c r="A14191">
        <v>0.9</v>
      </c>
      <c r="B14191">
        <v>1.0502E-3</v>
      </c>
      <c r="C14191">
        <v>0.38300000000000001</v>
      </c>
      <c r="D14191">
        <v>20.4208961164078</v>
      </c>
      <c r="E14191">
        <v>40.399811053020201</v>
      </c>
      <c r="F14191">
        <v>20.123594383808101</v>
      </c>
      <c r="G14191">
        <v>362.43244073503598</v>
      </c>
      <c r="H14191">
        <v>-2.7195061266451699</v>
      </c>
      <c r="I14191">
        <v>12.597445896198799</v>
      </c>
      <c r="J14191" t="s">
        <v>12</v>
      </c>
      <c r="K14191">
        <f ca="1">RAND()</f>
        <v>0.10036537254790345</v>
      </c>
    </row>
    <row r="14192" spans="1:11" x14ac:dyDescent="0.25">
      <c r="A14192">
        <v>0.9</v>
      </c>
      <c r="B14192">
        <v>1.0502E-3</v>
      </c>
      <c r="C14192">
        <v>0.38350000000000001</v>
      </c>
      <c r="D14192">
        <v>20.421512588759899</v>
      </c>
      <c r="E14192">
        <v>40.398232090741097</v>
      </c>
      <c r="F14192">
        <v>20.120185451361198</v>
      </c>
      <c r="G14192">
        <v>362.43245111454399</v>
      </c>
      <c r="H14192">
        <v>-106.52270262460399</v>
      </c>
      <c r="I14192">
        <v>10.8126833523364</v>
      </c>
      <c r="J14192" t="s">
        <v>12</v>
      </c>
      <c r="K14192">
        <f ca="1">RAND()</f>
        <v>0.52593891687082084</v>
      </c>
    </row>
    <row r="14193" spans="1:11" x14ac:dyDescent="0.25">
      <c r="A14193">
        <v>0.9</v>
      </c>
      <c r="B14193">
        <v>1.0502E-3</v>
      </c>
      <c r="C14193">
        <v>0.38400000000000001</v>
      </c>
      <c r="D14193">
        <v>20.419679741681001</v>
      </c>
      <c r="E14193">
        <v>40.390591626070503</v>
      </c>
      <c r="F14193">
        <v>20.113736027696898</v>
      </c>
      <c r="G14193">
        <v>362.43246715834601</v>
      </c>
      <c r="H14193">
        <v>-34.294122127495903</v>
      </c>
      <c r="I14193">
        <v>7.9350618873060599</v>
      </c>
      <c r="J14193" t="s">
        <v>12</v>
      </c>
      <c r="K14193">
        <f ca="1">RAND()</f>
        <v>0.28636757703010507</v>
      </c>
    </row>
    <row r="14194" spans="1:11" x14ac:dyDescent="0.25">
      <c r="A14194">
        <v>0.9</v>
      </c>
      <c r="B14194">
        <v>1.0502E-3</v>
      </c>
      <c r="C14194">
        <v>0.38450000000000001</v>
      </c>
      <c r="D14194">
        <v>20.414067465062001</v>
      </c>
      <c r="E14194">
        <v>40.377585116158599</v>
      </c>
      <c r="F14194">
        <v>20.106683993184401</v>
      </c>
      <c r="G14194">
        <v>362.43249045836097</v>
      </c>
      <c r="H14194">
        <v>-87.011233905294304</v>
      </c>
      <c r="I14194">
        <v>5.4988913145624103</v>
      </c>
      <c r="J14194" t="s">
        <v>12</v>
      </c>
      <c r="K14194">
        <f ca="1">RAND()</f>
        <v>0.95422231245753641</v>
      </c>
    </row>
    <row r="14195" spans="1:11" x14ac:dyDescent="0.25">
      <c r="A14195">
        <v>0.9</v>
      </c>
      <c r="B14195">
        <v>1.0502E-3</v>
      </c>
      <c r="C14195">
        <v>0.38500000000000001</v>
      </c>
      <c r="D14195">
        <v>20.402958879218598</v>
      </c>
      <c r="E14195">
        <v>40.359784305343098</v>
      </c>
      <c r="F14195">
        <v>20.101276476070701</v>
      </c>
      <c r="G14195">
        <v>362.43252223756201</v>
      </c>
      <c r="H14195">
        <v>-82.243505360196593</v>
      </c>
      <c r="I14195">
        <v>1.9086601187654</v>
      </c>
      <c r="J14195" t="s">
        <v>12</v>
      </c>
      <c r="K14195">
        <f ca="1">RAND()</f>
        <v>0.42058314095902749</v>
      </c>
    </row>
    <row r="14196" spans="1:11" x14ac:dyDescent="0.25">
      <c r="A14196">
        <v>0.9</v>
      </c>
      <c r="B14196">
        <v>1.0502E-3</v>
      </c>
      <c r="C14196">
        <v>0.38550000000000001</v>
      </c>
      <c r="D14196">
        <v>20.384447298272299</v>
      </c>
      <c r="E14196">
        <v>40.3374763572277</v>
      </c>
      <c r="F14196">
        <v>20.0996122610171</v>
      </c>
      <c r="G14196">
        <v>362.43256398440099</v>
      </c>
      <c r="H14196">
        <v>-54.186872531788403</v>
      </c>
      <c r="I14196">
        <v>-0.78228414989429096</v>
      </c>
      <c r="J14196" t="s">
        <v>12</v>
      </c>
      <c r="K14196">
        <f ca="1">RAND()</f>
        <v>0.43074410976412203</v>
      </c>
    </row>
    <row r="14197" spans="1:11" x14ac:dyDescent="0.25">
      <c r="A14197">
        <v>0.9</v>
      </c>
      <c r="B14197">
        <v>1.0502E-3</v>
      </c>
      <c r="C14197">
        <v>0.38600000000000001</v>
      </c>
      <c r="D14197">
        <v>20.358504090658599</v>
      </c>
      <c r="E14197">
        <v>40.310427340492303</v>
      </c>
      <c r="F14197">
        <v>20.100931664638601</v>
      </c>
      <c r="G14197">
        <v>362.432614727079</v>
      </c>
      <c r="H14197">
        <v>-131.83167167565099</v>
      </c>
      <c r="I14197">
        <v>-4.5320462722611197</v>
      </c>
      <c r="J14197" t="s">
        <v>12</v>
      </c>
      <c r="K14197">
        <f ca="1">RAND()</f>
        <v>0.98722381920038638</v>
      </c>
    </row>
    <row r="14198" spans="1:11" x14ac:dyDescent="0.25">
      <c r="A14198">
        <v>0.9</v>
      </c>
      <c r="B14198">
        <v>1.0502E-3</v>
      </c>
      <c r="C14198">
        <v>0.38650000000000001</v>
      </c>
      <c r="D14198">
        <v>20.325061107795001</v>
      </c>
      <c r="E14198">
        <v>40.278178723155001</v>
      </c>
      <c r="F14198">
        <v>20.1044941848766</v>
      </c>
      <c r="G14198">
        <v>362.43267397938899</v>
      </c>
      <c r="H14198">
        <v>-24.897419217912599</v>
      </c>
      <c r="I14198">
        <v>-7.5455982467657901</v>
      </c>
      <c r="J14198" t="s">
        <v>12</v>
      </c>
      <c r="K14198">
        <f ca="1">RAND()</f>
        <v>0.60149896149691695</v>
      </c>
    </row>
    <row r="14199" spans="1:11" x14ac:dyDescent="0.25">
      <c r="A14199">
        <v>0.9</v>
      </c>
      <c r="B14199">
        <v>1.0502E-3</v>
      </c>
      <c r="C14199">
        <v>0.38700000000000001</v>
      </c>
      <c r="D14199">
        <v>20.285871117046899</v>
      </c>
      <c r="E14199">
        <v>40.240176443404302</v>
      </c>
      <c r="F14199">
        <v>20.107607214705201</v>
      </c>
      <c r="G14199">
        <v>362.43273932490501</v>
      </c>
      <c r="H14199">
        <v>-149.04791606316601</v>
      </c>
      <c r="I14199">
        <v>-10.4344152207814</v>
      </c>
      <c r="J14199" t="s">
        <v>12</v>
      </c>
      <c r="K14199">
        <f ca="1">RAND()</f>
        <v>0.74447285314858191</v>
      </c>
    </row>
    <row r="14200" spans="1:11" x14ac:dyDescent="0.25">
      <c r="A14200">
        <v>0.9</v>
      </c>
      <c r="B14200">
        <v>1.0502E-3</v>
      </c>
      <c r="C14200">
        <v>0.38750000000000001</v>
      </c>
      <c r="D14200">
        <v>20.242719399145301</v>
      </c>
      <c r="E14200">
        <v>40.196225279990998</v>
      </c>
      <c r="F14200">
        <v>20.1081001797724</v>
      </c>
      <c r="G14200">
        <v>362.432808427937</v>
      </c>
      <c r="H14200">
        <v>-9.9020089054659195</v>
      </c>
      <c r="I14200">
        <v>-14.058419760252599</v>
      </c>
      <c r="J14200" t="s">
        <v>12</v>
      </c>
      <c r="K14200">
        <f ca="1">RAND()</f>
        <v>0.13881503624360914</v>
      </c>
    </row>
    <row r="14201" spans="1:11" x14ac:dyDescent="0.25">
      <c r="A14201">
        <v>0.9</v>
      </c>
      <c r="B14201">
        <v>1.0502E-3</v>
      </c>
      <c r="C14201">
        <v>0.38800000000000001</v>
      </c>
      <c r="D14201">
        <v>20.196674197725599</v>
      </c>
      <c r="E14201">
        <v>40.146785140767001</v>
      </c>
      <c r="F14201">
        <v>20.105381968623899</v>
      </c>
      <c r="G14201">
        <v>362.43287962727402</v>
      </c>
      <c r="H14201">
        <v>-95.412565445274296</v>
      </c>
      <c r="I14201">
        <v>-16.030759575371999</v>
      </c>
      <c r="J14201" t="s">
        <v>12</v>
      </c>
      <c r="K14201">
        <f ca="1">RAND()</f>
        <v>0.47541857367575879</v>
      </c>
    </row>
    <row r="14202" spans="1:11" x14ac:dyDescent="0.25">
      <c r="A14202">
        <v>0.9</v>
      </c>
      <c r="B14202">
        <v>1.0502E-3</v>
      </c>
      <c r="C14202">
        <v>0.38850000000000001</v>
      </c>
      <c r="D14202">
        <v>20.150457828308799</v>
      </c>
      <c r="E14202">
        <v>40.092901955867099</v>
      </c>
      <c r="F14202">
        <v>20.097815268998598</v>
      </c>
      <c r="G14202">
        <v>362.43294942934801</v>
      </c>
      <c r="H14202">
        <v>-6.3336095430033899</v>
      </c>
      <c r="I14202">
        <v>-19.3550161752005</v>
      </c>
      <c r="J14202" t="s">
        <v>12</v>
      </c>
      <c r="K14202">
        <f ca="1">RAND()</f>
        <v>0.8337118458077365</v>
      </c>
    </row>
    <row r="14203" spans="1:11" x14ac:dyDescent="0.25">
      <c r="A14203">
        <v>0.9</v>
      </c>
      <c r="B14203">
        <v>1.0502E-3</v>
      </c>
      <c r="C14203">
        <v>0.38900000000000001</v>
      </c>
      <c r="D14203">
        <v>20.1047209153685</v>
      </c>
      <c r="E14203">
        <v>40.036376817420397</v>
      </c>
      <c r="F14203">
        <v>20.086684047625798</v>
      </c>
      <c r="G14203">
        <v>362.43301627136401</v>
      </c>
      <c r="H14203">
        <v>-47.185710516517801</v>
      </c>
      <c r="I14203">
        <v>-20.435165260034498</v>
      </c>
      <c r="J14203" t="s">
        <v>12</v>
      </c>
      <c r="K14203">
        <f ca="1">RAND()</f>
        <v>0.27853311281178739</v>
      </c>
    </row>
    <row r="14204" spans="1:11" x14ac:dyDescent="0.25">
      <c r="A14204">
        <v>0.9</v>
      </c>
      <c r="B14204">
        <v>1.0502E-3</v>
      </c>
      <c r="C14204">
        <v>0.38950000000000001</v>
      </c>
      <c r="D14204">
        <v>20.0627537796145</v>
      </c>
      <c r="E14204">
        <v>39.9793997965823</v>
      </c>
      <c r="F14204">
        <v>20.071119576078299</v>
      </c>
      <c r="G14204">
        <v>362.43307621610199</v>
      </c>
      <c r="H14204">
        <v>-4.3509326407548103</v>
      </c>
      <c r="I14204">
        <v>-22.4661088449744</v>
      </c>
      <c r="J14204" t="s">
        <v>12</v>
      </c>
      <c r="K14204">
        <f ca="1">RAND()</f>
        <v>0.18270044416520625</v>
      </c>
    </row>
    <row r="14205" spans="1:11" x14ac:dyDescent="0.25">
      <c r="A14205">
        <v>0.9</v>
      </c>
      <c r="B14205">
        <v>1.0502E-3</v>
      </c>
      <c r="C14205">
        <v>0.39</v>
      </c>
      <c r="D14205">
        <v>20.0260762734823</v>
      </c>
      <c r="E14205">
        <v>39.924511775729201</v>
      </c>
      <c r="F14205">
        <v>20.052390315989602</v>
      </c>
      <c r="G14205">
        <v>362.43312712837599</v>
      </c>
      <c r="H14205">
        <v>-2.2788834624724901</v>
      </c>
      <c r="I14205">
        <v>-22.280325924246402</v>
      </c>
      <c r="J14205" t="s">
        <v>12</v>
      </c>
      <c r="K14205">
        <f ca="1">RAND()</f>
        <v>0.67466670140029228</v>
      </c>
    </row>
    <row r="14206" spans="1:11" x14ac:dyDescent="0.25">
      <c r="A14206">
        <v>0.9</v>
      </c>
      <c r="B14206">
        <v>1.0502E-3</v>
      </c>
      <c r="C14206">
        <v>0.39050000000000001</v>
      </c>
      <c r="D14206">
        <v>19.997479234160402</v>
      </c>
      <c r="E14206">
        <v>39.874254558556999</v>
      </c>
      <c r="F14206">
        <v>20.030702693240698</v>
      </c>
      <c r="G14206">
        <v>362.433166305226</v>
      </c>
      <c r="H14206">
        <v>1.3097565808045399</v>
      </c>
      <c r="I14206">
        <v>-22.692701166559399</v>
      </c>
      <c r="J14206" t="s">
        <v>12</v>
      </c>
      <c r="K14206">
        <f ca="1">RAND()</f>
        <v>0.14221609669508672</v>
      </c>
    </row>
    <row r="14207" spans="1:11" x14ac:dyDescent="0.25">
      <c r="A14207">
        <v>0.9</v>
      </c>
      <c r="B14207">
        <v>1.0502E-3</v>
      </c>
      <c r="C14207">
        <v>0.39100000000000001</v>
      </c>
      <c r="D14207">
        <v>19.977396495785499</v>
      </c>
      <c r="E14207">
        <v>39.830901341906298</v>
      </c>
      <c r="F14207">
        <v>20.0082349473719</v>
      </c>
      <c r="G14207">
        <v>362.43319343264801</v>
      </c>
      <c r="H14207">
        <v>42.913335584832701</v>
      </c>
      <c r="I14207">
        <v>-20.845280525321499</v>
      </c>
      <c r="J14207" t="s">
        <v>12</v>
      </c>
      <c r="K14207">
        <f ca="1">RAND()</f>
        <v>0.54243404970101816</v>
      </c>
    </row>
    <row r="14208" spans="1:11" x14ac:dyDescent="0.25">
      <c r="A14208">
        <v>0.9</v>
      </c>
      <c r="B14208">
        <v>1.0502E-3</v>
      </c>
      <c r="C14208">
        <v>0.39150000000000001</v>
      </c>
      <c r="D14208">
        <v>19.966015952869899</v>
      </c>
      <c r="E14208">
        <v>39.796143090641799</v>
      </c>
      <c r="F14208">
        <v>19.986933117602</v>
      </c>
      <c r="G14208">
        <v>362.43320905477299</v>
      </c>
      <c r="H14208">
        <v>8.7086646319174896</v>
      </c>
      <c r="I14208">
        <v>-19.877724090289099</v>
      </c>
      <c r="J14208" t="s">
        <v>12</v>
      </c>
      <c r="K14208">
        <f ca="1">RAND()</f>
        <v>0.49705254415011513</v>
      </c>
    </row>
    <row r="14209" spans="1:11" x14ac:dyDescent="0.25">
      <c r="A14209">
        <v>0.9</v>
      </c>
      <c r="B14209">
        <v>1.0502E-3</v>
      </c>
      <c r="C14209">
        <v>0.39200000000000002</v>
      </c>
      <c r="D14209">
        <v>19.960686685689598</v>
      </c>
      <c r="E14209">
        <v>39.770867706523902</v>
      </c>
      <c r="F14209">
        <v>19.970251019263301</v>
      </c>
      <c r="G14209">
        <v>362.433215788025</v>
      </c>
      <c r="H14209">
        <v>92.353163250689207</v>
      </c>
      <c r="I14209">
        <v>-16.540371405993799</v>
      </c>
      <c r="J14209" t="s">
        <v>12</v>
      </c>
      <c r="K14209">
        <f ca="1">RAND()</f>
        <v>0.58686889591123415</v>
      </c>
    </row>
    <row r="14210" spans="1:11" x14ac:dyDescent="0.25">
      <c r="A14210">
        <v>0.9</v>
      </c>
      <c r="B14210">
        <v>1.0502E-3</v>
      </c>
      <c r="C14210">
        <v>0.39250000000000002</v>
      </c>
      <c r="D14210">
        <v>19.959287491695498</v>
      </c>
      <c r="E14210">
        <v>39.755224847442499</v>
      </c>
      <c r="F14210">
        <v>19.960422840566199</v>
      </c>
      <c r="G14210">
        <v>362.43321610279099</v>
      </c>
      <c r="H14210">
        <v>16.097706785025402</v>
      </c>
      <c r="I14210">
        <v>-14.6079055747746</v>
      </c>
      <c r="J14210" t="s">
        <v>12</v>
      </c>
      <c r="K14210">
        <f ca="1">RAND()</f>
        <v>0.14435352073909158</v>
      </c>
    </row>
    <row r="14211" spans="1:11" x14ac:dyDescent="0.25">
      <c r="A14211">
        <v>0.9</v>
      </c>
      <c r="B14211">
        <v>1.0502E-3</v>
      </c>
      <c r="C14211">
        <v>0.39300000000000002</v>
      </c>
      <c r="D14211">
        <v>19.958991948401302</v>
      </c>
      <c r="E14211">
        <v>39.748813540623303</v>
      </c>
      <c r="F14211">
        <v>19.959076681958798</v>
      </c>
      <c r="G14211">
        <v>362.43321175579803</v>
      </c>
      <c r="H14211">
        <v>145.05516452335101</v>
      </c>
      <c r="I14211">
        <v>-10.8162809506439</v>
      </c>
      <c r="J14211" t="s">
        <v>12</v>
      </c>
      <c r="K14211">
        <f ca="1">RAND()</f>
        <v>0.50427719597850973</v>
      </c>
    </row>
    <row r="14212" spans="1:11" x14ac:dyDescent="0.25">
      <c r="A14212">
        <v>0.9</v>
      </c>
      <c r="B14212">
        <v>1.0502E-3</v>
      </c>
      <c r="C14212">
        <v>0.39350000000000002</v>
      </c>
      <c r="D14212">
        <v>19.9589065216128</v>
      </c>
      <c r="E14212">
        <v>39.7510640910684</v>
      </c>
      <c r="F14212">
        <v>19.965971565740499</v>
      </c>
      <c r="G14212">
        <v>362.43320308704699</v>
      </c>
      <c r="H14212">
        <v>28.425332475745599</v>
      </c>
      <c r="I14212">
        <v>-8.0793723062250908</v>
      </c>
      <c r="J14212" t="s">
        <v>12</v>
      </c>
      <c r="K14212">
        <f ca="1">RAND()</f>
        <v>1.6953535620470861E-2</v>
      </c>
    </row>
    <row r="14213" spans="1:11" x14ac:dyDescent="0.25">
      <c r="A14213">
        <v>0.9</v>
      </c>
      <c r="B14213">
        <v>1.0502E-3</v>
      </c>
      <c r="C14213">
        <v>0.39400000000000002</v>
      </c>
      <c r="D14213">
        <v>19.959674670732198</v>
      </c>
      <c r="E14213">
        <v>39.761487580039002</v>
      </c>
      <c r="F14213">
        <v>19.979218955369898</v>
      </c>
      <c r="G14213">
        <v>362.43318847490599</v>
      </c>
      <c r="H14213">
        <v>128.01024561565299</v>
      </c>
      <c r="I14213">
        <v>-4.9696402458584199</v>
      </c>
      <c r="J14213" t="s">
        <v>12</v>
      </c>
      <c r="K14213">
        <f ca="1">RAND()</f>
        <v>0.21104189294403253</v>
      </c>
    </row>
    <row r="14214" spans="1:11" x14ac:dyDescent="0.25">
      <c r="A14214">
        <v>0.9</v>
      </c>
      <c r="B14214">
        <v>1.0502E-3</v>
      </c>
      <c r="C14214">
        <v>0.39450000000000002</v>
      </c>
      <c r="D14214">
        <v>19.963096580130799</v>
      </c>
      <c r="E14214">
        <v>39.779738983833198</v>
      </c>
      <c r="F14214">
        <v>19.996291573230501</v>
      </c>
      <c r="G14214">
        <v>362.43316584389697</v>
      </c>
      <c r="H14214">
        <v>52.324281817577699</v>
      </c>
      <c r="I14214">
        <v>-1.51562364612205</v>
      </c>
      <c r="J14214" t="s">
        <v>12</v>
      </c>
      <c r="K14214">
        <f ca="1">RAND()</f>
        <v>0.49518207088819466</v>
      </c>
    </row>
    <row r="14215" spans="1:11" x14ac:dyDescent="0.25">
      <c r="A14215">
        <v>0.9</v>
      </c>
      <c r="B14215">
        <v>1.0502E-3</v>
      </c>
      <c r="C14215">
        <v>0.39500000000000002</v>
      </c>
      <c r="D14215">
        <v>19.970869493029198</v>
      </c>
      <c r="E14215">
        <v>39.805482925758</v>
      </c>
      <c r="F14215">
        <v>20.015343097073</v>
      </c>
      <c r="G14215">
        <v>362.43313433300801</v>
      </c>
      <c r="H14215">
        <v>77.156429114280101</v>
      </c>
      <c r="I14215">
        <v>1.0651179204594301</v>
      </c>
      <c r="J14215" t="s">
        <v>12</v>
      </c>
      <c r="K14215">
        <f ca="1">RAND()</f>
        <v>0.92489512100259308</v>
      </c>
    </row>
    <row r="14216" spans="1:11" x14ac:dyDescent="0.25">
      <c r="A14216">
        <v>0.9</v>
      </c>
      <c r="B14216">
        <v>1.0502E-3</v>
      </c>
      <c r="C14216">
        <v>0.39550000000000002</v>
      </c>
      <c r="D14216">
        <v>19.9840747496905</v>
      </c>
      <c r="E14216">
        <v>39.838264169235302</v>
      </c>
      <c r="F14216">
        <v>20.035097732553801</v>
      </c>
      <c r="G14216">
        <v>362.43309388878401</v>
      </c>
      <c r="H14216">
        <v>84.229889095811203</v>
      </c>
      <c r="I14216">
        <v>4.4202956508183799</v>
      </c>
      <c r="J14216" t="s">
        <v>12</v>
      </c>
      <c r="K14216">
        <f ca="1">RAND()</f>
        <v>0.40427219815546434</v>
      </c>
    </row>
    <row r="14217" spans="1:11" x14ac:dyDescent="0.25">
      <c r="A14217">
        <v>0.9</v>
      </c>
      <c r="B14217">
        <v>1.0502E-3</v>
      </c>
      <c r="C14217">
        <v>0.39600000000000002</v>
      </c>
      <c r="D14217">
        <v>20.0012676043517</v>
      </c>
      <c r="E14217">
        <v>39.877292087860098</v>
      </c>
      <c r="F14217">
        <v>20.056854823872602</v>
      </c>
      <c r="G14217">
        <v>362.43304782101001</v>
      </c>
      <c r="H14217">
        <v>30.579751738237</v>
      </c>
      <c r="I14217">
        <v>6.68935995711103</v>
      </c>
      <c r="J14217" t="s">
        <v>12</v>
      </c>
      <c r="K14217">
        <f ca="1">RAND()</f>
        <v>8.2720339773883156E-2</v>
      </c>
    </row>
    <row r="14218" spans="1:11" x14ac:dyDescent="0.25">
      <c r="A14218">
        <v>0.9</v>
      </c>
      <c r="B14218">
        <v>1.0502E-3</v>
      </c>
      <c r="C14218">
        <v>0.39650000000000002</v>
      </c>
      <c r="D14218">
        <v>20.020872324443999</v>
      </c>
      <c r="E14218">
        <v>39.921613430815903</v>
      </c>
      <c r="F14218">
        <v>20.081508294685701</v>
      </c>
      <c r="G14218">
        <v>362.43299887619202</v>
      </c>
      <c r="H14218">
        <v>108.011116825133</v>
      </c>
      <c r="I14218">
        <v>9.5687269824416106</v>
      </c>
      <c r="J14218" t="s">
        <v>12</v>
      </c>
      <c r="K14218">
        <f ca="1">RAND()</f>
        <v>0.96455810933191954</v>
      </c>
    </row>
    <row r="14219" spans="1:11" x14ac:dyDescent="0.25">
      <c r="A14219">
        <v>0.9</v>
      </c>
      <c r="B14219">
        <v>1.0502E-3</v>
      </c>
      <c r="C14219">
        <v>0.39700000000000002</v>
      </c>
      <c r="D14219">
        <v>20.040140011061901</v>
      </c>
      <c r="E14219">
        <v>39.970072667600199</v>
      </c>
      <c r="F14219">
        <v>20.110806623235401</v>
      </c>
      <c r="G14219">
        <v>362.43295079524302</v>
      </c>
      <c r="H14219">
        <v>3.9689061833456001</v>
      </c>
      <c r="I14219">
        <v>11.3070448057062</v>
      </c>
      <c r="J14219" t="s">
        <v>12</v>
      </c>
      <c r="K14219">
        <f ca="1">RAND()</f>
        <v>0.97448800218237064</v>
      </c>
    </row>
    <row r="14220" spans="1:11" x14ac:dyDescent="0.25">
      <c r="A14220">
        <v>0.9</v>
      </c>
      <c r="B14220">
        <v>1.0502E-3</v>
      </c>
      <c r="C14220">
        <v>0.39750000000000002</v>
      </c>
      <c r="D14220">
        <v>20.058363656470998</v>
      </c>
      <c r="E14220">
        <v>40.021511204205602</v>
      </c>
      <c r="F14220">
        <v>20.1441384024602</v>
      </c>
      <c r="G14220">
        <v>362.432904683723</v>
      </c>
      <c r="H14220">
        <v>106.985398027046</v>
      </c>
      <c r="I14220">
        <v>13.7581441902883</v>
      </c>
      <c r="J14220" t="s">
        <v>12</v>
      </c>
      <c r="K14220">
        <f ca="1">RAND()</f>
        <v>7.3795122681625136E-2</v>
      </c>
    </row>
    <row r="14221" spans="1:11" x14ac:dyDescent="0.25">
      <c r="A14221">
        <v>0.9</v>
      </c>
      <c r="B14221">
        <v>1.0502E-3</v>
      </c>
      <c r="C14221">
        <v>0.39800000000000002</v>
      </c>
      <c r="D14221">
        <v>20.0753613167129</v>
      </c>
      <c r="E14221">
        <v>40.074648607472199</v>
      </c>
      <c r="F14221">
        <v>20.180221793519401</v>
      </c>
      <c r="G14221">
        <v>362.43286110125302</v>
      </c>
      <c r="H14221">
        <v>12.9829937562177</v>
      </c>
      <c r="I14221">
        <v>14.8349143223722</v>
      </c>
      <c r="J14221" t="s">
        <v>12</v>
      </c>
      <c r="K14221">
        <f ca="1">RAND()</f>
        <v>0.1543406252615791</v>
      </c>
    </row>
    <row r="14222" spans="1:11" x14ac:dyDescent="0.25">
      <c r="A14222">
        <v>0.9</v>
      </c>
      <c r="B14222">
        <v>1.0502E-3</v>
      </c>
      <c r="C14222">
        <v>0.39850000000000002</v>
      </c>
      <c r="D14222">
        <v>20.092814420819298</v>
      </c>
      <c r="E14222">
        <v>40.128078903830897</v>
      </c>
      <c r="F14222">
        <v>20.2158754675586</v>
      </c>
      <c r="G14222">
        <v>362.432818960063</v>
      </c>
      <c r="H14222">
        <v>76.992619796187995</v>
      </c>
      <c r="I14222">
        <v>16.662063787653501</v>
      </c>
      <c r="J14222" t="s">
        <v>12</v>
      </c>
      <c r="K14222">
        <f ca="1">RAND()</f>
        <v>0.12831528804529502</v>
      </c>
    </row>
    <row r="14223" spans="1:11" x14ac:dyDescent="0.25">
      <c r="A14223">
        <v>0.9</v>
      </c>
      <c r="B14223">
        <v>1.0502E-3</v>
      </c>
      <c r="C14223">
        <v>0.39900000000000002</v>
      </c>
      <c r="D14223">
        <v>20.111361947751899</v>
      </c>
      <c r="E14223">
        <v>40.180196304776402</v>
      </c>
      <c r="F14223">
        <v>20.248910349644198</v>
      </c>
      <c r="G14223">
        <v>362.43277846806302</v>
      </c>
      <c r="H14223">
        <v>10.103400464524499</v>
      </c>
      <c r="I14223">
        <v>17.017970952562099</v>
      </c>
      <c r="J14223" t="s">
        <v>12</v>
      </c>
      <c r="K14223">
        <f ca="1">RAND()</f>
        <v>0.81735984730069899</v>
      </c>
    </row>
    <row r="14224" spans="1:11" x14ac:dyDescent="0.25">
      <c r="A14224">
        <v>0.9</v>
      </c>
      <c r="B14224">
        <v>1.0502E-3</v>
      </c>
      <c r="C14224">
        <v>0.39950000000000002</v>
      </c>
      <c r="D14224">
        <v>20.131441578592799</v>
      </c>
      <c r="E14224">
        <v>40.229345212635899</v>
      </c>
      <c r="F14224">
        <v>20.2774067308737</v>
      </c>
      <c r="G14224">
        <v>362.432740158586</v>
      </c>
      <c r="H14224">
        <v>27.1222690430874</v>
      </c>
      <c r="I14224">
        <v>18.101885237402701</v>
      </c>
      <c r="J14224" t="s">
        <v>12</v>
      </c>
      <c r="K14224">
        <f ca="1">RAND()</f>
        <v>0.93078507464272375</v>
      </c>
    </row>
    <row r="14225" spans="1:11" x14ac:dyDescent="0.25">
      <c r="A14225">
        <v>0.9</v>
      </c>
      <c r="B14225">
        <v>1.0502E-3</v>
      </c>
      <c r="C14225">
        <v>0.4</v>
      </c>
      <c r="D14225">
        <v>20.151365882257299</v>
      </c>
      <c r="E14225">
        <v>40.2740035113601</v>
      </c>
      <c r="F14225">
        <v>20.301593969812401</v>
      </c>
      <c r="G14225">
        <v>362.43270625564799</v>
      </c>
      <c r="H14225">
        <v>2.8832533218485699</v>
      </c>
      <c r="I14225">
        <v>17.757746760257199</v>
      </c>
      <c r="J14225" t="s">
        <v>12</v>
      </c>
      <c r="K14225">
        <f ca="1">RAND()</f>
        <v>0.30760471305381443</v>
      </c>
    </row>
    <row r="14226" spans="1:11" x14ac:dyDescent="0.25">
      <c r="A14226">
        <v>0.9</v>
      </c>
      <c r="B14226">
        <v>1.0502E-3</v>
      </c>
      <c r="C14226">
        <v>0.40050000000000002</v>
      </c>
      <c r="D14226">
        <v>20.169539891850199</v>
      </c>
      <c r="E14226">
        <v>40.312980706278303</v>
      </c>
      <c r="F14226">
        <v>20.321854016827601</v>
      </c>
      <c r="G14226">
        <v>362.43267861188099</v>
      </c>
      <c r="H14226">
        <v>-28.7165965129639</v>
      </c>
      <c r="I14226">
        <v>18.1362205720317</v>
      </c>
      <c r="J14226" t="s">
        <v>12</v>
      </c>
      <c r="K14226">
        <f ca="1">RAND()</f>
        <v>0.35765089759830471</v>
      </c>
    </row>
    <row r="14227" spans="1:11" x14ac:dyDescent="0.25">
      <c r="A14227">
        <v>0.9</v>
      </c>
      <c r="B14227">
        <v>1.0502E-3</v>
      </c>
      <c r="C14227">
        <v>0.40100000000000002</v>
      </c>
      <c r="D14227">
        <v>20.184042899396701</v>
      </c>
      <c r="E14227">
        <v>40.345490559899801</v>
      </c>
      <c r="F14227">
        <v>20.339095838789401</v>
      </c>
      <c r="G14227">
        <v>362.43265844343199</v>
      </c>
      <c r="H14227">
        <v>-4.9446575864471001</v>
      </c>
      <c r="I14227">
        <v>17.116169452172301</v>
      </c>
      <c r="J14227" t="s">
        <v>12</v>
      </c>
      <c r="K14227">
        <f ca="1">RAND()</f>
        <v>0.68903376298931973</v>
      </c>
    </row>
    <row r="14228" spans="1:11" x14ac:dyDescent="0.25">
      <c r="A14228">
        <v>0.9</v>
      </c>
      <c r="B14228">
        <v>1.0502E-3</v>
      </c>
      <c r="C14228">
        <v>0.40150000000000002</v>
      </c>
      <c r="D14228">
        <v>20.194632512245899</v>
      </c>
      <c r="E14228">
        <v>40.371086265651599</v>
      </c>
      <c r="F14228">
        <v>20.353001217873</v>
      </c>
      <c r="G14228">
        <v>362.43264571373498</v>
      </c>
      <c r="H14228">
        <v>-77.176067091271307</v>
      </c>
      <c r="I14228">
        <v>16.816630131104699</v>
      </c>
      <c r="J14228" t="s">
        <v>12</v>
      </c>
      <c r="K14228">
        <f ca="1">RAND()</f>
        <v>0.26730468441487087</v>
      </c>
    </row>
    <row r="14229" spans="1:11" x14ac:dyDescent="0.25">
      <c r="A14229">
        <v>0.9</v>
      </c>
      <c r="B14229">
        <v>1.0502E-3</v>
      </c>
      <c r="C14229">
        <v>0.40200000000000002</v>
      </c>
      <c r="D14229">
        <v>20.2016236210122</v>
      </c>
      <c r="E14229">
        <v>40.389592337025697</v>
      </c>
      <c r="F14229">
        <v>20.363038613097299</v>
      </c>
      <c r="G14229">
        <v>362.43263973278698</v>
      </c>
      <c r="H14229">
        <v>-7.29881330946374</v>
      </c>
      <c r="I14229">
        <v>15.134926159657599</v>
      </c>
      <c r="J14229" t="s">
        <v>12</v>
      </c>
      <c r="K14229">
        <f ca="1">RAND()</f>
        <v>0.77440794111243905</v>
      </c>
    </row>
    <row r="14230" spans="1:11" x14ac:dyDescent="0.25">
      <c r="A14230">
        <v>0.9</v>
      </c>
      <c r="B14230">
        <v>1.0502E-3</v>
      </c>
      <c r="C14230">
        <v>0.40250000000000002</v>
      </c>
      <c r="D14230">
        <v>20.206228290403999</v>
      </c>
      <c r="E14230">
        <v>40.401037939072097</v>
      </c>
      <c r="F14230">
        <v>20.3683224393465</v>
      </c>
      <c r="G14230">
        <v>362.43263946730298</v>
      </c>
      <c r="H14230">
        <v>-106.06079786082999</v>
      </c>
      <c r="I14230">
        <v>14.1201858600419</v>
      </c>
      <c r="J14230" t="s">
        <v>12</v>
      </c>
      <c r="K14230">
        <f ca="1">RAND()</f>
        <v>0.32309623765822604</v>
      </c>
    </row>
    <row r="14231" spans="1:11" x14ac:dyDescent="0.25">
      <c r="A14231">
        <v>0.9</v>
      </c>
      <c r="B14231">
        <v>1.0502E-3</v>
      </c>
      <c r="C14231">
        <v>0.40300000000000002</v>
      </c>
      <c r="D14231">
        <v>20.208945142055899</v>
      </c>
      <c r="E14231">
        <v>40.405693435664801</v>
      </c>
      <c r="F14231">
        <v>20.3689689738152</v>
      </c>
      <c r="G14231">
        <v>362.43264457730902</v>
      </c>
      <c r="H14231">
        <v>0.920247696412552</v>
      </c>
      <c r="I14231">
        <v>11.851106318230901</v>
      </c>
      <c r="J14231" t="s">
        <v>12</v>
      </c>
      <c r="K14231">
        <f ca="1">RAND()</f>
        <v>0.58578153448535408</v>
      </c>
    </row>
    <row r="14232" spans="1:11" x14ac:dyDescent="0.25">
      <c r="A14232">
        <v>0.9</v>
      </c>
      <c r="B14232">
        <v>1.0502E-3</v>
      </c>
      <c r="C14232">
        <v>0.40350000000000003</v>
      </c>
      <c r="D14232">
        <v>20.209714660888299</v>
      </c>
      <c r="E14232">
        <v>40.4040400782687</v>
      </c>
      <c r="F14232">
        <v>20.365936052779499</v>
      </c>
      <c r="G14232">
        <v>362.43265535888003</v>
      </c>
      <c r="H14232">
        <v>-107.484721725979</v>
      </c>
      <c r="I14232">
        <v>10.1336776993203</v>
      </c>
      <c r="J14232" t="s">
        <v>12</v>
      </c>
      <c r="K14232">
        <f ca="1">RAND()</f>
        <v>0.2542701927585157</v>
      </c>
    </row>
    <row r="14233" spans="1:11" x14ac:dyDescent="0.25">
      <c r="A14233">
        <v>0.9</v>
      </c>
      <c r="B14233">
        <v>1.0502E-3</v>
      </c>
      <c r="C14233">
        <v>0.40400000000000003</v>
      </c>
      <c r="D14233">
        <v>20.2075660505337</v>
      </c>
      <c r="E14233">
        <v>40.396694575028</v>
      </c>
      <c r="F14233">
        <v>20.360944913408598</v>
      </c>
      <c r="G14233">
        <v>362.43267249976401</v>
      </c>
      <c r="H14233">
        <v>-28.6568141654732</v>
      </c>
      <c r="I14233">
        <v>7.3430107695426798</v>
      </c>
      <c r="J14233" t="s">
        <v>12</v>
      </c>
      <c r="K14233">
        <f ca="1">RAND()</f>
        <v>0.49786661078778105</v>
      </c>
    </row>
    <row r="14234" spans="1:11" x14ac:dyDescent="0.25">
      <c r="A14234">
        <v>0.9</v>
      </c>
      <c r="B14234">
        <v>1.0502E-3</v>
      </c>
      <c r="C14234">
        <v>0.40450000000000003</v>
      </c>
      <c r="D14234">
        <v>20.201380692856599</v>
      </c>
      <c r="E14234">
        <v>40.384217915027101</v>
      </c>
      <c r="F14234">
        <v>20.355703318448398</v>
      </c>
      <c r="G14234">
        <v>362.43269675604603</v>
      </c>
      <c r="H14234">
        <v>-83.782690762924503</v>
      </c>
      <c r="I14234">
        <v>5.0729724581473201</v>
      </c>
      <c r="J14234" t="s">
        <v>12</v>
      </c>
      <c r="K14234">
        <f ca="1">RAND()</f>
        <v>0.51019299509940219</v>
      </c>
    </row>
    <row r="14235" spans="1:11" x14ac:dyDescent="0.25">
      <c r="A14235">
        <v>0.9</v>
      </c>
      <c r="B14235">
        <v>1.0502E-3</v>
      </c>
      <c r="C14235">
        <v>0.40500000000000003</v>
      </c>
      <c r="D14235">
        <v>20.1904696075635</v>
      </c>
      <c r="E14235">
        <v>40.366927975589597</v>
      </c>
      <c r="F14235">
        <v>20.350868619899099</v>
      </c>
      <c r="G14235">
        <v>362.43272788532403</v>
      </c>
      <c r="H14235">
        <v>-77.2445437450572</v>
      </c>
      <c r="I14235">
        <v>1.6355557266385301</v>
      </c>
      <c r="J14235" t="s">
        <v>12</v>
      </c>
      <c r="K14235">
        <f ca="1">RAND()</f>
        <v>0.95056103100128941</v>
      </c>
    </row>
    <row r="14236" spans="1:11" x14ac:dyDescent="0.25">
      <c r="A14236">
        <v>0.9</v>
      </c>
      <c r="B14236">
        <v>1.0502E-3</v>
      </c>
      <c r="C14236">
        <v>0.40550000000000003</v>
      </c>
      <c r="D14236">
        <v>20.174154304417701</v>
      </c>
      <c r="E14236">
        <v>40.344898422231097</v>
      </c>
      <c r="F14236">
        <v>20.3470358194376</v>
      </c>
      <c r="G14236">
        <v>362.43276634219501</v>
      </c>
      <c r="H14236">
        <v>-48.339333826444701</v>
      </c>
      <c r="I14236">
        <v>-0.84972630822325002</v>
      </c>
      <c r="J14236" t="s">
        <v>12</v>
      </c>
      <c r="K14236">
        <f ca="1">RAND()</f>
        <v>0.75409131489669601</v>
      </c>
    </row>
    <row r="14237" spans="1:11" x14ac:dyDescent="0.25">
      <c r="A14237">
        <v>0.9</v>
      </c>
      <c r="B14237">
        <v>1.0502E-3</v>
      </c>
      <c r="C14237">
        <v>0.40600000000000003</v>
      </c>
      <c r="D14237">
        <v>20.153013915029799</v>
      </c>
      <c r="E14237">
        <v>40.317921630604197</v>
      </c>
      <c r="F14237">
        <v>20.343016972316899</v>
      </c>
      <c r="G14237">
        <v>362.432810783722</v>
      </c>
      <c r="H14237">
        <v>-129.92622565829299</v>
      </c>
      <c r="I14237">
        <v>-4.4507621637925503</v>
      </c>
      <c r="J14237" t="s">
        <v>12</v>
      </c>
      <c r="K14237">
        <f ca="1">RAND()</f>
        <v>0.40517749948419668</v>
      </c>
    </row>
    <row r="14238" spans="1:11" x14ac:dyDescent="0.25">
      <c r="A14238">
        <v>0.9</v>
      </c>
      <c r="B14238">
        <v>1.0502E-3</v>
      </c>
      <c r="C14238">
        <v>0.40649999999999997</v>
      </c>
      <c r="D14238">
        <v>20.126573864485501</v>
      </c>
      <c r="E14238">
        <v>40.285862233326597</v>
      </c>
      <c r="F14238">
        <v>20.339092704921601</v>
      </c>
      <c r="G14238">
        <v>362.43286144515599</v>
      </c>
      <c r="H14238">
        <v>-18.0017614479796</v>
      </c>
      <c r="I14238">
        <v>-7.2992706373695899</v>
      </c>
      <c r="J14238" t="s">
        <v>12</v>
      </c>
      <c r="K14238">
        <f ca="1">RAND()</f>
        <v>0.60544396881512064</v>
      </c>
    </row>
    <row r="14239" spans="1:11" x14ac:dyDescent="0.25">
      <c r="A14239">
        <v>0.9</v>
      </c>
      <c r="B14239">
        <v>1.0502E-3</v>
      </c>
      <c r="C14239">
        <v>0.40699999999999997</v>
      </c>
      <c r="D14239">
        <v>20.095306740258899</v>
      </c>
      <c r="E14239">
        <v>40.248664276886203</v>
      </c>
      <c r="F14239">
        <v>20.334585340673701</v>
      </c>
      <c r="G14239">
        <v>362.43291737292901</v>
      </c>
      <c r="H14239">
        <v>-148.73861157477199</v>
      </c>
      <c r="I14239">
        <v>-10.023681763466</v>
      </c>
      <c r="J14239" t="s">
        <v>12</v>
      </c>
      <c r="K14239">
        <f ca="1">RAND()</f>
        <v>1.8942864676670945E-3</v>
      </c>
    </row>
    <row r="14240" spans="1:11" x14ac:dyDescent="0.25">
      <c r="A14240">
        <v>0.9</v>
      </c>
      <c r="B14240">
        <v>1.0502E-3</v>
      </c>
      <c r="C14240">
        <v>0.40749999999999997</v>
      </c>
      <c r="D14240">
        <v>20.059517707786998</v>
      </c>
      <c r="E14240">
        <v>40.206564322561398</v>
      </c>
      <c r="F14240">
        <v>20.329320908578701</v>
      </c>
      <c r="G14240">
        <v>362.43297764467502</v>
      </c>
      <c r="H14240">
        <v>-2.32625743797592</v>
      </c>
      <c r="I14240">
        <v>-13.531482892245901</v>
      </c>
      <c r="J14240" t="s">
        <v>12</v>
      </c>
      <c r="K14240">
        <f ca="1">RAND()</f>
        <v>0.91318067780701684</v>
      </c>
    </row>
    <row r="14241" spans="1:11" x14ac:dyDescent="0.25">
      <c r="A14241">
        <v>0.9</v>
      </c>
      <c r="B14241">
        <v>1.0502E-3</v>
      </c>
      <c r="C14241">
        <v>0.40799999999999997</v>
      </c>
      <c r="D14241">
        <v>20.019343182595701</v>
      </c>
      <c r="E14241">
        <v>40.160188313485897</v>
      </c>
      <c r="F14241">
        <v>20.3237404513923</v>
      </c>
      <c r="G14241">
        <v>362.43304138682697</v>
      </c>
      <c r="H14241">
        <v>-92.495994664229897</v>
      </c>
      <c r="I14241">
        <v>-15.295710991547301</v>
      </c>
      <c r="J14241" t="s">
        <v>12</v>
      </c>
      <c r="K14241">
        <f ca="1">RAND()</f>
        <v>0.2279792574168914</v>
      </c>
    </row>
    <row r="14242" spans="1:11" x14ac:dyDescent="0.25">
      <c r="A14242">
        <v>0.9</v>
      </c>
      <c r="B14242">
        <v>1.0502E-3</v>
      </c>
      <c r="C14242">
        <v>0.40849999999999997</v>
      </c>
      <c r="D14242">
        <v>19.977475225849101</v>
      </c>
      <c r="E14242">
        <v>40.110446386614399</v>
      </c>
      <c r="F14242">
        <v>20.315971871668001</v>
      </c>
      <c r="G14242">
        <v>362.43310507144599</v>
      </c>
      <c r="H14242">
        <v>1.01903834157885</v>
      </c>
      <c r="I14242">
        <v>-18.495098682559799</v>
      </c>
      <c r="J14242" t="s">
        <v>12</v>
      </c>
      <c r="K14242">
        <f ca="1">RAND()</f>
        <v>0.14454993750987821</v>
      </c>
    </row>
    <row r="14243" spans="1:11" x14ac:dyDescent="0.25">
      <c r="A14243">
        <v>0.9</v>
      </c>
      <c r="B14243">
        <v>1.0502E-3</v>
      </c>
      <c r="C14243">
        <v>0.40899999999999997</v>
      </c>
      <c r="D14243">
        <v>19.935326136397599</v>
      </c>
      <c r="E14243">
        <v>40.058798339387501</v>
      </c>
      <c r="F14243">
        <v>20.3061189452546</v>
      </c>
      <c r="G14243">
        <v>362.43316647503201</v>
      </c>
      <c r="H14243">
        <v>-43.209951782472302</v>
      </c>
      <c r="I14243">
        <v>-19.353988819164002</v>
      </c>
      <c r="J14243" t="s">
        <v>12</v>
      </c>
      <c r="K14243">
        <f ca="1">RAND()</f>
        <v>0.88877982886596729</v>
      </c>
    </row>
    <row r="14244" spans="1:11" x14ac:dyDescent="0.25">
      <c r="A14244">
        <v>0.9</v>
      </c>
      <c r="B14244">
        <v>1.0502E-3</v>
      </c>
      <c r="C14244">
        <v>0.40949999999999998</v>
      </c>
      <c r="D14244">
        <v>19.8970825246085</v>
      </c>
      <c r="E14244">
        <v>40.007054197238098</v>
      </c>
      <c r="F14244">
        <v>20.292064218617</v>
      </c>
      <c r="G14244">
        <v>362.43322103425402</v>
      </c>
      <c r="H14244">
        <v>0.14604830099594401</v>
      </c>
      <c r="I14244">
        <v>-21.2739215832203</v>
      </c>
      <c r="J14244" t="s">
        <v>12</v>
      </c>
      <c r="K14244">
        <f ca="1">RAND()</f>
        <v>0.68612763151728251</v>
      </c>
    </row>
    <row r="14245" spans="1:11" x14ac:dyDescent="0.25">
      <c r="A14245">
        <v>0.9</v>
      </c>
      <c r="B14245">
        <v>1.0502E-3</v>
      </c>
      <c r="C14245">
        <v>0.41</v>
      </c>
      <c r="D14245">
        <v>19.8647017759899</v>
      </c>
      <c r="E14245">
        <v>39.957413462532799</v>
      </c>
      <c r="F14245">
        <v>20.274378667029701</v>
      </c>
      <c r="G14245">
        <v>362.43326647826802</v>
      </c>
      <c r="H14245">
        <v>-0.57266262072504304</v>
      </c>
      <c r="I14245">
        <v>-20.945549627663599</v>
      </c>
      <c r="J14245" t="s">
        <v>12</v>
      </c>
      <c r="K14245">
        <f ca="1">RAND()</f>
        <v>0.1421387016077893</v>
      </c>
    </row>
    <row r="14246" spans="1:11" x14ac:dyDescent="0.25">
      <c r="A14246">
        <v>0.9</v>
      </c>
      <c r="B14246">
        <v>1.0502E-3</v>
      </c>
      <c r="C14246">
        <v>0.41049999999999998</v>
      </c>
      <c r="D14246">
        <v>19.840593813587802</v>
      </c>
      <c r="E14246">
        <v>39.912123672690498</v>
      </c>
      <c r="F14246">
        <v>20.253409015093101</v>
      </c>
      <c r="G14246">
        <v>362.43330062781303</v>
      </c>
      <c r="H14246">
        <v>0.15047550168853899</v>
      </c>
      <c r="I14246">
        <v>-21.364932670525398</v>
      </c>
      <c r="J14246" t="s">
        <v>12</v>
      </c>
      <c r="K14246">
        <f ca="1">RAND()</f>
        <v>0.87415391739008064</v>
      </c>
    </row>
    <row r="14247" spans="1:11" x14ac:dyDescent="0.25">
      <c r="A14247">
        <v>0.9</v>
      </c>
      <c r="B14247">
        <v>1.0502E-3</v>
      </c>
      <c r="C14247">
        <v>0.41099999999999998</v>
      </c>
      <c r="D14247">
        <v>19.824256338965299</v>
      </c>
      <c r="E14247">
        <v>39.873174880511101</v>
      </c>
      <c r="F14247">
        <v>20.231909737466999</v>
      </c>
      <c r="G14247">
        <v>362.43332396609202</v>
      </c>
      <c r="H14247">
        <v>40.559483972575201</v>
      </c>
      <c r="I14247">
        <v>-19.528214198545601</v>
      </c>
      <c r="J14247" t="s">
        <v>12</v>
      </c>
      <c r="K14247">
        <f ca="1">RAND()</f>
        <v>0.45118577011608585</v>
      </c>
    </row>
    <row r="14248" spans="1:11" x14ac:dyDescent="0.25">
      <c r="A14248">
        <v>0.9</v>
      </c>
      <c r="B14248">
        <v>1.0502E-3</v>
      </c>
      <c r="C14248">
        <v>0.41149999999999998</v>
      </c>
      <c r="D14248">
        <v>19.8149635617828</v>
      </c>
      <c r="E14248">
        <v>39.841996684497403</v>
      </c>
      <c r="F14248">
        <v>20.212286712092698</v>
      </c>
      <c r="G14248">
        <v>362.433337538768</v>
      </c>
      <c r="H14248">
        <v>1.6988012539616799</v>
      </c>
      <c r="I14248">
        <v>-18.743189438346</v>
      </c>
      <c r="J14248" t="s">
        <v>12</v>
      </c>
      <c r="K14248">
        <f ca="1">RAND()</f>
        <v>0.16491524255682355</v>
      </c>
    </row>
    <row r="14249" spans="1:11" x14ac:dyDescent="0.25">
      <c r="A14249">
        <v>0.9</v>
      </c>
      <c r="B14249">
        <v>1.0502E-3</v>
      </c>
      <c r="C14249">
        <v>0.41199999999999998</v>
      </c>
      <c r="D14249">
        <v>19.809821485390199</v>
      </c>
      <c r="E14249">
        <v>39.819309217679802</v>
      </c>
      <c r="F14249">
        <v>20.197803261647</v>
      </c>
      <c r="G14249">
        <v>362.43334370022598</v>
      </c>
      <c r="H14249">
        <v>87.800591209394199</v>
      </c>
      <c r="I14249">
        <v>-15.5519751127859</v>
      </c>
      <c r="J14249" t="s">
        <v>12</v>
      </c>
      <c r="K14249">
        <f ca="1">RAND()</f>
        <v>0.36140148287170326</v>
      </c>
    </row>
    <row r="14250" spans="1:11" x14ac:dyDescent="0.25">
      <c r="A14250">
        <v>0.9</v>
      </c>
      <c r="B14250">
        <v>1.0502E-3</v>
      </c>
      <c r="C14250">
        <v>0.41249999999999998</v>
      </c>
      <c r="D14250">
        <v>19.807324934862901</v>
      </c>
      <c r="E14250">
        <v>39.805249663165597</v>
      </c>
      <c r="F14250">
        <v>20.189906380825999</v>
      </c>
      <c r="G14250">
        <v>362.433343970078</v>
      </c>
      <c r="H14250">
        <v>6.4850135667170097</v>
      </c>
      <c r="I14250">
        <v>-13.903335466197399</v>
      </c>
      <c r="J14250" t="s">
        <v>12</v>
      </c>
      <c r="K14250">
        <f ca="1">RAND()</f>
        <v>0.46957706143340594</v>
      </c>
    </row>
    <row r="14251" spans="1:11" x14ac:dyDescent="0.25">
      <c r="A14251">
        <v>0.9</v>
      </c>
      <c r="B14251">
        <v>1.0502E-3</v>
      </c>
      <c r="C14251">
        <v>0.41299999999999998</v>
      </c>
      <c r="D14251">
        <v>19.805796722762501</v>
      </c>
      <c r="E14251">
        <v>39.7995518513004</v>
      </c>
      <c r="F14251">
        <v>20.189221521594799</v>
      </c>
      <c r="G14251">
        <v>362.43333902747901</v>
      </c>
      <c r="H14251">
        <v>142.49864023907699</v>
      </c>
      <c r="I14251">
        <v>-10.3060561328478</v>
      </c>
      <c r="J14251" t="s">
        <v>12</v>
      </c>
      <c r="K14251">
        <f ca="1">RAND()</f>
        <v>6.6404756901826456E-2</v>
      </c>
    </row>
    <row r="14252" spans="1:11" x14ac:dyDescent="0.25">
      <c r="A14252">
        <v>0.9</v>
      </c>
      <c r="B14252">
        <v>1.0502E-3</v>
      </c>
      <c r="C14252">
        <v>0.41349999999999998</v>
      </c>
      <c r="D14252">
        <v>19.805317345250899</v>
      </c>
      <c r="E14252">
        <v>39.8018226496146</v>
      </c>
      <c r="F14252">
        <v>20.1949829548727</v>
      </c>
      <c r="G14252">
        <v>362.43332876469901</v>
      </c>
      <c r="H14252">
        <v>20.558220908939301</v>
      </c>
      <c r="I14252">
        <v>-7.8022189770795798</v>
      </c>
      <c r="J14252" t="s">
        <v>12</v>
      </c>
      <c r="K14252">
        <f ca="1">RAND()</f>
        <v>0.8213404576868466</v>
      </c>
    </row>
    <row r="14253" spans="1:11" x14ac:dyDescent="0.25">
      <c r="A14253">
        <v>0.9</v>
      </c>
      <c r="B14253">
        <v>1.0502E-3</v>
      </c>
      <c r="C14253">
        <v>0.41399999999999998</v>
      </c>
      <c r="D14253">
        <v>19.806692521534899</v>
      </c>
      <c r="E14253">
        <v>39.811671674677598</v>
      </c>
      <c r="F14253">
        <v>20.205632737418799</v>
      </c>
      <c r="G14253">
        <v>362.43331218160603</v>
      </c>
      <c r="H14253">
        <v>126.687540454779</v>
      </c>
      <c r="I14253">
        <v>-4.8608075465202196</v>
      </c>
      <c r="J14253" t="s">
        <v>12</v>
      </c>
      <c r="K14253">
        <f ca="1">RAND()</f>
        <v>0.43949137716218134</v>
      </c>
    </row>
    <row r="14254" spans="1:11" x14ac:dyDescent="0.25">
      <c r="A14254">
        <v>0.9</v>
      </c>
      <c r="B14254">
        <v>1.0502E-3</v>
      </c>
      <c r="C14254">
        <v>0.41449999999999998</v>
      </c>
      <c r="D14254">
        <v>19.810944205907902</v>
      </c>
      <c r="E14254">
        <v>39.828722521207503</v>
      </c>
      <c r="F14254">
        <v>20.219741454742</v>
      </c>
      <c r="G14254">
        <v>362.43328865469402</v>
      </c>
      <c r="H14254">
        <v>48.258115972065397</v>
      </c>
      <c r="I14254">
        <v>-1.5116251393721301</v>
      </c>
      <c r="J14254" t="s">
        <v>12</v>
      </c>
      <c r="K14254">
        <f ca="1">RAND()</f>
        <v>0.78897060576217437</v>
      </c>
    </row>
    <row r="14255" spans="1:11" x14ac:dyDescent="0.25">
      <c r="A14255">
        <v>0.9</v>
      </c>
      <c r="B14255">
        <v>1.0502E-3</v>
      </c>
      <c r="C14255">
        <v>0.41499999999999998</v>
      </c>
      <c r="D14255">
        <v>19.8185441956294</v>
      </c>
      <c r="E14255">
        <v>39.8525425172231</v>
      </c>
      <c r="F14255">
        <v>20.236731395452502</v>
      </c>
      <c r="G14255">
        <v>362.433258772611</v>
      </c>
      <c r="H14255">
        <v>74.879109194223304</v>
      </c>
      <c r="I14255">
        <v>0.95354554189597296</v>
      </c>
      <c r="J14255" t="s">
        <v>12</v>
      </c>
      <c r="K14255">
        <f ca="1">RAND()</f>
        <v>0.1928026041215134</v>
      </c>
    </row>
    <row r="14256" spans="1:11" x14ac:dyDescent="0.25">
      <c r="A14256">
        <v>0.9</v>
      </c>
      <c r="B14256">
        <v>1.0502E-3</v>
      </c>
      <c r="C14256">
        <v>0.41549999999999998</v>
      </c>
      <c r="D14256">
        <v>19.829734125003199</v>
      </c>
      <c r="E14256">
        <v>39.882633429365299</v>
      </c>
      <c r="F14256">
        <v>20.255985675610798</v>
      </c>
      <c r="G14256">
        <v>362.43322299418799</v>
      </c>
      <c r="H14256">
        <v>82.888035096317395</v>
      </c>
      <c r="I14256">
        <v>4.2517570613187496</v>
      </c>
      <c r="J14256" t="s">
        <v>12</v>
      </c>
      <c r="K14256">
        <f ca="1">RAND()</f>
        <v>0.46299137918077604</v>
      </c>
    </row>
    <row r="14257" spans="1:11" x14ac:dyDescent="0.25">
      <c r="A14257">
        <v>0.9</v>
      </c>
      <c r="B14257">
        <v>1.0502E-3</v>
      </c>
      <c r="C14257">
        <v>0.41599999999999998</v>
      </c>
      <c r="D14257">
        <v>19.843306982368698</v>
      </c>
      <c r="E14257">
        <v>39.918305519223502</v>
      </c>
      <c r="F14257">
        <v>20.278375081993499</v>
      </c>
      <c r="G14257">
        <v>362.43318369078497</v>
      </c>
      <c r="H14257">
        <v>25.909885662315201</v>
      </c>
      <c r="I14257">
        <v>6.4087255716314502</v>
      </c>
      <c r="J14257" t="s">
        <v>12</v>
      </c>
      <c r="K14257">
        <f ca="1">RAND()</f>
        <v>0.59529778580145865</v>
      </c>
    </row>
    <row r="14258" spans="1:11" x14ac:dyDescent="0.25">
      <c r="A14258">
        <v>0.9</v>
      </c>
      <c r="B14258">
        <v>1.0502E-3</v>
      </c>
      <c r="C14258">
        <v>0.41649999999999998</v>
      </c>
      <c r="D14258">
        <v>19.858981120988801</v>
      </c>
      <c r="E14258">
        <v>39.958819493593801</v>
      </c>
      <c r="F14258">
        <v>20.3034242968703</v>
      </c>
      <c r="G14258">
        <v>362.43314168077598</v>
      </c>
      <c r="H14258">
        <v>107.686644670268</v>
      </c>
      <c r="I14258">
        <v>9.2034592347442707</v>
      </c>
      <c r="J14258" t="s">
        <v>12</v>
      </c>
      <c r="K14258">
        <f ca="1">RAND()</f>
        <v>0.74970234895768761</v>
      </c>
    </row>
    <row r="14259" spans="1:11" x14ac:dyDescent="0.25">
      <c r="A14259">
        <v>0.9</v>
      </c>
      <c r="B14259">
        <v>1.0502E-3</v>
      </c>
      <c r="C14259">
        <v>0.41699999999999998</v>
      </c>
      <c r="D14259">
        <v>19.875708991484299</v>
      </c>
      <c r="E14259">
        <v>40.0032483872303</v>
      </c>
      <c r="F14259">
        <v>20.3312847193307</v>
      </c>
      <c r="G14259">
        <v>362.43309865987601</v>
      </c>
      <c r="H14259">
        <v>-1.80004328895717</v>
      </c>
      <c r="I14259">
        <v>10.803041580617201</v>
      </c>
      <c r="J14259" t="s">
        <v>12</v>
      </c>
      <c r="K14259">
        <f ca="1">RAND()</f>
        <v>0.4824218530248694</v>
      </c>
    </row>
    <row r="14260" spans="1:11" x14ac:dyDescent="0.25">
      <c r="A14260">
        <v>0.9</v>
      </c>
      <c r="B14260">
        <v>1.0502E-3</v>
      </c>
      <c r="C14260">
        <v>0.41749999999999998</v>
      </c>
      <c r="D14260">
        <v>19.8938397787417</v>
      </c>
      <c r="E14260">
        <v>40.050562869483002</v>
      </c>
      <c r="F14260">
        <v>20.360482574049101</v>
      </c>
      <c r="G14260">
        <v>362.43305479031102</v>
      </c>
      <c r="H14260">
        <v>107.49323900605</v>
      </c>
      <c r="I14260">
        <v>13.1715861750192</v>
      </c>
      <c r="J14260" t="s">
        <v>12</v>
      </c>
      <c r="K14260">
        <f ca="1">RAND()</f>
        <v>0.26281969700520746</v>
      </c>
    </row>
    <row r="14261" spans="1:11" x14ac:dyDescent="0.25">
      <c r="A14261">
        <v>0.9</v>
      </c>
      <c r="B14261">
        <v>1.0502E-3</v>
      </c>
      <c r="C14261">
        <v>0.41799999999999998</v>
      </c>
      <c r="D14261">
        <v>19.912974562214799</v>
      </c>
      <c r="E14261">
        <v>40.099507706536997</v>
      </c>
      <c r="F14261">
        <v>20.3901440342303</v>
      </c>
      <c r="G14261">
        <v>362.43301113660698</v>
      </c>
      <c r="H14261">
        <v>9.8042502705066603</v>
      </c>
      <c r="I14261">
        <v>14.136678213026199</v>
      </c>
      <c r="J14261" t="s">
        <v>12</v>
      </c>
      <c r="K14261">
        <f ca="1">RAND()</f>
        <v>0.47043746472463843</v>
      </c>
    </row>
    <row r="14262" spans="1:11" x14ac:dyDescent="0.25">
      <c r="A14262">
        <v>0.9</v>
      </c>
      <c r="B14262">
        <v>1.0502E-3</v>
      </c>
      <c r="C14262">
        <v>0.41849999999999998</v>
      </c>
      <c r="D14262">
        <v>19.933351851699701</v>
      </c>
      <c r="E14262">
        <v>40.1486819496847</v>
      </c>
      <c r="F14262">
        <v>20.418655220327299</v>
      </c>
      <c r="G14262">
        <v>362.43296822870798</v>
      </c>
      <c r="H14262">
        <v>78.5342842960669</v>
      </c>
      <c r="I14262">
        <v>15.9420238121041</v>
      </c>
      <c r="J14262" t="s">
        <v>12</v>
      </c>
      <c r="K14262">
        <f ca="1">RAND()</f>
        <v>0.93842001489110138</v>
      </c>
    </row>
    <row r="14263" spans="1:11" x14ac:dyDescent="0.25">
      <c r="A14263">
        <v>0.9</v>
      </c>
      <c r="B14263">
        <v>1.0502E-3</v>
      </c>
      <c r="C14263">
        <v>0.41899999999999998</v>
      </c>
      <c r="D14263">
        <v>19.953806337402298</v>
      </c>
      <c r="E14263">
        <v>40.196568530913197</v>
      </c>
      <c r="F14263">
        <v>20.445695760645101</v>
      </c>
      <c r="G14263">
        <v>362.43292793888702</v>
      </c>
      <c r="H14263">
        <v>9.5723196920075608</v>
      </c>
      <c r="I14263">
        <v>16.255531202270301</v>
      </c>
      <c r="J14263" t="s">
        <v>12</v>
      </c>
      <c r="K14263">
        <f ca="1">RAND()</f>
        <v>5.9459667144471373E-3</v>
      </c>
    </row>
    <row r="14264" spans="1:11" x14ac:dyDescent="0.25">
      <c r="A14264">
        <v>0.9</v>
      </c>
      <c r="B14264">
        <v>1.0502E-3</v>
      </c>
      <c r="C14264">
        <v>0.41949999999999998</v>
      </c>
      <c r="D14264">
        <v>19.973602019709599</v>
      </c>
      <c r="E14264">
        <v>40.241707288538898</v>
      </c>
      <c r="F14264">
        <v>20.4705711570302</v>
      </c>
      <c r="G14264">
        <v>362.43289159545299</v>
      </c>
      <c r="H14264">
        <v>28.398456073591099</v>
      </c>
      <c r="I14264">
        <v>17.376664192161599</v>
      </c>
      <c r="J14264" t="s">
        <v>12</v>
      </c>
      <c r="K14264">
        <f ca="1">RAND()</f>
        <v>0.34429426617396408</v>
      </c>
    </row>
    <row r="14265" spans="1:11" x14ac:dyDescent="0.25">
      <c r="A14265">
        <v>0.9</v>
      </c>
      <c r="B14265">
        <v>1.0502E-3</v>
      </c>
      <c r="C14265">
        <v>0.42</v>
      </c>
      <c r="D14265">
        <v>19.991146975848999</v>
      </c>
      <c r="E14265">
        <v>40.282799405600201</v>
      </c>
      <c r="F14265">
        <v>20.4934920239055</v>
      </c>
      <c r="G14265">
        <v>362.43286099853299</v>
      </c>
      <c r="H14265">
        <v>3.3532735883956599</v>
      </c>
      <c r="I14265">
        <v>17.0247794440006</v>
      </c>
      <c r="J14265" t="s">
        <v>12</v>
      </c>
      <c r="K14265">
        <f ca="1">RAND()</f>
        <v>0.18308520425749231</v>
      </c>
    </row>
    <row r="14266" spans="1:11" x14ac:dyDescent="0.25">
      <c r="A14266">
        <v>0.9</v>
      </c>
      <c r="B14266">
        <v>1.0502E-3</v>
      </c>
      <c r="C14266">
        <v>0.42049999999999998</v>
      </c>
      <c r="D14266">
        <v>20.0059990233345</v>
      </c>
      <c r="E14266">
        <v>40.3187950969455</v>
      </c>
      <c r="F14266">
        <v>20.513812678830998</v>
      </c>
      <c r="G14266">
        <v>362.43283660510002</v>
      </c>
      <c r="H14266">
        <v>-29.436521945765001</v>
      </c>
      <c r="I14266">
        <v>17.444053108616</v>
      </c>
      <c r="J14266" t="s">
        <v>12</v>
      </c>
      <c r="K14266">
        <f ca="1">RAND()</f>
        <v>0.63606761579180415</v>
      </c>
    </row>
    <row r="14267" spans="1:11" x14ac:dyDescent="0.25">
      <c r="A14267">
        <v>0.9</v>
      </c>
      <c r="B14267">
        <v>1.0502E-3</v>
      </c>
      <c r="C14267">
        <v>0.42099999999999999</v>
      </c>
      <c r="D14267">
        <v>20.017697935273802</v>
      </c>
      <c r="E14267">
        <v>40.348919865357402</v>
      </c>
      <c r="F14267">
        <v>20.531142662121201</v>
      </c>
      <c r="G14267">
        <v>362.43281899045598</v>
      </c>
      <c r="H14267">
        <v>-4.3661530381893101</v>
      </c>
      <c r="I14267">
        <v>16.403376243762899</v>
      </c>
      <c r="J14267" t="s">
        <v>12</v>
      </c>
      <c r="K14267">
        <f ca="1">RAND()</f>
        <v>0.55424650027904887</v>
      </c>
    </row>
    <row r="14268" spans="1:11" x14ac:dyDescent="0.25">
      <c r="A14268">
        <v>0.9</v>
      </c>
      <c r="B14268">
        <v>1.0502E-3</v>
      </c>
      <c r="C14268">
        <v>0.42149999999999999</v>
      </c>
      <c r="D14268">
        <v>20.026891235236999</v>
      </c>
      <c r="E14268">
        <v>40.372658817409302</v>
      </c>
      <c r="F14268">
        <v>20.5444424035942</v>
      </c>
      <c r="G14268">
        <v>362.432807499239</v>
      </c>
      <c r="H14268">
        <v>-79.606423851107493</v>
      </c>
      <c r="I14268">
        <v>16.129538757159899</v>
      </c>
      <c r="J14268" t="s">
        <v>12</v>
      </c>
      <c r="K14268">
        <f ca="1">RAND()</f>
        <v>0.14159353609195569</v>
      </c>
    </row>
    <row r="14269" spans="1:11" x14ac:dyDescent="0.25">
      <c r="A14269">
        <v>0.9</v>
      </c>
      <c r="B14269">
        <v>1.0502E-3</v>
      </c>
      <c r="C14269">
        <v>0.42199999999999999</v>
      </c>
      <c r="D14269">
        <v>20.033857481886798</v>
      </c>
      <c r="E14269">
        <v>40.389778455606702</v>
      </c>
      <c r="F14269">
        <v>20.553322210134699</v>
      </c>
      <c r="G14269">
        <v>362.432801808227</v>
      </c>
      <c r="H14269">
        <v>-5.4074408302503798</v>
      </c>
      <c r="I14269">
        <v>14.4323155558486</v>
      </c>
      <c r="J14269" t="s">
        <v>12</v>
      </c>
      <c r="K14269">
        <f ca="1">RAND()</f>
        <v>0.42343457444491583</v>
      </c>
    </row>
    <row r="14270" spans="1:11" x14ac:dyDescent="0.25">
      <c r="A14270">
        <v>0.9</v>
      </c>
      <c r="B14270">
        <v>1.0502E-3</v>
      </c>
      <c r="C14270">
        <v>0.42249999999999999</v>
      </c>
      <c r="D14270">
        <v>20.0390829961094</v>
      </c>
      <c r="E14270">
        <v>40.400303187790797</v>
      </c>
      <c r="F14270">
        <v>20.557598042816402</v>
      </c>
      <c r="G14270">
        <v>362.43280155683402</v>
      </c>
      <c r="H14270">
        <v>-108.133310731549</v>
      </c>
      <c r="I14270">
        <v>13.4693295949708</v>
      </c>
      <c r="J14270" t="s">
        <v>12</v>
      </c>
      <c r="K14270">
        <f ca="1">RAND()</f>
        <v>0.95266749257863492</v>
      </c>
    </row>
    <row r="14271" spans="1:11" x14ac:dyDescent="0.25">
      <c r="A14271">
        <v>0.9</v>
      </c>
      <c r="B14271">
        <v>1.0502E-3</v>
      </c>
      <c r="C14271">
        <v>0.42299999999999999</v>
      </c>
      <c r="D14271">
        <v>20.0423116634495</v>
      </c>
      <c r="E14271">
        <v>40.404509987904703</v>
      </c>
      <c r="F14271">
        <v>20.557939193802099</v>
      </c>
      <c r="G14271">
        <v>362.43280679445797</v>
      </c>
      <c r="H14271">
        <v>5.6522282926480001</v>
      </c>
      <c r="I14271">
        <v>11.239050681646001</v>
      </c>
      <c r="J14271" t="s">
        <v>12</v>
      </c>
      <c r="K14271">
        <f ca="1">RAND()</f>
        <v>0.95203836914014983</v>
      </c>
    </row>
    <row r="14272" spans="1:11" x14ac:dyDescent="0.25">
      <c r="A14272">
        <v>0.9</v>
      </c>
      <c r="B14272">
        <v>1.0502E-3</v>
      </c>
      <c r="C14272">
        <v>0.42349999999999999</v>
      </c>
      <c r="D14272">
        <v>20.043229603215</v>
      </c>
      <c r="E14272">
        <v>40.402822641609902</v>
      </c>
      <c r="F14272">
        <v>20.555221563096602</v>
      </c>
      <c r="G14272">
        <v>362.43281762247</v>
      </c>
      <c r="H14272">
        <v>-107.680367704685</v>
      </c>
      <c r="I14272">
        <v>9.6249093396825796</v>
      </c>
      <c r="J14272" t="s">
        <v>12</v>
      </c>
      <c r="K14272">
        <f ca="1">RAND()</f>
        <v>0.35507317402530447</v>
      </c>
    </row>
    <row r="14273" spans="1:11" x14ac:dyDescent="0.25">
      <c r="A14273">
        <v>0.9</v>
      </c>
      <c r="B14273">
        <v>1.0502E-3</v>
      </c>
      <c r="C14273">
        <v>0.42399999999999999</v>
      </c>
      <c r="D14273">
        <v>20.0412243752451</v>
      </c>
      <c r="E14273">
        <v>40.395711023244203</v>
      </c>
      <c r="F14273">
        <v>20.550456484945201</v>
      </c>
      <c r="G14273">
        <v>362.43283412860598</v>
      </c>
      <c r="H14273">
        <v>-23.6144099325995</v>
      </c>
      <c r="I14273">
        <v>6.92482384437481</v>
      </c>
      <c r="J14273" t="s">
        <v>12</v>
      </c>
      <c r="K14273">
        <f ca="1">RAND()</f>
        <v>0.28564383714795072</v>
      </c>
    </row>
    <row r="14274" spans="1:11" x14ac:dyDescent="0.25">
      <c r="A14274">
        <v>0.9</v>
      </c>
      <c r="B14274">
        <v>1.0502E-3</v>
      </c>
      <c r="C14274">
        <v>0.42449999999999999</v>
      </c>
      <c r="D14274">
        <v>20.035803249887799</v>
      </c>
      <c r="E14274">
        <v>40.383568219735203</v>
      </c>
      <c r="F14274">
        <v>20.544532240704498</v>
      </c>
      <c r="G14274">
        <v>362.43285648340299</v>
      </c>
      <c r="H14274">
        <v>-81.854768556663601</v>
      </c>
      <c r="I14274">
        <v>4.7840962645206702</v>
      </c>
      <c r="J14274" t="s">
        <v>12</v>
      </c>
      <c r="K14274">
        <f ca="1">RAND()</f>
        <v>2.0024595172729587E-3</v>
      </c>
    </row>
    <row r="14275" spans="1:11" x14ac:dyDescent="0.25">
      <c r="A14275">
        <v>0.9</v>
      </c>
      <c r="B14275">
        <v>1.0502E-3</v>
      </c>
      <c r="C14275">
        <v>0.42499999999999999</v>
      </c>
      <c r="D14275">
        <v>20.026672571389099</v>
      </c>
      <c r="E14275">
        <v>40.366639207859301</v>
      </c>
      <c r="F14275">
        <v>20.5377733224365</v>
      </c>
      <c r="G14275">
        <v>362.43288448693397</v>
      </c>
      <c r="H14275">
        <v>-74.078307294310704</v>
      </c>
      <c r="I14275">
        <v>1.4377280976057001</v>
      </c>
      <c r="J14275" t="s">
        <v>12</v>
      </c>
      <c r="K14275">
        <f ca="1">RAND()</f>
        <v>0.50905687614888073</v>
      </c>
    </row>
    <row r="14276" spans="1:11" x14ac:dyDescent="0.25">
      <c r="A14276">
        <v>0.9</v>
      </c>
      <c r="B14276">
        <v>1.0502E-3</v>
      </c>
      <c r="C14276">
        <v>0.42549999999999999</v>
      </c>
      <c r="D14276">
        <v>20.013059432966699</v>
      </c>
      <c r="E14276">
        <v>40.345086089604699</v>
      </c>
      <c r="F14276">
        <v>20.531178143755898</v>
      </c>
      <c r="G14276">
        <v>362.43291866546298</v>
      </c>
      <c r="H14276">
        <v>-44.216980588257101</v>
      </c>
      <c r="I14276">
        <v>-0.91108187129870899</v>
      </c>
      <c r="J14276" t="s">
        <v>12</v>
      </c>
      <c r="K14276">
        <f ca="1">RAND()</f>
        <v>0.34716304001172726</v>
      </c>
    </row>
    <row r="14277" spans="1:11" x14ac:dyDescent="0.25">
      <c r="A14277">
        <v>0.9</v>
      </c>
      <c r="B14277">
        <v>1.0502E-3</v>
      </c>
      <c r="C14277">
        <v>0.42599999999999999</v>
      </c>
      <c r="D14277">
        <v>19.995025467535399</v>
      </c>
      <c r="E14277">
        <v>40.318915880171097</v>
      </c>
      <c r="F14277">
        <v>20.5244545629083</v>
      </c>
      <c r="G14277">
        <v>362.432958496102</v>
      </c>
      <c r="H14277">
        <v>-128.95258655604599</v>
      </c>
      <c r="I14277">
        <v>-4.4156071023569599</v>
      </c>
      <c r="J14277" t="s">
        <v>12</v>
      </c>
      <c r="K14277">
        <f ca="1">RAND()</f>
        <v>0.98178181610388426</v>
      </c>
    </row>
    <row r="14278" spans="1:11" x14ac:dyDescent="0.25">
      <c r="A14278">
        <v>0.9</v>
      </c>
      <c r="B14278">
        <v>1.0502E-3</v>
      </c>
      <c r="C14278">
        <v>0.42649999999999999</v>
      </c>
      <c r="D14278">
        <v>19.9715942620658</v>
      </c>
      <c r="E14278">
        <v>40.288212475813701</v>
      </c>
      <c r="F14278">
        <v>20.518661721813899</v>
      </c>
      <c r="G14278">
        <v>362.433004716727</v>
      </c>
      <c r="H14278">
        <v>-11.6395846594198</v>
      </c>
      <c r="I14278">
        <v>-7.1264482755829501</v>
      </c>
      <c r="J14278" t="s">
        <v>12</v>
      </c>
      <c r="K14278">
        <f ca="1">RAND()</f>
        <v>0.67890115602403489</v>
      </c>
    </row>
    <row r="14279" spans="1:11" x14ac:dyDescent="0.25">
      <c r="A14279">
        <v>0.9</v>
      </c>
      <c r="B14279">
        <v>1.0502E-3</v>
      </c>
      <c r="C14279">
        <v>0.42699999999999999</v>
      </c>
      <c r="D14279">
        <v>19.9430971343881</v>
      </c>
      <c r="E14279">
        <v>40.253038700319799</v>
      </c>
      <c r="F14279">
        <v>20.513327828884101</v>
      </c>
      <c r="G14279">
        <v>362.43305639678499</v>
      </c>
      <c r="H14279">
        <v>-148.089703029909</v>
      </c>
      <c r="I14279">
        <v>-9.6910768405674403</v>
      </c>
      <c r="J14279" t="s">
        <v>12</v>
      </c>
      <c r="K14279">
        <f ca="1">RAND()</f>
        <v>0.86947439895812584</v>
      </c>
    </row>
    <row r="14280" spans="1:11" x14ac:dyDescent="0.25">
      <c r="A14280">
        <v>0.9</v>
      </c>
      <c r="B14280">
        <v>1.0502E-3</v>
      </c>
      <c r="C14280">
        <v>0.42749999999999999</v>
      </c>
      <c r="D14280">
        <v>19.910207954998899</v>
      </c>
      <c r="E14280">
        <v>40.213618394228298</v>
      </c>
      <c r="F14280">
        <v>20.5078120593694</v>
      </c>
      <c r="G14280">
        <v>362.43311218034802</v>
      </c>
      <c r="H14280">
        <v>5.2120111858621598</v>
      </c>
      <c r="I14280">
        <v>-13.0732363172372</v>
      </c>
      <c r="J14280" t="s">
        <v>12</v>
      </c>
      <c r="K14280">
        <f ca="1">RAND()</f>
        <v>0.85417045823341131</v>
      </c>
    </row>
    <row r="14281" spans="1:11" x14ac:dyDescent="0.25">
      <c r="A14281">
        <v>0.9</v>
      </c>
      <c r="B14281">
        <v>1.0502E-3</v>
      </c>
      <c r="C14281">
        <v>0.42799999999999999</v>
      </c>
      <c r="D14281">
        <v>19.873718549390301</v>
      </c>
      <c r="E14281">
        <v>40.1704827705586</v>
      </c>
      <c r="F14281">
        <v>20.501765254854501</v>
      </c>
      <c r="G14281">
        <v>362.43317059950101</v>
      </c>
      <c r="H14281">
        <v>-89.678180328218403</v>
      </c>
      <c r="I14281">
        <v>-14.6310172850154</v>
      </c>
      <c r="J14281" t="s">
        <v>12</v>
      </c>
      <c r="K14281">
        <f ca="1">RAND()</f>
        <v>0.80560264154651173</v>
      </c>
    </row>
    <row r="14282" spans="1:11" x14ac:dyDescent="0.25">
      <c r="A14282">
        <v>0.9</v>
      </c>
      <c r="B14282">
        <v>1.0502E-3</v>
      </c>
      <c r="C14282">
        <v>0.42849999999999999</v>
      </c>
      <c r="D14282">
        <v>19.836762514458901</v>
      </c>
      <c r="E14282">
        <v>40.124449968914803</v>
      </c>
      <c r="F14282">
        <v>20.492810683681</v>
      </c>
      <c r="G14282">
        <v>362.43322784104998</v>
      </c>
      <c r="H14282">
        <v>7.3948583784592197</v>
      </c>
      <c r="I14282">
        <v>-17.721025445310499</v>
      </c>
      <c r="J14282" t="s">
        <v>12</v>
      </c>
      <c r="K14282">
        <f ca="1">RAND()</f>
        <v>2.0905811157583942E-2</v>
      </c>
    </row>
    <row r="14283" spans="1:11" x14ac:dyDescent="0.25">
      <c r="A14283">
        <v>0.9</v>
      </c>
      <c r="B14283">
        <v>1.0502E-3</v>
      </c>
      <c r="C14283">
        <v>0.42899999999999999</v>
      </c>
      <c r="D14283">
        <v>19.800665835270301</v>
      </c>
      <c r="E14283">
        <v>40.076897588498099</v>
      </c>
      <c r="F14283">
        <v>20.481118022076799</v>
      </c>
      <c r="G14283">
        <v>362.43328195521002</v>
      </c>
      <c r="H14283">
        <v>-40.543847646563698</v>
      </c>
      <c r="I14283">
        <v>-18.402847545327202</v>
      </c>
      <c r="J14283" t="s">
        <v>12</v>
      </c>
      <c r="K14283">
        <f ca="1">RAND()</f>
        <v>0.38135130195298705</v>
      </c>
    </row>
    <row r="14284" spans="1:11" x14ac:dyDescent="0.25">
      <c r="A14284">
        <v>0.9</v>
      </c>
      <c r="B14284">
        <v>1.0502E-3</v>
      </c>
      <c r="C14284">
        <v>0.42949999999999999</v>
      </c>
      <c r="D14284">
        <v>19.768817979254401</v>
      </c>
      <c r="E14284">
        <v>40.029533082706699</v>
      </c>
      <c r="F14284">
        <v>20.465290666617399</v>
      </c>
      <c r="G14284">
        <v>362.43332925455701</v>
      </c>
      <c r="H14284">
        <v>3.0029729234008</v>
      </c>
      <c r="I14284">
        <v>-20.2661620272413</v>
      </c>
      <c r="J14284" t="s">
        <v>12</v>
      </c>
      <c r="K14284">
        <f ca="1">RAND()</f>
        <v>0.94696009593704267</v>
      </c>
    </row>
    <row r="14285" spans="1:11" x14ac:dyDescent="0.25">
      <c r="A14285">
        <v>0.9</v>
      </c>
      <c r="B14285">
        <v>1.0502E-3</v>
      </c>
      <c r="C14285">
        <v>0.43</v>
      </c>
      <c r="D14285">
        <v>19.742038536783401</v>
      </c>
      <c r="E14285">
        <v>39.984364261244302</v>
      </c>
      <c r="F14285">
        <v>20.446777504154301</v>
      </c>
      <c r="G14285">
        <v>362.43336852908499</v>
      </c>
      <c r="H14285">
        <v>-0.16138404058789299</v>
      </c>
      <c r="I14285">
        <v>-19.854384514323598</v>
      </c>
      <c r="J14285" t="s">
        <v>12</v>
      </c>
      <c r="K14285">
        <f ca="1">RAND()</f>
        <v>0.98074503173099281</v>
      </c>
    </row>
    <row r="14286" spans="1:11" x14ac:dyDescent="0.25">
      <c r="A14286">
        <v>0.9</v>
      </c>
      <c r="B14286">
        <v>1.0502E-3</v>
      </c>
      <c r="C14286">
        <v>0.43049999999999999</v>
      </c>
      <c r="D14286">
        <v>19.721700404877001</v>
      </c>
      <c r="E14286">
        <v>39.943351050477297</v>
      </c>
      <c r="F14286">
        <v>20.426526445895</v>
      </c>
      <c r="G14286">
        <v>362.43339841151999</v>
      </c>
      <c r="H14286">
        <v>-1.56267255514447</v>
      </c>
      <c r="I14286">
        <v>-20.3166972408814</v>
      </c>
      <c r="J14286" t="s">
        <v>12</v>
      </c>
      <c r="K14286">
        <f ca="1">RAND()</f>
        <v>0.62636109989418165</v>
      </c>
    </row>
    <row r="14287" spans="1:11" x14ac:dyDescent="0.25">
      <c r="A14287">
        <v>0.9</v>
      </c>
      <c r="B14287">
        <v>1.0502E-3</v>
      </c>
      <c r="C14287">
        <v>0.43099999999999999</v>
      </c>
      <c r="D14287">
        <v>19.7068979184562</v>
      </c>
      <c r="E14287">
        <v>39.908166106393402</v>
      </c>
      <c r="F14287">
        <v>20.407200512345099</v>
      </c>
      <c r="G14287">
        <v>362.43341953150502</v>
      </c>
      <c r="H14287">
        <v>38.523276368115297</v>
      </c>
      <c r="I14287">
        <v>-18.4996743032453</v>
      </c>
      <c r="J14287" t="s">
        <v>12</v>
      </c>
      <c r="K14287">
        <f ca="1">RAND()</f>
        <v>0.16695204323657298</v>
      </c>
    </row>
    <row r="14288" spans="1:11" x14ac:dyDescent="0.25">
      <c r="A14288">
        <v>0.9</v>
      </c>
      <c r="B14288">
        <v>1.0502E-3</v>
      </c>
      <c r="C14288">
        <v>0.43149999999999999</v>
      </c>
      <c r="D14288">
        <v>19.697245501718299</v>
      </c>
      <c r="E14288">
        <v>39.879995320021301</v>
      </c>
      <c r="F14288">
        <v>20.390515285198799</v>
      </c>
      <c r="G14288">
        <v>362.43343243257601</v>
      </c>
      <c r="H14288">
        <v>-3.8899636991928501</v>
      </c>
      <c r="I14288">
        <v>-17.8641189430551</v>
      </c>
      <c r="J14288" t="s">
        <v>12</v>
      </c>
      <c r="K14288">
        <f ca="1">RAND()</f>
        <v>0.43238134923263161</v>
      </c>
    </row>
    <row r="14289" spans="1:11" x14ac:dyDescent="0.25">
      <c r="A14289">
        <v>0.9</v>
      </c>
      <c r="B14289">
        <v>1.0502E-3</v>
      </c>
      <c r="C14289">
        <v>0.432</v>
      </c>
      <c r="D14289">
        <v>19.690764871230598</v>
      </c>
      <c r="E14289">
        <v>39.859459704639903</v>
      </c>
      <c r="F14289">
        <v>20.378728467307798</v>
      </c>
      <c r="G14289">
        <v>362.43343860930003</v>
      </c>
      <c r="H14289">
        <v>85.031927912600395</v>
      </c>
      <c r="I14289">
        <v>-14.7618768493447</v>
      </c>
      <c r="J14289" t="s">
        <v>12</v>
      </c>
      <c r="K14289">
        <f ca="1">RAND()</f>
        <v>0.28723526903796004</v>
      </c>
    </row>
    <row r="14290" spans="1:11" x14ac:dyDescent="0.25">
      <c r="A14290">
        <v>0.9</v>
      </c>
      <c r="B14290">
        <v>1.0502E-3</v>
      </c>
      <c r="C14290">
        <v>0.4325</v>
      </c>
      <c r="D14290">
        <v>19.6869199049294</v>
      </c>
      <c r="E14290">
        <v>39.846731164393802</v>
      </c>
      <c r="F14290">
        <v>20.372511990814399</v>
      </c>
      <c r="G14290">
        <v>362.43343888122399</v>
      </c>
      <c r="H14290">
        <v>-0.91597881932418701</v>
      </c>
      <c r="I14290">
        <v>-13.3190930531033</v>
      </c>
      <c r="J14290" t="s">
        <v>12</v>
      </c>
      <c r="K14290">
        <f ca="1">RAND()</f>
        <v>0.8511672667750122</v>
      </c>
    </row>
    <row r="14291" spans="1:11" x14ac:dyDescent="0.25">
      <c r="A14291">
        <v>0.9</v>
      </c>
      <c r="B14291">
        <v>1.0502E-3</v>
      </c>
      <c r="C14291">
        <v>0.433</v>
      </c>
      <c r="D14291">
        <v>19.6846301922103</v>
      </c>
      <c r="E14291">
        <v>39.841639373685901</v>
      </c>
      <c r="F14291">
        <v>20.372211108365999</v>
      </c>
      <c r="G14291">
        <v>362.43343376203501</v>
      </c>
      <c r="H14291">
        <v>141.40768010484601</v>
      </c>
      <c r="I14291">
        <v>-9.8472584971401194</v>
      </c>
      <c r="J14291" t="s">
        <v>12</v>
      </c>
      <c r="K14291">
        <f ca="1">RAND()</f>
        <v>0.52605411155377901</v>
      </c>
    </row>
    <row r="14292" spans="1:11" x14ac:dyDescent="0.25">
      <c r="A14292">
        <v>0.9</v>
      </c>
      <c r="B14292">
        <v>1.0502E-3</v>
      </c>
      <c r="C14292">
        <v>0.4335</v>
      </c>
      <c r="D14292">
        <v>19.683983088096401</v>
      </c>
      <c r="E14292">
        <v>39.843869595394203</v>
      </c>
      <c r="F14292">
        <v>20.377346080337901</v>
      </c>
      <c r="G14292">
        <v>362.43342344159203</v>
      </c>
      <c r="H14292">
        <v>13.8822281782457</v>
      </c>
      <c r="I14292">
        <v>-7.5230292379975099</v>
      </c>
      <c r="J14292" t="s">
        <v>12</v>
      </c>
      <c r="K14292">
        <f ca="1">RAND()</f>
        <v>0.62904102877237134</v>
      </c>
    </row>
    <row r="14293" spans="1:11" x14ac:dyDescent="0.25">
      <c r="A14293">
        <v>0.9</v>
      </c>
      <c r="B14293">
        <v>1.0502E-3</v>
      </c>
      <c r="C14293">
        <v>0.434</v>
      </c>
      <c r="D14293">
        <v>19.685353256950499</v>
      </c>
      <c r="E14293">
        <v>39.853061316662497</v>
      </c>
      <c r="F14293">
        <v>20.3869174590141</v>
      </c>
      <c r="G14293">
        <v>362.43340753154001</v>
      </c>
      <c r="H14293">
        <v>125.53273735795899</v>
      </c>
      <c r="I14293">
        <v>-4.72475702157731</v>
      </c>
      <c r="J14293" t="s">
        <v>12</v>
      </c>
      <c r="K14293">
        <f ca="1">RAND()</f>
        <v>6.2570817264338996E-2</v>
      </c>
    </row>
    <row r="14294" spans="1:11" x14ac:dyDescent="0.25">
      <c r="A14294">
        <v>0.9</v>
      </c>
      <c r="B14294">
        <v>1.0502E-3</v>
      </c>
      <c r="C14294">
        <v>0.4345</v>
      </c>
      <c r="D14294">
        <v>19.689271157800899</v>
      </c>
      <c r="E14294">
        <v>39.868844456618199</v>
      </c>
      <c r="F14294">
        <v>20.399953782446399</v>
      </c>
      <c r="G14294">
        <v>362.43338579005501</v>
      </c>
      <c r="H14294">
        <v>44.076719216790899</v>
      </c>
      <c r="I14294">
        <v>-1.4800390638633301</v>
      </c>
      <c r="J14294" t="s">
        <v>12</v>
      </c>
      <c r="K14294">
        <f ca="1">RAND()</f>
        <v>0.49678210556404945</v>
      </c>
    </row>
    <row r="14295" spans="1:11" x14ac:dyDescent="0.25">
      <c r="A14295">
        <v>0.9</v>
      </c>
      <c r="B14295">
        <v>1.0502E-3</v>
      </c>
      <c r="C14295">
        <v>0.435</v>
      </c>
      <c r="D14295">
        <v>19.6960151934307</v>
      </c>
      <c r="E14295">
        <v>39.890813643253203</v>
      </c>
      <c r="F14295">
        <v>20.415964659401101</v>
      </c>
      <c r="G14295">
        <v>362.43335870018899</v>
      </c>
      <c r="H14295">
        <v>72.264484170791505</v>
      </c>
      <c r="I14295">
        <v>0.85917532674489905</v>
      </c>
      <c r="J14295" t="s">
        <v>12</v>
      </c>
      <c r="K14295">
        <f ca="1">RAND()</f>
        <v>0.54283808816908796</v>
      </c>
    </row>
    <row r="14296" spans="1:11" x14ac:dyDescent="0.25">
      <c r="A14296">
        <v>0.9</v>
      </c>
      <c r="B14296">
        <v>1.0502E-3</v>
      </c>
      <c r="C14296">
        <v>0.4355</v>
      </c>
      <c r="D14296">
        <v>19.706032984846999</v>
      </c>
      <c r="E14296">
        <v>39.918535884104003</v>
      </c>
      <c r="F14296">
        <v>20.434040075742502</v>
      </c>
      <c r="G14296">
        <v>362.43332617234699</v>
      </c>
      <c r="H14296">
        <v>81.373689567059301</v>
      </c>
      <c r="I14296">
        <v>4.0891511732284096</v>
      </c>
      <c r="J14296" t="s">
        <v>12</v>
      </c>
      <c r="K14296">
        <f ca="1">RAND()</f>
        <v>0.91283812287173405</v>
      </c>
    </row>
    <row r="14297" spans="1:11" x14ac:dyDescent="0.25">
      <c r="A14297">
        <v>0.9</v>
      </c>
      <c r="B14297">
        <v>1.0502E-3</v>
      </c>
      <c r="C14297">
        <v>0.436</v>
      </c>
      <c r="D14297">
        <v>19.718583787359702</v>
      </c>
      <c r="E14297">
        <v>39.951411872044801</v>
      </c>
      <c r="F14297">
        <v>20.454591888255901</v>
      </c>
      <c r="G14297">
        <v>362.43328990332998</v>
      </c>
      <c r="H14297">
        <v>21.680479953725602</v>
      </c>
      <c r="I14297">
        <v>6.13837219320959</v>
      </c>
      <c r="J14297" t="s">
        <v>12</v>
      </c>
      <c r="K14297">
        <f ca="1">RAND()</f>
        <v>0.89336557029247754</v>
      </c>
    </row>
    <row r="14298" spans="1:11" x14ac:dyDescent="0.25">
      <c r="A14298">
        <v>0.9</v>
      </c>
      <c r="B14298">
        <v>1.0502E-3</v>
      </c>
      <c r="C14298">
        <v>0.4365</v>
      </c>
      <c r="D14298">
        <v>19.733728525436099</v>
      </c>
      <c r="E14298">
        <v>39.9887758450202</v>
      </c>
      <c r="F14298">
        <v>20.476876913166102</v>
      </c>
      <c r="G14298">
        <v>362.43325032023802</v>
      </c>
      <c r="H14298">
        <v>107.935880622868</v>
      </c>
      <c r="I14298">
        <v>8.8676543894092497</v>
      </c>
      <c r="J14298" t="s">
        <v>12</v>
      </c>
      <c r="K14298">
        <f ca="1">RAND()</f>
        <v>0.55335824840861836</v>
      </c>
    </row>
    <row r="14299" spans="1:11" x14ac:dyDescent="0.25">
      <c r="A14299">
        <v>0.9</v>
      </c>
      <c r="B14299">
        <v>1.0502E-3</v>
      </c>
      <c r="C14299">
        <v>0.437</v>
      </c>
      <c r="D14299">
        <v>19.750433024083598</v>
      </c>
      <c r="E14299">
        <v>40.029750191855896</v>
      </c>
      <c r="F14299">
        <v>20.501146452816101</v>
      </c>
      <c r="G14299">
        <v>362.43320921652497</v>
      </c>
      <c r="H14299">
        <v>-6.4414356956613403</v>
      </c>
      <c r="I14299">
        <v>10.3631162162726</v>
      </c>
      <c r="J14299" t="s">
        <v>12</v>
      </c>
      <c r="K14299">
        <f ca="1">RAND()</f>
        <v>0.45190930140082353</v>
      </c>
    </row>
    <row r="14300" spans="1:11" x14ac:dyDescent="0.25">
      <c r="A14300">
        <v>0.9</v>
      </c>
      <c r="B14300">
        <v>1.0502E-3</v>
      </c>
      <c r="C14300">
        <v>0.4375</v>
      </c>
      <c r="D14300">
        <v>19.768657505049202</v>
      </c>
      <c r="E14300">
        <v>40.073344207195397</v>
      </c>
      <c r="F14300">
        <v>20.5264196920842</v>
      </c>
      <c r="G14300">
        <v>362.433167166499</v>
      </c>
      <c r="H14300">
        <v>108.65361600518401</v>
      </c>
      <c r="I14300">
        <v>12.682857522480401</v>
      </c>
      <c r="J14300" t="s">
        <v>12</v>
      </c>
      <c r="K14300">
        <f ca="1">RAND()</f>
        <v>0.75321662199174733</v>
      </c>
    </row>
    <row r="14301" spans="1:11" x14ac:dyDescent="0.25">
      <c r="A14301">
        <v>0.9</v>
      </c>
      <c r="B14301">
        <v>1.0502E-3</v>
      </c>
      <c r="C14301">
        <v>0.438</v>
      </c>
      <c r="D14301">
        <v>19.7874985749933</v>
      </c>
      <c r="E14301">
        <v>40.118374291492799</v>
      </c>
      <c r="F14301">
        <v>20.552421753942301</v>
      </c>
      <c r="G14301">
        <v>362.43312579163398</v>
      </c>
      <c r="H14301">
        <v>7.20858020120773</v>
      </c>
      <c r="I14301">
        <v>13.5644429674416</v>
      </c>
      <c r="J14301" t="s">
        <v>12</v>
      </c>
      <c r="K14301">
        <f ca="1">RAND()</f>
        <v>0.35930943747359556</v>
      </c>
    </row>
    <row r="14302" spans="1:11" x14ac:dyDescent="0.25">
      <c r="A14302">
        <v>0.9</v>
      </c>
      <c r="B14302">
        <v>1.0502E-3</v>
      </c>
      <c r="C14302">
        <v>0.4385</v>
      </c>
      <c r="D14302">
        <v>19.8068479314007</v>
      </c>
      <c r="E14302">
        <v>40.163562930240303</v>
      </c>
      <c r="F14302">
        <v>20.577982823879399</v>
      </c>
      <c r="G14302">
        <v>362.433085758017</v>
      </c>
      <c r="H14302">
        <v>79.954626336836498</v>
      </c>
      <c r="I14302">
        <v>15.356313762374899</v>
      </c>
      <c r="J14302" t="s">
        <v>12</v>
      </c>
      <c r="K14302">
        <f ca="1">RAND()</f>
        <v>0.21710955031368862</v>
      </c>
    </row>
    <row r="14303" spans="1:11" x14ac:dyDescent="0.25">
      <c r="A14303">
        <v>0.9</v>
      </c>
      <c r="B14303">
        <v>1.0502E-3</v>
      </c>
      <c r="C14303">
        <v>0.439</v>
      </c>
      <c r="D14303">
        <v>19.825607766282602</v>
      </c>
      <c r="E14303">
        <v>40.207556594268901</v>
      </c>
      <c r="F14303">
        <v>20.602833686190699</v>
      </c>
      <c r="G14303">
        <v>362.433048747491</v>
      </c>
      <c r="H14303">
        <v>8.7377913527380304</v>
      </c>
      <c r="I14303">
        <v>15.6229101007005</v>
      </c>
      <c r="J14303" t="s">
        <v>12</v>
      </c>
      <c r="K14303">
        <f ca="1">RAND()</f>
        <v>0.96707669945470898</v>
      </c>
    </row>
    <row r="14304" spans="1:11" x14ac:dyDescent="0.25">
      <c r="A14304">
        <v>0.9</v>
      </c>
      <c r="B14304">
        <v>1.0502E-3</v>
      </c>
      <c r="C14304">
        <v>0.4395</v>
      </c>
      <c r="D14304">
        <v>19.843438171165001</v>
      </c>
      <c r="E14304">
        <v>40.249055461415203</v>
      </c>
      <c r="F14304">
        <v>20.626023393092002</v>
      </c>
      <c r="G14304">
        <v>362.43301563835701</v>
      </c>
      <c r="H14304">
        <v>29.131217290593899</v>
      </c>
      <c r="I14304">
        <v>16.762828562845201</v>
      </c>
      <c r="J14304" t="s">
        <v>12</v>
      </c>
      <c r="K14304">
        <f ca="1">RAND()</f>
        <v>0.56822628623683313</v>
      </c>
    </row>
    <row r="14305" spans="1:11" x14ac:dyDescent="0.25">
      <c r="A14305">
        <v>0.9</v>
      </c>
      <c r="B14305">
        <v>1.0502E-3</v>
      </c>
      <c r="C14305">
        <v>0.44</v>
      </c>
      <c r="D14305">
        <v>19.859281387026599</v>
      </c>
      <c r="E14305">
        <v>40.286881785431298</v>
      </c>
      <c r="F14305">
        <v>20.647371668310999</v>
      </c>
      <c r="G14305">
        <v>362.43298772610598</v>
      </c>
      <c r="H14305">
        <v>3.4439558924711702</v>
      </c>
      <c r="I14305">
        <v>16.387584348334698</v>
      </c>
      <c r="J14305" t="s">
        <v>12</v>
      </c>
      <c r="K14305">
        <f ca="1">RAND()</f>
        <v>8.5025286902888242E-2</v>
      </c>
    </row>
    <row r="14306" spans="1:11" x14ac:dyDescent="0.25">
      <c r="A14306">
        <v>0.9</v>
      </c>
      <c r="B14306">
        <v>1.0502E-3</v>
      </c>
      <c r="C14306">
        <v>0.4405</v>
      </c>
      <c r="D14306">
        <v>19.873044061604102</v>
      </c>
      <c r="E14306">
        <v>40.320057984250198</v>
      </c>
      <c r="F14306">
        <v>20.666008508207799</v>
      </c>
      <c r="G14306">
        <v>362.43296529078799</v>
      </c>
      <c r="H14306">
        <v>-30.2034148493826</v>
      </c>
      <c r="I14306">
        <v>16.8360297953089</v>
      </c>
      <c r="J14306" t="s">
        <v>12</v>
      </c>
      <c r="K14306">
        <f ca="1">RAND()</f>
        <v>0.30656950930772076</v>
      </c>
    </row>
    <row r="14307" spans="1:11" x14ac:dyDescent="0.25">
      <c r="A14307">
        <v>0.9</v>
      </c>
      <c r="B14307">
        <v>1.0502E-3</v>
      </c>
      <c r="C14307">
        <v>0.441</v>
      </c>
      <c r="D14307">
        <v>19.8843136175681</v>
      </c>
      <c r="E14307">
        <v>40.3478475560349</v>
      </c>
      <c r="F14307">
        <v>20.681574581109899</v>
      </c>
      <c r="G14307">
        <v>362.43294873707998</v>
      </c>
      <c r="H14307">
        <v>-3.6464704760973898</v>
      </c>
      <c r="I14307">
        <v>15.777675538311099</v>
      </c>
      <c r="J14307" t="s">
        <v>12</v>
      </c>
      <c r="K14307">
        <f ca="1">RAND()</f>
        <v>0.11141465214132917</v>
      </c>
    </row>
    <row r="14308" spans="1:11" x14ac:dyDescent="0.25">
      <c r="A14308">
        <v>0.9</v>
      </c>
      <c r="B14308">
        <v>1.0502E-3</v>
      </c>
      <c r="C14308">
        <v>0.4415</v>
      </c>
      <c r="D14308">
        <v>19.893498332317201</v>
      </c>
      <c r="E14308">
        <v>40.369759728927797</v>
      </c>
      <c r="F14308">
        <v>20.693290730106099</v>
      </c>
      <c r="G14308">
        <v>362.432937769381</v>
      </c>
      <c r="H14308">
        <v>-81.537395514797893</v>
      </c>
      <c r="I14308">
        <v>15.537925780171401</v>
      </c>
      <c r="J14308" t="s">
        <v>12</v>
      </c>
      <c r="K14308">
        <f ca="1">RAND()</f>
        <v>0.74656263217058461</v>
      </c>
    </row>
    <row r="14309" spans="1:11" x14ac:dyDescent="0.25">
      <c r="A14309">
        <v>0.9</v>
      </c>
      <c r="B14309">
        <v>1.0502E-3</v>
      </c>
      <c r="C14309">
        <v>0.442</v>
      </c>
      <c r="D14309">
        <v>19.900568548480699</v>
      </c>
      <c r="E14309">
        <v>40.385570351407303</v>
      </c>
      <c r="F14309">
        <v>20.701028407367801</v>
      </c>
      <c r="G14309">
        <v>362.43293229655598</v>
      </c>
      <c r="H14309">
        <v>-3.3168304519245102</v>
      </c>
      <c r="I14309">
        <v>13.839137754353599</v>
      </c>
      <c r="J14309" t="s">
        <v>12</v>
      </c>
      <c r="K14309">
        <f ca="1">RAND()</f>
        <v>0.19336059101518732</v>
      </c>
    </row>
    <row r="14310" spans="1:11" x14ac:dyDescent="0.25">
      <c r="A14310">
        <v>0.9</v>
      </c>
      <c r="B14310">
        <v>1.0502E-3</v>
      </c>
      <c r="C14310">
        <v>0.4425</v>
      </c>
      <c r="D14310">
        <v>19.9058039330444</v>
      </c>
      <c r="E14310">
        <v>40.395286829228198</v>
      </c>
      <c r="F14310">
        <v>20.704711527978599</v>
      </c>
      <c r="G14310">
        <v>362.432932056298</v>
      </c>
      <c r="H14310">
        <v>-109.936046724032</v>
      </c>
      <c r="I14310">
        <v>12.933283784770399</v>
      </c>
      <c r="J14310" t="s">
        <v>12</v>
      </c>
      <c r="K14310">
        <f ca="1">RAND()</f>
        <v>8.9750423064354434E-2</v>
      </c>
    </row>
    <row r="14311" spans="1:11" x14ac:dyDescent="0.25">
      <c r="A14311">
        <v>0.9</v>
      </c>
      <c r="B14311">
        <v>1.0502E-3</v>
      </c>
      <c r="C14311">
        <v>0.443</v>
      </c>
      <c r="D14311">
        <v>19.908954044648802</v>
      </c>
      <c r="E14311">
        <v>40.399128023441001</v>
      </c>
      <c r="F14311">
        <v>20.7048780020619</v>
      </c>
      <c r="G14311">
        <v>362.43293702139903</v>
      </c>
      <c r="H14311">
        <v>9.9499239407409092</v>
      </c>
      <c r="I14311">
        <v>10.739386304297801</v>
      </c>
      <c r="J14311" t="s">
        <v>12</v>
      </c>
      <c r="K14311">
        <f ca="1">RAND()</f>
        <v>0.22692717863224265</v>
      </c>
    </row>
    <row r="14312" spans="1:11" x14ac:dyDescent="0.25">
      <c r="A14312">
        <v>0.9</v>
      </c>
      <c r="B14312">
        <v>1.0502E-3</v>
      </c>
      <c r="C14312">
        <v>0.44350000000000001</v>
      </c>
      <c r="D14312">
        <v>19.909855436432601</v>
      </c>
      <c r="E14312">
        <v>40.397431094318001</v>
      </c>
      <c r="F14312">
        <v>20.7021457398282</v>
      </c>
      <c r="G14312">
        <v>362.43294716809999</v>
      </c>
      <c r="H14312">
        <v>-108.224076695392</v>
      </c>
      <c r="I14312">
        <v>9.2121571345975699</v>
      </c>
      <c r="J14312" t="s">
        <v>12</v>
      </c>
      <c r="K14312">
        <f ca="1">RAND()</f>
        <v>6.1543767666444316E-2</v>
      </c>
    </row>
    <row r="14313" spans="1:11" x14ac:dyDescent="0.25">
      <c r="A14313">
        <v>0.9</v>
      </c>
      <c r="B14313">
        <v>1.0502E-3</v>
      </c>
      <c r="C14313">
        <v>0.44400000000000001</v>
      </c>
      <c r="D14313">
        <v>19.908074594403399</v>
      </c>
      <c r="E14313">
        <v>40.390580492470598</v>
      </c>
      <c r="F14313">
        <v>20.697289978784202</v>
      </c>
      <c r="G14313">
        <v>362.43296247471199</v>
      </c>
      <c r="H14313">
        <v>-19.3646566162016</v>
      </c>
      <c r="I14313">
        <v>6.5803592370740498</v>
      </c>
      <c r="J14313" t="s">
        <v>12</v>
      </c>
      <c r="K14313">
        <f ca="1">RAND()</f>
        <v>0.28939573946575603</v>
      </c>
    </row>
    <row r="14314" spans="1:11" x14ac:dyDescent="0.25">
      <c r="A14314">
        <v>0.9</v>
      </c>
      <c r="B14314">
        <v>1.0502E-3</v>
      </c>
      <c r="C14314">
        <v>0.44450000000000001</v>
      </c>
      <c r="D14314">
        <v>19.903218031105201</v>
      </c>
      <c r="E14314">
        <v>40.3789208419646</v>
      </c>
      <c r="F14314">
        <v>20.691109365110801</v>
      </c>
      <c r="G14314">
        <v>362.43298317046998</v>
      </c>
      <c r="H14314">
        <v>-80.491947345461199</v>
      </c>
      <c r="I14314">
        <v>4.5430291832021004</v>
      </c>
      <c r="J14314" t="s">
        <v>12</v>
      </c>
      <c r="K14314">
        <f ca="1">RAND()</f>
        <v>0.28016216885839951</v>
      </c>
    </row>
    <row r="14315" spans="1:11" x14ac:dyDescent="0.25">
      <c r="A14315">
        <v>0.9</v>
      </c>
      <c r="B14315">
        <v>1.0502E-3</v>
      </c>
      <c r="C14315">
        <v>0.44500000000000001</v>
      </c>
      <c r="D14315">
        <v>19.8949902173254</v>
      </c>
      <c r="E14315">
        <v>40.3626988806325</v>
      </c>
      <c r="F14315">
        <v>20.6839818593727</v>
      </c>
      <c r="G14315">
        <v>362.433009082306</v>
      </c>
      <c r="H14315">
        <v>-71.419385866446603</v>
      </c>
      <c r="I14315">
        <v>1.2670989066907199</v>
      </c>
      <c r="J14315" t="s">
        <v>12</v>
      </c>
      <c r="K14315">
        <f ca="1">RAND()</f>
        <v>0.80755092902136671</v>
      </c>
    </row>
    <row r="14316" spans="1:11" x14ac:dyDescent="0.25">
      <c r="A14316">
        <v>0.9</v>
      </c>
      <c r="B14316">
        <v>1.0502E-3</v>
      </c>
      <c r="C14316">
        <v>0.44550000000000001</v>
      </c>
      <c r="D14316">
        <v>19.882609344512399</v>
      </c>
      <c r="E14316">
        <v>40.3421137756864</v>
      </c>
      <c r="F14316">
        <v>20.676977412676699</v>
      </c>
      <c r="G14316">
        <v>362.43304081194498</v>
      </c>
      <c r="H14316">
        <v>-40.498879286125501</v>
      </c>
      <c r="I14316">
        <v>-0.96209726488013503</v>
      </c>
      <c r="J14316" t="s">
        <v>12</v>
      </c>
      <c r="K14316">
        <f ca="1">RAND()</f>
        <v>3.3900132303056441E-2</v>
      </c>
    </row>
    <row r="14317" spans="1:11" x14ac:dyDescent="0.25">
      <c r="A14317">
        <v>0.9</v>
      </c>
      <c r="B14317">
        <v>1.0502E-3</v>
      </c>
      <c r="C14317">
        <v>0.44600000000000001</v>
      </c>
      <c r="D14317">
        <v>19.866174161947399</v>
      </c>
      <c r="E14317">
        <v>40.317224044018701</v>
      </c>
      <c r="F14317">
        <v>20.6698088180094</v>
      </c>
      <c r="G14317">
        <v>362.43307782877702</v>
      </c>
      <c r="H14317">
        <v>-128.10493366942501</v>
      </c>
      <c r="I14317">
        <v>-4.3802250332715102</v>
      </c>
      <c r="J14317" t="s">
        <v>12</v>
      </c>
      <c r="K14317">
        <f ca="1">RAND()</f>
        <v>0.69291480911201497</v>
      </c>
    </row>
    <row r="14318" spans="1:11" x14ac:dyDescent="0.25">
      <c r="A14318">
        <v>0.9</v>
      </c>
      <c r="B14318">
        <v>1.0502E-3</v>
      </c>
      <c r="C14318">
        <v>0.44650000000000001</v>
      </c>
      <c r="D14318">
        <v>19.8448838747459</v>
      </c>
      <c r="E14318">
        <v>40.288154254570003</v>
      </c>
      <c r="F14318">
        <v>20.663383943435601</v>
      </c>
      <c r="G14318">
        <v>362.43312050268401</v>
      </c>
      <c r="H14318">
        <v>-5.7491807788388103</v>
      </c>
      <c r="I14318">
        <v>-6.96406140899078</v>
      </c>
      <c r="J14318" t="s">
        <v>12</v>
      </c>
      <c r="K14318">
        <f ca="1">RAND()</f>
        <v>0.89081254458261927</v>
      </c>
    </row>
    <row r="14319" spans="1:11" x14ac:dyDescent="0.25">
      <c r="A14319">
        <v>0.9</v>
      </c>
      <c r="B14319">
        <v>1.0502E-3</v>
      </c>
      <c r="C14319">
        <v>0.44700000000000001</v>
      </c>
      <c r="D14319">
        <v>19.819272492196198</v>
      </c>
      <c r="E14319">
        <v>40.2550044947278</v>
      </c>
      <c r="F14319">
        <v>20.657059167368399</v>
      </c>
      <c r="G14319">
        <v>362.43316779388499</v>
      </c>
      <c r="H14319">
        <v>-147.70946509287799</v>
      </c>
      <c r="I14319">
        <v>-9.3846087235181592</v>
      </c>
      <c r="J14319" t="s">
        <v>12</v>
      </c>
      <c r="K14319">
        <f ca="1">RAND()</f>
        <v>0.42374723701380446</v>
      </c>
    </row>
    <row r="14320" spans="1:11" x14ac:dyDescent="0.25">
      <c r="A14320">
        <v>0.9</v>
      </c>
      <c r="B14320">
        <v>1.0502E-3</v>
      </c>
      <c r="C14320">
        <v>0.44750000000000001</v>
      </c>
      <c r="D14320">
        <v>19.790142510047399</v>
      </c>
      <c r="E14320">
        <v>40.218036552317002</v>
      </c>
      <c r="F14320">
        <v>20.6501224508166</v>
      </c>
      <c r="G14320">
        <v>362.43321827481799</v>
      </c>
      <c r="H14320">
        <v>11.852118069444099</v>
      </c>
      <c r="I14320">
        <v>-12.661266758021901</v>
      </c>
      <c r="J14320" t="s">
        <v>12</v>
      </c>
      <c r="K14320">
        <f ca="1">RAND()</f>
        <v>0.12455753426738581</v>
      </c>
    </row>
    <row r="14321" spans="1:11" x14ac:dyDescent="0.25">
      <c r="A14321">
        <v>0.9</v>
      </c>
      <c r="B14321">
        <v>1.0502E-3</v>
      </c>
      <c r="C14321">
        <v>0.44800000000000001</v>
      </c>
      <c r="D14321">
        <v>19.7582212108539</v>
      </c>
      <c r="E14321">
        <v>40.1778128556846</v>
      </c>
      <c r="F14321">
        <v>20.642356787711702</v>
      </c>
      <c r="G14321">
        <v>362.43327062748199</v>
      </c>
      <c r="H14321">
        <v>-87.651762064261305</v>
      </c>
      <c r="I14321">
        <v>-14.0453328567833</v>
      </c>
      <c r="J14321" t="s">
        <v>12</v>
      </c>
      <c r="K14321">
        <f ca="1">RAND()</f>
        <v>0.85060199789775826</v>
      </c>
    </row>
    <row r="14322" spans="1:11" x14ac:dyDescent="0.25">
      <c r="A14322">
        <v>0.9</v>
      </c>
      <c r="B14322">
        <v>1.0502E-3</v>
      </c>
      <c r="C14322">
        <v>0.44850000000000001</v>
      </c>
      <c r="D14322">
        <v>19.726266634175399</v>
      </c>
      <c r="E14322">
        <v>40.135158501295102</v>
      </c>
      <c r="F14322">
        <v>20.631796649611498</v>
      </c>
      <c r="G14322">
        <v>362.433321599164</v>
      </c>
      <c r="H14322">
        <v>12.656160169788301</v>
      </c>
      <c r="I14322">
        <v>-17.058396152749498</v>
      </c>
      <c r="J14322" t="s">
        <v>12</v>
      </c>
      <c r="K14322">
        <f ca="1">RAND()</f>
        <v>0.76852952850687539</v>
      </c>
    </row>
    <row r="14323" spans="1:11" x14ac:dyDescent="0.25">
      <c r="A14323">
        <v>0.9</v>
      </c>
      <c r="B14323">
        <v>1.0502E-3</v>
      </c>
      <c r="C14323">
        <v>0.44900000000000001</v>
      </c>
      <c r="D14323">
        <v>19.695081301133602</v>
      </c>
      <c r="E14323">
        <v>40.091384719773899</v>
      </c>
      <c r="F14323">
        <v>20.619064430606301</v>
      </c>
      <c r="G14323">
        <v>362.43336958614299</v>
      </c>
      <c r="H14323">
        <v>-38.691125594066797</v>
      </c>
      <c r="I14323">
        <v>-17.600455709255701</v>
      </c>
      <c r="J14323" t="s">
        <v>12</v>
      </c>
      <c r="K14323">
        <f ca="1">RAND()</f>
        <v>0.95488715608383756</v>
      </c>
    </row>
    <row r="14324" spans="1:11" x14ac:dyDescent="0.25">
      <c r="A14324">
        <v>0.9</v>
      </c>
      <c r="B14324">
        <v>1.0502E-3</v>
      </c>
      <c r="C14324">
        <v>0.44950000000000001</v>
      </c>
      <c r="D14324">
        <v>19.6674338684122</v>
      </c>
      <c r="E14324">
        <v>40.048043946142798</v>
      </c>
      <c r="F14324">
        <v>20.6031850657555</v>
      </c>
      <c r="G14324">
        <v>362.43341162136602</v>
      </c>
      <c r="H14324">
        <v>5.2087262817789499</v>
      </c>
      <c r="I14324">
        <v>-19.432473092952801</v>
      </c>
      <c r="J14324" t="s">
        <v>12</v>
      </c>
      <c r="K14324">
        <f ca="1">RAND()</f>
        <v>2.9934581093756685E-2</v>
      </c>
    </row>
    <row r="14325" spans="1:11" x14ac:dyDescent="0.25">
      <c r="A14325">
        <v>0.9</v>
      </c>
      <c r="B14325">
        <v>1.0502E-3</v>
      </c>
      <c r="C14325">
        <v>0.45</v>
      </c>
      <c r="D14325">
        <v>19.6437306148872</v>
      </c>
      <c r="E14325">
        <v>40.006905596467597</v>
      </c>
      <c r="F14325">
        <v>20.585707148718001</v>
      </c>
      <c r="G14325">
        <v>362.43344686998302</v>
      </c>
      <c r="H14325">
        <v>4.8786535627745799E-2</v>
      </c>
      <c r="I14325">
        <v>-18.955209797024601</v>
      </c>
      <c r="J14325" t="s">
        <v>12</v>
      </c>
      <c r="K14325">
        <f ca="1">RAND()</f>
        <v>5.8564670256220364E-3</v>
      </c>
    </row>
    <row r="14326" spans="1:11" x14ac:dyDescent="0.25">
      <c r="A14326">
        <v>0.9</v>
      </c>
      <c r="B14326">
        <v>1.0502E-3</v>
      </c>
      <c r="C14326">
        <v>0.45050000000000001</v>
      </c>
      <c r="D14326">
        <v>19.625181484865202</v>
      </c>
      <c r="E14326">
        <v>39.969660370380097</v>
      </c>
      <c r="F14326">
        <v>20.567399172610099</v>
      </c>
      <c r="G14326">
        <v>362.433474077455</v>
      </c>
      <c r="H14326">
        <v>-3.0318352965946298</v>
      </c>
      <c r="I14326">
        <v>-19.458866963230999</v>
      </c>
      <c r="J14326" t="s">
        <v>12</v>
      </c>
      <c r="K14326">
        <f ca="1">RAND()</f>
        <v>0.25564892910439341</v>
      </c>
    </row>
    <row r="14327" spans="1:11" x14ac:dyDescent="0.25">
      <c r="A14327">
        <v>0.9</v>
      </c>
      <c r="B14327">
        <v>1.0502E-3</v>
      </c>
      <c r="C14327">
        <v>0.45100000000000001</v>
      </c>
      <c r="D14327">
        <v>19.611065048856101</v>
      </c>
      <c r="E14327">
        <v>39.937743312005097</v>
      </c>
      <c r="F14327">
        <v>20.550455825544201</v>
      </c>
      <c r="G14327">
        <v>362.43349367615201</v>
      </c>
      <c r="H14327">
        <v>37.000117674585098</v>
      </c>
      <c r="I14327">
        <v>-17.650505662358899</v>
      </c>
      <c r="J14327" t="s">
        <v>12</v>
      </c>
      <c r="K14327">
        <f ca="1">RAND()</f>
        <v>0.40707045980834078</v>
      </c>
    </row>
    <row r="14328" spans="1:11" x14ac:dyDescent="0.25">
      <c r="A14328">
        <v>0.9</v>
      </c>
      <c r="B14328">
        <v>1.0502E-3</v>
      </c>
      <c r="C14328">
        <v>0.45150000000000001</v>
      </c>
      <c r="D14328">
        <v>19.601355232132899</v>
      </c>
      <c r="E14328">
        <v>39.91218388854</v>
      </c>
      <c r="F14328">
        <v>20.536079207481102</v>
      </c>
      <c r="G14328">
        <v>362.43350587229003</v>
      </c>
      <c r="H14328">
        <v>-8.5613708104393194</v>
      </c>
      <c r="I14328">
        <v>-17.137121918894</v>
      </c>
      <c r="J14328" t="s">
        <v>12</v>
      </c>
      <c r="K14328">
        <f ca="1">RAND()</f>
        <v>9.8969709500416059E-2</v>
      </c>
    </row>
    <row r="14329" spans="1:11" x14ac:dyDescent="0.25">
      <c r="A14329">
        <v>0.9</v>
      </c>
      <c r="B14329">
        <v>1.0502E-3</v>
      </c>
      <c r="C14329">
        <v>0.45200000000000001</v>
      </c>
      <c r="D14329">
        <v>19.594514132093899</v>
      </c>
      <c r="E14329">
        <v>39.893541265503899</v>
      </c>
      <c r="F14329">
        <v>20.526066480708302</v>
      </c>
      <c r="G14329">
        <v>362.43351180228098</v>
      </c>
      <c r="H14329">
        <v>83.039434740007295</v>
      </c>
      <c r="I14329">
        <v>-14.095991305748999</v>
      </c>
      <c r="J14329" t="s">
        <v>12</v>
      </c>
      <c r="K14329">
        <f ca="1">RAND()</f>
        <v>0.32140764099985375</v>
      </c>
    </row>
    <row r="14330" spans="1:11" x14ac:dyDescent="0.25">
      <c r="A14330">
        <v>0.9</v>
      </c>
      <c r="B14330">
        <v>1.0502E-3</v>
      </c>
      <c r="C14330">
        <v>0.45250000000000001</v>
      </c>
      <c r="D14330">
        <v>19.5903145043034</v>
      </c>
      <c r="E14330">
        <v>39.881998943249798</v>
      </c>
      <c r="F14330">
        <v>20.520865032476799</v>
      </c>
      <c r="G14330">
        <v>362.433512064176</v>
      </c>
      <c r="H14330">
        <v>-7.2917171811068497</v>
      </c>
      <c r="I14330">
        <v>-12.8241619921885</v>
      </c>
      <c r="J14330" t="s">
        <v>12</v>
      </c>
      <c r="K14330">
        <f ca="1">RAND()</f>
        <v>0.1538337489739886</v>
      </c>
    </row>
    <row r="14331" spans="1:11" x14ac:dyDescent="0.25">
      <c r="A14331">
        <v>0.9</v>
      </c>
      <c r="B14331">
        <v>1.0502E-3</v>
      </c>
      <c r="C14331">
        <v>0.45300000000000001</v>
      </c>
      <c r="D14331">
        <v>19.587831079565401</v>
      </c>
      <c r="E14331">
        <v>39.877437042800402</v>
      </c>
      <c r="F14331">
        <v>20.520782252072699</v>
      </c>
      <c r="G14331">
        <v>362.43350706610698</v>
      </c>
      <c r="H14331">
        <v>140.84598011243901</v>
      </c>
      <c r="I14331">
        <v>-9.4503794787379594</v>
      </c>
      <c r="J14331" t="s">
        <v>12</v>
      </c>
      <c r="K14331">
        <f ca="1">RAND()</f>
        <v>0.14029061200953208</v>
      </c>
    </row>
    <row r="14332" spans="1:11" x14ac:dyDescent="0.25">
      <c r="A14332">
        <v>0.9</v>
      </c>
      <c r="B14332">
        <v>1.0502E-3</v>
      </c>
      <c r="C14332">
        <v>0.45350000000000001</v>
      </c>
      <c r="D14332">
        <v>19.587130973202299</v>
      </c>
      <c r="E14332">
        <v>39.879595769468096</v>
      </c>
      <c r="F14332">
        <v>20.525465650965899</v>
      </c>
      <c r="G14332">
        <v>362.43349715808802</v>
      </c>
      <c r="H14332">
        <v>7.9648570869268198</v>
      </c>
      <c r="I14332">
        <v>-7.2791617985212502</v>
      </c>
      <c r="J14332" t="s">
        <v>12</v>
      </c>
      <c r="K14332">
        <f ca="1">RAND()</f>
        <v>0.99586343381299591</v>
      </c>
    </row>
    <row r="14333" spans="1:11" x14ac:dyDescent="0.25">
      <c r="A14333">
        <v>0.9</v>
      </c>
      <c r="B14333">
        <v>1.0502E-3</v>
      </c>
      <c r="C14333">
        <v>0.45400000000000001</v>
      </c>
      <c r="D14333">
        <v>19.588474984553802</v>
      </c>
      <c r="E14333">
        <v>39.888159775835298</v>
      </c>
      <c r="F14333">
        <v>20.534095148479999</v>
      </c>
      <c r="G14333">
        <v>362.43348202540801</v>
      </c>
      <c r="H14333">
        <v>124.712924972859</v>
      </c>
      <c r="I14333">
        <v>-4.6037277159573602</v>
      </c>
      <c r="J14333" t="s">
        <v>12</v>
      </c>
      <c r="K14333">
        <f ca="1">RAND()</f>
        <v>0.67332810628825712</v>
      </c>
    </row>
    <row r="14334" spans="1:11" x14ac:dyDescent="0.25">
      <c r="A14334">
        <v>0.9</v>
      </c>
      <c r="B14334">
        <v>1.0502E-3</v>
      </c>
      <c r="C14334">
        <v>0.45450000000000002</v>
      </c>
      <c r="D14334">
        <v>19.592266123241199</v>
      </c>
      <c r="E14334">
        <v>39.902792703481303</v>
      </c>
      <c r="F14334">
        <v>20.5458562426202</v>
      </c>
      <c r="G14334">
        <v>362.43346151531301</v>
      </c>
      <c r="H14334">
        <v>40.349058636706403</v>
      </c>
      <c r="I14334">
        <v>-1.4481828591769601</v>
      </c>
      <c r="J14334" t="s">
        <v>12</v>
      </c>
      <c r="K14334">
        <f ca="1">RAND()</f>
        <v>0.48372855161824257</v>
      </c>
    </row>
    <row r="14335" spans="1:11" x14ac:dyDescent="0.25">
      <c r="A14335">
        <v>0.9</v>
      </c>
      <c r="B14335">
        <v>1.0502E-3</v>
      </c>
      <c r="C14335">
        <v>0.45500000000000002</v>
      </c>
      <c r="D14335">
        <v>19.598698935160101</v>
      </c>
      <c r="E14335">
        <v>39.923117573786499</v>
      </c>
      <c r="F14335">
        <v>20.560353691968398</v>
      </c>
      <c r="G14335">
        <v>362.43343611286798</v>
      </c>
      <c r="H14335">
        <v>69.978412632128197</v>
      </c>
      <c r="I14335">
        <v>0.77944321317834298</v>
      </c>
      <c r="J14335" t="s">
        <v>12</v>
      </c>
      <c r="K14335">
        <f ca="1">RAND()</f>
        <v>0.75302323644106695</v>
      </c>
    </row>
    <row r="14336" spans="1:11" x14ac:dyDescent="0.25">
      <c r="A14336">
        <v>0.9</v>
      </c>
      <c r="B14336">
        <v>1.0502E-3</v>
      </c>
      <c r="C14336">
        <v>0.45550000000000002</v>
      </c>
      <c r="D14336">
        <v>19.608181585481699</v>
      </c>
      <c r="E14336">
        <v>39.9487303549895</v>
      </c>
      <c r="F14336">
        <v>20.576723540030802</v>
      </c>
      <c r="G14336">
        <v>362.433405725954</v>
      </c>
      <c r="H14336">
        <v>80.107715837108103</v>
      </c>
      <c r="I14336">
        <v>3.95163653017786</v>
      </c>
      <c r="J14336" t="s">
        <v>12</v>
      </c>
      <c r="K14336">
        <f ca="1">RAND()</f>
        <v>0.86249289940341101</v>
      </c>
    </row>
    <row r="14337" spans="1:11" x14ac:dyDescent="0.25">
      <c r="A14337">
        <v>0.9</v>
      </c>
      <c r="B14337">
        <v>1.0502E-3</v>
      </c>
      <c r="C14337">
        <v>0.45600000000000002</v>
      </c>
      <c r="D14337">
        <v>19.620010125858698</v>
      </c>
      <c r="E14337">
        <v>39.979071236588503</v>
      </c>
      <c r="F14337">
        <v>20.595363629289299</v>
      </c>
      <c r="G14337">
        <v>362.433371935249</v>
      </c>
      <c r="H14337">
        <v>17.865448876095499</v>
      </c>
      <c r="I14337">
        <v>5.9053433403575104</v>
      </c>
      <c r="J14337" t="s">
        <v>12</v>
      </c>
      <c r="K14337">
        <f ca="1">RAND()</f>
        <v>0.2735937315712943</v>
      </c>
    </row>
    <row r="14338" spans="1:11" x14ac:dyDescent="0.25">
      <c r="A14338">
        <v>0.9</v>
      </c>
      <c r="B14338">
        <v>1.0502E-3</v>
      </c>
      <c r="C14338">
        <v>0.45650000000000002</v>
      </c>
      <c r="D14338">
        <v>19.634281709527698</v>
      </c>
      <c r="E14338">
        <v>40.013522646955302</v>
      </c>
      <c r="F14338">
        <v>20.615532239816801</v>
      </c>
      <c r="G14338">
        <v>362.43333506150498</v>
      </c>
      <c r="H14338">
        <v>108.32692697410999</v>
      </c>
      <c r="I14338">
        <v>8.5791961435446797</v>
      </c>
      <c r="J14338" t="s">
        <v>12</v>
      </c>
      <c r="K14338">
        <f ca="1">RAND()</f>
        <v>0.46296421093914564</v>
      </c>
    </row>
    <row r="14339" spans="1:11" x14ac:dyDescent="0.25">
      <c r="A14339">
        <v>0.9</v>
      </c>
      <c r="B14339">
        <v>1.0502E-3</v>
      </c>
      <c r="C14339">
        <v>0.45700000000000002</v>
      </c>
      <c r="D14339">
        <v>19.650031424761899</v>
      </c>
      <c r="E14339">
        <v>40.0512708128228</v>
      </c>
      <c r="F14339">
        <v>20.637472402103999</v>
      </c>
      <c r="G14339">
        <v>362.43329674483999</v>
      </c>
      <c r="H14339">
        <v>-10.6197532755083</v>
      </c>
      <c r="I14339">
        <v>9.9832943025995604</v>
      </c>
      <c r="J14339" t="s">
        <v>12</v>
      </c>
      <c r="K14339">
        <f ca="1">RAND()</f>
        <v>0.83906306632558547</v>
      </c>
    </row>
    <row r="14340" spans="1:11" x14ac:dyDescent="0.25">
      <c r="A14340">
        <v>0.9</v>
      </c>
      <c r="B14340">
        <v>1.0502E-3</v>
      </c>
      <c r="C14340">
        <v>0.45750000000000002</v>
      </c>
      <c r="D14340">
        <v>19.667240697965099</v>
      </c>
      <c r="E14340">
        <v>40.091403675035302</v>
      </c>
      <c r="F14340">
        <v>20.660263243655699</v>
      </c>
      <c r="G14340">
        <v>362.43325756817399</v>
      </c>
      <c r="H14340">
        <v>109.904174767575</v>
      </c>
      <c r="I14340">
        <v>12.263737266049301</v>
      </c>
      <c r="J14340" t="s">
        <v>12</v>
      </c>
      <c r="K14340">
        <f ca="1">RAND()</f>
        <v>0.65601798297670078</v>
      </c>
    </row>
    <row r="14341" spans="1:11" x14ac:dyDescent="0.25">
      <c r="A14341">
        <v>0.9</v>
      </c>
      <c r="B14341">
        <v>1.0502E-3</v>
      </c>
      <c r="C14341">
        <v>0.45800000000000002</v>
      </c>
      <c r="D14341">
        <v>19.685027451635001</v>
      </c>
      <c r="E14341">
        <v>40.132834205502903</v>
      </c>
      <c r="F14341">
        <v>20.6837081951379</v>
      </c>
      <c r="G14341">
        <v>362.43321897043899</v>
      </c>
      <c r="H14341">
        <v>4.92674334244475</v>
      </c>
      <c r="I14341">
        <v>13.073403351339</v>
      </c>
      <c r="J14341" t="s">
        <v>12</v>
      </c>
      <c r="K14341">
        <f ca="1">RAND()</f>
        <v>0.71566669005035333</v>
      </c>
    </row>
    <row r="14342" spans="1:11" x14ac:dyDescent="0.25">
      <c r="A14342">
        <v>0.9</v>
      </c>
      <c r="B14342">
        <v>1.0502E-3</v>
      </c>
      <c r="C14342">
        <v>0.45850000000000002</v>
      </c>
      <c r="D14342">
        <v>19.7032587201833</v>
      </c>
      <c r="E14342">
        <v>40.174396248291103</v>
      </c>
      <c r="F14342">
        <v>20.706773356055301</v>
      </c>
      <c r="G14342">
        <v>362.43318173035999</v>
      </c>
      <c r="H14342">
        <v>81.377227116640498</v>
      </c>
      <c r="I14342">
        <v>14.8574923416466</v>
      </c>
      <c r="J14342" t="s">
        <v>12</v>
      </c>
      <c r="K14342">
        <f ca="1">RAND()</f>
        <v>0.27829772316997869</v>
      </c>
    </row>
    <row r="14343" spans="1:11" x14ac:dyDescent="0.25">
      <c r="A14343">
        <v>0.9</v>
      </c>
      <c r="B14343">
        <v>1.0502E-3</v>
      </c>
      <c r="C14343">
        <v>0.45900000000000002</v>
      </c>
      <c r="D14343">
        <v>19.720856777665801</v>
      </c>
      <c r="E14343">
        <v>40.214858570296897</v>
      </c>
      <c r="F14343">
        <v>20.7292863110501</v>
      </c>
      <c r="G14343">
        <v>362.43314739068597</v>
      </c>
      <c r="H14343">
        <v>7.9828871344812304</v>
      </c>
      <c r="I14343">
        <v>15.082717524699699</v>
      </c>
      <c r="J14343" t="s">
        <v>12</v>
      </c>
      <c r="K14343">
        <f ca="1">RAND()</f>
        <v>0.98224259264222669</v>
      </c>
    </row>
    <row r="14344" spans="1:11" x14ac:dyDescent="0.25">
      <c r="A14344">
        <v>0.9</v>
      </c>
      <c r="B14344">
        <v>1.0502E-3</v>
      </c>
      <c r="C14344">
        <v>0.45950000000000002</v>
      </c>
      <c r="D14344">
        <v>19.737516796131398</v>
      </c>
      <c r="E14344">
        <v>40.253041937786499</v>
      </c>
      <c r="F14344">
        <v>20.750374700050401</v>
      </c>
      <c r="G14344">
        <v>362.43311670679998</v>
      </c>
      <c r="H14344">
        <v>29.7652061806847</v>
      </c>
      <c r="I14344">
        <v>16.239648315699402</v>
      </c>
      <c r="J14344" t="s">
        <v>12</v>
      </c>
      <c r="K14344">
        <f ca="1">RAND()</f>
        <v>0.28973825278554044</v>
      </c>
    </row>
    <row r="14345" spans="1:11" x14ac:dyDescent="0.25">
      <c r="A14345">
        <v>0.9</v>
      </c>
      <c r="B14345">
        <v>1.0502E-3</v>
      </c>
      <c r="C14345">
        <v>0.46</v>
      </c>
      <c r="D14345">
        <v>19.752288382438302</v>
      </c>
      <c r="E14345">
        <v>40.287874080230601</v>
      </c>
      <c r="F14345">
        <v>20.7698542761838</v>
      </c>
      <c r="G14345">
        <v>362.43309081645299</v>
      </c>
      <c r="H14345">
        <v>3.4391938385984102</v>
      </c>
      <c r="I14345">
        <v>15.8397572626778</v>
      </c>
      <c r="J14345" t="s">
        <v>12</v>
      </c>
      <c r="K14345">
        <f ca="1">RAND()</f>
        <v>0.68688621230212132</v>
      </c>
    </row>
    <row r="14346" spans="1:11" x14ac:dyDescent="0.25">
      <c r="A14346">
        <v>0.9</v>
      </c>
      <c r="B14346">
        <v>1.0502E-3</v>
      </c>
      <c r="C14346">
        <v>0.46050000000000002</v>
      </c>
      <c r="D14346">
        <v>19.7651696833342</v>
      </c>
      <c r="E14346">
        <v>40.318456842586301</v>
      </c>
      <c r="F14346">
        <v>20.7868494722794</v>
      </c>
      <c r="G14346">
        <v>362.43306998889</v>
      </c>
      <c r="H14346">
        <v>-30.999718931128701</v>
      </c>
      <c r="I14346">
        <v>16.311838096760599</v>
      </c>
      <c r="J14346" t="s">
        <v>12</v>
      </c>
      <c r="K14346">
        <f ca="1">RAND()</f>
        <v>0.44561373341598076</v>
      </c>
    </row>
    <row r="14347" spans="1:11" x14ac:dyDescent="0.25">
      <c r="A14347">
        <v>0.9</v>
      </c>
      <c r="B14347">
        <v>1.0502E-3</v>
      </c>
      <c r="C14347">
        <v>0.46100000000000002</v>
      </c>
      <c r="D14347">
        <v>19.775816541208801</v>
      </c>
      <c r="E14347">
        <v>40.344103279052803</v>
      </c>
      <c r="F14347">
        <v>20.800993431501201</v>
      </c>
      <c r="G14347">
        <v>362.433054559271</v>
      </c>
      <c r="H14347">
        <v>-2.9978479990250002</v>
      </c>
      <c r="I14347">
        <v>15.2347162496284</v>
      </c>
      <c r="J14347" t="s">
        <v>12</v>
      </c>
      <c r="K14347">
        <f ca="1">RAND()</f>
        <v>0.79226808071440491</v>
      </c>
    </row>
    <row r="14348" spans="1:11" x14ac:dyDescent="0.25">
      <c r="A14348">
        <v>0.9</v>
      </c>
      <c r="B14348">
        <v>1.0502E-3</v>
      </c>
      <c r="C14348">
        <v>0.46150000000000002</v>
      </c>
      <c r="D14348">
        <v>19.784607964018299</v>
      </c>
      <c r="E14348">
        <v>40.364346543656502</v>
      </c>
      <c r="F14348">
        <v>20.811564572992399</v>
      </c>
      <c r="G14348">
        <v>362.43304426467</v>
      </c>
      <c r="H14348">
        <v>-83.296733742022994</v>
      </c>
      <c r="I14348">
        <v>15.026924751128201</v>
      </c>
      <c r="J14348" t="s">
        <v>12</v>
      </c>
      <c r="K14348">
        <f ca="1">RAND()</f>
        <v>0.41766563962036896</v>
      </c>
    </row>
    <row r="14349" spans="1:11" x14ac:dyDescent="0.25">
      <c r="A14349">
        <v>0.9</v>
      </c>
      <c r="B14349">
        <v>1.0502E-3</v>
      </c>
      <c r="C14349">
        <v>0.46200000000000002</v>
      </c>
      <c r="D14349">
        <v>19.791442296176001</v>
      </c>
      <c r="E14349">
        <v>40.3789627362899</v>
      </c>
      <c r="F14349">
        <v>20.81849448517</v>
      </c>
      <c r="G14349">
        <v>362.43303910152599</v>
      </c>
      <c r="H14349">
        <v>-1.2845613602666801</v>
      </c>
      <c r="I14349">
        <v>13.328949123400101</v>
      </c>
      <c r="J14349" t="s">
        <v>12</v>
      </c>
      <c r="K14349">
        <f ca="1">RAND()</f>
        <v>0.6765885340701786</v>
      </c>
    </row>
    <row r="14350" spans="1:11" x14ac:dyDescent="0.25">
      <c r="A14350">
        <v>0.9</v>
      </c>
      <c r="B14350">
        <v>1.0502E-3</v>
      </c>
      <c r="C14350">
        <v>0.46250000000000002</v>
      </c>
      <c r="D14350">
        <v>19.796511169117299</v>
      </c>
      <c r="E14350">
        <v>40.387938718406403</v>
      </c>
      <c r="F14350">
        <v>20.821744264459699</v>
      </c>
      <c r="G14350">
        <v>362.43303887164399</v>
      </c>
      <c r="H14350">
        <v>-111.57477638640501</v>
      </c>
      <c r="I14350">
        <v>12.478754431233501</v>
      </c>
      <c r="J14350" t="s">
        <v>12</v>
      </c>
      <c r="K14350">
        <f ca="1">RAND()</f>
        <v>0.6093943306216516</v>
      </c>
    </row>
    <row r="14351" spans="1:11" x14ac:dyDescent="0.25">
      <c r="A14351">
        <v>0.9</v>
      </c>
      <c r="B14351">
        <v>1.0502E-3</v>
      </c>
      <c r="C14351">
        <v>0.46300000000000002</v>
      </c>
      <c r="D14351">
        <v>19.799543531312001</v>
      </c>
      <c r="E14351">
        <v>40.391449763055597</v>
      </c>
      <c r="F14351">
        <v>20.821793269654901</v>
      </c>
      <c r="G14351">
        <v>362.43304355606301</v>
      </c>
      <c r="H14351">
        <v>13.922379823015</v>
      </c>
      <c r="I14351">
        <v>10.3189511308845</v>
      </c>
      <c r="J14351" t="s">
        <v>12</v>
      </c>
      <c r="K14351">
        <f ca="1">RAND()</f>
        <v>0.40203030037880227</v>
      </c>
    </row>
    <row r="14352" spans="1:11" x14ac:dyDescent="0.25">
      <c r="A14352">
        <v>0.9</v>
      </c>
      <c r="B14352">
        <v>1.0502E-3</v>
      </c>
      <c r="C14352">
        <v>0.46350000000000002</v>
      </c>
      <c r="D14352">
        <v>19.800421394148501</v>
      </c>
      <c r="E14352">
        <v>40.389775188774202</v>
      </c>
      <c r="F14352">
        <v>20.819131282198899</v>
      </c>
      <c r="G14352">
        <v>362.43305307840598</v>
      </c>
      <c r="H14352">
        <v>-108.892426064644</v>
      </c>
      <c r="I14352">
        <v>8.8689833377945906</v>
      </c>
      <c r="J14352" t="s">
        <v>12</v>
      </c>
      <c r="K14352">
        <f ca="1">RAND()</f>
        <v>0.11786344201069032</v>
      </c>
    </row>
    <row r="14353" spans="1:11" x14ac:dyDescent="0.25">
      <c r="A14353">
        <v>0.9</v>
      </c>
      <c r="B14353">
        <v>1.0502E-3</v>
      </c>
      <c r="C14353">
        <v>0.46400000000000002</v>
      </c>
      <c r="D14353">
        <v>19.798803339938399</v>
      </c>
      <c r="E14353">
        <v>40.383239664887199</v>
      </c>
      <c r="F14353">
        <v>20.814380583655598</v>
      </c>
      <c r="G14353">
        <v>362.433067397169</v>
      </c>
      <c r="H14353">
        <v>-15.6281727325066</v>
      </c>
      <c r="I14353">
        <v>6.2931550146086899</v>
      </c>
      <c r="J14353" t="s">
        <v>12</v>
      </c>
      <c r="K14353">
        <f ca="1">RAND()</f>
        <v>0.73331606938246563</v>
      </c>
    </row>
    <row r="14354" spans="1:11" x14ac:dyDescent="0.25">
      <c r="A14354">
        <v>0.9</v>
      </c>
      <c r="B14354">
        <v>1.0502E-3</v>
      </c>
      <c r="C14354">
        <v>0.46450000000000002</v>
      </c>
      <c r="D14354">
        <v>19.794379408250801</v>
      </c>
      <c r="E14354">
        <v>40.372146856361098</v>
      </c>
      <c r="F14354">
        <v>20.808234328659399</v>
      </c>
      <c r="G14354">
        <v>362.43308664373501</v>
      </c>
      <c r="H14354">
        <v>-79.482562819297399</v>
      </c>
      <c r="I14354">
        <v>4.3428744062340199</v>
      </c>
      <c r="J14354" t="s">
        <v>12</v>
      </c>
      <c r="K14354">
        <f ca="1">RAND()</f>
        <v>0.51932378260497736</v>
      </c>
    </row>
    <row r="14355" spans="1:11" x14ac:dyDescent="0.25">
      <c r="A14355">
        <v>0.9</v>
      </c>
      <c r="B14355">
        <v>1.0502E-3</v>
      </c>
      <c r="C14355">
        <v>0.46500000000000002</v>
      </c>
      <c r="D14355">
        <v>19.786897699622301</v>
      </c>
      <c r="E14355">
        <v>40.356732813009003</v>
      </c>
      <c r="F14355">
        <v>20.801042539296301</v>
      </c>
      <c r="G14355">
        <v>362.43311070778799</v>
      </c>
      <c r="H14355">
        <v>-69.155947715668304</v>
      </c>
      <c r="I14355">
        <v>1.1230857209721601</v>
      </c>
      <c r="J14355" t="s">
        <v>12</v>
      </c>
      <c r="K14355">
        <f ca="1">RAND()</f>
        <v>0.43365774548327818</v>
      </c>
    </row>
    <row r="14356" spans="1:11" x14ac:dyDescent="0.25">
      <c r="A14356">
        <v>0.9</v>
      </c>
      <c r="B14356">
        <v>1.0502E-3</v>
      </c>
      <c r="C14356">
        <v>0.46550000000000002</v>
      </c>
      <c r="D14356">
        <v>19.775619535937899</v>
      </c>
      <c r="E14356">
        <v>40.337210658089099</v>
      </c>
      <c r="F14356">
        <v>20.793864598384801</v>
      </c>
      <c r="G14356">
        <v>362.43314010688499</v>
      </c>
      <c r="H14356">
        <v>-37.175821723113401</v>
      </c>
      <c r="I14356">
        <v>-1.00118687983877</v>
      </c>
      <c r="J14356" t="s">
        <v>12</v>
      </c>
      <c r="K14356">
        <f ca="1">RAND()</f>
        <v>1.2906696718604449E-2</v>
      </c>
    </row>
    <row r="14357" spans="1:11" x14ac:dyDescent="0.25">
      <c r="A14357">
        <v>0.9</v>
      </c>
      <c r="B14357">
        <v>1.0502E-3</v>
      </c>
      <c r="C14357">
        <v>0.46600000000000003</v>
      </c>
      <c r="D14357">
        <v>19.760682082578299</v>
      </c>
      <c r="E14357">
        <v>40.313673319899998</v>
      </c>
      <c r="F14357">
        <v>20.7864153677919</v>
      </c>
      <c r="G14357">
        <v>362.43317415279898</v>
      </c>
      <c r="H14357">
        <v>-127.443084422844</v>
      </c>
      <c r="I14357">
        <v>-4.3441069828826597</v>
      </c>
      <c r="J14357" t="s">
        <v>12</v>
      </c>
      <c r="K14357">
        <f ca="1">RAND()</f>
        <v>0.43229698145756223</v>
      </c>
    </row>
    <row r="14358" spans="1:11" x14ac:dyDescent="0.25">
      <c r="A14358">
        <v>0.9</v>
      </c>
      <c r="B14358">
        <v>1.0502E-3</v>
      </c>
      <c r="C14358">
        <v>0.46650000000000003</v>
      </c>
      <c r="D14358">
        <v>19.741395721934801</v>
      </c>
      <c r="E14358">
        <v>40.286278116477298</v>
      </c>
      <c r="F14358">
        <v>20.779524862642202</v>
      </c>
      <c r="G14358">
        <v>362.43321341315902</v>
      </c>
      <c r="H14358">
        <v>-0.37222829263682</v>
      </c>
      <c r="I14358">
        <v>-6.8137888629591101</v>
      </c>
      <c r="J14358" t="s">
        <v>12</v>
      </c>
      <c r="K14358">
        <f ca="1">RAND()</f>
        <v>0.64618020056269143</v>
      </c>
    </row>
    <row r="14359" spans="1:11" x14ac:dyDescent="0.25">
      <c r="A14359">
        <v>0.9</v>
      </c>
      <c r="B14359">
        <v>1.0502E-3</v>
      </c>
      <c r="C14359">
        <v>0.46700000000000003</v>
      </c>
      <c r="D14359">
        <v>19.718383504497002</v>
      </c>
      <c r="E14359">
        <v>40.255161341792999</v>
      </c>
      <c r="F14359">
        <v>20.772503692608002</v>
      </c>
      <c r="G14359">
        <v>362.43325662813498</v>
      </c>
      <c r="H14359">
        <v>-147.593205918038</v>
      </c>
      <c r="I14359">
        <v>-9.1066961223704901</v>
      </c>
      <c r="J14359" t="s">
        <v>12</v>
      </c>
      <c r="K14359">
        <f ca="1">RAND()</f>
        <v>0.36919397068807847</v>
      </c>
    </row>
    <row r="14360" spans="1:11" x14ac:dyDescent="0.25">
      <c r="A14360">
        <v>0.9</v>
      </c>
      <c r="B14360">
        <v>1.0502E-3</v>
      </c>
      <c r="C14360">
        <v>0.46750000000000003</v>
      </c>
      <c r="D14360">
        <v>19.6924706330406</v>
      </c>
      <c r="E14360">
        <v>40.2206146815818</v>
      </c>
      <c r="F14360">
        <v>20.764666502051298</v>
      </c>
      <c r="G14360">
        <v>362.43330239696598</v>
      </c>
      <c r="H14360">
        <v>17.7223077838498</v>
      </c>
      <c r="I14360">
        <v>-12.2956717318587</v>
      </c>
      <c r="J14360" t="s">
        <v>12</v>
      </c>
      <c r="K14360">
        <f ca="1">RAND()</f>
        <v>0.48624794141469374</v>
      </c>
    </row>
    <row r="14361" spans="1:11" x14ac:dyDescent="0.25">
      <c r="A14361">
        <v>0.9</v>
      </c>
      <c r="B14361">
        <v>1.0502E-3</v>
      </c>
      <c r="C14361">
        <v>0.46800000000000003</v>
      </c>
      <c r="D14361">
        <v>19.6642816410344</v>
      </c>
      <c r="E14361">
        <v>40.183213369529099</v>
      </c>
      <c r="F14361">
        <v>20.755936104556898</v>
      </c>
      <c r="G14361">
        <v>362.43334956749402</v>
      </c>
      <c r="H14361">
        <v>-86.197401121902402</v>
      </c>
      <c r="I14361">
        <v>-13.532091777151599</v>
      </c>
      <c r="J14361" t="s">
        <v>12</v>
      </c>
      <c r="K14361">
        <f ca="1">RAND()</f>
        <v>0.90841405564598698</v>
      </c>
    </row>
    <row r="14362" spans="1:11" x14ac:dyDescent="0.25">
      <c r="A14362">
        <v>0.9</v>
      </c>
      <c r="B14362">
        <v>1.0502E-3</v>
      </c>
      <c r="C14362">
        <v>0.46850000000000003</v>
      </c>
      <c r="D14362">
        <v>19.636256540288699</v>
      </c>
      <c r="E14362">
        <v>40.143762816183497</v>
      </c>
      <c r="F14362">
        <v>20.744659485926601</v>
      </c>
      <c r="G14362">
        <v>362.43339504351599</v>
      </c>
      <c r="H14362">
        <v>17.1119479042192</v>
      </c>
      <c r="I14362">
        <v>-16.4906670596704</v>
      </c>
      <c r="J14362" t="s">
        <v>12</v>
      </c>
      <c r="K14362">
        <f ca="1">RAND()</f>
        <v>0.90594404137533247</v>
      </c>
    </row>
    <row r="14363" spans="1:11" x14ac:dyDescent="0.25">
      <c r="A14363">
        <v>0.9</v>
      </c>
      <c r="B14363">
        <v>1.0502E-3</v>
      </c>
      <c r="C14363">
        <v>0.46899999999999997</v>
      </c>
      <c r="D14363">
        <v>19.6088386897387</v>
      </c>
      <c r="E14363">
        <v>40.103489642476703</v>
      </c>
      <c r="F14363">
        <v>20.7317218173031</v>
      </c>
      <c r="G14363">
        <v>362.43343805655502</v>
      </c>
      <c r="H14363">
        <v>-37.341734580399503</v>
      </c>
      <c r="I14363">
        <v>-16.918242017916899</v>
      </c>
      <c r="J14363" t="s">
        <v>12</v>
      </c>
      <c r="K14363">
        <f ca="1">RAND()</f>
        <v>0.88267361074393258</v>
      </c>
    </row>
    <row r="14364" spans="1:11" x14ac:dyDescent="0.25">
      <c r="A14364">
        <v>0.9</v>
      </c>
      <c r="B14364">
        <v>1.0502E-3</v>
      </c>
      <c r="C14364">
        <v>0.46949999999999997</v>
      </c>
      <c r="D14364">
        <v>19.5843822268229</v>
      </c>
      <c r="E14364">
        <v>40.063797313404898</v>
      </c>
      <c r="F14364">
        <v>20.716375769487701</v>
      </c>
      <c r="G14364">
        <v>362.43347583851101</v>
      </c>
      <c r="H14364">
        <v>7.0240953641414299</v>
      </c>
      <c r="I14364">
        <v>-18.7332835782078</v>
      </c>
      <c r="J14364" t="s">
        <v>12</v>
      </c>
      <c r="K14364">
        <f ca="1">RAND()</f>
        <v>0.34353325382097788</v>
      </c>
    </row>
    <row r="14365" spans="1:11" x14ac:dyDescent="0.25">
      <c r="A14365">
        <v>0.9</v>
      </c>
      <c r="B14365">
        <v>1.0502E-3</v>
      </c>
      <c r="C14365">
        <v>0.47</v>
      </c>
      <c r="D14365">
        <v>19.563069644737801</v>
      </c>
      <c r="E14365">
        <v>40.026252199821698</v>
      </c>
      <c r="F14365">
        <v>20.700137993233401</v>
      </c>
      <c r="G14365">
        <v>362.43350777831103</v>
      </c>
      <c r="H14365">
        <v>0.19057239837208401</v>
      </c>
      <c r="I14365">
        <v>-18.2006368597836</v>
      </c>
      <c r="J14365" t="s">
        <v>12</v>
      </c>
      <c r="K14365">
        <f ca="1">RAND()</f>
        <v>0.93558671979417107</v>
      </c>
    </row>
    <row r="14366" spans="1:11" x14ac:dyDescent="0.25">
      <c r="A14366">
        <v>0.9</v>
      </c>
      <c r="B14366">
        <v>1.0502E-3</v>
      </c>
      <c r="C14366">
        <v>0.47049999999999997</v>
      </c>
      <c r="D14366">
        <v>19.546034112378901</v>
      </c>
      <c r="E14366">
        <v>39.992331190243199</v>
      </c>
      <c r="F14366">
        <v>20.683593217235199</v>
      </c>
      <c r="G14366">
        <v>362.43353267222398</v>
      </c>
      <c r="H14366">
        <v>-4.2818988907008304</v>
      </c>
      <c r="I14366">
        <v>-18.741868720362699</v>
      </c>
      <c r="J14366" t="s">
        <v>12</v>
      </c>
      <c r="K14366">
        <f ca="1">RAND()</f>
        <v>0.81342274620385158</v>
      </c>
    </row>
    <row r="14367" spans="1:11" x14ac:dyDescent="0.25">
      <c r="A14367">
        <v>0.9</v>
      </c>
      <c r="B14367">
        <v>1.0502E-3</v>
      </c>
      <c r="C14367">
        <v>0.47099999999999997</v>
      </c>
      <c r="D14367">
        <v>19.532701625184899</v>
      </c>
      <c r="E14367">
        <v>39.963286331449403</v>
      </c>
      <c r="F14367">
        <v>20.668581894003999</v>
      </c>
      <c r="G14367">
        <v>362.43355082183399</v>
      </c>
      <c r="H14367">
        <v>35.820292669269101</v>
      </c>
      <c r="I14367">
        <v>-16.934636554975199</v>
      </c>
      <c r="J14367" t="s">
        <v>12</v>
      </c>
      <c r="K14367">
        <f ca="1">RAND()</f>
        <v>0.55074643149083791</v>
      </c>
    </row>
    <row r="14368" spans="1:11" x14ac:dyDescent="0.25">
      <c r="A14368">
        <v>0.9</v>
      </c>
      <c r="B14368">
        <v>1.0502E-3</v>
      </c>
      <c r="C14368">
        <v>0.47149999999999997</v>
      </c>
      <c r="D14368">
        <v>19.5232585869114</v>
      </c>
      <c r="E14368">
        <v>39.940025526482898</v>
      </c>
      <c r="F14368">
        <v>20.655976350577198</v>
      </c>
      <c r="G14368">
        <v>362.433562237947</v>
      </c>
      <c r="H14368">
        <v>-12.600103289528599</v>
      </c>
      <c r="I14368">
        <v>-16.524860630659699</v>
      </c>
      <c r="J14368" t="s">
        <v>12</v>
      </c>
      <c r="K14368">
        <f ca="1">RAND()</f>
        <v>0.94804145823365993</v>
      </c>
    </row>
    <row r="14369" spans="1:11" x14ac:dyDescent="0.25">
      <c r="A14369">
        <v>0.9</v>
      </c>
      <c r="B14369">
        <v>1.0502E-3</v>
      </c>
      <c r="C14369">
        <v>0.47199999999999998</v>
      </c>
      <c r="D14369">
        <v>19.5164300271021</v>
      </c>
      <c r="E14369">
        <v>39.923055340865403</v>
      </c>
      <c r="F14369">
        <v>20.647285862130001</v>
      </c>
      <c r="G14369">
        <v>362.43356781505202</v>
      </c>
      <c r="H14369">
        <v>81.520737311867805</v>
      </c>
      <c r="I14369">
        <v>-13.5280961336984</v>
      </c>
      <c r="J14369" t="s">
        <v>12</v>
      </c>
      <c r="K14369">
        <f ca="1">RAND()</f>
        <v>0.34470969495196957</v>
      </c>
    </row>
    <row r="14370" spans="1:11" x14ac:dyDescent="0.25">
      <c r="A14370">
        <v>0.9</v>
      </c>
      <c r="B14370">
        <v>1.0502E-3</v>
      </c>
      <c r="C14370">
        <v>0.47249999999999998</v>
      </c>
      <c r="D14370">
        <v>19.5121557211511</v>
      </c>
      <c r="E14370">
        <v>39.912560768424598</v>
      </c>
      <c r="F14370">
        <v>20.642830165420101</v>
      </c>
      <c r="G14370">
        <v>362.43356806249102</v>
      </c>
      <c r="H14370">
        <v>-12.9180139657281</v>
      </c>
      <c r="I14370">
        <v>-12.4035029111923</v>
      </c>
      <c r="J14370" t="s">
        <v>12</v>
      </c>
      <c r="K14370">
        <f ca="1">RAND()</f>
        <v>0.91363934085615039</v>
      </c>
    </row>
    <row r="14371" spans="1:11" x14ac:dyDescent="0.25">
      <c r="A14371">
        <v>0.9</v>
      </c>
      <c r="B14371">
        <v>1.0502E-3</v>
      </c>
      <c r="C14371">
        <v>0.47299999999999998</v>
      </c>
      <c r="D14371">
        <v>19.509618167266598</v>
      </c>
      <c r="E14371">
        <v>39.908456200255898</v>
      </c>
      <c r="F14371">
        <v>20.642882182611899</v>
      </c>
      <c r="G14371">
        <v>362.43356332297498</v>
      </c>
      <c r="H14371">
        <v>140.64671219210001</v>
      </c>
      <c r="I14371">
        <v>-9.10877472778742</v>
      </c>
      <c r="J14371" t="s">
        <v>12</v>
      </c>
      <c r="K14371">
        <f ca="1">RAND()</f>
        <v>0.19304669511952055</v>
      </c>
    </row>
    <row r="14372" spans="1:11" x14ac:dyDescent="0.25">
      <c r="A14372">
        <v>0.9</v>
      </c>
      <c r="B14372">
        <v>1.0502E-3</v>
      </c>
      <c r="C14372">
        <v>0.47349999999999998</v>
      </c>
      <c r="D14372">
        <v>19.508896586675199</v>
      </c>
      <c r="E14372">
        <v>39.910526567777801</v>
      </c>
      <c r="F14372">
        <v>20.647153495408499</v>
      </c>
      <c r="G14372">
        <v>362.43355389766901</v>
      </c>
      <c r="H14372">
        <v>2.7175631090676902</v>
      </c>
      <c r="I14372">
        <v>-7.0689154362797604</v>
      </c>
      <c r="J14372" t="s">
        <v>12</v>
      </c>
      <c r="K14372">
        <f ca="1">RAND()</f>
        <v>0.52646081346463214</v>
      </c>
    </row>
    <row r="14373" spans="1:11" x14ac:dyDescent="0.25">
      <c r="A14373">
        <v>0.9</v>
      </c>
      <c r="B14373">
        <v>1.0502E-3</v>
      </c>
      <c r="C14373">
        <v>0.47399999999999998</v>
      </c>
      <c r="D14373">
        <v>19.5102043891014</v>
      </c>
      <c r="E14373">
        <v>39.918496117428802</v>
      </c>
      <c r="F14373">
        <v>20.654934574464299</v>
      </c>
      <c r="G14373">
        <v>362.43353955693101</v>
      </c>
      <c r="H14373">
        <v>124.219414095842</v>
      </c>
      <c r="I14373">
        <v>-4.4976993176226499</v>
      </c>
      <c r="J14373" t="s">
        <v>12</v>
      </c>
      <c r="K14373">
        <f ca="1">RAND()</f>
        <v>0.20690799445621666</v>
      </c>
    </row>
    <row r="14374" spans="1:11" x14ac:dyDescent="0.25">
      <c r="A14374">
        <v>0.9</v>
      </c>
      <c r="B14374">
        <v>1.0502E-3</v>
      </c>
      <c r="C14374">
        <v>0.47449999999999998</v>
      </c>
      <c r="D14374">
        <v>19.5138631555225</v>
      </c>
      <c r="E14374">
        <v>39.932059197156903</v>
      </c>
      <c r="F14374">
        <v>20.665535592775701</v>
      </c>
      <c r="G14374">
        <v>362.43352022404702</v>
      </c>
      <c r="H14374">
        <v>37.0715159759744</v>
      </c>
      <c r="I14374">
        <v>-1.4161372795734199</v>
      </c>
      <c r="J14374" t="s">
        <v>12</v>
      </c>
      <c r="K14374">
        <f ca="1">RAND()</f>
        <v>0.61491609262738389</v>
      </c>
    </row>
    <row r="14375" spans="1:11" x14ac:dyDescent="0.25">
      <c r="A14375">
        <v>0.9</v>
      </c>
      <c r="B14375">
        <v>1.0502E-3</v>
      </c>
      <c r="C14375">
        <v>0.47499999999999998</v>
      </c>
      <c r="D14375">
        <v>19.5199850813651</v>
      </c>
      <c r="E14375">
        <v>39.950862753670897</v>
      </c>
      <c r="F14375">
        <v>20.678667288915801</v>
      </c>
      <c r="G14375">
        <v>362.43349643948301</v>
      </c>
      <c r="H14375">
        <v>67.993689813748901</v>
      </c>
      <c r="I14375">
        <v>0.71383160479311603</v>
      </c>
      <c r="J14375" t="s">
        <v>12</v>
      </c>
      <c r="K14375">
        <f ca="1">RAND()</f>
        <v>0.68468326037802008</v>
      </c>
    </row>
    <row r="14376" spans="1:11" x14ac:dyDescent="0.25">
      <c r="A14376">
        <v>0.9</v>
      </c>
      <c r="B14376">
        <v>1.0502E-3</v>
      </c>
      <c r="C14376">
        <v>0.47549999999999998</v>
      </c>
      <c r="D14376">
        <v>19.528912673286701</v>
      </c>
      <c r="E14376">
        <v>39.9745271908074</v>
      </c>
      <c r="F14376">
        <v>20.6935447399194</v>
      </c>
      <c r="G14376">
        <v>362.433468155806</v>
      </c>
      <c r="H14376">
        <v>79.023059804624594</v>
      </c>
      <c r="I14376">
        <v>3.8369044445845302</v>
      </c>
      <c r="J14376" t="s">
        <v>12</v>
      </c>
      <c r="K14376">
        <f ca="1">RAND()</f>
        <v>6.0144907978817996E-2</v>
      </c>
    </row>
    <row r="14377" spans="1:11" x14ac:dyDescent="0.25">
      <c r="A14377">
        <v>0.9</v>
      </c>
      <c r="B14377">
        <v>1.0502E-3</v>
      </c>
      <c r="C14377">
        <v>0.47599999999999998</v>
      </c>
      <c r="D14377">
        <v>19.539963816081499</v>
      </c>
      <c r="E14377">
        <v>40.002529372356399</v>
      </c>
      <c r="F14377">
        <v>20.710560174472601</v>
      </c>
      <c r="G14377">
        <v>362.43343677925299</v>
      </c>
      <c r="H14377">
        <v>14.360922972057301</v>
      </c>
      <c r="I14377">
        <v>5.7040371301510202</v>
      </c>
      <c r="J14377" t="s">
        <v>12</v>
      </c>
      <c r="K14377">
        <f ca="1">RAND()</f>
        <v>5.2398354034638328E-2</v>
      </c>
    </row>
    <row r="14378" spans="1:11" x14ac:dyDescent="0.25">
      <c r="A14378">
        <v>0.9</v>
      </c>
      <c r="B14378">
        <v>1.0502E-3</v>
      </c>
      <c r="C14378">
        <v>0.47649999999999998</v>
      </c>
      <c r="D14378">
        <v>19.553284565249498</v>
      </c>
      <c r="E14378">
        <v>40.034299122804299</v>
      </c>
      <c r="F14378">
        <v>20.728953277187198</v>
      </c>
      <c r="G14378">
        <v>362.43340258038103</v>
      </c>
      <c r="H14378">
        <v>108.773730253344</v>
      </c>
      <c r="I14378">
        <v>8.3287702514930899</v>
      </c>
      <c r="J14378" t="s">
        <v>12</v>
      </c>
      <c r="K14378">
        <f ca="1">RAND()</f>
        <v>0.82637247127476643</v>
      </c>
    </row>
    <row r="14379" spans="1:11" x14ac:dyDescent="0.25">
      <c r="A14379">
        <v>0.9</v>
      </c>
      <c r="B14379">
        <v>1.0502E-3</v>
      </c>
      <c r="C14379">
        <v>0.47699999999999998</v>
      </c>
      <c r="D14379">
        <v>19.568018870163399</v>
      </c>
      <c r="E14379">
        <v>40.069086927070302</v>
      </c>
      <c r="F14379">
        <v>20.748913057829</v>
      </c>
      <c r="G14379">
        <v>362.43336704288203</v>
      </c>
      <c r="H14379">
        <v>-14.4102640460518</v>
      </c>
      <c r="I14379">
        <v>9.6510808507683894</v>
      </c>
      <c r="J14379" t="s">
        <v>12</v>
      </c>
      <c r="K14379">
        <f ca="1">RAND()</f>
        <v>0.68776041301789737</v>
      </c>
    </row>
    <row r="14380" spans="1:11" x14ac:dyDescent="0.25">
      <c r="A14380">
        <v>0.9</v>
      </c>
      <c r="B14380">
        <v>1.0502E-3</v>
      </c>
      <c r="C14380">
        <v>0.47749999999999998</v>
      </c>
      <c r="D14380">
        <v>19.584194125876301</v>
      </c>
      <c r="E14380">
        <v>40.1060534267924</v>
      </c>
      <c r="F14380">
        <v>20.7695480051533</v>
      </c>
      <c r="G14380">
        <v>362.43333060903501</v>
      </c>
      <c r="H14380">
        <v>111.223791394533</v>
      </c>
      <c r="I14380">
        <v>11.8999763718646</v>
      </c>
      <c r="J14380" t="s">
        <v>12</v>
      </c>
      <c r="K14380">
        <f ca="1">RAND()</f>
        <v>0.72155069835857732</v>
      </c>
    </row>
    <row r="14381" spans="1:11" x14ac:dyDescent="0.25">
      <c r="A14381">
        <v>0.9</v>
      </c>
      <c r="B14381">
        <v>1.0502E-3</v>
      </c>
      <c r="C14381">
        <v>0.47799999999999998</v>
      </c>
      <c r="D14381">
        <v>19.600948793701502</v>
      </c>
      <c r="E14381">
        <v>40.144198283973999</v>
      </c>
      <c r="F14381">
        <v>20.790733920579498</v>
      </c>
      <c r="G14381">
        <v>362.43329469806901</v>
      </c>
      <c r="H14381">
        <v>2.9421064992382799</v>
      </c>
      <c r="I14381">
        <v>12.648434462672901</v>
      </c>
      <c r="J14381" t="s">
        <v>12</v>
      </c>
      <c r="K14381">
        <f ca="1">RAND()</f>
        <v>0.57999475721762017</v>
      </c>
    </row>
    <row r="14382" spans="1:11" x14ac:dyDescent="0.25">
      <c r="A14382">
        <v>0.9</v>
      </c>
      <c r="B14382">
        <v>1.0502E-3</v>
      </c>
      <c r="C14382">
        <v>0.47849999999999998</v>
      </c>
      <c r="D14382">
        <v>19.618096849670799</v>
      </c>
      <c r="E14382">
        <v>40.182452450132601</v>
      </c>
      <c r="F14382">
        <v>20.811589327540599</v>
      </c>
      <c r="G14382">
        <v>362.43326006750402</v>
      </c>
      <c r="H14382">
        <v>82.799070235398801</v>
      </c>
      <c r="I14382">
        <v>14.430128726728899</v>
      </c>
      <c r="J14382" t="s">
        <v>12</v>
      </c>
      <c r="K14382">
        <f ca="1">RAND()</f>
        <v>0.11586372118184374</v>
      </c>
    </row>
    <row r="14383" spans="1:11" x14ac:dyDescent="0.25">
      <c r="A14383">
        <v>0.9</v>
      </c>
      <c r="B14383">
        <v>1.0502E-3</v>
      </c>
      <c r="C14383">
        <v>0.47899999999999998</v>
      </c>
      <c r="D14383">
        <v>19.634557061017201</v>
      </c>
      <c r="E14383">
        <v>40.219692745336303</v>
      </c>
      <c r="F14383">
        <v>20.832048071567801</v>
      </c>
      <c r="G14383">
        <v>362.43322822113703</v>
      </c>
      <c r="H14383">
        <v>7.2861624331869299</v>
      </c>
      <c r="I14383">
        <v>14.6188232401002</v>
      </c>
      <c r="J14383" t="s">
        <v>12</v>
      </c>
      <c r="K14383">
        <f ca="1">RAND()</f>
        <v>0.8527576234249058</v>
      </c>
    </row>
    <row r="14384" spans="1:11" x14ac:dyDescent="0.25">
      <c r="A14384">
        <v>0.9</v>
      </c>
      <c r="B14384">
        <v>1.0502E-3</v>
      </c>
      <c r="C14384">
        <v>0.47949999999999998</v>
      </c>
      <c r="D14384">
        <v>19.650054897423299</v>
      </c>
      <c r="E14384">
        <v>40.254846800062303</v>
      </c>
      <c r="F14384">
        <v>20.851306885216701</v>
      </c>
      <c r="G14384">
        <v>362.433199832539</v>
      </c>
      <c r="H14384">
        <v>30.285606471139001</v>
      </c>
      <c r="I14384">
        <v>15.7903418085775</v>
      </c>
      <c r="J14384" t="s">
        <v>12</v>
      </c>
      <c r="K14384">
        <f ca="1">RAND()</f>
        <v>0.3199545892443133</v>
      </c>
    </row>
    <row r="14385" spans="1:11" x14ac:dyDescent="0.25">
      <c r="A14385">
        <v>0.9</v>
      </c>
      <c r="B14385">
        <v>1.0502E-3</v>
      </c>
      <c r="C14385">
        <v>0.48</v>
      </c>
      <c r="D14385">
        <v>19.663762992299102</v>
      </c>
      <c r="E14385">
        <v>40.286937003925601</v>
      </c>
      <c r="F14385">
        <v>20.869153689202701</v>
      </c>
      <c r="G14385">
        <v>362.43317591531502</v>
      </c>
      <c r="H14385">
        <v>3.33977588825045</v>
      </c>
      <c r="I14385">
        <v>15.364062524105901</v>
      </c>
      <c r="J14385" t="s">
        <v>12</v>
      </c>
      <c r="K14385">
        <f ca="1">RAND()</f>
        <v>0.8724027242357415</v>
      </c>
    </row>
    <row r="14386" spans="1:11" x14ac:dyDescent="0.25">
      <c r="A14386">
        <v>0.9</v>
      </c>
      <c r="B14386">
        <v>1.0502E-3</v>
      </c>
      <c r="C14386">
        <v>0.48049999999999998</v>
      </c>
      <c r="D14386">
        <v>19.675780162594201</v>
      </c>
      <c r="E14386">
        <v>40.3151366471537</v>
      </c>
      <c r="F14386">
        <v>20.884693612538602</v>
      </c>
      <c r="G14386">
        <v>362.43315660572</v>
      </c>
      <c r="H14386">
        <v>-31.801324521089398</v>
      </c>
      <c r="I14386">
        <v>15.8549389645011</v>
      </c>
      <c r="J14386" t="s">
        <v>12</v>
      </c>
      <c r="K14386">
        <f ca="1">RAND()</f>
        <v>0.4811499348478856</v>
      </c>
    </row>
    <row r="14387" spans="1:11" x14ac:dyDescent="0.25">
      <c r="A14387">
        <v>0.9</v>
      </c>
      <c r="B14387">
        <v>1.0502E-3</v>
      </c>
      <c r="C14387">
        <v>0.48099999999999998</v>
      </c>
      <c r="D14387">
        <v>19.6858224461755</v>
      </c>
      <c r="E14387">
        <v>40.338805601012901</v>
      </c>
      <c r="F14387">
        <v>20.897559505696002</v>
      </c>
      <c r="G14387">
        <v>362.43314220807599</v>
      </c>
      <c r="H14387">
        <v>-2.3754673677437501</v>
      </c>
      <c r="I14387">
        <v>14.7593270546746</v>
      </c>
      <c r="J14387" t="s">
        <v>12</v>
      </c>
      <c r="K14387">
        <f ca="1">RAND()</f>
        <v>0.39796971483092713</v>
      </c>
    </row>
    <row r="14388" spans="1:11" x14ac:dyDescent="0.25">
      <c r="A14388">
        <v>0.9</v>
      </c>
      <c r="B14388">
        <v>1.0502E-3</v>
      </c>
      <c r="C14388">
        <v>0.48149999999999998</v>
      </c>
      <c r="D14388">
        <v>19.694217943805601</v>
      </c>
      <c r="E14388">
        <v>40.357502403180298</v>
      </c>
      <c r="F14388">
        <v>20.9071053964024</v>
      </c>
      <c r="G14388">
        <v>362.43313255482298</v>
      </c>
      <c r="H14388">
        <v>-84.862375700643796</v>
      </c>
      <c r="I14388">
        <v>14.5830199220352</v>
      </c>
      <c r="J14388" t="s">
        <v>12</v>
      </c>
      <c r="K14388">
        <f ca="1">RAND()</f>
        <v>0.7448961218569099</v>
      </c>
    </row>
    <row r="14389" spans="1:11" x14ac:dyDescent="0.25">
      <c r="A14389">
        <v>0.9</v>
      </c>
      <c r="B14389">
        <v>1.0502E-3</v>
      </c>
      <c r="C14389">
        <v>0.48199999999999998</v>
      </c>
      <c r="D14389">
        <v>19.7007850434975</v>
      </c>
      <c r="E14389">
        <v>40.3710093986112</v>
      </c>
      <c r="F14389">
        <v>20.913330095286401</v>
      </c>
      <c r="G14389">
        <v>362.433127695873</v>
      </c>
      <c r="H14389">
        <v>0.69177742556560995</v>
      </c>
      <c r="I14389">
        <v>12.888782575992099</v>
      </c>
      <c r="J14389" t="s">
        <v>12</v>
      </c>
      <c r="K14389">
        <f ca="1">RAND()</f>
        <v>0.32161018833097421</v>
      </c>
    </row>
    <row r="14390" spans="1:11" x14ac:dyDescent="0.25">
      <c r="A14390">
        <v>0.9</v>
      </c>
      <c r="B14390">
        <v>1.0502E-3</v>
      </c>
      <c r="C14390">
        <v>0.48249999999999998</v>
      </c>
      <c r="D14390">
        <v>19.7056402954452</v>
      </c>
      <c r="E14390">
        <v>40.379299263364302</v>
      </c>
      <c r="F14390">
        <v>20.9162209870582</v>
      </c>
      <c r="G14390">
        <v>362.43312747853099</v>
      </c>
      <c r="H14390">
        <v>-113.096887665851</v>
      </c>
      <c r="I14390">
        <v>12.0921240327074</v>
      </c>
      <c r="J14390" t="s">
        <v>12</v>
      </c>
      <c r="K14390">
        <f ca="1">RAND()</f>
        <v>6.8880113123419684E-2</v>
      </c>
    </row>
    <row r="14391" spans="1:11" x14ac:dyDescent="0.25">
      <c r="A14391">
        <v>0.9</v>
      </c>
      <c r="B14391">
        <v>1.0502E-3</v>
      </c>
      <c r="C14391">
        <v>0.48299999999999998</v>
      </c>
      <c r="D14391">
        <v>19.708518925285802</v>
      </c>
      <c r="E14391">
        <v>40.382512164572397</v>
      </c>
      <c r="F14391">
        <v>20.916187599784799</v>
      </c>
      <c r="G14391">
        <v>362.43313186421699</v>
      </c>
      <c r="H14391">
        <v>17.539119583063702</v>
      </c>
      <c r="I14391">
        <v>9.9624979455326201</v>
      </c>
      <c r="J14391" t="s">
        <v>12</v>
      </c>
      <c r="K14391">
        <f ca="1">RAND()</f>
        <v>0.81157195283078698</v>
      </c>
    </row>
    <row r="14392" spans="1:11" x14ac:dyDescent="0.25">
      <c r="A14392">
        <v>0.9</v>
      </c>
      <c r="B14392">
        <v>1.0502E-3</v>
      </c>
      <c r="C14392">
        <v>0.48349999999999999</v>
      </c>
      <c r="D14392">
        <v>19.709356791843401</v>
      </c>
      <c r="E14392">
        <v>40.380879453295002</v>
      </c>
      <c r="F14392">
        <v>20.913607049088</v>
      </c>
      <c r="G14392">
        <v>362.43314075296502</v>
      </c>
      <c r="H14392">
        <v>-109.69932917289201</v>
      </c>
      <c r="I14392">
        <v>8.5792379720016001</v>
      </c>
      <c r="J14392" t="s">
        <v>12</v>
      </c>
      <c r="K14392">
        <f ca="1">RAND()</f>
        <v>0.75896121741732336</v>
      </c>
    </row>
    <row r="14393" spans="1:11" x14ac:dyDescent="0.25">
      <c r="A14393">
        <v>0.9</v>
      </c>
      <c r="B14393">
        <v>1.0502E-3</v>
      </c>
      <c r="C14393">
        <v>0.48399999999999999</v>
      </c>
      <c r="D14393">
        <v>19.7078846828216</v>
      </c>
      <c r="E14393">
        <v>40.374680282216801</v>
      </c>
      <c r="F14393">
        <v>20.908997430320099</v>
      </c>
      <c r="G14393">
        <v>362.43315406241902</v>
      </c>
      <c r="H14393">
        <v>-12.3393469028574</v>
      </c>
      <c r="I14393">
        <v>6.0480291314198302</v>
      </c>
      <c r="J14393" t="s">
        <v>12</v>
      </c>
      <c r="K14393">
        <f ca="1">RAND()</f>
        <v>0.14842720387320985</v>
      </c>
    </row>
    <row r="14394" spans="1:11" x14ac:dyDescent="0.25">
      <c r="A14394">
        <v>0.9</v>
      </c>
      <c r="B14394">
        <v>1.0502E-3</v>
      </c>
      <c r="C14394">
        <v>0.48449999999999999</v>
      </c>
      <c r="D14394">
        <v>19.703835502276501</v>
      </c>
      <c r="E14394">
        <v>40.364188349211602</v>
      </c>
      <c r="F14394">
        <v>20.903000163608802</v>
      </c>
      <c r="G14394">
        <v>362.433171950597</v>
      </c>
      <c r="H14394">
        <v>-78.712782877145798</v>
      </c>
      <c r="I14394">
        <v>4.1719122167313598</v>
      </c>
      <c r="J14394" t="s">
        <v>12</v>
      </c>
      <c r="K14394">
        <f ca="1">RAND()</f>
        <v>0.58069336313607867</v>
      </c>
    </row>
    <row r="14395" spans="1:11" x14ac:dyDescent="0.25">
      <c r="A14395">
        <v>0.9</v>
      </c>
      <c r="B14395">
        <v>1.0502E-3</v>
      </c>
      <c r="C14395">
        <v>0.48499999999999999</v>
      </c>
      <c r="D14395">
        <v>19.696974983841098</v>
      </c>
      <c r="E14395">
        <v>40.349631176773698</v>
      </c>
      <c r="F14395">
        <v>20.895956812978199</v>
      </c>
      <c r="G14395">
        <v>362.43319410454399</v>
      </c>
      <c r="H14395">
        <v>-67.146951248361702</v>
      </c>
      <c r="I14395">
        <v>0.99901300597789999</v>
      </c>
      <c r="J14395" t="s">
        <v>12</v>
      </c>
      <c r="K14395">
        <f ca="1">RAND()</f>
        <v>0.9061651090077254</v>
      </c>
    </row>
    <row r="14396" spans="1:11" x14ac:dyDescent="0.25">
      <c r="A14396">
        <v>0.9</v>
      </c>
      <c r="B14396">
        <v>1.0502E-3</v>
      </c>
      <c r="C14396">
        <v>0.48549999999999999</v>
      </c>
      <c r="D14396">
        <v>19.686616268934099</v>
      </c>
      <c r="E14396">
        <v>40.331225961444098</v>
      </c>
      <c r="F14396">
        <v>20.888879621713599</v>
      </c>
      <c r="G14396">
        <v>362.433221405018</v>
      </c>
      <c r="H14396">
        <v>-34.130794803272103</v>
      </c>
      <c r="I14396">
        <v>-1.0300104564167201</v>
      </c>
      <c r="J14396" t="s">
        <v>12</v>
      </c>
      <c r="K14396">
        <f ca="1">RAND()</f>
        <v>0.47866766805730632</v>
      </c>
    </row>
    <row r="14397" spans="1:11" x14ac:dyDescent="0.25">
      <c r="A14397">
        <v>0.9</v>
      </c>
      <c r="B14397">
        <v>1.0502E-3</v>
      </c>
      <c r="C14397">
        <v>0.48599999999999999</v>
      </c>
      <c r="D14397">
        <v>19.672964138659101</v>
      </c>
      <c r="E14397">
        <v>40.309080254024103</v>
      </c>
      <c r="F14397">
        <v>20.881426487018999</v>
      </c>
      <c r="G14397">
        <v>362.43325296656201</v>
      </c>
      <c r="H14397">
        <v>-126.914130951814</v>
      </c>
      <c r="I14397">
        <v>-4.3055689192181203</v>
      </c>
      <c r="J14397" t="s">
        <v>12</v>
      </c>
      <c r="K14397">
        <f ca="1">RAND()</f>
        <v>0.71357953781311267</v>
      </c>
    </row>
    <row r="14398" spans="1:11" x14ac:dyDescent="0.25">
      <c r="A14398">
        <v>0.9</v>
      </c>
      <c r="B14398">
        <v>1.0502E-3</v>
      </c>
      <c r="C14398">
        <v>0.48649999999999999</v>
      </c>
      <c r="D14398">
        <v>19.655457887500798</v>
      </c>
      <c r="E14398">
        <v>40.283366756033203</v>
      </c>
      <c r="F14398">
        <v>20.874312830382198</v>
      </c>
      <c r="G14398">
        <v>362.43328907921199</v>
      </c>
      <c r="H14398">
        <v>4.5084350002289399</v>
      </c>
      <c r="I14398">
        <v>-6.6727301779774004</v>
      </c>
      <c r="J14398" t="s">
        <v>12</v>
      </c>
      <c r="K14398">
        <f ca="1">RAND()</f>
        <v>0.32766926484465264</v>
      </c>
    </row>
    <row r="14399" spans="1:11" x14ac:dyDescent="0.25">
      <c r="A14399">
        <v>0.9</v>
      </c>
      <c r="B14399">
        <v>1.0502E-3</v>
      </c>
      <c r="C14399">
        <v>0.48699999999999999</v>
      </c>
      <c r="D14399">
        <v>19.634778526108299</v>
      </c>
      <c r="E14399">
        <v>40.254245813570698</v>
      </c>
      <c r="F14399">
        <v>20.866830351236501</v>
      </c>
      <c r="G14399">
        <v>362.43332854886501</v>
      </c>
      <c r="H14399">
        <v>-147.749969142601</v>
      </c>
      <c r="I14399">
        <v>-8.8543316624521307</v>
      </c>
      <c r="J14399" t="s">
        <v>12</v>
      </c>
      <c r="K14399">
        <f ca="1">RAND()</f>
        <v>0.66353476421185831</v>
      </c>
    </row>
    <row r="14400" spans="1:11" x14ac:dyDescent="0.25">
      <c r="A14400">
        <v>0.9</v>
      </c>
      <c r="B14400">
        <v>1.0502E-3</v>
      </c>
      <c r="C14400">
        <v>0.48749999999999999</v>
      </c>
      <c r="D14400">
        <v>19.611704524974598</v>
      </c>
      <c r="E14400">
        <v>40.222034720509001</v>
      </c>
      <c r="F14400">
        <v>20.858392065916199</v>
      </c>
      <c r="G14400">
        <v>362.43337005196997</v>
      </c>
      <c r="H14400">
        <v>22.878434142373798</v>
      </c>
      <c r="I14400">
        <v>-11.9728159642903</v>
      </c>
      <c r="J14400" t="s">
        <v>12</v>
      </c>
      <c r="K14400">
        <f ca="1">RAND()</f>
        <v>0.72238579711017314</v>
      </c>
    </row>
    <row r="14401" spans="1:11" x14ac:dyDescent="0.25">
      <c r="A14401">
        <v>0.9</v>
      </c>
      <c r="B14401">
        <v>1.0502E-3</v>
      </c>
      <c r="C14401">
        <v>0.48799999999999999</v>
      </c>
      <c r="D14401">
        <v>19.586697802315101</v>
      </c>
      <c r="E14401">
        <v>40.187314722578002</v>
      </c>
      <c r="F14401">
        <v>20.849110826785299</v>
      </c>
      <c r="G14401">
        <v>362.43341266846699</v>
      </c>
      <c r="H14401">
        <v>-85.195332137963902</v>
      </c>
      <c r="I14401">
        <v>-13.0843722362179</v>
      </c>
      <c r="J14401" t="s">
        <v>12</v>
      </c>
      <c r="K14401">
        <f ca="1">RAND()</f>
        <v>0.12836185805709599</v>
      </c>
    </row>
    <row r="14402" spans="1:11" x14ac:dyDescent="0.25">
      <c r="A14402">
        <v>0.9</v>
      </c>
      <c r="B14402">
        <v>1.0502E-3</v>
      </c>
      <c r="C14402">
        <v>0.48849999999999999</v>
      </c>
      <c r="D14402">
        <v>19.561881377590598</v>
      </c>
      <c r="E14402">
        <v>40.150862918979897</v>
      </c>
      <c r="F14402">
        <v>20.837627775006499</v>
      </c>
      <c r="G14402">
        <v>362.43345381407602</v>
      </c>
      <c r="H14402">
        <v>20.968716704344899</v>
      </c>
      <c r="I14402">
        <v>-16.004839947752</v>
      </c>
      <c r="J14402" t="s">
        <v>12</v>
      </c>
      <c r="K14402">
        <f ca="1">RAND()</f>
        <v>0.24951210154072434</v>
      </c>
    </row>
    <row r="14403" spans="1:11" x14ac:dyDescent="0.25">
      <c r="A14403">
        <v>0.9</v>
      </c>
      <c r="B14403">
        <v>1.0502E-3</v>
      </c>
      <c r="C14403">
        <v>0.48899999999999999</v>
      </c>
      <c r="D14403">
        <v>19.537439861839101</v>
      </c>
      <c r="E14403">
        <v>40.113814869678102</v>
      </c>
      <c r="F14403">
        <v>20.8249774805793</v>
      </c>
      <c r="G14403">
        <v>362.433492687757</v>
      </c>
      <c r="H14403">
        <v>-36.276447617359203</v>
      </c>
      <c r="I14403">
        <v>-16.334898734340101</v>
      </c>
      <c r="J14403" t="s">
        <v>12</v>
      </c>
      <c r="K14403">
        <f ca="1">RAND()</f>
        <v>0.26136585868829976</v>
      </c>
    </row>
    <row r="14404" spans="1:11" x14ac:dyDescent="0.25">
      <c r="A14404">
        <v>0.9</v>
      </c>
      <c r="B14404">
        <v>1.0502E-3</v>
      </c>
      <c r="C14404">
        <v>0.48949999999999999</v>
      </c>
      <c r="D14404">
        <v>19.5154693384094</v>
      </c>
      <c r="E14404">
        <v>40.077433522155403</v>
      </c>
      <c r="F14404">
        <v>20.810497347691399</v>
      </c>
      <c r="G14404">
        <v>362.43352695323699</v>
      </c>
      <c r="H14404">
        <v>8.6318379679100801</v>
      </c>
      <c r="I14404">
        <v>-18.139525565560799</v>
      </c>
      <c r="J14404" t="s">
        <v>12</v>
      </c>
      <c r="K14404">
        <f ca="1">RAND()</f>
        <v>0.53304075373235826</v>
      </c>
    </row>
    <row r="14405" spans="1:11" x14ac:dyDescent="0.25">
      <c r="A14405">
        <v>0.9</v>
      </c>
      <c r="B14405">
        <v>1.0502E-3</v>
      </c>
      <c r="C14405">
        <v>0.49</v>
      </c>
      <c r="D14405">
        <v>19.496079314536701</v>
      </c>
      <c r="E14405">
        <v>40.043109238389498</v>
      </c>
      <c r="F14405">
        <v>20.795567591290801</v>
      </c>
      <c r="G14405">
        <v>362.43355608077002</v>
      </c>
      <c r="H14405">
        <v>0.33801014840868299</v>
      </c>
      <c r="I14405">
        <v>-17.556441187738201</v>
      </c>
      <c r="J14405" t="s">
        <v>12</v>
      </c>
      <c r="K14405">
        <f ca="1">RAND()</f>
        <v>5.5655840128846945E-2</v>
      </c>
    </row>
    <row r="14406" spans="1:11" x14ac:dyDescent="0.25">
      <c r="A14406">
        <v>0.9</v>
      </c>
      <c r="B14406">
        <v>1.0502E-3</v>
      </c>
      <c r="C14406">
        <v>0.49049999999999999</v>
      </c>
      <c r="D14406">
        <v>19.480388363854601</v>
      </c>
      <c r="E14406">
        <v>40.012145582688099</v>
      </c>
      <c r="F14406">
        <v>20.780589207092302</v>
      </c>
      <c r="G14406">
        <v>362.43357891749599</v>
      </c>
      <c r="H14406">
        <v>-5.3664371140621396</v>
      </c>
      <c r="I14406">
        <v>-18.1310566546125</v>
      </c>
      <c r="J14406" t="s">
        <v>12</v>
      </c>
      <c r="K14406">
        <f ca="1">RAND()</f>
        <v>0.79340869850697837</v>
      </c>
    </row>
    <row r="14407" spans="1:11" x14ac:dyDescent="0.25">
      <c r="A14407">
        <v>0.9</v>
      </c>
      <c r="B14407">
        <v>1.0502E-3</v>
      </c>
      <c r="C14407">
        <v>0.49099999999999999</v>
      </c>
      <c r="D14407">
        <v>19.4679237916327</v>
      </c>
      <c r="E14407">
        <v>39.985649525390798</v>
      </c>
      <c r="F14407">
        <v>20.767146565398999</v>
      </c>
      <c r="G14407">
        <v>362.43359567476199</v>
      </c>
      <c r="H14407">
        <v>34.8329071687997</v>
      </c>
      <c r="I14407">
        <v>-16.321212725668399</v>
      </c>
      <c r="J14407" t="s">
        <v>12</v>
      </c>
      <c r="K14407">
        <f ca="1">RAND()</f>
        <v>0.53592477461538035</v>
      </c>
    </row>
    <row r="14408" spans="1:11" x14ac:dyDescent="0.25">
      <c r="A14408">
        <v>0.9</v>
      </c>
      <c r="B14408">
        <v>1.0502E-3</v>
      </c>
      <c r="C14408">
        <v>0.49149999999999999</v>
      </c>
      <c r="D14408">
        <v>19.458959291644799</v>
      </c>
      <c r="E14408">
        <v>39.964430979280202</v>
      </c>
      <c r="F14408">
        <v>20.755924478992</v>
      </c>
      <c r="G14408">
        <v>362.43360627626703</v>
      </c>
      <c r="H14408">
        <v>-16.2130039351105</v>
      </c>
      <c r="I14408">
        <v>-16.003416680474299</v>
      </c>
      <c r="J14408" t="s">
        <v>12</v>
      </c>
      <c r="K14408">
        <f ca="1">RAND()</f>
        <v>0.9279285295260099</v>
      </c>
    </row>
    <row r="14409" spans="1:11" x14ac:dyDescent="0.25">
      <c r="A14409">
        <v>0.9</v>
      </c>
      <c r="B14409">
        <v>1.0502E-3</v>
      </c>
      <c r="C14409">
        <v>0.49199999999999999</v>
      </c>
      <c r="D14409">
        <v>19.452357285166499</v>
      </c>
      <c r="E14409">
        <v>39.948949708495</v>
      </c>
      <c r="F14409">
        <v>20.7482573712504</v>
      </c>
      <c r="G14409">
        <v>362.43361150797699</v>
      </c>
      <c r="H14409">
        <v>80.300039653680201</v>
      </c>
      <c r="I14409">
        <v>-13.0414537342165</v>
      </c>
      <c r="J14409" t="s">
        <v>12</v>
      </c>
      <c r="K14409">
        <f ca="1">RAND()</f>
        <v>0.86742969380123891</v>
      </c>
    </row>
    <row r="14410" spans="1:11" x14ac:dyDescent="0.25">
      <c r="A14410">
        <v>0.9</v>
      </c>
      <c r="B14410">
        <v>1.0502E-3</v>
      </c>
      <c r="C14410">
        <v>0.49249999999999999</v>
      </c>
      <c r="D14410">
        <v>19.448148622751301</v>
      </c>
      <c r="E14410">
        <v>39.939385893701697</v>
      </c>
      <c r="F14410">
        <v>20.744380391956099</v>
      </c>
      <c r="G14410">
        <v>362.43361173879202</v>
      </c>
      <c r="H14410">
        <v>-17.927509822459001</v>
      </c>
      <c r="I14410">
        <v>-12.0462905219965</v>
      </c>
      <c r="J14410" t="s">
        <v>12</v>
      </c>
      <c r="K14410">
        <f ca="1">RAND()</f>
        <v>0.57528363722966325</v>
      </c>
    </row>
    <row r="14411" spans="1:11" x14ac:dyDescent="0.25">
      <c r="A14411">
        <v>0.9</v>
      </c>
      <c r="B14411">
        <v>1.0502E-3</v>
      </c>
      <c r="C14411">
        <v>0.49299999999999999</v>
      </c>
      <c r="D14411">
        <v>19.445620396661699</v>
      </c>
      <c r="E14411">
        <v>39.9356797689396</v>
      </c>
      <c r="F14411">
        <v>20.744515527560299</v>
      </c>
      <c r="G14411">
        <v>362.43360724854801</v>
      </c>
      <c r="H14411">
        <v>140.75627851245901</v>
      </c>
      <c r="I14411">
        <v>-8.8149739516110603</v>
      </c>
      <c r="J14411" t="s">
        <v>12</v>
      </c>
      <c r="K14411">
        <f ca="1">RAND()</f>
        <v>7.3360000524856472E-2</v>
      </c>
    </row>
    <row r="14412" spans="1:11" x14ac:dyDescent="0.25">
      <c r="A14412">
        <v>0.9</v>
      </c>
      <c r="B14412">
        <v>1.0502E-3</v>
      </c>
      <c r="C14412">
        <v>0.49349999999999999</v>
      </c>
      <c r="D14412">
        <v>19.444892852873199</v>
      </c>
      <c r="E14412">
        <v>39.937652200117498</v>
      </c>
      <c r="F14412">
        <v>20.748400313184298</v>
      </c>
      <c r="G14412">
        <v>362.43359831239002</v>
      </c>
      <c r="H14412">
        <v>-1.9031239714679899</v>
      </c>
      <c r="I14412">
        <v>-6.8866506578088096</v>
      </c>
      <c r="J14412" t="s">
        <v>12</v>
      </c>
      <c r="K14412">
        <f ca="1">RAND()</f>
        <v>0.10141542189169961</v>
      </c>
    </row>
    <row r="14413" spans="1:11" x14ac:dyDescent="0.25">
      <c r="A14413">
        <v>0.9</v>
      </c>
      <c r="B14413">
        <v>1.0502E-3</v>
      </c>
      <c r="C14413">
        <v>0.49399999999999999</v>
      </c>
      <c r="D14413">
        <v>19.4461579100522</v>
      </c>
      <c r="E14413">
        <v>39.945061495661598</v>
      </c>
      <c r="F14413">
        <v>20.755416708902601</v>
      </c>
      <c r="G14413">
        <v>362.43358475765501</v>
      </c>
      <c r="H14413">
        <v>124.011754037232</v>
      </c>
      <c r="I14413">
        <v>-4.4024819693885799</v>
      </c>
      <c r="J14413" t="s">
        <v>12</v>
      </c>
      <c r="K14413">
        <f ca="1">RAND()</f>
        <v>0.23015343211046613</v>
      </c>
    </row>
    <row r="14414" spans="1:11" x14ac:dyDescent="0.25">
      <c r="A14414">
        <v>0.9</v>
      </c>
      <c r="B14414">
        <v>1.0502E-3</v>
      </c>
      <c r="C14414">
        <v>0.4945</v>
      </c>
      <c r="D14414">
        <v>19.449658092678</v>
      </c>
      <c r="E14414">
        <v>39.957626536751199</v>
      </c>
      <c r="F14414">
        <v>20.765001368044299</v>
      </c>
      <c r="G14414">
        <v>362.43356660083401</v>
      </c>
      <c r="H14414">
        <v>34.161841924203898</v>
      </c>
      <c r="I14414">
        <v>-1.3820790772595699</v>
      </c>
      <c r="J14414" t="s">
        <v>12</v>
      </c>
      <c r="K14414">
        <f ca="1">RAND()</f>
        <v>0.63934471756633249</v>
      </c>
    </row>
    <row r="14415" spans="1:11" x14ac:dyDescent="0.25">
      <c r="A14415">
        <v>0.9</v>
      </c>
      <c r="B14415">
        <v>1.0502E-3</v>
      </c>
      <c r="C14415">
        <v>0.495</v>
      </c>
      <c r="D14415">
        <v>19.455421424876501</v>
      </c>
      <c r="E14415">
        <v>39.9750159623024</v>
      </c>
      <c r="F14415">
        <v>20.776969218116999</v>
      </c>
      <c r="G14415">
        <v>362.43354443486402</v>
      </c>
      <c r="H14415">
        <v>66.209604567189004</v>
      </c>
      <c r="I14415">
        <v>0.66064110964996903</v>
      </c>
      <c r="J14415" t="s">
        <v>12</v>
      </c>
      <c r="K14415">
        <f ca="1">RAND()</f>
        <v>0.9664975653468908</v>
      </c>
    </row>
    <row r="14416" spans="1:11" x14ac:dyDescent="0.25">
      <c r="A14416">
        <v>0.9</v>
      </c>
      <c r="B14416">
        <v>1.0502E-3</v>
      </c>
      <c r="C14416">
        <v>0.4955</v>
      </c>
      <c r="D14416">
        <v>19.463741116704099</v>
      </c>
      <c r="E14416">
        <v>39.996874619730796</v>
      </c>
      <c r="F14416">
        <v>20.790591367002801</v>
      </c>
      <c r="G14416">
        <v>362.433518138762</v>
      </c>
      <c r="H14416">
        <v>78.033721449808695</v>
      </c>
      <c r="I14416">
        <v>3.7395849487778401</v>
      </c>
      <c r="J14416" t="s">
        <v>12</v>
      </c>
      <c r="K14416">
        <f ca="1">RAND()</f>
        <v>0.93011397073391666</v>
      </c>
    </row>
    <row r="14417" spans="1:11" x14ac:dyDescent="0.25">
      <c r="A14417">
        <v>0.9</v>
      </c>
      <c r="B14417">
        <v>1.0502E-3</v>
      </c>
      <c r="C14417">
        <v>0.496</v>
      </c>
      <c r="D14417">
        <v>19.473995260841502</v>
      </c>
      <c r="E14417">
        <v>40.022718282704098</v>
      </c>
      <c r="F14417">
        <v>20.806209050948802</v>
      </c>
      <c r="G14417">
        <v>362.43348911762001</v>
      </c>
      <c r="H14417">
        <v>11.1147520687007</v>
      </c>
      <c r="I14417">
        <v>5.5264279699236001</v>
      </c>
      <c r="J14417" t="s">
        <v>12</v>
      </c>
      <c r="K14417">
        <f ca="1">RAND()</f>
        <v>0.95327549278303358</v>
      </c>
    </row>
    <row r="14418" spans="1:11" x14ac:dyDescent="0.25">
      <c r="A14418">
        <v>0.9</v>
      </c>
      <c r="B14418">
        <v>1.0502E-3</v>
      </c>
      <c r="C14418">
        <v>0.4965</v>
      </c>
      <c r="D14418">
        <v>19.486407085752202</v>
      </c>
      <c r="E14418">
        <v>40.052023557017897</v>
      </c>
      <c r="F14418">
        <v>20.823015077998299</v>
      </c>
      <c r="G14418">
        <v>362.43345742137899</v>
      </c>
      <c r="H14418">
        <v>109.284711923975</v>
      </c>
      <c r="I14418">
        <v>8.1075861151208208</v>
      </c>
      <c r="J14418" t="s">
        <v>12</v>
      </c>
      <c r="K14418">
        <f ca="1">RAND()</f>
        <v>0.27526391478888579</v>
      </c>
    </row>
    <row r="14419" spans="1:11" x14ac:dyDescent="0.25">
      <c r="A14419">
        <v>0.9</v>
      </c>
      <c r="B14419">
        <v>1.0502E-3</v>
      </c>
      <c r="C14419">
        <v>0.497</v>
      </c>
      <c r="D14419">
        <v>19.5002189613</v>
      </c>
      <c r="E14419">
        <v>40.084099233008303</v>
      </c>
      <c r="F14419">
        <v>20.841155087719301</v>
      </c>
      <c r="G14419">
        <v>362.43342438071602</v>
      </c>
      <c r="H14419">
        <v>-17.800647563011999</v>
      </c>
      <c r="I14419">
        <v>9.3581517771430196</v>
      </c>
      <c r="J14419" t="s">
        <v>12</v>
      </c>
      <c r="K14419">
        <f ca="1">RAND()</f>
        <v>0.77362921361552739</v>
      </c>
    </row>
    <row r="14420" spans="1:11" x14ac:dyDescent="0.25">
      <c r="A14420">
        <v>0.9</v>
      </c>
      <c r="B14420">
        <v>1.0502E-3</v>
      </c>
      <c r="C14420">
        <v>0.4975</v>
      </c>
      <c r="D14420">
        <v>19.515450334163798</v>
      </c>
      <c r="E14420">
        <v>40.118168381426699</v>
      </c>
      <c r="F14420">
        <v>20.859817552566</v>
      </c>
      <c r="G14420">
        <v>362.43339045379702</v>
      </c>
      <c r="H14420">
        <v>112.623421960749</v>
      </c>
      <c r="I14420">
        <v>11.5838748257936</v>
      </c>
      <c r="J14420" t="s">
        <v>12</v>
      </c>
      <c r="K14420">
        <f ca="1">RAND()</f>
        <v>0.65533765720254566</v>
      </c>
    </row>
    <row r="14421" spans="1:11" x14ac:dyDescent="0.25">
      <c r="A14421">
        <v>0.9</v>
      </c>
      <c r="B14421">
        <v>1.0502E-3</v>
      </c>
      <c r="C14421">
        <v>0.498</v>
      </c>
      <c r="D14421">
        <v>19.5312034632272</v>
      </c>
      <c r="E14421">
        <v>40.153306375235204</v>
      </c>
      <c r="F14421">
        <v>20.8789970682788</v>
      </c>
      <c r="G14421">
        <v>362.43335707893999</v>
      </c>
      <c r="H14421">
        <v>1.2057072946296901</v>
      </c>
      <c r="I14421">
        <v>12.2809196795309</v>
      </c>
      <c r="J14421" t="s">
        <v>12</v>
      </c>
      <c r="K14421">
        <f ca="1">RAND()</f>
        <v>0.44820578321487847</v>
      </c>
    </row>
    <row r="14422" spans="1:11" x14ac:dyDescent="0.25">
      <c r="A14422">
        <v>0.9</v>
      </c>
      <c r="B14422">
        <v>1.0502E-3</v>
      </c>
      <c r="C14422">
        <v>0.4985</v>
      </c>
      <c r="D14422">
        <v>19.547227365170901</v>
      </c>
      <c r="E14422">
        <v>40.188532653620001</v>
      </c>
      <c r="F14422">
        <v>20.897963503928501</v>
      </c>
      <c r="G14422">
        <v>362.43332496398102</v>
      </c>
      <c r="H14422">
        <v>84.149714578337097</v>
      </c>
      <c r="I14422">
        <v>14.063243022279799</v>
      </c>
      <c r="J14422" t="s">
        <v>12</v>
      </c>
      <c r="K14422">
        <f ca="1">RAND()</f>
        <v>0.52079417914469794</v>
      </c>
    </row>
    <row r="14423" spans="1:11" x14ac:dyDescent="0.25">
      <c r="A14423">
        <v>0.9</v>
      </c>
      <c r="B14423">
        <v>1.0502E-3</v>
      </c>
      <c r="C14423">
        <v>0.499</v>
      </c>
      <c r="D14423">
        <v>19.562484842919002</v>
      </c>
      <c r="E14423">
        <v>40.2228235053229</v>
      </c>
      <c r="F14423">
        <v>20.916698462762199</v>
      </c>
      <c r="G14423">
        <v>362.433295545291</v>
      </c>
      <c r="H14423">
        <v>6.5748165353901404</v>
      </c>
      <c r="I14423">
        <v>14.2171283955412</v>
      </c>
      <c r="J14423" t="s">
        <v>12</v>
      </c>
      <c r="K14423">
        <f ca="1">RAND()</f>
        <v>3.6865633520782537E-2</v>
      </c>
    </row>
    <row r="14424" spans="1:11" x14ac:dyDescent="0.25">
      <c r="A14424">
        <v>0.9</v>
      </c>
      <c r="B14424">
        <v>1.0502E-3</v>
      </c>
      <c r="C14424">
        <v>0.4995</v>
      </c>
      <c r="D14424">
        <v>19.576799811587701</v>
      </c>
      <c r="E14424">
        <v>40.255203481754798</v>
      </c>
      <c r="F14424">
        <v>20.934393982030802</v>
      </c>
      <c r="G14424">
        <v>362.43326935914598</v>
      </c>
      <c r="H14424">
        <v>30.676909257537499</v>
      </c>
      <c r="I14424">
        <v>15.399090396374</v>
      </c>
      <c r="J14424" t="s">
        <v>12</v>
      </c>
      <c r="K14424">
        <f ca="1">RAND()</f>
        <v>0.6699689861600524</v>
      </c>
    </row>
    <row r="14425" spans="1:11" x14ac:dyDescent="0.25">
      <c r="A14425">
        <v>0.9</v>
      </c>
      <c r="B14425">
        <v>1.0502E-3</v>
      </c>
      <c r="C14425">
        <v>0.5</v>
      </c>
      <c r="D14425">
        <v>19.589501047600798</v>
      </c>
      <c r="E14425">
        <v>40.284777777809197</v>
      </c>
      <c r="F14425">
        <v>20.950774039666499</v>
      </c>
      <c r="G14425">
        <v>362.43324725965903</v>
      </c>
      <c r="H14425">
        <v>3.1924676810307</v>
      </c>
      <c r="I14425">
        <v>14.9451646610271</v>
      </c>
      <c r="J14425" t="s">
        <v>12</v>
      </c>
      <c r="K14425">
        <f ca="1">RAND()</f>
        <v>0.92602083462633156</v>
      </c>
    </row>
    <row r="14426" spans="1:11" x14ac:dyDescent="0.25">
      <c r="A14426">
        <v>0.85</v>
      </c>
      <c r="B14426">
        <v>1.0076E-3</v>
      </c>
      <c r="C14426">
        <v>0.2</v>
      </c>
      <c r="D14426">
        <v>10.878603991230399</v>
      </c>
      <c r="E14426">
        <v>10.881937595875099</v>
      </c>
      <c r="F14426">
        <v>10.8895503061017</v>
      </c>
      <c r="G14426">
        <v>474.56994640194301</v>
      </c>
      <c r="H14426">
        <v>21.696089900732101</v>
      </c>
      <c r="I14426">
        <v>148.730034399114</v>
      </c>
      <c r="J14426" t="s">
        <v>10</v>
      </c>
      <c r="K14426">
        <f ca="1">RAND()</f>
        <v>8.2502515910794383E-2</v>
      </c>
    </row>
    <row r="14427" spans="1:11" x14ac:dyDescent="0.25">
      <c r="A14427">
        <v>0.85</v>
      </c>
      <c r="B14427">
        <v>1.0076E-3</v>
      </c>
      <c r="C14427">
        <v>0.20050000000000001</v>
      </c>
      <c r="D14427">
        <v>10.876650178431801</v>
      </c>
      <c r="E14427">
        <v>10.8825789404828</v>
      </c>
      <c r="F14427">
        <v>10.887690592211801</v>
      </c>
      <c r="G14427">
        <v>474.56994663932801</v>
      </c>
      <c r="H14427">
        <v>20.139659624169099</v>
      </c>
      <c r="I14427">
        <v>148.77479419385099</v>
      </c>
      <c r="J14427" t="s">
        <v>10</v>
      </c>
      <c r="K14427">
        <f ca="1">RAND()</f>
        <v>0.9247817844838061</v>
      </c>
    </row>
    <row r="14428" spans="1:11" x14ac:dyDescent="0.25">
      <c r="A14428">
        <v>0.85</v>
      </c>
      <c r="B14428">
        <v>1.0076E-3</v>
      </c>
      <c r="C14428">
        <v>0.20100000000000001</v>
      </c>
      <c r="D14428">
        <v>10.8751154462245</v>
      </c>
      <c r="E14428">
        <v>10.883116589690101</v>
      </c>
      <c r="F14428">
        <v>10.885441014372599</v>
      </c>
      <c r="G14428">
        <v>474.569946588611</v>
      </c>
      <c r="H14428">
        <v>24.557032031872499</v>
      </c>
      <c r="I14428">
        <v>148.71322659227599</v>
      </c>
      <c r="J14428" t="s">
        <v>10</v>
      </c>
      <c r="K14428">
        <f ca="1">RAND()</f>
        <v>0.47826857956886215</v>
      </c>
    </row>
    <row r="14429" spans="1:11" x14ac:dyDescent="0.25">
      <c r="A14429">
        <v>0.85</v>
      </c>
      <c r="B14429">
        <v>1.0076E-3</v>
      </c>
      <c r="C14429">
        <v>0.20150000000000001</v>
      </c>
      <c r="D14429">
        <v>10.8740289957675</v>
      </c>
      <c r="E14429">
        <v>10.8834275677797</v>
      </c>
      <c r="F14429">
        <v>10.882920726942899</v>
      </c>
      <c r="G14429">
        <v>474.56994650527503</v>
      </c>
      <c r="H14429">
        <v>15.9246879291561</v>
      </c>
      <c r="I14429">
        <v>148.77900867556801</v>
      </c>
      <c r="J14429" t="s">
        <v>10</v>
      </c>
      <c r="K14429">
        <f ca="1">RAND()</f>
        <v>0.74950945402457514</v>
      </c>
    </row>
    <row r="14430" spans="1:11" x14ac:dyDescent="0.25">
      <c r="A14430">
        <v>0.85</v>
      </c>
      <c r="B14430">
        <v>1.0076E-3</v>
      </c>
      <c r="C14430">
        <v>0.20200000000000001</v>
      </c>
      <c r="D14430">
        <v>10.873374646128999</v>
      </c>
      <c r="E14430">
        <v>10.8834146745554</v>
      </c>
      <c r="F14430">
        <v>10.880267316122101</v>
      </c>
      <c r="G14430">
        <v>474.569946553725</v>
      </c>
      <c r="H14430">
        <v>25.1476970530899</v>
      </c>
      <c r="I14430">
        <v>148.69637369210099</v>
      </c>
      <c r="J14430" t="s">
        <v>10</v>
      </c>
      <c r="K14430">
        <f ca="1">RAND()</f>
        <v>0.2606779906254556</v>
      </c>
    </row>
    <row r="14431" spans="1:11" x14ac:dyDescent="0.25">
      <c r="A14431">
        <v>0.85</v>
      </c>
      <c r="B14431">
        <v>1.0076E-3</v>
      </c>
      <c r="C14431">
        <v>0.20250000000000001</v>
      </c>
      <c r="D14431">
        <v>10.873095971464201</v>
      </c>
      <c r="E14431">
        <v>10.883015584573901</v>
      </c>
      <c r="F14431">
        <v>10.877624090654599</v>
      </c>
      <c r="G14431">
        <v>474.56994694640201</v>
      </c>
      <c r="H14431">
        <v>17.200395579898998</v>
      </c>
      <c r="I14431">
        <v>148.785928586578</v>
      </c>
      <c r="J14431" t="s">
        <v>10</v>
      </c>
      <c r="K14431">
        <f ca="1">RAND()</f>
        <v>0.31839161517055226</v>
      </c>
    </row>
    <row r="14432" spans="1:11" x14ac:dyDescent="0.25">
      <c r="A14432">
        <v>0.85</v>
      </c>
      <c r="B14432">
        <v>1.0076E-3</v>
      </c>
      <c r="C14432">
        <v>0.20300000000000001</v>
      </c>
      <c r="D14432">
        <v>10.8731051364819</v>
      </c>
      <c r="E14432">
        <v>10.8822090702942</v>
      </c>
      <c r="F14432">
        <v>10.8751229008067</v>
      </c>
      <c r="G14432">
        <v>474.56994781780998</v>
      </c>
      <c r="H14432">
        <v>24.389708759605501</v>
      </c>
      <c r="I14432">
        <v>148.701048730194</v>
      </c>
      <c r="J14432" t="s">
        <v>10</v>
      </c>
      <c r="K14432">
        <f ca="1">RAND()</f>
        <v>0.60450038170617404</v>
      </c>
    </row>
    <row r="14433" spans="1:11" x14ac:dyDescent="0.25">
      <c r="A14433">
        <v>0.85</v>
      </c>
      <c r="B14433">
        <v>1.0076E-3</v>
      </c>
      <c r="C14433">
        <v>0.20349999999999999</v>
      </c>
      <c r="D14433">
        <v>10.8732955052244</v>
      </c>
      <c r="E14433">
        <v>10.8810149607328</v>
      </c>
      <c r="F14433">
        <v>10.872873293860501</v>
      </c>
      <c r="G14433">
        <v>474.56994923821401</v>
      </c>
      <c r="H14433">
        <v>22.8938722733186</v>
      </c>
      <c r="I14433">
        <v>148.78861487964701</v>
      </c>
      <c r="J14433" t="s">
        <v>10</v>
      </c>
      <c r="K14433">
        <f ca="1">RAND()</f>
        <v>0.15649678831348768</v>
      </c>
    </row>
    <row r="14434" spans="1:11" x14ac:dyDescent="0.25">
      <c r="A14434">
        <v>0.85</v>
      </c>
      <c r="B14434">
        <v>1.0076E-3</v>
      </c>
      <c r="C14434">
        <v>0.20399999999999999</v>
      </c>
      <c r="D14434">
        <v>10.873555101387</v>
      </c>
      <c r="E14434">
        <v>10.8794888546566</v>
      </c>
      <c r="F14434">
        <v>10.8709523370916</v>
      </c>
      <c r="G14434">
        <v>474.569951211123</v>
      </c>
      <c r="H14434">
        <v>21.898308784245099</v>
      </c>
      <c r="I14434">
        <v>148.69423575891699</v>
      </c>
      <c r="J14434" t="s">
        <v>10</v>
      </c>
      <c r="K14434">
        <f ca="1">RAND()</f>
        <v>0.92326533290698509</v>
      </c>
    </row>
    <row r="14435" spans="1:11" x14ac:dyDescent="0.25">
      <c r="A14435">
        <v>0.85</v>
      </c>
      <c r="B14435">
        <v>1.0076E-3</v>
      </c>
      <c r="C14435">
        <v>0.20449999999999999</v>
      </c>
      <c r="D14435">
        <v>10.8737806036027</v>
      </c>
      <c r="E14435">
        <v>10.8777144385498</v>
      </c>
      <c r="F14435">
        <v>10.869399746224101</v>
      </c>
      <c r="G14435">
        <v>474.56995362408998</v>
      </c>
      <c r="H14435">
        <v>28.3236003921578</v>
      </c>
      <c r="I14435">
        <v>148.785873482977</v>
      </c>
      <c r="J14435" t="s">
        <v>10</v>
      </c>
      <c r="K14435">
        <f ca="1">RAND()</f>
        <v>0.98111449421626784</v>
      </c>
    </row>
    <row r="14436" spans="1:11" x14ac:dyDescent="0.25">
      <c r="A14436">
        <v>0.85</v>
      </c>
      <c r="B14436">
        <v>1.0076E-3</v>
      </c>
      <c r="C14436">
        <v>0.20499999999999999</v>
      </c>
      <c r="D14436">
        <v>10.8738873372619</v>
      </c>
      <c r="E14436">
        <v>10.875790469469999</v>
      </c>
      <c r="F14436">
        <v>10.868219256801799</v>
      </c>
      <c r="G14436">
        <v>474.56995647181998</v>
      </c>
      <c r="H14436">
        <v>20.624742229512201</v>
      </c>
      <c r="I14436">
        <v>148.68177330850901</v>
      </c>
      <c r="J14436" t="s">
        <v>10</v>
      </c>
      <c r="K14436">
        <f ca="1">RAND()</f>
        <v>0.73014413357654295</v>
      </c>
    </row>
    <row r="14437" spans="1:11" x14ac:dyDescent="0.25">
      <c r="A14437">
        <v>0.85</v>
      </c>
      <c r="B14437">
        <v>1.0076E-3</v>
      </c>
      <c r="C14437">
        <v>0.20549999999999999</v>
      </c>
      <c r="D14437">
        <v>10.873817874347401</v>
      </c>
      <c r="E14437">
        <v>10.8738201616165</v>
      </c>
      <c r="F14437">
        <v>10.8673822462576</v>
      </c>
      <c r="G14437">
        <v>474.56995981603097</v>
      </c>
      <c r="H14437">
        <v>29.035851542454701</v>
      </c>
      <c r="I14437">
        <v>148.774529198914</v>
      </c>
      <c r="J14437" t="s">
        <v>10</v>
      </c>
      <c r="K14437">
        <f ca="1">RAND()</f>
        <v>2.6006259336221138E-2</v>
      </c>
    </row>
    <row r="14438" spans="1:11" x14ac:dyDescent="0.25">
      <c r="A14438">
        <v>0.85</v>
      </c>
      <c r="B14438">
        <v>1.0076E-3</v>
      </c>
      <c r="C14438">
        <v>0.20599999999999999</v>
      </c>
      <c r="D14438">
        <v>10.873545198515799</v>
      </c>
      <c r="E14438">
        <v>10.8718982112284</v>
      </c>
      <c r="F14438">
        <v>10.866837056466199</v>
      </c>
      <c r="G14438">
        <v>474.56996298544601</v>
      </c>
      <c r="H14438">
        <v>20.4733552407024</v>
      </c>
      <c r="I14438">
        <v>148.697449336462</v>
      </c>
      <c r="J14438" t="s">
        <v>10</v>
      </c>
      <c r="K14438">
        <f ca="1">RAND()</f>
        <v>0.26009028687315938</v>
      </c>
    </row>
    <row r="14439" spans="1:11" x14ac:dyDescent="0.25">
      <c r="A14439">
        <v>0.85</v>
      </c>
      <c r="B14439">
        <v>1.0076E-3</v>
      </c>
      <c r="C14439">
        <v>0.20649999999999999</v>
      </c>
      <c r="D14439">
        <v>10.873070371482401</v>
      </c>
      <c r="E14439">
        <v>10.870102220247601</v>
      </c>
      <c r="F14439">
        <v>10.866517646890999</v>
      </c>
      <c r="G14439">
        <v>474.56996608798801</v>
      </c>
      <c r="H14439">
        <v>24.427752897795301</v>
      </c>
      <c r="I14439">
        <v>148.76096856856299</v>
      </c>
      <c r="J14439" t="s">
        <v>10</v>
      </c>
      <c r="K14439">
        <f ca="1">RAND()</f>
        <v>0.85015201714444943</v>
      </c>
    </row>
    <row r="14440" spans="1:11" x14ac:dyDescent="0.25">
      <c r="A14440">
        <v>0.85</v>
      </c>
      <c r="B14440">
        <v>1.0076E-3</v>
      </c>
      <c r="C14440">
        <v>0.20699999999999999</v>
      </c>
      <c r="D14440">
        <v>10.872420256234999</v>
      </c>
      <c r="E14440">
        <v>10.8684873075563</v>
      </c>
      <c r="F14440">
        <v>10.866356096228801</v>
      </c>
      <c r="G14440">
        <v>474.56996899549</v>
      </c>
      <c r="H14440">
        <v>23.044153198841201</v>
      </c>
      <c r="I14440">
        <v>148.71170812137501</v>
      </c>
      <c r="J14440" t="s">
        <v>10</v>
      </c>
      <c r="K14440">
        <f ca="1">RAND()</f>
        <v>0.70978630011724997</v>
      </c>
    </row>
    <row r="14441" spans="1:11" x14ac:dyDescent="0.25">
      <c r="A14441">
        <v>0.85</v>
      </c>
      <c r="B14441">
        <v>1.0076E-3</v>
      </c>
      <c r="C14441">
        <v>0.20749999999999999</v>
      </c>
      <c r="D14441">
        <v>10.8716364475411</v>
      </c>
      <c r="E14441">
        <v>10.867082988756399</v>
      </c>
      <c r="F14441">
        <v>10.8662901977185</v>
      </c>
      <c r="G14441">
        <v>474.56997161455502</v>
      </c>
      <c r="H14441">
        <v>18.2962973294545</v>
      </c>
      <c r="I14441">
        <v>148.75936565526999</v>
      </c>
      <c r="J14441" t="s">
        <v>10</v>
      </c>
      <c r="K14441">
        <f ca="1">RAND()</f>
        <v>0.40956310340978586</v>
      </c>
    </row>
    <row r="14442" spans="1:11" x14ac:dyDescent="0.25">
      <c r="A14442">
        <v>0.85</v>
      </c>
      <c r="B14442">
        <v>1.0076E-3</v>
      </c>
      <c r="C14442">
        <v>0.20799999999999999</v>
      </c>
      <c r="D14442">
        <v>10.870770329032201</v>
      </c>
      <c r="E14442">
        <v>10.865896913701301</v>
      </c>
      <c r="F14442">
        <v>10.8662718480442</v>
      </c>
      <c r="G14442">
        <v>474.56997388823999</v>
      </c>
      <c r="H14442">
        <v>24.9545954442053</v>
      </c>
      <c r="I14442">
        <v>148.69067422801501</v>
      </c>
      <c r="J14442" t="s">
        <v>10</v>
      </c>
      <c r="K14442">
        <f ca="1">RAND()</f>
        <v>0.15324097788539215</v>
      </c>
    </row>
    <row r="14443" spans="1:11" x14ac:dyDescent="0.25">
      <c r="A14443">
        <v>0.85</v>
      </c>
      <c r="B14443">
        <v>1.0076E-3</v>
      </c>
      <c r="C14443">
        <v>0.20849999999999999</v>
      </c>
      <c r="D14443">
        <v>10.869871032882299</v>
      </c>
      <c r="E14443">
        <v>10.864917492991299</v>
      </c>
      <c r="F14443">
        <v>10.866269936164199</v>
      </c>
      <c r="G14443">
        <v>474.56997579010198</v>
      </c>
      <c r="H14443">
        <v>15.724901330910001</v>
      </c>
      <c r="I14443">
        <v>148.76872962960101</v>
      </c>
      <c r="J14443" t="s">
        <v>10</v>
      </c>
      <c r="K14443">
        <f ca="1">RAND()</f>
        <v>0.78213749529982768</v>
      </c>
    </row>
    <row r="14444" spans="1:11" x14ac:dyDescent="0.25">
      <c r="A14444">
        <v>0.85</v>
      </c>
      <c r="B14444">
        <v>1.0076E-3</v>
      </c>
      <c r="C14444">
        <v>0.20899999999999999</v>
      </c>
      <c r="D14444">
        <v>10.868980244718999</v>
      </c>
      <c r="E14444">
        <v>10.864123002481</v>
      </c>
      <c r="F14444">
        <v>10.866270758694499</v>
      </c>
      <c r="G14444">
        <v>474.56997734511202</v>
      </c>
      <c r="H14444">
        <v>25.096767955501999</v>
      </c>
      <c r="I14444">
        <v>148.68519583592399</v>
      </c>
      <c r="J14444" t="s">
        <v>10</v>
      </c>
      <c r="K14444">
        <f ca="1">RAND()</f>
        <v>0.62038252467630195</v>
      </c>
    </row>
    <row r="14445" spans="1:11" x14ac:dyDescent="0.25">
      <c r="A14445">
        <v>0.85</v>
      </c>
      <c r="B14445">
        <v>1.0076E-3</v>
      </c>
      <c r="C14445">
        <v>0.20949999999999999</v>
      </c>
      <c r="D14445">
        <v>10.8681273078322</v>
      </c>
      <c r="E14445">
        <v>10.863487311010999</v>
      </c>
      <c r="F14445">
        <v>10.8662758811586</v>
      </c>
      <c r="G14445">
        <v>474.56997857442002</v>
      </c>
      <c r="H14445">
        <v>18.8291353220575</v>
      </c>
      <c r="I14445">
        <v>148.77744483460299</v>
      </c>
      <c r="J14445" t="s">
        <v>10</v>
      </c>
      <c r="K14445">
        <f ca="1">RAND()</f>
        <v>0.8178172508890813</v>
      </c>
    </row>
    <row r="14446" spans="1:11" x14ac:dyDescent="0.25">
      <c r="A14446">
        <v>0.85</v>
      </c>
      <c r="B14446">
        <v>1.0076E-3</v>
      </c>
      <c r="C14446">
        <v>0.21</v>
      </c>
      <c r="D14446">
        <v>10.867325929151001</v>
      </c>
      <c r="E14446">
        <v>10.862987815811101</v>
      </c>
      <c r="F14446">
        <v>10.8662958017644</v>
      </c>
      <c r="G14446">
        <v>474.56997962074399</v>
      </c>
      <c r="H14446">
        <v>23.733162923723601</v>
      </c>
      <c r="I14446">
        <v>148.693545398347</v>
      </c>
      <c r="J14446" t="s">
        <v>10</v>
      </c>
      <c r="K14446">
        <f ca="1">RAND()</f>
        <v>0.41282251055574437</v>
      </c>
    </row>
    <row r="14447" spans="1:11" x14ac:dyDescent="0.25">
      <c r="A14447">
        <v>0.85</v>
      </c>
      <c r="B14447">
        <v>1.0076E-3</v>
      </c>
      <c r="C14447">
        <v>0.21049999999999999</v>
      </c>
      <c r="D14447">
        <v>10.866578721931401</v>
      </c>
      <c r="E14447">
        <v>10.8626102899914</v>
      </c>
      <c r="F14447">
        <v>10.866344959618299</v>
      </c>
      <c r="G14447">
        <v>474.56998030375399</v>
      </c>
      <c r="H14447">
        <v>25.036158474549101</v>
      </c>
      <c r="I14447">
        <v>148.781610503396</v>
      </c>
      <c r="J14447" t="s">
        <v>10</v>
      </c>
      <c r="K14447">
        <f ca="1">RAND()</f>
        <v>0.54241981871709266</v>
      </c>
    </row>
    <row r="14448" spans="1:11" x14ac:dyDescent="0.25">
      <c r="A14448">
        <v>0.85</v>
      </c>
      <c r="B14448">
        <v>1.0076E-3</v>
      </c>
      <c r="C14448">
        <v>0.21099999999999999</v>
      </c>
      <c r="D14448">
        <v>10.865876948569399</v>
      </c>
      <c r="E14448">
        <v>10.8623506317255</v>
      </c>
      <c r="F14448">
        <v>10.866434381207</v>
      </c>
      <c r="G14448">
        <v>474.56998074915998</v>
      </c>
      <c r="H14448">
        <v>21.383935456128899</v>
      </c>
      <c r="I14448">
        <v>148.68300073704501</v>
      </c>
      <c r="J14448" t="s">
        <v>10</v>
      </c>
      <c r="K14448">
        <f ca="1">RAND()</f>
        <v>0.73578520772897404</v>
      </c>
    </row>
    <row r="14449" spans="1:11" x14ac:dyDescent="0.25">
      <c r="A14449">
        <v>0.85</v>
      </c>
      <c r="B14449">
        <v>1.0076E-3</v>
      </c>
      <c r="C14449">
        <v>0.21149999999999999</v>
      </c>
      <c r="D14449">
        <v>10.865209890169799</v>
      </c>
      <c r="E14449">
        <v>10.862215961652501</v>
      </c>
      <c r="F14449">
        <v>10.8665669551312</v>
      </c>
      <c r="G14449">
        <v>474.56998095716301</v>
      </c>
      <c r="H14449">
        <v>29.2533524382035</v>
      </c>
      <c r="I14449">
        <v>148.77921757715399</v>
      </c>
      <c r="J14449" t="s">
        <v>10</v>
      </c>
      <c r="K14449">
        <f ca="1">RAND()</f>
        <v>5.25934142310025E-3</v>
      </c>
    </row>
    <row r="14450" spans="1:11" x14ac:dyDescent="0.25">
      <c r="A14450">
        <v>0.85</v>
      </c>
      <c r="B14450">
        <v>1.0076E-3</v>
      </c>
      <c r="C14450">
        <v>0.21199999999999999</v>
      </c>
      <c r="D14450">
        <v>10.864568480492601</v>
      </c>
      <c r="E14450">
        <v>10.8622201269821</v>
      </c>
      <c r="F14450">
        <v>10.8667348907712</v>
      </c>
      <c r="G14450">
        <v>474.56998091185898</v>
      </c>
      <c r="H14450">
        <v>20.4537927401974</v>
      </c>
      <c r="I14450">
        <v>148.68119897012201</v>
      </c>
      <c r="J14450" t="s">
        <v>10</v>
      </c>
      <c r="K14450">
        <f ca="1">RAND()</f>
        <v>0.29071205160445224</v>
      </c>
    </row>
    <row r="14451" spans="1:11" x14ac:dyDescent="0.25">
      <c r="A14451">
        <v>0.85</v>
      </c>
      <c r="B14451">
        <v>1.0076E-3</v>
      </c>
      <c r="C14451">
        <v>0.21249999999999999</v>
      </c>
      <c r="D14451">
        <v>10.8639509320318</v>
      </c>
      <c r="E14451">
        <v>10.8623801084186</v>
      </c>
      <c r="F14451">
        <v>10.8669181716874</v>
      </c>
      <c r="G14451">
        <v>474.56998058369197</v>
      </c>
      <c r="H14451">
        <v>28.0144199333294</v>
      </c>
      <c r="I14451">
        <v>148.76850102382701</v>
      </c>
      <c r="J14451" t="s">
        <v>10</v>
      </c>
      <c r="K14451">
        <f ca="1">RAND()</f>
        <v>6.8243320466345514E-2</v>
      </c>
    </row>
    <row r="14452" spans="1:11" x14ac:dyDescent="0.25">
      <c r="A14452">
        <v>0.85</v>
      </c>
      <c r="B14452">
        <v>1.0076E-3</v>
      </c>
      <c r="C14452">
        <v>0.21299999999999999</v>
      </c>
      <c r="D14452">
        <v>10.863367813613401</v>
      </c>
      <c r="E14452">
        <v>10.862709336353101</v>
      </c>
      <c r="F14452">
        <v>10.867088389933899</v>
      </c>
      <c r="G14452">
        <v>474.56997993827599</v>
      </c>
      <c r="H14452">
        <v>20.9314826842777</v>
      </c>
      <c r="I14452">
        <v>148.70653719303399</v>
      </c>
      <c r="J14452" t="s">
        <v>10</v>
      </c>
      <c r="K14452">
        <f ca="1">RAND()</f>
        <v>0.98586146586740064</v>
      </c>
    </row>
    <row r="14453" spans="1:11" x14ac:dyDescent="0.25">
      <c r="A14453">
        <v>0.85</v>
      </c>
      <c r="B14453">
        <v>1.0076E-3</v>
      </c>
      <c r="C14453">
        <v>0.2135</v>
      </c>
      <c r="D14453">
        <v>10.8628405380038</v>
      </c>
      <c r="E14453">
        <v>10.8632124288232</v>
      </c>
      <c r="F14453">
        <v>10.8672113581964</v>
      </c>
      <c r="G14453">
        <v>474.569978946991</v>
      </c>
      <c r="H14453">
        <v>22.320373424035701</v>
      </c>
      <c r="I14453">
        <v>148.76039645252499</v>
      </c>
      <c r="J14453" t="s">
        <v>10</v>
      </c>
      <c r="K14453">
        <f ca="1">RAND()</f>
        <v>0.11654600773914858</v>
      </c>
    </row>
    <row r="14454" spans="1:11" x14ac:dyDescent="0.25">
      <c r="A14454">
        <v>0.85</v>
      </c>
      <c r="B14454">
        <v>1.0076E-3</v>
      </c>
      <c r="C14454">
        <v>0.214</v>
      </c>
      <c r="D14454">
        <v>10.8624037984113</v>
      </c>
      <c r="E14454">
        <v>10.8638808392037</v>
      </c>
      <c r="F14454">
        <v>10.8672548912011</v>
      </c>
      <c r="G14454">
        <v>474.56997759560301</v>
      </c>
      <c r="H14454">
        <v>24.007431851235701</v>
      </c>
      <c r="I14454">
        <v>148.708869242666</v>
      </c>
      <c r="J14454" t="s">
        <v>10</v>
      </c>
      <c r="K14454">
        <f ca="1">RAND()</f>
        <v>0.99054947636376556</v>
      </c>
    </row>
    <row r="14455" spans="1:11" x14ac:dyDescent="0.25">
      <c r="A14455">
        <v>0.85</v>
      </c>
      <c r="B14455">
        <v>1.0076E-3</v>
      </c>
      <c r="C14455">
        <v>0.2145</v>
      </c>
      <c r="D14455">
        <v>10.862098050778201</v>
      </c>
      <c r="E14455">
        <v>10.864689848244399</v>
      </c>
      <c r="F14455">
        <v>10.8671935443649</v>
      </c>
      <c r="G14455">
        <v>474.56997579382102</v>
      </c>
      <c r="H14455">
        <v>16.877147703360901</v>
      </c>
      <c r="I14455">
        <v>148.76600220488601</v>
      </c>
      <c r="J14455" t="s">
        <v>10</v>
      </c>
      <c r="K14455">
        <f ca="1">RAND()</f>
        <v>8.5421542242221871E-2</v>
      </c>
    </row>
    <row r="14456" spans="1:11" x14ac:dyDescent="0.25">
      <c r="A14456">
        <v>0.85</v>
      </c>
      <c r="B14456">
        <v>1.0076E-3</v>
      </c>
      <c r="C14456">
        <v>0.215</v>
      </c>
      <c r="D14456">
        <v>10.861966603169</v>
      </c>
      <c r="E14456">
        <v>10.8655996331872</v>
      </c>
      <c r="F14456">
        <v>10.867014390043799</v>
      </c>
      <c r="G14456">
        <v>474.56997362574799</v>
      </c>
      <c r="H14456">
        <v>25.168971737748102</v>
      </c>
      <c r="I14456">
        <v>148.69101695317701</v>
      </c>
      <c r="J14456" t="s">
        <v>10</v>
      </c>
      <c r="K14456">
        <f ca="1">RAND()</f>
        <v>0.17415308509371863</v>
      </c>
    </row>
    <row r="14457" spans="1:11" x14ac:dyDescent="0.25">
      <c r="A14457">
        <v>0.85</v>
      </c>
      <c r="B14457">
        <v>1.0076E-3</v>
      </c>
      <c r="C14457">
        <v>0.2155</v>
      </c>
      <c r="D14457">
        <v>10.862048007211101</v>
      </c>
      <c r="E14457">
        <v>10.866557034242099</v>
      </c>
      <c r="F14457">
        <v>10.8667224098359</v>
      </c>
      <c r="G14457">
        <v>474.569971372986</v>
      </c>
      <c r="H14457">
        <v>16.193351505483399</v>
      </c>
      <c r="I14457">
        <v>148.778383838655</v>
      </c>
      <c r="J14457" t="s">
        <v>10</v>
      </c>
      <c r="K14457">
        <f ca="1">RAND()</f>
        <v>0.85442879666259608</v>
      </c>
    </row>
    <row r="14458" spans="1:11" x14ac:dyDescent="0.25">
      <c r="A14458">
        <v>0.85</v>
      </c>
      <c r="B14458">
        <v>1.0076E-3</v>
      </c>
      <c r="C14458">
        <v>0.216</v>
      </c>
      <c r="D14458">
        <v>10.862368854347</v>
      </c>
      <c r="E14458">
        <v>10.867501833015099</v>
      </c>
      <c r="F14458">
        <v>10.8663400101889</v>
      </c>
      <c r="G14458">
        <v>474.56996897319198</v>
      </c>
      <c r="H14458">
        <v>24.8873316132592</v>
      </c>
      <c r="I14458">
        <v>148.69552105855601</v>
      </c>
      <c r="J14458" t="s">
        <v>10</v>
      </c>
      <c r="K14458">
        <f ca="1">RAND()</f>
        <v>0.10994939705379669</v>
      </c>
    </row>
    <row r="14459" spans="1:11" x14ac:dyDescent="0.25">
      <c r="A14459">
        <v>0.85</v>
      </c>
      <c r="B14459">
        <v>1.0076E-3</v>
      </c>
      <c r="C14459">
        <v>0.2165</v>
      </c>
      <c r="D14459">
        <v>10.862940029026101</v>
      </c>
      <c r="E14459">
        <v>10.868372402745401</v>
      </c>
      <c r="F14459">
        <v>10.8659074391612</v>
      </c>
      <c r="G14459">
        <v>474.56996668937302</v>
      </c>
      <c r="H14459">
        <v>20.814317226186802</v>
      </c>
      <c r="I14459">
        <v>148.78743926029</v>
      </c>
      <c r="J14459" t="s">
        <v>10</v>
      </c>
      <c r="K14459">
        <f ca="1">RAND()</f>
        <v>0.32060069674956104</v>
      </c>
    </row>
    <row r="14460" spans="1:11" x14ac:dyDescent="0.25">
      <c r="A14460">
        <v>0.85</v>
      </c>
      <c r="B14460">
        <v>1.0076E-3</v>
      </c>
      <c r="C14460">
        <v>0.217</v>
      </c>
      <c r="D14460">
        <v>10.8637511069472</v>
      </c>
      <c r="E14460">
        <v>10.8691132593224</v>
      </c>
      <c r="F14460">
        <v>10.865477691518301</v>
      </c>
      <c r="G14460">
        <v>474.56996433961501</v>
      </c>
      <c r="H14460">
        <v>22.717307021007802</v>
      </c>
      <c r="I14460">
        <v>148.70094566221101</v>
      </c>
      <c r="J14460" t="s">
        <v>10</v>
      </c>
      <c r="K14460">
        <f ca="1">RAND()</f>
        <v>0.62796077790263582</v>
      </c>
    </row>
    <row r="14461" spans="1:11" x14ac:dyDescent="0.25">
      <c r="A14461">
        <v>0.85</v>
      </c>
      <c r="B14461">
        <v>1.0076E-3</v>
      </c>
      <c r="C14461">
        <v>0.2175</v>
      </c>
      <c r="D14461">
        <v>10.864772036647301</v>
      </c>
      <c r="E14461">
        <v>10.869682389088601</v>
      </c>
      <c r="F14461">
        <v>10.8651117194488</v>
      </c>
      <c r="G14461">
        <v>474.56996218608299</v>
      </c>
      <c r="H14461">
        <v>26.9257963148826</v>
      </c>
      <c r="I14461">
        <v>148.79132438020301</v>
      </c>
      <c r="J14461" t="s">
        <v>10</v>
      </c>
      <c r="K14461">
        <f ca="1">RAND()</f>
        <v>0.22933607714102733</v>
      </c>
    </row>
    <row r="14462" spans="1:11" x14ac:dyDescent="0.25">
      <c r="A14462">
        <v>0.85</v>
      </c>
      <c r="B14462">
        <v>1.0076E-3</v>
      </c>
      <c r="C14462">
        <v>0.218</v>
      </c>
      <c r="D14462">
        <v>10.865952689291101</v>
      </c>
      <c r="E14462">
        <v>10.870055421010701</v>
      </c>
      <c r="F14462">
        <v>10.864870620234299</v>
      </c>
      <c r="G14462">
        <v>474.56996032346501</v>
      </c>
      <c r="H14462">
        <v>20.9888777868793</v>
      </c>
      <c r="I14462">
        <v>148.689463751738</v>
      </c>
      <c r="J14462" t="s">
        <v>10</v>
      </c>
      <c r="K14462">
        <f ca="1">RAND()</f>
        <v>2.7027253912538685E-2</v>
      </c>
    </row>
    <row r="14463" spans="1:11" x14ac:dyDescent="0.25">
      <c r="A14463">
        <v>0.85</v>
      </c>
      <c r="B14463">
        <v>1.0076E-3</v>
      </c>
      <c r="C14463">
        <v>0.2185</v>
      </c>
      <c r="D14463">
        <v>10.8672294256172</v>
      </c>
      <c r="E14463">
        <v>10.8702300404762</v>
      </c>
      <c r="F14463">
        <v>10.8648082374336</v>
      </c>
      <c r="G14463">
        <v>474.569958980075</v>
      </c>
      <c r="H14463">
        <v>29.5137912366093</v>
      </c>
      <c r="I14463">
        <v>148.786975416177</v>
      </c>
      <c r="J14463" t="s">
        <v>10</v>
      </c>
      <c r="K14463">
        <f ca="1">RAND()</f>
        <v>0.71287115847372085</v>
      </c>
    </row>
    <row r="14464" spans="1:11" x14ac:dyDescent="0.25">
      <c r="A14464">
        <v>0.85</v>
      </c>
      <c r="B14464">
        <v>1.0076E-3</v>
      </c>
      <c r="C14464">
        <v>0.219</v>
      </c>
      <c r="D14464">
        <v>10.8685304523982</v>
      </c>
      <c r="E14464">
        <v>10.8702252802973</v>
      </c>
      <c r="F14464">
        <v>10.8649649741762</v>
      </c>
      <c r="G14464">
        <v>474.56995785587401</v>
      </c>
      <c r="H14464">
        <v>20.392711563928</v>
      </c>
      <c r="I14464">
        <v>148.698784641477</v>
      </c>
      <c r="J14464" t="s">
        <v>10</v>
      </c>
      <c r="K14464">
        <f ca="1">RAND()</f>
        <v>0.615116440207094</v>
      </c>
    </row>
    <row r="14465" spans="1:11" x14ac:dyDescent="0.25">
      <c r="A14465">
        <v>0.85</v>
      </c>
      <c r="B14465">
        <v>1.0076E-3</v>
      </c>
      <c r="C14465">
        <v>0.2195</v>
      </c>
      <c r="D14465">
        <v>10.8697831530152</v>
      </c>
      <c r="E14465">
        <v>10.870079845903</v>
      </c>
      <c r="F14465">
        <v>10.865361524609799</v>
      </c>
      <c r="G14465">
        <v>474.56995710475002</v>
      </c>
      <c r="H14465">
        <v>26.436516664672901</v>
      </c>
      <c r="I14465">
        <v>148.776028747113</v>
      </c>
      <c r="J14465" t="s">
        <v>10</v>
      </c>
      <c r="K14465">
        <f ca="1">RAND()</f>
        <v>0.15979455840437229</v>
      </c>
    </row>
    <row r="14466" spans="1:11" x14ac:dyDescent="0.25">
      <c r="A14466">
        <v>0.85</v>
      </c>
      <c r="B14466">
        <v>1.0076E-3</v>
      </c>
      <c r="C14466">
        <v>0.22</v>
      </c>
      <c r="D14466">
        <v>10.870922844875199</v>
      </c>
      <c r="E14466">
        <v>10.869846887804901</v>
      </c>
      <c r="F14466">
        <v>10.8659977042776</v>
      </c>
      <c r="G14466">
        <v>474.56995667987098</v>
      </c>
      <c r="H14466">
        <v>21.761495911649099</v>
      </c>
      <c r="I14466">
        <v>148.724988373147</v>
      </c>
      <c r="J14466" t="s">
        <v>10</v>
      </c>
      <c r="K14466">
        <f ca="1">RAND()</f>
        <v>4.8885130655271891E-2</v>
      </c>
    </row>
    <row r="14467" spans="1:11" x14ac:dyDescent="0.25">
      <c r="A14467">
        <v>0.85</v>
      </c>
      <c r="B14467">
        <v>1.0076E-3</v>
      </c>
      <c r="C14467">
        <v>0.2205</v>
      </c>
      <c r="D14467">
        <v>10.871897263506501</v>
      </c>
      <c r="E14467">
        <v>10.8695878202368</v>
      </c>
      <c r="F14467">
        <v>10.866850973018201</v>
      </c>
      <c r="G14467">
        <v>474.56995643053</v>
      </c>
      <c r="H14467">
        <v>20.211997717568199</v>
      </c>
      <c r="I14467">
        <v>148.772433674045</v>
      </c>
      <c r="J14467" t="s">
        <v>10</v>
      </c>
      <c r="K14467">
        <f ca="1">RAND()</f>
        <v>0.8601179566593864</v>
      </c>
    </row>
    <row r="14468" spans="1:11" x14ac:dyDescent="0.25">
      <c r="A14468">
        <v>0.85</v>
      </c>
      <c r="B14468">
        <v>1.0076E-3</v>
      </c>
      <c r="C14468">
        <v>0.221</v>
      </c>
      <c r="D14468">
        <v>10.872674256617</v>
      </c>
      <c r="E14468">
        <v>10.869365263131501</v>
      </c>
      <c r="F14468">
        <v>10.8678802960364</v>
      </c>
      <c r="G14468">
        <v>474.56995640963601</v>
      </c>
      <c r="H14468">
        <v>24.622405603497398</v>
      </c>
      <c r="I14468">
        <v>148.71350963198799</v>
      </c>
      <c r="J14468" t="s">
        <v>10</v>
      </c>
      <c r="K14468">
        <f ca="1">RAND()</f>
        <v>0.65990237791230366</v>
      </c>
    </row>
    <row r="14469" spans="1:11" x14ac:dyDescent="0.25">
      <c r="A14469">
        <v>0.85</v>
      </c>
      <c r="B14469">
        <v>1.0076E-3</v>
      </c>
      <c r="C14469">
        <v>0.2215</v>
      </c>
      <c r="D14469">
        <v>10.873240989210201</v>
      </c>
      <c r="E14469">
        <v>10.869234890591301</v>
      </c>
      <c r="F14469">
        <v>10.8690302422062</v>
      </c>
      <c r="G14469">
        <v>474.56995643575902</v>
      </c>
      <c r="H14469">
        <v>15.9916321173064</v>
      </c>
      <c r="I14469">
        <v>148.781764156663</v>
      </c>
      <c r="J14469" t="s">
        <v>10</v>
      </c>
      <c r="K14469">
        <f ca="1">RAND()</f>
        <v>0.72315017482799404</v>
      </c>
    </row>
    <row r="14470" spans="1:11" x14ac:dyDescent="0.25">
      <c r="A14470">
        <v>0.85</v>
      </c>
      <c r="B14470">
        <v>1.0076E-3</v>
      </c>
      <c r="C14470">
        <v>0.222</v>
      </c>
      <c r="D14470">
        <v>10.8736057415668</v>
      </c>
      <c r="E14470">
        <v>10.8692405587033</v>
      </c>
      <c r="F14470">
        <v>10.870237615931201</v>
      </c>
      <c r="G14470">
        <v>474.56995641763598</v>
      </c>
      <c r="H14470">
        <v>25.210669800711599</v>
      </c>
      <c r="I14470">
        <v>148.70155485148001</v>
      </c>
      <c r="J14470" t="s">
        <v>10</v>
      </c>
      <c r="K14470">
        <f ca="1">RAND()</f>
        <v>0.5577456080324501</v>
      </c>
    </row>
    <row r="14471" spans="1:11" x14ac:dyDescent="0.25">
      <c r="A14471">
        <v>0.85</v>
      </c>
      <c r="B14471">
        <v>1.0076E-3</v>
      </c>
      <c r="C14471">
        <v>0.2225</v>
      </c>
      <c r="D14471">
        <v>10.873795435446199</v>
      </c>
      <c r="E14471">
        <v>10.869409120581199</v>
      </c>
      <c r="F14471">
        <v>10.8714385162083</v>
      </c>
      <c r="G14471">
        <v>474.569956268667</v>
      </c>
      <c r="H14471">
        <v>17.2597285898735</v>
      </c>
      <c r="I14471">
        <v>148.79335143730401</v>
      </c>
      <c r="J14471" t="s">
        <v>10</v>
      </c>
      <c r="K14471">
        <f ca="1">RAND()</f>
        <v>0.60328270733000855</v>
      </c>
    </row>
    <row r="14472" spans="1:11" x14ac:dyDescent="0.25">
      <c r="A14472">
        <v>0.85</v>
      </c>
      <c r="B14472">
        <v>1.0076E-3</v>
      </c>
      <c r="C14472">
        <v>0.223</v>
      </c>
      <c r="D14472">
        <v>10.8738484659187</v>
      </c>
      <c r="E14472">
        <v>10.869749093169499</v>
      </c>
      <c r="F14472">
        <v>10.8725746008706</v>
      </c>
      <c r="G14472">
        <v>474.56995593065801</v>
      </c>
      <c r="H14472">
        <v>24.448362826665399</v>
      </c>
      <c r="I14472">
        <v>148.71062227022901</v>
      </c>
      <c r="J14472" t="s">
        <v>10</v>
      </c>
      <c r="K14472">
        <f ca="1">RAND()</f>
        <v>0.42140652831368763</v>
      </c>
    </row>
    <row r="14473" spans="1:11" x14ac:dyDescent="0.25">
      <c r="A14473">
        <v>0.85</v>
      </c>
      <c r="B14473">
        <v>1.0076E-3</v>
      </c>
      <c r="C14473">
        <v>0.2235</v>
      </c>
      <c r="D14473">
        <v>10.8738132374313</v>
      </c>
      <c r="E14473">
        <v>10.8702508210984</v>
      </c>
      <c r="F14473">
        <v>10.873599035417699</v>
      </c>
      <c r="G14473">
        <v>474.56995537354697</v>
      </c>
      <c r="H14473">
        <v>22.945363708078801</v>
      </c>
      <c r="I14473">
        <v>148.800157054469</v>
      </c>
      <c r="J14473" t="s">
        <v>10</v>
      </c>
      <c r="K14473">
        <f ca="1">RAND()</f>
        <v>0.20759082608271839</v>
      </c>
    </row>
    <row r="14474" spans="1:11" x14ac:dyDescent="0.25">
      <c r="A14474">
        <v>0.85</v>
      </c>
      <c r="B14474">
        <v>1.0076E-3</v>
      </c>
      <c r="C14474">
        <v>0.224</v>
      </c>
      <c r="D14474">
        <v>10.873736668988</v>
      </c>
      <c r="E14474">
        <v>10.8708890968036</v>
      </c>
      <c r="F14474">
        <v>10.8744794312951</v>
      </c>
      <c r="G14474">
        <v>474.56995459800697</v>
      </c>
      <c r="H14474">
        <v>21.949561923168101</v>
      </c>
      <c r="I14474">
        <v>148.70762218209799</v>
      </c>
      <c r="J14474" t="s">
        <v>10</v>
      </c>
      <c r="K14474">
        <f ca="1">RAND()</f>
        <v>0.73576583873157098</v>
      </c>
    </row>
    <row r="14475" spans="1:11" x14ac:dyDescent="0.25">
      <c r="A14475">
        <v>0.85</v>
      </c>
      <c r="B14475">
        <v>1.0076E-3</v>
      </c>
      <c r="C14475">
        <v>0.22450000000000001</v>
      </c>
      <c r="D14475">
        <v>10.8736633737988</v>
      </c>
      <c r="E14475">
        <v>10.8716280015098</v>
      </c>
      <c r="F14475">
        <v>10.8752002729415</v>
      </c>
      <c r="G14475">
        <v>474.56995364645798</v>
      </c>
      <c r="H14475">
        <v>28.367802708956201</v>
      </c>
      <c r="I14475">
        <v>148.80091014613299</v>
      </c>
      <c r="J14475" t="s">
        <v>10</v>
      </c>
      <c r="K14475">
        <f ca="1">RAND()</f>
        <v>0.84950365910635262</v>
      </c>
    </row>
    <row r="14476" spans="1:11" x14ac:dyDescent="0.25">
      <c r="A14476">
        <v>0.85</v>
      </c>
      <c r="B14476">
        <v>1.0076E-3</v>
      </c>
      <c r="C14476">
        <v>0.22500000000000001</v>
      </c>
      <c r="D14476">
        <v>10.8736274755561</v>
      </c>
      <c r="E14476">
        <v>10.872425362625</v>
      </c>
      <c r="F14476">
        <v>10.8757613235723</v>
      </c>
      <c r="G14476">
        <v>474.56995253350402</v>
      </c>
      <c r="H14476">
        <v>20.667145132381801</v>
      </c>
      <c r="I14476">
        <v>148.69831693779699</v>
      </c>
      <c r="J14476" t="s">
        <v>10</v>
      </c>
      <c r="K14476">
        <f ca="1">RAND()</f>
        <v>0.98607005651472501</v>
      </c>
    </row>
    <row r="14477" spans="1:11" x14ac:dyDescent="0.25">
      <c r="A14477">
        <v>0.85</v>
      </c>
      <c r="B14477">
        <v>1.0076E-3</v>
      </c>
      <c r="C14477">
        <v>0.22550000000000001</v>
      </c>
      <c r="D14477">
        <v>10.8736518678657</v>
      </c>
      <c r="E14477">
        <v>10.873239150463</v>
      </c>
      <c r="F14477">
        <v>10.8761751941745</v>
      </c>
      <c r="G14477">
        <v>474.569951074409</v>
      </c>
      <c r="H14477">
        <v>29.072904267041601</v>
      </c>
      <c r="I14477">
        <v>148.79238534735001</v>
      </c>
      <c r="J14477" t="s">
        <v>10</v>
      </c>
      <c r="K14477">
        <f ca="1">RAND()</f>
        <v>0.77103346900290803</v>
      </c>
    </row>
    <row r="14478" spans="1:11" x14ac:dyDescent="0.25">
      <c r="A14478">
        <v>0.85</v>
      </c>
      <c r="B14478">
        <v>1.0076E-3</v>
      </c>
      <c r="C14478">
        <v>0.22600000000000001</v>
      </c>
      <c r="D14478">
        <v>10.873746420120501</v>
      </c>
      <c r="E14478">
        <v>10.874031392306399</v>
      </c>
      <c r="F14478">
        <v>10.8764637698642</v>
      </c>
      <c r="G14478">
        <v>474.569949852013</v>
      </c>
      <c r="H14478">
        <v>20.5067011082654</v>
      </c>
      <c r="I14478">
        <v>148.716461972068</v>
      </c>
      <c r="J14478" t="s">
        <v>10</v>
      </c>
      <c r="K14478">
        <f ca="1">RAND()</f>
        <v>0.76356180409766705</v>
      </c>
    </row>
    <row r="14479" spans="1:11" x14ac:dyDescent="0.25">
      <c r="A14479">
        <v>0.85</v>
      </c>
      <c r="B14479">
        <v>1.0076E-3</v>
      </c>
      <c r="C14479">
        <v>0.22650000000000001</v>
      </c>
      <c r="D14479">
        <v>10.8739088580018</v>
      </c>
      <c r="E14479">
        <v>10.8747726195976</v>
      </c>
      <c r="F14479">
        <v>10.876653207918899</v>
      </c>
      <c r="G14479">
        <v>474.56994866442801</v>
      </c>
      <c r="H14479">
        <v>24.457169050389801</v>
      </c>
      <c r="I14479">
        <v>148.78094333470901</v>
      </c>
      <c r="J14479" t="s">
        <v>10</v>
      </c>
      <c r="K14479">
        <f ca="1">RAND()</f>
        <v>0.79015118209893576</v>
      </c>
    </row>
    <row r="14480" spans="1:11" x14ac:dyDescent="0.25">
      <c r="A14480">
        <v>0.85</v>
      </c>
      <c r="B14480">
        <v>1.0076E-3</v>
      </c>
      <c r="C14480">
        <v>0.22700000000000001</v>
      </c>
      <c r="D14480">
        <v>10.8741288374151</v>
      </c>
      <c r="E14480">
        <v>10.8754430881862</v>
      </c>
      <c r="F14480">
        <v>10.8767700398916</v>
      </c>
      <c r="G14480">
        <v>474.56994755808802</v>
      </c>
      <c r="H14480">
        <v>23.068587867287501</v>
      </c>
      <c r="I14480">
        <v>148.73248992620501</v>
      </c>
      <c r="J14480" t="s">
        <v>10</v>
      </c>
      <c r="K14480">
        <f ca="1">RAND()</f>
        <v>0.42688589936757604</v>
      </c>
    </row>
    <row r="14481" spans="1:11" x14ac:dyDescent="0.25">
      <c r="A14481">
        <v>0.85</v>
      </c>
      <c r="B14481">
        <v>1.0076E-3</v>
      </c>
      <c r="C14481">
        <v>0.22750000000000001</v>
      </c>
      <c r="D14481">
        <v>10.874388853292</v>
      </c>
      <c r="E14481">
        <v>10.876033094424001</v>
      </c>
      <c r="F14481">
        <v>10.876836412538299</v>
      </c>
      <c r="G14481">
        <v>474.56994665699102</v>
      </c>
      <c r="H14481">
        <v>18.317518391962</v>
      </c>
      <c r="I14481">
        <v>148.78075498585599</v>
      </c>
      <c r="J14481" t="s">
        <v>10</v>
      </c>
      <c r="K14481">
        <f ca="1">RAND()</f>
        <v>0.72727920773762622</v>
      </c>
    </row>
    <row r="14482" spans="1:11" x14ac:dyDescent="0.25">
      <c r="A14482">
        <v>0.85</v>
      </c>
      <c r="B14482">
        <v>1.0076E-3</v>
      </c>
      <c r="C14482">
        <v>0.22800000000000001</v>
      </c>
      <c r="D14482">
        <v>10.874671206598499</v>
      </c>
      <c r="E14482">
        <v>10.8765421877403</v>
      </c>
      <c r="F14482">
        <v>10.876868589401001</v>
      </c>
      <c r="G14482">
        <v>474.56994579460701</v>
      </c>
      <c r="H14482">
        <v>24.970357947799499</v>
      </c>
      <c r="I14482">
        <v>148.71252249406899</v>
      </c>
      <c r="J14482" t="s">
        <v>10</v>
      </c>
      <c r="K14482">
        <f ca="1">RAND()</f>
        <v>0.51925578801516259</v>
      </c>
    </row>
    <row r="14483" spans="1:11" x14ac:dyDescent="0.25">
      <c r="A14483">
        <v>0.85</v>
      </c>
      <c r="B14483">
        <v>1.0076E-3</v>
      </c>
      <c r="C14483">
        <v>0.22850000000000001</v>
      </c>
      <c r="D14483">
        <v>10.8749588098113</v>
      </c>
      <c r="E14483">
        <v>10.876975387773999</v>
      </c>
      <c r="F14483">
        <v>10.876875473046701</v>
      </c>
      <c r="G14483">
        <v>474.56994529215501</v>
      </c>
      <c r="H14483">
        <v>15.737750051211901</v>
      </c>
      <c r="I14483">
        <v>148.790843686725</v>
      </c>
      <c r="J14483" t="s">
        <v>10</v>
      </c>
      <c r="K14483">
        <f ca="1">RAND()</f>
        <v>0.30129673072835184</v>
      </c>
    </row>
    <row r="14484" spans="1:11" x14ac:dyDescent="0.25">
      <c r="A14484">
        <v>0.85</v>
      </c>
      <c r="B14484">
        <v>1.0076E-3</v>
      </c>
      <c r="C14484">
        <v>0.22900000000000001</v>
      </c>
      <c r="D14484">
        <v>10.8752399281796</v>
      </c>
      <c r="E14484">
        <v>10.8773415130632</v>
      </c>
      <c r="F14484">
        <v>10.8768592400372</v>
      </c>
      <c r="G14484">
        <v>474.56994467820402</v>
      </c>
      <c r="H14484">
        <v>25.103707083372001</v>
      </c>
      <c r="I14484">
        <v>148.70743185009701</v>
      </c>
      <c r="J14484" t="s">
        <v>10</v>
      </c>
      <c r="K14484">
        <f ca="1">RAND()</f>
        <v>0.93649861520166422</v>
      </c>
    </row>
    <row r="14485" spans="1:11" x14ac:dyDescent="0.25">
      <c r="A14485">
        <v>0.85</v>
      </c>
      <c r="B14485">
        <v>1.0076E-3</v>
      </c>
      <c r="C14485">
        <v>0.22950000000000001</v>
      </c>
      <c r="D14485">
        <v>10.8755084051362</v>
      </c>
      <c r="E14485">
        <v>10.877648369856299</v>
      </c>
      <c r="F14485">
        <v>10.8768173056849</v>
      </c>
      <c r="G14485">
        <v>474.56994418666301</v>
      </c>
      <c r="H14485">
        <v>18.833688180112201</v>
      </c>
      <c r="I14485">
        <v>148.79962307753101</v>
      </c>
      <c r="J14485" t="s">
        <v>10</v>
      </c>
      <c r="K14485">
        <f ca="1">RAND()</f>
        <v>0.83443567335311786</v>
      </c>
    </row>
    <row r="14486" spans="1:11" x14ac:dyDescent="0.25">
      <c r="A14486">
        <v>0.85</v>
      </c>
      <c r="B14486">
        <v>1.0076E-3</v>
      </c>
      <c r="C14486">
        <v>0.23</v>
      </c>
      <c r="D14486">
        <v>10.875763796689601</v>
      </c>
      <c r="E14486">
        <v>10.877901213523099</v>
      </c>
      <c r="F14486">
        <v>10.876744459660801</v>
      </c>
      <c r="G14486">
        <v>474.56994369000603</v>
      </c>
      <c r="H14486">
        <v>23.7313793848929</v>
      </c>
      <c r="I14486">
        <v>148.71552974912299</v>
      </c>
      <c r="J14486" t="s">
        <v>10</v>
      </c>
      <c r="K14486">
        <f ca="1">RAND()</f>
        <v>0.60049642469982145</v>
      </c>
    </row>
    <row r="14487" spans="1:11" x14ac:dyDescent="0.25">
      <c r="A14487">
        <v>0.85</v>
      </c>
      <c r="B14487">
        <v>1.0076E-3</v>
      </c>
      <c r="C14487">
        <v>0.23050000000000001</v>
      </c>
      <c r="D14487">
        <v>10.876011225439701</v>
      </c>
      <c r="E14487">
        <v>10.8781006418813</v>
      </c>
      <c r="F14487">
        <v>10.8766366230263</v>
      </c>
      <c r="G14487">
        <v>474.569943392303</v>
      </c>
      <c r="H14487">
        <v>25.032443429638299</v>
      </c>
      <c r="I14487">
        <v>148.803238476563</v>
      </c>
      <c r="J14487" t="s">
        <v>10</v>
      </c>
      <c r="K14487">
        <f ca="1">RAND()</f>
        <v>9.9303571380615296E-2</v>
      </c>
    </row>
    <row r="14488" spans="1:11" x14ac:dyDescent="0.25">
      <c r="A14488">
        <v>0.85</v>
      </c>
      <c r="B14488">
        <v>1.0076E-3</v>
      </c>
      <c r="C14488">
        <v>0.23100000000000001</v>
      </c>
      <c r="D14488">
        <v>10.876256702918001</v>
      </c>
      <c r="E14488">
        <v>10.8782419568001</v>
      </c>
      <c r="F14488">
        <v>10.876492519886799</v>
      </c>
      <c r="G14488">
        <v>474.5699431891</v>
      </c>
      <c r="H14488">
        <v>21.3754090148723</v>
      </c>
      <c r="I14488">
        <v>148.70415317749399</v>
      </c>
      <c r="J14488" t="s">
        <v>10</v>
      </c>
      <c r="K14488">
        <f ca="1">RAND()</f>
        <v>0.75019646955652364</v>
      </c>
    </row>
    <row r="14489" spans="1:11" x14ac:dyDescent="0.25">
      <c r="A14489">
        <v>0.85</v>
      </c>
      <c r="B14489">
        <v>1.0076E-3</v>
      </c>
      <c r="C14489">
        <v>0.23150000000000001</v>
      </c>
      <c r="D14489">
        <v>10.876507509884201</v>
      </c>
      <c r="E14489">
        <v>10.8783167010308</v>
      </c>
      <c r="F14489">
        <v>10.876316458358801</v>
      </c>
      <c r="G14489">
        <v>474.56994308988197</v>
      </c>
      <c r="H14489">
        <v>29.241485229263901</v>
      </c>
      <c r="I14489">
        <v>148.799743103807</v>
      </c>
      <c r="J14489" t="s">
        <v>10</v>
      </c>
      <c r="K14489">
        <f ca="1">RAND()</f>
        <v>0.42847779331016378</v>
      </c>
    </row>
    <row r="14490" spans="1:11" x14ac:dyDescent="0.25">
      <c r="A14490">
        <v>0.85</v>
      </c>
      <c r="B14490">
        <v>1.0076E-3</v>
      </c>
      <c r="C14490">
        <v>0.23200000000000001</v>
      </c>
      <c r="D14490">
        <v>10.8767661657738</v>
      </c>
      <c r="E14490">
        <v>10.8783137561374</v>
      </c>
      <c r="F14490">
        <v>10.876118365767599</v>
      </c>
      <c r="G14490">
        <v>474.56994311248798</v>
      </c>
      <c r="H14490">
        <v>20.439518888467902</v>
      </c>
      <c r="I14490">
        <v>148.701007803972</v>
      </c>
      <c r="J14490" t="s">
        <v>10</v>
      </c>
      <c r="K14490">
        <f ca="1">RAND()</f>
        <v>0.64878962731533241</v>
      </c>
    </row>
    <row r="14491" spans="1:11" x14ac:dyDescent="0.25">
      <c r="A14491">
        <v>0.85</v>
      </c>
      <c r="B14491">
        <v>1.0076E-3</v>
      </c>
      <c r="C14491">
        <v>0.23250000000000001</v>
      </c>
      <c r="D14491">
        <v>10.8770314269066</v>
      </c>
      <c r="E14491">
        <v>10.878222937092101</v>
      </c>
      <c r="F14491">
        <v>10.875913640515</v>
      </c>
      <c r="G14491">
        <v>474.56994327829301</v>
      </c>
      <c r="H14491">
        <v>27.995173752069999</v>
      </c>
      <c r="I14491">
        <v>148.78744688997301</v>
      </c>
      <c r="J14491" t="s">
        <v>10</v>
      </c>
      <c r="K14491">
        <f ca="1">RAND()</f>
        <v>0.88429676901311993</v>
      </c>
    </row>
    <row r="14492" spans="1:11" x14ac:dyDescent="0.25">
      <c r="A14492">
        <v>0.85</v>
      </c>
      <c r="B14492">
        <v>1.0076E-3</v>
      </c>
      <c r="C14492">
        <v>0.23300000000000001</v>
      </c>
      <c r="D14492">
        <v>10.8772947004448</v>
      </c>
      <c r="E14492">
        <v>10.8780369649908</v>
      </c>
      <c r="F14492">
        <v>10.8757216798575</v>
      </c>
      <c r="G14492">
        <v>474.56994360914302</v>
      </c>
      <c r="H14492">
        <v>20.912836791237002</v>
      </c>
      <c r="I14492">
        <v>148.72455173212799</v>
      </c>
      <c r="J14492" t="s">
        <v>10</v>
      </c>
      <c r="K14492">
        <f ca="1">RAND()</f>
        <v>2.4849283757433227E-4</v>
      </c>
    </row>
    <row r="14493" spans="1:11" x14ac:dyDescent="0.25">
      <c r="A14493">
        <v>0.85</v>
      </c>
      <c r="B14493">
        <v>1.0076E-3</v>
      </c>
      <c r="C14493">
        <v>0.23350000000000001</v>
      </c>
      <c r="D14493">
        <v>10.8775405632184</v>
      </c>
      <c r="E14493">
        <v>10.877754740261301</v>
      </c>
      <c r="F14493">
        <v>10.875562308144699</v>
      </c>
      <c r="G14493">
        <v>474.56994412156001</v>
      </c>
      <c r="H14493">
        <v>22.295508321367599</v>
      </c>
      <c r="I14493">
        <v>148.777366146947</v>
      </c>
      <c r="J14493" t="s">
        <v>10</v>
      </c>
      <c r="K14493">
        <f ca="1">RAND()</f>
        <v>0.46446003752113962</v>
      </c>
    </row>
    <row r="14494" spans="1:11" x14ac:dyDescent="0.25">
      <c r="A14494">
        <v>0.85</v>
      </c>
      <c r="B14494">
        <v>1.0076E-3</v>
      </c>
      <c r="C14494">
        <v>0.23400000000000001</v>
      </c>
      <c r="D14494">
        <v>10.8777492645503</v>
      </c>
      <c r="E14494">
        <v>10.8773828669148</v>
      </c>
      <c r="F14494">
        <v>10.8754540026864</v>
      </c>
      <c r="G14494">
        <v>474.56994482138498</v>
      </c>
      <c r="H14494">
        <v>23.983483643872301</v>
      </c>
      <c r="I14494">
        <v>148.72471695225701</v>
      </c>
      <c r="J14494" t="s">
        <v>10</v>
      </c>
      <c r="K14494">
        <f ca="1">RAND()</f>
        <v>0.78762312038295657</v>
      </c>
    </row>
    <row r="14495" spans="1:11" x14ac:dyDescent="0.25">
      <c r="A14495">
        <v>0.85</v>
      </c>
      <c r="B14495">
        <v>1.0076E-3</v>
      </c>
      <c r="C14495">
        <v>0.23449999999999999</v>
      </c>
      <c r="D14495">
        <v>10.8778967532318</v>
      </c>
      <c r="E14495">
        <v>10.8769359378483</v>
      </c>
      <c r="F14495">
        <v>10.8754099785539</v>
      </c>
      <c r="G14495">
        <v>474.56994580007699</v>
      </c>
      <c r="H14495">
        <v>16.848918690647501</v>
      </c>
      <c r="I14495">
        <v>148.78067831614899</v>
      </c>
      <c r="J14495" t="s">
        <v>10</v>
      </c>
      <c r="K14495">
        <f ca="1">RAND()</f>
        <v>0.78389804441782207</v>
      </c>
    </row>
    <row r="14496" spans="1:11" x14ac:dyDescent="0.25">
      <c r="A14496">
        <v>0.85</v>
      </c>
      <c r="B14496">
        <v>1.0076E-3</v>
      </c>
      <c r="C14496">
        <v>0.23499999999999999</v>
      </c>
      <c r="D14496">
        <v>10.877960553059401</v>
      </c>
      <c r="E14496">
        <v>10.876436955461999</v>
      </c>
      <c r="F14496">
        <v>10.875436097398399</v>
      </c>
      <c r="G14496">
        <v>474.56994678277903</v>
      </c>
      <c r="H14496">
        <v>25.139819001748801</v>
      </c>
      <c r="I14496">
        <v>148.70444038602301</v>
      </c>
      <c r="J14496" t="s">
        <v>10</v>
      </c>
      <c r="K14496">
        <f ca="1">RAND()</f>
        <v>0.13330434286333237</v>
      </c>
    </row>
    <row r="14497" spans="1:11" x14ac:dyDescent="0.25">
      <c r="A14497">
        <v>0.85</v>
      </c>
      <c r="B14497">
        <v>1.0076E-3</v>
      </c>
      <c r="C14497">
        <v>0.23549999999999999</v>
      </c>
      <c r="D14497">
        <v>10.877920248255201</v>
      </c>
      <c r="E14497">
        <v>10.8759141933911</v>
      </c>
      <c r="F14497">
        <v>10.8755291804906</v>
      </c>
      <c r="G14497">
        <v>474.56994794109602</v>
      </c>
      <c r="H14497">
        <v>16.1634723818701</v>
      </c>
      <c r="I14497">
        <v>148.790531453657</v>
      </c>
      <c r="J14497" t="s">
        <v>10</v>
      </c>
      <c r="K14497">
        <f ca="1">RAND()</f>
        <v>0.25085966598489151</v>
      </c>
    </row>
    <row r="14498" spans="1:11" x14ac:dyDescent="0.25">
      <c r="A14498">
        <v>0.85</v>
      </c>
      <c r="B14498">
        <v>1.0076E-3</v>
      </c>
      <c r="C14498">
        <v>0.23599999999999999</v>
      </c>
      <c r="D14498">
        <v>10.8777625147476</v>
      </c>
      <c r="E14498">
        <v>10.8753994926817</v>
      </c>
      <c r="F14498">
        <v>10.875676120913299</v>
      </c>
      <c r="G14498">
        <v>474.56994916947298</v>
      </c>
      <c r="H14498">
        <v>24.854189770082499</v>
      </c>
      <c r="I14498">
        <v>148.706337810495</v>
      </c>
      <c r="J14498" t="s">
        <v>10</v>
      </c>
      <c r="K14498">
        <f ca="1">RAND()</f>
        <v>0.34790963069881886</v>
      </c>
    </row>
    <row r="14499" spans="1:11" x14ac:dyDescent="0.25">
      <c r="A14499">
        <v>0.85</v>
      </c>
      <c r="B14499">
        <v>1.0076E-3</v>
      </c>
      <c r="C14499">
        <v>0.23649999999999999</v>
      </c>
      <c r="D14499">
        <v>10.8774830848729</v>
      </c>
      <c r="E14499">
        <v>10.874924065258</v>
      </c>
      <c r="F14499">
        <v>10.875856389299701</v>
      </c>
      <c r="G14499">
        <v>474.569950259596</v>
      </c>
      <c r="H14499">
        <v>20.783324332901401</v>
      </c>
      <c r="I14499">
        <v>148.79690982437799</v>
      </c>
      <c r="J14499" t="s">
        <v>10</v>
      </c>
      <c r="K14499">
        <f ca="1">RAND()</f>
        <v>0.36324581894565755</v>
      </c>
    </row>
    <row r="14500" spans="1:11" x14ac:dyDescent="0.25">
      <c r="A14500">
        <v>0.85</v>
      </c>
      <c r="B14500">
        <v>1.0076E-3</v>
      </c>
      <c r="C14500">
        <v>0.23699999999999999</v>
      </c>
      <c r="D14500">
        <v>10.8770869254256</v>
      </c>
      <c r="E14500">
        <v>10.874515473245401</v>
      </c>
      <c r="F14500">
        <v>10.8760423912822</v>
      </c>
      <c r="G14500">
        <v>474.56995145364499</v>
      </c>
      <c r="H14500">
        <v>22.6820972213259</v>
      </c>
      <c r="I14500">
        <v>148.70904558055599</v>
      </c>
      <c r="J14500" t="s">
        <v>10</v>
      </c>
      <c r="K14500">
        <f ca="1">RAND()</f>
        <v>0.69259611905577623</v>
      </c>
    </row>
    <row r="14501" spans="1:11" x14ac:dyDescent="0.25">
      <c r="A14501">
        <v>0.85</v>
      </c>
      <c r="B14501">
        <v>1.0076E-3</v>
      </c>
      <c r="C14501">
        <v>0.23749999999999999</v>
      </c>
      <c r="D14501">
        <v>10.876590595921099</v>
      </c>
      <c r="E14501">
        <v>10.874194141662</v>
      </c>
      <c r="F14501">
        <v>10.8762040460233</v>
      </c>
      <c r="G14501">
        <v>474.56995254556398</v>
      </c>
      <c r="H14501">
        <v>26.893427129718699</v>
      </c>
      <c r="I14501">
        <v>148.798056777581</v>
      </c>
      <c r="J14501" t="s">
        <v>10</v>
      </c>
      <c r="K14501">
        <f ca="1">RAND()</f>
        <v>0.10548243672927959</v>
      </c>
    </row>
    <row r="14502" spans="1:11" x14ac:dyDescent="0.25">
      <c r="A14502">
        <v>0.85</v>
      </c>
      <c r="B14502">
        <v>1.0076E-3</v>
      </c>
      <c r="C14502">
        <v>0.23799999999999999</v>
      </c>
      <c r="D14502">
        <v>10.8760180532443</v>
      </c>
      <c r="E14502">
        <v>10.873971217078401</v>
      </c>
      <c r="F14502">
        <v>10.8763116465383</v>
      </c>
      <c r="G14502">
        <v>474.56995349064999</v>
      </c>
      <c r="H14502">
        <v>20.954320509389401</v>
      </c>
      <c r="I14502">
        <v>148.69483269235201</v>
      </c>
      <c r="J14502" t="s">
        <v>10</v>
      </c>
      <c r="K14502">
        <f ca="1">RAND()</f>
        <v>0.26339667959263569</v>
      </c>
    </row>
    <row r="14503" spans="1:11" x14ac:dyDescent="0.25">
      <c r="A14503">
        <v>0.85</v>
      </c>
      <c r="B14503">
        <v>1.0076E-3</v>
      </c>
      <c r="C14503">
        <v>0.23849999999999999</v>
      </c>
      <c r="D14503">
        <v>10.8754008937384</v>
      </c>
      <c r="E14503">
        <v>10.8738475432865</v>
      </c>
      <c r="F14503">
        <v>10.876339359489799</v>
      </c>
      <c r="G14503">
        <v>474.56995411046103</v>
      </c>
      <c r="H14503">
        <v>29.480019646883601</v>
      </c>
      <c r="I14503">
        <v>148.790990986021</v>
      </c>
      <c r="J14503" t="s">
        <v>10</v>
      </c>
      <c r="K14503">
        <f ca="1">RAND()</f>
        <v>0.21289806170483128</v>
      </c>
    </row>
    <row r="14504" spans="1:11" x14ac:dyDescent="0.25">
      <c r="A14504">
        <v>0.85</v>
      </c>
      <c r="B14504">
        <v>1.0076E-3</v>
      </c>
      <c r="C14504">
        <v>0.23899999999999999</v>
      </c>
      <c r="D14504">
        <v>10.874772931515899</v>
      </c>
      <c r="E14504">
        <v>10.8738130511028</v>
      </c>
      <c r="F14504">
        <v>10.8762684832835</v>
      </c>
      <c r="G14504">
        <v>474.56995468950402</v>
      </c>
      <c r="H14504">
        <v>20.359768999091202</v>
      </c>
      <c r="I14504">
        <v>148.70148127711599</v>
      </c>
      <c r="J14504" t="s">
        <v>10</v>
      </c>
      <c r="K14504">
        <f ca="1">RAND()</f>
        <v>0.62353682029206003</v>
      </c>
    </row>
    <row r="14505" spans="1:11" x14ac:dyDescent="0.25">
      <c r="A14505">
        <v>0.85</v>
      </c>
      <c r="B14505">
        <v>1.0076E-3</v>
      </c>
      <c r="C14505">
        <v>0.23949999999999999</v>
      </c>
      <c r="D14505">
        <v>10.8741683427331</v>
      </c>
      <c r="E14505">
        <v>10.8738494973329</v>
      </c>
      <c r="F14505">
        <v>10.876089576665599</v>
      </c>
      <c r="G14505">
        <v>474.56995508499199</v>
      </c>
      <c r="H14505">
        <v>26.402310803652</v>
      </c>
      <c r="I14505">
        <v>148.77742359669799</v>
      </c>
      <c r="J14505" t="s">
        <v>10</v>
      </c>
      <c r="K14505">
        <f ca="1">RAND()</f>
        <v>0.44431872720805976</v>
      </c>
    </row>
    <row r="14506" spans="1:11" x14ac:dyDescent="0.25">
      <c r="A14506">
        <v>0.85</v>
      </c>
      <c r="B14506">
        <v>1.0076E-3</v>
      </c>
      <c r="C14506">
        <v>0.24</v>
      </c>
      <c r="D14506">
        <v>10.8736175691971</v>
      </c>
      <c r="E14506">
        <v>10.8739316794034</v>
      </c>
      <c r="F14506">
        <v>10.8758036226806</v>
      </c>
      <c r="G14506">
        <v>474.56995531978703</v>
      </c>
      <c r="H14506">
        <v>21.731247074925001</v>
      </c>
      <c r="I14506">
        <v>148.725125779298</v>
      </c>
      <c r="J14506" t="s">
        <v>10</v>
      </c>
      <c r="K14506">
        <f ca="1">RAND()</f>
        <v>0.27900913581507958</v>
      </c>
    </row>
    <row r="14507" spans="1:11" x14ac:dyDescent="0.25">
      <c r="A14507">
        <v>0.85</v>
      </c>
      <c r="B14507">
        <v>1.0076E-3</v>
      </c>
      <c r="C14507">
        <v>0.24049999999999999</v>
      </c>
      <c r="D14507">
        <v>10.8731430876249</v>
      </c>
      <c r="E14507">
        <v>10.8740311750327</v>
      </c>
      <c r="F14507">
        <v>10.875420904902199</v>
      </c>
      <c r="G14507">
        <v>474.56995543023999</v>
      </c>
      <c r="H14507">
        <v>20.179148039881699</v>
      </c>
      <c r="I14507">
        <v>148.77136785029501</v>
      </c>
      <c r="J14507" t="s">
        <v>10</v>
      </c>
      <c r="K14507">
        <f ca="1">RAND()</f>
        <v>0.21384107291855425</v>
      </c>
    </row>
    <row r="14508" spans="1:11" x14ac:dyDescent="0.25">
      <c r="A14508">
        <v>0.85</v>
      </c>
      <c r="B14508">
        <v>1.0076E-3</v>
      </c>
      <c r="C14508">
        <v>0.24099999999999999</v>
      </c>
      <c r="D14508">
        <v>10.872760462600599</v>
      </c>
      <c r="E14508">
        <v>10.8741198304695</v>
      </c>
      <c r="F14508">
        <v>10.8749607625832</v>
      </c>
      <c r="G14508">
        <v>474.56995545981903</v>
      </c>
      <c r="H14508">
        <v>24.593014351474601</v>
      </c>
      <c r="I14508">
        <v>148.711273042035</v>
      </c>
      <c r="J14508" t="s">
        <v>10</v>
      </c>
      <c r="K14508">
        <f ca="1">RAND()</f>
        <v>0.29310009658837444</v>
      </c>
    </row>
    <row r="14509" spans="1:11" x14ac:dyDescent="0.25">
      <c r="A14509">
        <v>0.85</v>
      </c>
      <c r="B14509">
        <v>1.0076E-3</v>
      </c>
      <c r="C14509">
        <v>0.24149999999999999</v>
      </c>
      <c r="D14509">
        <v>10.8724736866504</v>
      </c>
      <c r="E14509">
        <v>10.874172443962699</v>
      </c>
      <c r="F14509">
        <v>10.874448207813201</v>
      </c>
      <c r="G14509">
        <v>474.56995545760901</v>
      </c>
      <c r="H14509">
        <v>15.9618766944174</v>
      </c>
      <c r="I14509">
        <v>148.77844840923601</v>
      </c>
      <c r="J14509" t="s">
        <v>10</v>
      </c>
      <c r="K14509">
        <f ca="1">RAND()</f>
        <v>0.94386910649741829</v>
      </c>
    </row>
    <row r="14510" spans="1:11" x14ac:dyDescent="0.25">
      <c r="A14510">
        <v>0.85</v>
      </c>
      <c r="B14510">
        <v>1.0076E-3</v>
      </c>
      <c r="C14510">
        <v>0.24199999999999999</v>
      </c>
      <c r="D14510">
        <v>10.872279798518299</v>
      </c>
      <c r="E14510">
        <v>10.874170385656701</v>
      </c>
      <c r="F14510">
        <v>10.873911170021699</v>
      </c>
      <c r="G14510">
        <v>474.56995546333599</v>
      </c>
      <c r="H14510">
        <v>25.183153781545101</v>
      </c>
      <c r="I14510">
        <v>148.69719373370199</v>
      </c>
      <c r="J14510" t="s">
        <v>10</v>
      </c>
      <c r="K14510">
        <f ca="1">RAND()</f>
        <v>0.84104501879341553</v>
      </c>
    </row>
    <row r="14511" spans="1:11" x14ac:dyDescent="0.25">
      <c r="A14511">
        <v>0.85</v>
      </c>
      <c r="B14511">
        <v>1.0076E-3</v>
      </c>
      <c r="C14511">
        <v>0.24249999999999999</v>
      </c>
      <c r="D14511">
        <v>10.8721659092334</v>
      </c>
      <c r="E14511">
        <v>10.874101958272901</v>
      </c>
      <c r="F14511">
        <v>10.8733777050849</v>
      </c>
      <c r="G14511">
        <v>474.56995551514899</v>
      </c>
      <c r="H14511">
        <v>17.2339988370043</v>
      </c>
      <c r="I14511">
        <v>148.78804052713599</v>
      </c>
      <c r="J14511" t="s">
        <v>10</v>
      </c>
      <c r="K14511">
        <f ca="1">RAND()</f>
        <v>0.71070378868323725</v>
      </c>
    </row>
    <row r="14512" spans="1:11" x14ac:dyDescent="0.25">
      <c r="A14512">
        <v>0.85</v>
      </c>
      <c r="B14512">
        <v>1.0076E-3</v>
      </c>
      <c r="C14512">
        <v>0.24299999999999999</v>
      </c>
      <c r="D14512">
        <v>10.872115122850699</v>
      </c>
      <c r="E14512">
        <v>10.873964075119501</v>
      </c>
      <c r="F14512">
        <v>10.8728726419008</v>
      </c>
      <c r="G14512">
        <v>474.56995563777002</v>
      </c>
      <c r="H14512">
        <v>24.423529935235401</v>
      </c>
      <c r="I14512">
        <v>148.70441363285599</v>
      </c>
      <c r="J14512" t="s">
        <v>10</v>
      </c>
      <c r="K14512">
        <f ca="1">RAND()</f>
        <v>0.96284955156930219</v>
      </c>
    </row>
    <row r="14513" spans="1:11" x14ac:dyDescent="0.25">
      <c r="A14513">
        <v>0.85</v>
      </c>
      <c r="B14513">
        <v>1.0076E-3</v>
      </c>
      <c r="C14513">
        <v>0.24349999999999999</v>
      </c>
      <c r="D14513">
        <v>10.872107275356401</v>
      </c>
      <c r="E14513">
        <v>10.873761200968501</v>
      </c>
      <c r="F14513">
        <v>10.872416036254799</v>
      </c>
      <c r="G14513">
        <v>474.56995584308299</v>
      </c>
      <c r="H14513">
        <v>22.923751118230399</v>
      </c>
      <c r="I14513">
        <v>148.79314413210801</v>
      </c>
      <c r="J14513" t="s">
        <v>10</v>
      </c>
      <c r="K14513">
        <f ca="1">RAND()</f>
        <v>0.25791657766767384</v>
      </c>
    </row>
    <row r="14514" spans="1:11" x14ac:dyDescent="0.25">
      <c r="A14514">
        <v>0.85</v>
      </c>
      <c r="B14514">
        <v>1.0076E-3</v>
      </c>
      <c r="C14514">
        <v>0.24399999999999999</v>
      </c>
      <c r="D14514">
        <v>10.872121585365599</v>
      </c>
      <c r="E14514">
        <v>10.8735042442955</v>
      </c>
      <c r="F14514">
        <v>10.8720204063808</v>
      </c>
      <c r="G14514">
        <v>474.56995613079499</v>
      </c>
      <c r="H14514">
        <v>21.928580941564402</v>
      </c>
      <c r="I14514">
        <v>148.699869786627</v>
      </c>
      <c r="J14514" t="s">
        <v>10</v>
      </c>
      <c r="K14514">
        <f ca="1">RAND()</f>
        <v>0.74908549298015659</v>
      </c>
    </row>
    <row r="14515" spans="1:11" x14ac:dyDescent="0.25">
      <c r="A14515">
        <v>0.85</v>
      </c>
      <c r="B14515">
        <v>1.0076E-3</v>
      </c>
      <c r="C14515">
        <v>0.2445</v>
      </c>
      <c r="D14515">
        <v>10.8721411194464</v>
      </c>
      <c r="E14515">
        <v>10.873208434415201</v>
      </c>
      <c r="F14515">
        <v>10.871692114404</v>
      </c>
      <c r="G14515">
        <v>474.56995648416699</v>
      </c>
      <c r="H14515">
        <v>28.3500711628256</v>
      </c>
      <c r="I14515">
        <v>148.792515082248</v>
      </c>
      <c r="J14515" t="s">
        <v>10</v>
      </c>
      <c r="K14515">
        <f ca="1">RAND()</f>
        <v>0.14474030079322087</v>
      </c>
    </row>
    <row r="14516" spans="1:11" x14ac:dyDescent="0.25">
      <c r="A14516">
        <v>0.85</v>
      </c>
      <c r="B14516">
        <v>1.0076E-3</v>
      </c>
      <c r="C14516">
        <v>0.245</v>
      </c>
      <c r="D14516">
        <v>10.872151362755799</v>
      </c>
      <c r="E14516">
        <v>10.8728906691037</v>
      </c>
      <c r="F14516">
        <v>10.87143036412</v>
      </c>
      <c r="G14516">
        <v>474.569956893761</v>
      </c>
      <c r="H14516">
        <v>20.650496014334198</v>
      </c>
      <c r="I14516">
        <v>148.68934943667301</v>
      </c>
      <c r="J14516" t="s">
        <v>10</v>
      </c>
      <c r="K14516">
        <f ca="1">RAND()</f>
        <v>5.7206132456366077E-2</v>
      </c>
    </row>
    <row r="14517" spans="1:11" x14ac:dyDescent="0.25">
      <c r="A14517">
        <v>0.85</v>
      </c>
      <c r="B14517">
        <v>1.0076E-3</v>
      </c>
      <c r="C14517">
        <v>0.2455</v>
      </c>
      <c r="D14517">
        <v>10.872144415136001</v>
      </c>
      <c r="E14517">
        <v>10.87256776351</v>
      </c>
      <c r="F14517">
        <v>10.871229854323699</v>
      </c>
      <c r="G14517">
        <v>474.56995735949903</v>
      </c>
      <c r="H14517">
        <v>29.058946610567201</v>
      </c>
      <c r="I14517">
        <v>148.782942017013</v>
      </c>
      <c r="J14517" t="s">
        <v>10</v>
      </c>
      <c r="K14517">
        <f ca="1">RAND()</f>
        <v>0.17703713826703726</v>
      </c>
    </row>
    <row r="14518" spans="1:11" x14ac:dyDescent="0.25">
      <c r="A14518">
        <v>0.85</v>
      </c>
      <c r="B14518">
        <v>1.0076E-3</v>
      </c>
      <c r="C14518">
        <v>0.246</v>
      </c>
      <c r="D14518">
        <v>10.872116923745899</v>
      </c>
      <c r="E14518">
        <v>10.8722537336541</v>
      </c>
      <c r="F14518">
        <v>10.8710819024604</v>
      </c>
      <c r="G14518">
        <v>474.56995780062601</v>
      </c>
      <c r="H14518">
        <v>20.494346834979499</v>
      </c>
      <c r="I14518">
        <v>148.70661561413201</v>
      </c>
      <c r="J14518" t="s">
        <v>10</v>
      </c>
      <c r="K14518">
        <f ca="1">RAND()</f>
        <v>0.4072111468347267</v>
      </c>
    </row>
    <row r="14519" spans="1:11" x14ac:dyDescent="0.25">
      <c r="A14519">
        <v>0.85</v>
      </c>
      <c r="B14519">
        <v>1.0076E-3</v>
      </c>
      <c r="C14519">
        <v>0.2465</v>
      </c>
      <c r="D14519">
        <v>10.8720699899321</v>
      </c>
      <c r="E14519">
        <v>10.8719593710694</v>
      </c>
      <c r="F14519">
        <v>10.870976241427901</v>
      </c>
      <c r="G14519">
        <v>474.56995822465802</v>
      </c>
      <c r="H14519">
        <v>24.447049292968401</v>
      </c>
      <c r="I14519">
        <v>148.77078865487499</v>
      </c>
      <c r="J14519" t="s">
        <v>10</v>
      </c>
      <c r="K14519">
        <f ca="1">RAND()</f>
        <v>0.35851103351349323</v>
      </c>
    </row>
    <row r="14520" spans="1:11" x14ac:dyDescent="0.25">
      <c r="A14520">
        <v>0.85</v>
      </c>
      <c r="B14520">
        <v>1.0076E-3</v>
      </c>
      <c r="C14520">
        <v>0.247</v>
      </c>
      <c r="D14520">
        <v>10.872008594594799</v>
      </c>
      <c r="E14520">
        <v>10.871690904108</v>
      </c>
      <c r="F14520">
        <v>10.8709037691542</v>
      </c>
      <c r="G14520">
        <v>474.56995861572602</v>
      </c>
      <c r="H14520">
        <v>23.060439340222501</v>
      </c>
      <c r="I14520">
        <v>148.722099478432</v>
      </c>
      <c r="J14520" t="s">
        <v>10</v>
      </c>
      <c r="K14520">
        <f ca="1">RAND()</f>
        <v>1.5083913087456713E-2</v>
      </c>
    </row>
    <row r="14521" spans="1:11" x14ac:dyDescent="0.25">
      <c r="A14521">
        <v>0.85</v>
      </c>
      <c r="B14521">
        <v>1.0076E-3</v>
      </c>
      <c r="C14521">
        <v>0.2475</v>
      </c>
      <c r="D14521">
        <v>10.871938168643</v>
      </c>
      <c r="E14521">
        <v>10.871450722931501</v>
      </c>
      <c r="F14521">
        <v>10.8708568389678</v>
      </c>
      <c r="G14521">
        <v>474.56995887356697</v>
      </c>
      <c r="H14521">
        <v>18.3112565924799</v>
      </c>
      <c r="I14521">
        <v>148.77021948902799</v>
      </c>
      <c r="J14521" t="s">
        <v>10</v>
      </c>
      <c r="K14521">
        <f ca="1">RAND()</f>
        <v>0.611178998597106</v>
      </c>
    </row>
    <row r="14522" spans="1:11" x14ac:dyDescent="0.25">
      <c r="A14522">
        <v>0.85</v>
      </c>
      <c r="B14522">
        <v>1.0076E-3</v>
      </c>
      <c r="C14522">
        <v>0.248</v>
      </c>
      <c r="D14522">
        <v>10.8718654589184</v>
      </c>
      <c r="E14522">
        <v>10.8712381824761</v>
      </c>
      <c r="F14522">
        <v>10.870831166435099</v>
      </c>
      <c r="G14522">
        <v>474.56995917673299</v>
      </c>
      <c r="H14522">
        <v>24.966418831785699</v>
      </c>
      <c r="I14522">
        <v>148.701912876639</v>
      </c>
      <c r="J14522" t="s">
        <v>10</v>
      </c>
      <c r="K14522">
        <f ca="1">RAND()</f>
        <v>0.18400062684675744</v>
      </c>
    </row>
    <row r="14523" spans="1:11" x14ac:dyDescent="0.25">
      <c r="A14523">
        <v>0.85</v>
      </c>
      <c r="B14523">
        <v>1.0076E-3</v>
      </c>
      <c r="C14523">
        <v>0.2485</v>
      </c>
      <c r="D14523">
        <v>10.8717944606394</v>
      </c>
      <c r="E14523">
        <v>10.871050579884001</v>
      </c>
      <c r="F14523">
        <v>10.8708251692158</v>
      </c>
      <c r="G14523">
        <v>474.56995921345703</v>
      </c>
      <c r="H14523">
        <v>15.7352241378505</v>
      </c>
      <c r="I14523">
        <v>148.78024402931001</v>
      </c>
      <c r="J14523" t="s">
        <v>10</v>
      </c>
      <c r="K14523">
        <f ca="1">RAND()</f>
        <v>0.28393009378513434</v>
      </c>
    </row>
    <row r="14524" spans="1:11" x14ac:dyDescent="0.25">
      <c r="A14524">
        <v>0.85</v>
      </c>
      <c r="B14524">
        <v>1.0076E-3</v>
      </c>
      <c r="C14524">
        <v>0.249</v>
      </c>
      <c r="D14524">
        <v>10.8717275341542</v>
      </c>
      <c r="E14524">
        <v>10.8708851407744</v>
      </c>
      <c r="F14524">
        <v>10.8708395258764</v>
      </c>
      <c r="G14524">
        <v>474.56995944327002</v>
      </c>
      <c r="H14524">
        <v>25.103916897499499</v>
      </c>
      <c r="I14524">
        <v>148.696909359123</v>
      </c>
      <c r="J14524" t="s">
        <v>10</v>
      </c>
      <c r="K14524">
        <f ca="1">RAND()</f>
        <v>0.23023961542110549</v>
      </c>
    </row>
    <row r="14525" spans="1:11" x14ac:dyDescent="0.25">
      <c r="A14525">
        <v>0.85</v>
      </c>
      <c r="B14525">
        <v>1.0076E-3</v>
      </c>
      <c r="C14525">
        <v>0.2495</v>
      </c>
      <c r="D14525">
        <v>10.871664289630001</v>
      </c>
      <c r="E14525">
        <v>10.8707398983837</v>
      </c>
      <c r="F14525">
        <v>10.8708767437614</v>
      </c>
      <c r="G14525">
        <v>474.56995963039498</v>
      </c>
      <c r="H14525">
        <v>18.834774366589201</v>
      </c>
      <c r="I14525">
        <v>148.78925537251999</v>
      </c>
      <c r="J14525" t="s">
        <v>10</v>
      </c>
      <c r="K14525">
        <f ca="1">RAND()</f>
        <v>0.13252491015888035</v>
      </c>
    </row>
    <row r="14526" spans="1:11" x14ac:dyDescent="0.25">
      <c r="A14526">
        <v>0.85</v>
      </c>
      <c r="B14526">
        <v>1.0076E-3</v>
      </c>
      <c r="C14526">
        <v>0.25</v>
      </c>
      <c r="D14526">
        <v>10.8716013284665</v>
      </c>
      <c r="E14526">
        <v>10.870615089334001</v>
      </c>
      <c r="F14526">
        <v>10.870938626445099</v>
      </c>
      <c r="G14526">
        <v>474.56995978713098</v>
      </c>
      <c r="H14526">
        <v>23.735589739348899</v>
      </c>
      <c r="I14526">
        <v>148.70537740865299</v>
      </c>
      <c r="J14526" t="s">
        <v>10</v>
      </c>
      <c r="K14526">
        <f ca="1">RAND()</f>
        <v>3.5874203201455956E-2</v>
      </c>
    </row>
    <row r="14527" spans="1:11" x14ac:dyDescent="0.25">
      <c r="A14527">
        <v>0.85</v>
      </c>
      <c r="B14527">
        <v>1.0076E-3</v>
      </c>
      <c r="C14527">
        <v>0.2505</v>
      </c>
      <c r="D14527">
        <v>10.8715336150885</v>
      </c>
      <c r="E14527">
        <v>10.870513317523599</v>
      </c>
      <c r="F14527">
        <v>10.8710258797537</v>
      </c>
      <c r="G14527">
        <v>474.56995991364897</v>
      </c>
      <c r="H14527">
        <v>25.0371392998956</v>
      </c>
      <c r="I14527">
        <v>148.79336897266899</v>
      </c>
      <c r="J14527" t="s">
        <v>10</v>
      </c>
      <c r="K14527">
        <f ca="1">RAND()</f>
        <v>0.91719567853951434</v>
      </c>
    </row>
    <row r="14528" spans="1:11" x14ac:dyDescent="0.25">
      <c r="A14528">
        <v>0.85</v>
      </c>
      <c r="B14528">
        <v>1.0076E-3</v>
      </c>
      <c r="C14528">
        <v>0.251</v>
      </c>
      <c r="D14528">
        <v>10.871457988044799</v>
      </c>
      <c r="E14528">
        <v>10.8704390165537</v>
      </c>
      <c r="F14528">
        <v>10.871138259251699</v>
      </c>
      <c r="G14528">
        <v>474.56995999229599</v>
      </c>
      <c r="H14528">
        <v>21.382427949208701</v>
      </c>
      <c r="I14528">
        <v>148.694619508024</v>
      </c>
      <c r="J14528" t="s">
        <v>10</v>
      </c>
      <c r="K14528">
        <f ca="1">RAND()</f>
        <v>7.7176326964053965E-2</v>
      </c>
    </row>
    <row r="14529" spans="1:11" x14ac:dyDescent="0.25">
      <c r="A14529">
        <v>0.85</v>
      </c>
      <c r="B14529">
        <v>1.0076E-3</v>
      </c>
      <c r="C14529">
        <v>0.2515</v>
      </c>
      <c r="D14529">
        <v>10.871369583845601</v>
      </c>
      <c r="E14529">
        <v>10.8703996383865</v>
      </c>
      <c r="F14529">
        <v>10.8712699111371</v>
      </c>
      <c r="G14529">
        <v>474.56996003817</v>
      </c>
      <c r="H14529">
        <v>29.249764072314498</v>
      </c>
      <c r="I14529">
        <v>148.790607092974</v>
      </c>
      <c r="J14529" t="s">
        <v>10</v>
      </c>
      <c r="K14529">
        <f ca="1">RAND()</f>
        <v>0.31565938575868413</v>
      </c>
    </row>
    <row r="14530" spans="1:11" x14ac:dyDescent="0.25">
      <c r="A14530">
        <v>0.85</v>
      </c>
      <c r="B14530">
        <v>1.0076E-3</v>
      </c>
      <c r="C14530">
        <v>0.252</v>
      </c>
      <c r="D14530">
        <v>10.8712693780819</v>
      </c>
      <c r="E14530">
        <v>10.8704012452922</v>
      </c>
      <c r="F14530">
        <v>10.871414562518201</v>
      </c>
      <c r="G14530">
        <v>474.56996002689903</v>
      </c>
      <c r="H14530">
        <v>20.448836279008901</v>
      </c>
      <c r="I14530">
        <v>148.69230497952401</v>
      </c>
      <c r="J14530" t="s">
        <v>10</v>
      </c>
      <c r="K14530">
        <f ca="1">RAND()</f>
        <v>0.99959218311116271</v>
      </c>
    </row>
    <row r="14531" spans="1:11" x14ac:dyDescent="0.25">
      <c r="A14531">
        <v>0.85</v>
      </c>
      <c r="B14531">
        <v>1.0076E-3</v>
      </c>
      <c r="C14531">
        <v>0.2525</v>
      </c>
      <c r="D14531">
        <v>10.871156793108799</v>
      </c>
      <c r="E14531">
        <v>10.8704504079939</v>
      </c>
      <c r="F14531">
        <v>10.871561719749</v>
      </c>
      <c r="G14531">
        <v>474.56995994487397</v>
      </c>
      <c r="H14531">
        <v>28.006650282399502</v>
      </c>
      <c r="I14531">
        <v>148.779238675344</v>
      </c>
      <c r="J14531" t="s">
        <v>10</v>
      </c>
      <c r="K14531">
        <f ca="1">RAND()</f>
        <v>0.76318646142432955</v>
      </c>
    </row>
    <row r="14532" spans="1:11" x14ac:dyDescent="0.25">
      <c r="A14532">
        <v>0.85</v>
      </c>
      <c r="B14532">
        <v>1.0076E-3</v>
      </c>
      <c r="C14532">
        <v>0.253</v>
      </c>
      <c r="D14532">
        <v>10.871040443653801</v>
      </c>
      <c r="E14532">
        <v>10.870550443618599</v>
      </c>
      <c r="F14532">
        <v>10.8716994118465</v>
      </c>
      <c r="G14532">
        <v>474.56995977870798</v>
      </c>
      <c r="H14532">
        <v>20.923767881637499</v>
      </c>
      <c r="I14532">
        <v>148.716860367957</v>
      </c>
      <c r="J14532" t="s">
        <v>10</v>
      </c>
      <c r="K14532">
        <f ca="1">RAND()</f>
        <v>0.7040079954860986</v>
      </c>
    </row>
    <row r="14533" spans="1:11" x14ac:dyDescent="0.25">
      <c r="A14533">
        <v>0.85</v>
      </c>
      <c r="B14533">
        <v>1.0076E-3</v>
      </c>
      <c r="C14533">
        <v>0.2535</v>
      </c>
      <c r="D14533">
        <v>10.8709262733987</v>
      </c>
      <c r="E14533">
        <v>10.8707012242873</v>
      </c>
      <c r="F14533">
        <v>10.871818422035201</v>
      </c>
      <c r="G14533">
        <v>474.56995952165897</v>
      </c>
      <c r="H14533">
        <v>22.3092834401331</v>
      </c>
      <c r="I14533">
        <v>148.77023869000701</v>
      </c>
      <c r="J14533" t="s">
        <v>10</v>
      </c>
      <c r="K14533">
        <f ca="1">RAND()</f>
        <v>0.87536927595365266</v>
      </c>
    </row>
    <row r="14534" spans="1:11" x14ac:dyDescent="0.25">
      <c r="A14534">
        <v>0.85</v>
      </c>
      <c r="B14534">
        <v>1.0076E-3</v>
      </c>
      <c r="C14534">
        <v>0.254</v>
      </c>
      <c r="D14534">
        <v>10.8708285943022</v>
      </c>
      <c r="E14534">
        <v>10.870899015550201</v>
      </c>
      <c r="F14534">
        <v>10.8719062655064</v>
      </c>
      <c r="G14534">
        <v>474.56995916843499</v>
      </c>
      <c r="H14534">
        <v>23.9965062743176</v>
      </c>
      <c r="I14534">
        <v>148.718179782536</v>
      </c>
      <c r="J14534" t="s">
        <v>10</v>
      </c>
      <c r="K14534">
        <f ca="1">RAND()</f>
        <v>0.58674099740038399</v>
      </c>
    </row>
    <row r="14535" spans="1:11" x14ac:dyDescent="0.25">
      <c r="A14535">
        <v>0.85</v>
      </c>
      <c r="B14535">
        <v>1.0076E-3</v>
      </c>
      <c r="C14535">
        <v>0.2545</v>
      </c>
      <c r="D14535">
        <v>10.870758144915801</v>
      </c>
      <c r="E14535">
        <v>10.871134808146101</v>
      </c>
      <c r="F14535">
        <v>10.871959102673101</v>
      </c>
      <c r="G14535">
        <v>474.56995871570501</v>
      </c>
      <c r="H14535">
        <v>16.863858847242401</v>
      </c>
      <c r="I14535">
        <v>148.77474549896201</v>
      </c>
      <c r="J14535" t="s">
        <v>10</v>
      </c>
      <c r="K14535">
        <f ca="1">RAND()</f>
        <v>0.72234927764655632</v>
      </c>
    </row>
    <row r="14536" spans="1:11" x14ac:dyDescent="0.25">
      <c r="A14536">
        <v>0.85</v>
      </c>
      <c r="B14536">
        <v>1.0076E-3</v>
      </c>
      <c r="C14536">
        <v>0.255</v>
      </c>
      <c r="D14536">
        <v>10.870727442755101</v>
      </c>
      <c r="E14536">
        <v>10.871397327996499</v>
      </c>
      <c r="F14536">
        <v>10.8719716031461</v>
      </c>
      <c r="G14536">
        <v>474.56995822007701</v>
      </c>
      <c r="H14536">
        <v>25.154884656704699</v>
      </c>
      <c r="I14536">
        <v>148.699142641348</v>
      </c>
      <c r="J14536" t="s">
        <v>10</v>
      </c>
      <c r="K14536">
        <f ca="1">RAND()</f>
        <v>0.71582044885755758</v>
      </c>
    </row>
    <row r="14537" spans="1:11" x14ac:dyDescent="0.25">
      <c r="A14537">
        <v>0.85</v>
      </c>
      <c r="B14537">
        <v>1.0076E-3</v>
      </c>
      <c r="C14537">
        <v>0.2555</v>
      </c>
      <c r="D14537">
        <v>10.8707468331149</v>
      </c>
      <c r="E14537">
        <v>10.8716707117343</v>
      </c>
      <c r="F14537">
        <v>10.8719479690957</v>
      </c>
      <c r="G14537">
        <v>474.56995764176202</v>
      </c>
      <c r="H14537">
        <v>16.178732880277099</v>
      </c>
      <c r="I14537">
        <v>148.785868791941</v>
      </c>
      <c r="J14537" t="s">
        <v>10</v>
      </c>
      <c r="K14537">
        <f ca="1">RAND()</f>
        <v>0.76748920122952091</v>
      </c>
    </row>
    <row r="14538" spans="1:11" x14ac:dyDescent="0.25">
      <c r="A14538">
        <v>0.85</v>
      </c>
      <c r="B14538">
        <v>1.0076E-3</v>
      </c>
      <c r="C14538">
        <v>0.25600000000000001</v>
      </c>
      <c r="D14538">
        <v>10.8708218268381</v>
      </c>
      <c r="E14538">
        <v>10.871940046420701</v>
      </c>
      <c r="F14538">
        <v>10.8718936451353</v>
      </c>
      <c r="G14538">
        <v>474.56995702977702</v>
      </c>
      <c r="H14538">
        <v>24.870696710745499</v>
      </c>
      <c r="I14538">
        <v>148.70233022763</v>
      </c>
      <c r="J14538" t="s">
        <v>10</v>
      </c>
      <c r="K14538">
        <f ca="1">RAND()</f>
        <v>0.54489266468895903</v>
      </c>
    </row>
    <row r="14539" spans="1:11" x14ac:dyDescent="0.25">
      <c r="A14539">
        <v>0.85</v>
      </c>
      <c r="B14539">
        <v>1.0076E-3</v>
      </c>
      <c r="C14539">
        <v>0.25650000000000001</v>
      </c>
      <c r="D14539">
        <v>10.8709560627616</v>
      </c>
      <c r="E14539">
        <v>10.872188375574</v>
      </c>
      <c r="F14539">
        <v>10.871819844618001</v>
      </c>
      <c r="G14539">
        <v>474.56995641522298</v>
      </c>
      <c r="H14539">
        <v>20.7986464914873</v>
      </c>
      <c r="I14539">
        <v>148.79355248836001</v>
      </c>
      <c r="J14539" t="s">
        <v>10</v>
      </c>
      <c r="K14539">
        <f ca="1">RAND()</f>
        <v>0.44363386756128675</v>
      </c>
    </row>
    <row r="14540" spans="1:11" x14ac:dyDescent="0.25">
      <c r="A14540">
        <v>0.85</v>
      </c>
      <c r="B14540">
        <v>1.0076E-3</v>
      </c>
      <c r="C14540">
        <v>0.25700000000000001</v>
      </c>
      <c r="D14540">
        <v>10.8711444674197</v>
      </c>
      <c r="E14540">
        <v>10.872403972147399</v>
      </c>
      <c r="F14540">
        <v>10.871740522699101</v>
      </c>
      <c r="G14540">
        <v>474.56995582438702</v>
      </c>
      <c r="H14540">
        <v>22.699143064264501</v>
      </c>
      <c r="I14540">
        <v>148.70634537681801</v>
      </c>
      <c r="J14540" t="s">
        <v>10</v>
      </c>
      <c r="K14540">
        <f ca="1">RAND()</f>
        <v>0.90713575863229068</v>
      </c>
    </row>
    <row r="14541" spans="1:11" x14ac:dyDescent="0.25">
      <c r="A14541">
        <v>0.85</v>
      </c>
      <c r="B14541">
        <v>1.0076E-3</v>
      </c>
      <c r="C14541">
        <v>0.25750000000000001</v>
      </c>
      <c r="D14541">
        <v>10.871381013367801</v>
      </c>
      <c r="E14541">
        <v>10.872575626781799</v>
      </c>
      <c r="F14541">
        <v>10.871669470738</v>
      </c>
      <c r="G14541">
        <v>474.56995528635503</v>
      </c>
      <c r="H14541">
        <v>26.908940887809901</v>
      </c>
      <c r="I14541">
        <v>148.79600045475399</v>
      </c>
      <c r="J14541" t="s">
        <v>10</v>
      </c>
      <c r="K14541">
        <f ca="1">RAND()</f>
        <v>7.0266701263451026E-2</v>
      </c>
    </row>
    <row r="14542" spans="1:11" x14ac:dyDescent="0.25">
      <c r="A14542">
        <v>0.85</v>
      </c>
      <c r="B14542">
        <v>1.0076E-3</v>
      </c>
      <c r="C14542">
        <v>0.25800000000000001</v>
      </c>
      <c r="D14542">
        <v>10.8716523229561</v>
      </c>
      <c r="E14542">
        <v>10.872699588859801</v>
      </c>
      <c r="F14542">
        <v>10.8716221162015</v>
      </c>
      <c r="G14542">
        <v>474.56995482020102</v>
      </c>
      <c r="H14542">
        <v>20.9706674435355</v>
      </c>
      <c r="I14542">
        <v>148.69341331035301</v>
      </c>
      <c r="J14542" t="s">
        <v>10</v>
      </c>
      <c r="K14542">
        <f ca="1">RAND()</f>
        <v>0.32659561458319208</v>
      </c>
    </row>
    <row r="14543" spans="1:11" x14ac:dyDescent="0.25">
      <c r="A14543">
        <v>0.85</v>
      </c>
      <c r="B14543">
        <v>1.0076E-3</v>
      </c>
      <c r="C14543">
        <v>0.25850000000000001</v>
      </c>
      <c r="D14543">
        <v>10.8719441373264</v>
      </c>
      <c r="E14543">
        <v>10.872775045080999</v>
      </c>
      <c r="F14543">
        <v>10.8716092083676</v>
      </c>
      <c r="G14543">
        <v>474.56995442820698</v>
      </c>
      <c r="H14543">
        <v>29.495752996002299</v>
      </c>
      <c r="I14543">
        <v>148.790194437586</v>
      </c>
      <c r="J14543" t="s">
        <v>10</v>
      </c>
      <c r="K14543">
        <f ca="1">RAND()</f>
        <v>9.9469104663954866E-2</v>
      </c>
    </row>
    <row r="14544" spans="1:11" x14ac:dyDescent="0.25">
      <c r="A14544">
        <v>0.85</v>
      </c>
      <c r="B14544">
        <v>1.0076E-3</v>
      </c>
      <c r="C14544">
        <v>0.25900000000000001</v>
      </c>
      <c r="D14544">
        <v>10.8722404754333</v>
      </c>
      <c r="E14544">
        <v>10.8728073429633</v>
      </c>
      <c r="F14544">
        <v>10.8716404345677</v>
      </c>
      <c r="G14544">
        <v>474.56995413917599</v>
      </c>
      <c r="H14544">
        <v>20.375010701295</v>
      </c>
      <c r="I14544">
        <v>148.701285311791</v>
      </c>
      <c r="J14544" t="s">
        <v>10</v>
      </c>
      <c r="K14544">
        <f ca="1">RAND()</f>
        <v>0.5495686722921429</v>
      </c>
    </row>
    <row r="14545" spans="1:11" x14ac:dyDescent="0.25">
      <c r="A14545">
        <v>0.85</v>
      </c>
      <c r="B14545">
        <v>1.0076E-3</v>
      </c>
      <c r="C14545">
        <v>0.25950000000000001</v>
      </c>
      <c r="D14545">
        <v>10.8725252163168</v>
      </c>
      <c r="E14545">
        <v>10.872804679902201</v>
      </c>
      <c r="F14545">
        <v>10.871718903643</v>
      </c>
      <c r="G14545">
        <v>474.56995393856698</v>
      </c>
      <c r="H14545">
        <v>26.4178530146825</v>
      </c>
      <c r="I14545">
        <v>148.777813351308</v>
      </c>
      <c r="J14545" t="s">
        <v>10</v>
      </c>
      <c r="K14545">
        <f ca="1">RAND()</f>
        <v>0.53036576702178628</v>
      </c>
    </row>
    <row r="14546" spans="1:11" x14ac:dyDescent="0.25">
      <c r="A14546">
        <v>0.85</v>
      </c>
      <c r="B14546">
        <v>1.0076E-3</v>
      </c>
      <c r="C14546">
        <v>0.26</v>
      </c>
      <c r="D14546">
        <v>10.872785420103201</v>
      </c>
      <c r="E14546">
        <v>10.872779370627599</v>
      </c>
      <c r="F14546">
        <v>10.8718444323938</v>
      </c>
      <c r="G14546">
        <v>474.569953814614</v>
      </c>
      <c r="H14546">
        <v>21.744938726841699</v>
      </c>
      <c r="I14546">
        <v>148.72607273483999</v>
      </c>
      <c r="J14546" t="s">
        <v>10</v>
      </c>
      <c r="K14546">
        <f ca="1">RAND()</f>
        <v>0.69005496417861723</v>
      </c>
    </row>
    <row r="14547" spans="1:11" x14ac:dyDescent="0.25">
      <c r="A14547">
        <v>0.85</v>
      </c>
      <c r="B14547">
        <v>1.0076E-3</v>
      </c>
      <c r="C14547">
        <v>0.26050000000000001</v>
      </c>
      <c r="D14547">
        <v>10.873010442007701</v>
      </c>
      <c r="E14547">
        <v>10.8727433697946</v>
      </c>
      <c r="F14547">
        <v>10.872012329222001</v>
      </c>
      <c r="G14547">
        <v>474.56995375161699</v>
      </c>
      <c r="H14547">
        <v>20.193738535169398</v>
      </c>
      <c r="I14547">
        <v>148.77284297309799</v>
      </c>
      <c r="J14547" t="s">
        <v>10</v>
      </c>
      <c r="K14547">
        <f ca="1">RAND()</f>
        <v>0.40812703451358234</v>
      </c>
    </row>
    <row r="14548" spans="1:11" x14ac:dyDescent="0.25">
      <c r="A14548">
        <v>0.85</v>
      </c>
      <c r="B14548">
        <v>1.0076E-3</v>
      </c>
      <c r="C14548">
        <v>0.26100000000000001</v>
      </c>
      <c r="D14548">
        <v>10.8731938229825</v>
      </c>
      <c r="E14548">
        <v>10.8727102700519</v>
      </c>
      <c r="F14548">
        <v>10.872212999090101</v>
      </c>
      <c r="G14548">
        <v>474.56995372858802</v>
      </c>
      <c r="H14548">
        <v>24.6059307960812</v>
      </c>
      <c r="I14548">
        <v>148.713253447054</v>
      </c>
      <c r="J14548" t="s">
        <v>10</v>
      </c>
      <c r="K14548">
        <f ca="1">RAND()</f>
        <v>0.46830239397454909</v>
      </c>
    </row>
    <row r="14549" spans="1:11" x14ac:dyDescent="0.25">
      <c r="A14549">
        <v>0.85</v>
      </c>
      <c r="B14549">
        <v>1.0076E-3</v>
      </c>
      <c r="C14549">
        <v>0.26150000000000001</v>
      </c>
      <c r="D14549">
        <v>10.873334570948099</v>
      </c>
      <c r="E14549">
        <v>10.872690014391701</v>
      </c>
      <c r="F14549">
        <v>10.8724362249921</v>
      </c>
      <c r="G14549">
        <v>474.56995372511199</v>
      </c>
      <c r="H14549">
        <v>15.9747906727301</v>
      </c>
      <c r="I14549">
        <v>148.78088770426601</v>
      </c>
      <c r="J14549" t="s">
        <v>10</v>
      </c>
      <c r="K14549">
        <f ca="1">RAND()</f>
        <v>0.89173904750824495</v>
      </c>
    </row>
    <row r="14550" spans="1:11" x14ac:dyDescent="0.25">
      <c r="A14550">
        <v>0.85</v>
      </c>
      <c r="B14550">
        <v>1.0076E-3</v>
      </c>
      <c r="C14550">
        <v>0.26200000000000001</v>
      </c>
      <c r="D14550">
        <v>10.8734329762848</v>
      </c>
      <c r="E14550">
        <v>10.8726914214682</v>
      </c>
      <c r="F14550">
        <v>10.872669098496401</v>
      </c>
      <c r="G14550">
        <v>474.56995372302202</v>
      </c>
      <c r="H14550">
        <v>25.1948694936085</v>
      </c>
      <c r="I14550">
        <v>148.70007120581599</v>
      </c>
      <c r="J14550" t="s">
        <v>10</v>
      </c>
      <c r="K14550">
        <f ca="1">RAND()</f>
        <v>0.76060063390900401</v>
      </c>
    </row>
    <row r="14551" spans="1:11" x14ac:dyDescent="0.25">
      <c r="A14551">
        <v>0.85</v>
      </c>
      <c r="B14551">
        <v>1.0076E-3</v>
      </c>
      <c r="C14551">
        <v>0.26250000000000001</v>
      </c>
      <c r="D14551">
        <v>10.8734964707985</v>
      </c>
      <c r="E14551">
        <v>10.8727185421237</v>
      </c>
      <c r="F14551">
        <v>10.8728999679695</v>
      </c>
      <c r="G14551">
        <v>474.56995370656398</v>
      </c>
      <c r="H14551">
        <v>17.244858023232698</v>
      </c>
      <c r="I14551">
        <v>148.79130716966799</v>
      </c>
      <c r="J14551" t="s">
        <v>10</v>
      </c>
      <c r="K14551">
        <f ca="1">RAND()</f>
        <v>0.26644981899852516</v>
      </c>
    </row>
    <row r="14552" spans="1:11" x14ac:dyDescent="0.25">
      <c r="A14552">
        <v>0.85</v>
      </c>
      <c r="B14552">
        <v>1.0076E-3</v>
      </c>
      <c r="C14552">
        <v>0.26300000000000001</v>
      </c>
      <c r="D14552">
        <v>10.873530257431399</v>
      </c>
      <c r="E14552">
        <v>10.8727729028569</v>
      </c>
      <c r="F14552">
        <v>10.8731188761074</v>
      </c>
      <c r="G14552">
        <v>474.56995366592901</v>
      </c>
      <c r="H14552">
        <v>24.433715446525301</v>
      </c>
      <c r="I14552">
        <v>148.708043115842</v>
      </c>
      <c r="J14552" t="s">
        <v>10</v>
      </c>
      <c r="K14552">
        <f ca="1">RAND()</f>
        <v>0.60213893892558901</v>
      </c>
    </row>
    <row r="14553" spans="1:11" x14ac:dyDescent="0.25">
      <c r="A14553">
        <v>0.85</v>
      </c>
      <c r="B14553">
        <v>1.0076E-3</v>
      </c>
      <c r="C14553">
        <v>0.26350000000000001</v>
      </c>
      <c r="D14553">
        <v>10.873545257969599</v>
      </c>
      <c r="E14553">
        <v>10.8728523741526</v>
      </c>
      <c r="F14553">
        <v>10.8733161754402</v>
      </c>
      <c r="G14553">
        <v>474.56995359503901</v>
      </c>
      <c r="H14553">
        <v>22.932521278447702</v>
      </c>
      <c r="I14553">
        <v>148.79708756968299</v>
      </c>
      <c r="J14553" t="s">
        <v>10</v>
      </c>
      <c r="K14553">
        <f ca="1">RAND()</f>
        <v>0.71896559984956632</v>
      </c>
    </row>
    <row r="14554" spans="1:11" x14ac:dyDescent="0.25">
      <c r="A14554">
        <v>0.85</v>
      </c>
      <c r="B14554">
        <v>1.0076E-3</v>
      </c>
      <c r="C14554">
        <v>0.26400000000000001</v>
      </c>
      <c r="D14554">
        <v>10.873547525483</v>
      </c>
      <c r="E14554">
        <v>10.8729517507288</v>
      </c>
      <c r="F14554">
        <v>10.873489696982499</v>
      </c>
      <c r="G14554">
        <v>474.56995349694</v>
      </c>
      <c r="H14554">
        <v>21.9368253984238</v>
      </c>
      <c r="I14554">
        <v>148.704096839389</v>
      </c>
      <c r="J14554" t="s">
        <v>10</v>
      </c>
      <c r="K14554">
        <f ca="1">RAND()</f>
        <v>0.95339104271308506</v>
      </c>
    </row>
    <row r="14555" spans="1:11" x14ac:dyDescent="0.25">
      <c r="A14555">
        <v>0.85</v>
      </c>
      <c r="B14555">
        <v>1.0076E-3</v>
      </c>
      <c r="C14555">
        <v>0.26450000000000001</v>
      </c>
      <c r="D14555">
        <v>10.873545685978501</v>
      </c>
      <c r="E14555">
        <v>10.8730656580112</v>
      </c>
      <c r="F14555">
        <v>10.873634084622401</v>
      </c>
      <c r="G14555">
        <v>474.56995337435001</v>
      </c>
      <c r="H14555">
        <v>28.356850344349802</v>
      </c>
      <c r="I14555">
        <v>148.796976861633</v>
      </c>
      <c r="J14555" t="s">
        <v>10</v>
      </c>
      <c r="K14555">
        <f ca="1">RAND()</f>
        <v>9.4109970920298602E-3</v>
      </c>
    </row>
    <row r="14556" spans="1:11" x14ac:dyDescent="0.25">
      <c r="A14556">
        <v>0.85</v>
      </c>
      <c r="B14556">
        <v>1.0076E-3</v>
      </c>
      <c r="C14556">
        <v>0.26500000000000001</v>
      </c>
      <c r="D14556">
        <v>10.8735440983203</v>
      </c>
      <c r="E14556">
        <v>10.8731862863754</v>
      </c>
      <c r="F14556">
        <v>10.873753141087899</v>
      </c>
      <c r="G14556">
        <v>474.569953236841</v>
      </c>
      <c r="H14556">
        <v>20.6566697800701</v>
      </c>
      <c r="I14556">
        <v>148.69401300387301</v>
      </c>
      <c r="J14556" t="s">
        <v>10</v>
      </c>
      <c r="K14556">
        <f ca="1">RAND()</f>
        <v>0.40462383290381276</v>
      </c>
    </row>
    <row r="14557" spans="1:11" x14ac:dyDescent="0.25">
      <c r="A14557">
        <v>0.85</v>
      </c>
      <c r="B14557">
        <v>1.0076E-3</v>
      </c>
      <c r="C14557">
        <v>0.26550000000000001</v>
      </c>
      <c r="D14557">
        <v>10.8735452291656</v>
      </c>
      <c r="E14557">
        <v>10.873308829917301</v>
      </c>
      <c r="F14557">
        <v>10.873846455076199</v>
      </c>
      <c r="G14557">
        <v>474.56995308603098</v>
      </c>
      <c r="H14557">
        <v>29.063802778448</v>
      </c>
      <c r="I14557">
        <v>148.78776102964201</v>
      </c>
      <c r="J14557" t="s">
        <v>10</v>
      </c>
      <c r="K14557">
        <f ca="1">RAND()</f>
        <v>0.32990998761957679</v>
      </c>
    </row>
    <row r="14558" spans="1:11" x14ac:dyDescent="0.25">
      <c r="A14558">
        <v>0.85</v>
      </c>
      <c r="B14558">
        <v>1.0076E-3</v>
      </c>
      <c r="C14558">
        <v>0.26600000000000001</v>
      </c>
      <c r="D14558">
        <v>10.8735511607282</v>
      </c>
      <c r="E14558">
        <v>10.873426694721701</v>
      </c>
      <c r="F14558">
        <v>10.8739195059773</v>
      </c>
      <c r="G14558">
        <v>474.569952943114</v>
      </c>
      <c r="H14558">
        <v>20.4985278229044</v>
      </c>
      <c r="I14558">
        <v>148.71155540664799</v>
      </c>
      <c r="J14558" t="s">
        <v>10</v>
      </c>
      <c r="K14558">
        <f ca="1">RAND()</f>
        <v>0.84148507870321065</v>
      </c>
    </row>
    <row r="14559" spans="1:11" x14ac:dyDescent="0.25">
      <c r="A14559">
        <v>0.85</v>
      </c>
      <c r="B14559">
        <v>1.0076E-3</v>
      </c>
      <c r="C14559">
        <v>0.26650000000000001</v>
      </c>
      <c r="D14559">
        <v>10.873559112603299</v>
      </c>
      <c r="E14559">
        <v>10.873538418142999</v>
      </c>
      <c r="F14559">
        <v>10.8739744111704</v>
      </c>
      <c r="G14559">
        <v>474.569952807297</v>
      </c>
      <c r="H14559">
        <v>24.450027632473802</v>
      </c>
      <c r="I14559">
        <v>148.77580639342901</v>
      </c>
      <c r="J14559" t="s">
        <v>10</v>
      </c>
      <c r="K14559">
        <f ca="1">RAND()</f>
        <v>0.78991092933022888</v>
      </c>
    </row>
    <row r="14560" spans="1:11" x14ac:dyDescent="0.25">
      <c r="A14560">
        <v>0.85</v>
      </c>
      <c r="B14560">
        <v>1.0076E-3</v>
      </c>
      <c r="C14560">
        <v>0.26700000000000002</v>
      </c>
      <c r="D14560">
        <v>10.873569603592699</v>
      </c>
      <c r="E14560">
        <v>10.873640365227899</v>
      </c>
      <c r="F14560">
        <v>10.8740149152275</v>
      </c>
      <c r="G14560">
        <v>474.56995268573399</v>
      </c>
      <c r="H14560">
        <v>23.062678190767599</v>
      </c>
      <c r="I14560">
        <v>148.727159272335</v>
      </c>
      <c r="J14560" t="s">
        <v>10</v>
      </c>
      <c r="K14560">
        <f ca="1">RAND()</f>
        <v>0.90929144123401229</v>
      </c>
    </row>
    <row r="14561" spans="1:11" x14ac:dyDescent="0.25">
      <c r="A14561">
        <v>0.85</v>
      </c>
      <c r="B14561">
        <v>1.0076E-3</v>
      </c>
      <c r="C14561">
        <v>0.26750000000000002</v>
      </c>
      <c r="D14561">
        <v>10.8735783885638</v>
      </c>
      <c r="E14561">
        <v>10.873734277831501</v>
      </c>
      <c r="F14561">
        <v>10.874043103239501</v>
      </c>
      <c r="G14561">
        <v>474.56995257778499</v>
      </c>
      <c r="H14561">
        <v>18.312457408532499</v>
      </c>
      <c r="I14561">
        <v>148.77528328212401</v>
      </c>
      <c r="J14561" t="s">
        <v>10</v>
      </c>
      <c r="K14561">
        <f ca="1">RAND()</f>
        <v>0.58149852004449509</v>
      </c>
    </row>
    <row r="14562" spans="1:11" x14ac:dyDescent="0.25">
      <c r="A14562">
        <v>0.85</v>
      </c>
      <c r="B14562">
        <v>1.0076E-3</v>
      </c>
      <c r="C14562">
        <v>0.26800000000000002</v>
      </c>
      <c r="D14562">
        <v>10.8735854305367</v>
      </c>
      <c r="E14562">
        <v>10.873819668116701</v>
      </c>
      <c r="F14562">
        <v>10.8740588872896</v>
      </c>
      <c r="G14562">
        <v>474.56995248436499</v>
      </c>
      <c r="H14562">
        <v>24.966661530955999</v>
      </c>
      <c r="I14562">
        <v>148.706946230922</v>
      </c>
      <c r="J14562" t="s">
        <v>10</v>
      </c>
      <c r="K14562">
        <f ca="1">RAND()</f>
        <v>0.28348379984288841</v>
      </c>
    </row>
    <row r="14563" spans="1:11" x14ac:dyDescent="0.25">
      <c r="A14563">
        <v>0.85</v>
      </c>
      <c r="B14563">
        <v>1.0076E-3</v>
      </c>
      <c r="C14563">
        <v>0.26850000000000002</v>
      </c>
      <c r="D14563">
        <v>10.873589299089099</v>
      </c>
      <c r="E14563">
        <v>10.8738985399848</v>
      </c>
      <c r="F14563">
        <v>10.8740627088428</v>
      </c>
      <c r="G14563">
        <v>474.56995261582199</v>
      </c>
      <c r="H14563">
        <v>15.7347972064481</v>
      </c>
      <c r="I14563">
        <v>148.78521139420101</v>
      </c>
      <c r="J14563" t="s">
        <v>10</v>
      </c>
      <c r="K14563">
        <f ca="1">RAND()</f>
        <v>0.64472494845100181</v>
      </c>
    </row>
    <row r="14564" spans="1:11" x14ac:dyDescent="0.25">
      <c r="A14564">
        <v>0.85</v>
      </c>
      <c r="B14564">
        <v>1.0076E-3</v>
      </c>
      <c r="C14564">
        <v>0.26900000000000002</v>
      </c>
      <c r="D14564">
        <v>10.873590718256599</v>
      </c>
      <c r="E14564">
        <v>10.873971475551</v>
      </c>
      <c r="F14564">
        <v>10.874052498992601</v>
      </c>
      <c r="G14564">
        <v>474.56995253690599</v>
      </c>
      <c r="H14564">
        <v>25.102251150042601</v>
      </c>
      <c r="I14564">
        <v>148.701780949083</v>
      </c>
      <c r="J14564" t="s">
        <v>10</v>
      </c>
      <c r="K14564">
        <f ca="1">RAND()</f>
        <v>0.3295163545115033</v>
      </c>
    </row>
    <row r="14565" spans="1:11" x14ac:dyDescent="0.25">
      <c r="A14565">
        <v>0.85</v>
      </c>
      <c r="B14565">
        <v>1.0076E-3</v>
      </c>
      <c r="C14565">
        <v>0.26950000000000002</v>
      </c>
      <c r="D14565">
        <v>10.8735916278949</v>
      </c>
      <c r="E14565">
        <v>10.874038590589199</v>
      </c>
      <c r="F14565">
        <v>10.8740273766845</v>
      </c>
      <c r="G14565">
        <v>474.56995247073399</v>
      </c>
      <c r="H14565">
        <v>18.8328162401701</v>
      </c>
      <c r="I14565">
        <v>148.79399707342299</v>
      </c>
      <c r="J14565" t="s">
        <v>10</v>
      </c>
      <c r="K14565">
        <f ca="1">RAND()</f>
        <v>0.12380740019529057</v>
      </c>
    </row>
    <row r="14566" spans="1:11" x14ac:dyDescent="0.25">
      <c r="A14566">
        <v>0.85</v>
      </c>
      <c r="B14566">
        <v>1.0076E-3</v>
      </c>
      <c r="C14566">
        <v>0.27</v>
      </c>
      <c r="D14566">
        <v>10.873594365846399</v>
      </c>
      <c r="E14566">
        <v>10.8740984864212</v>
      </c>
      <c r="F14566">
        <v>10.8739861644085</v>
      </c>
      <c r="G14566">
        <v>474.56995241111503</v>
      </c>
      <c r="H14566">
        <v>23.7321291112011</v>
      </c>
      <c r="I14566">
        <v>148.709965351324</v>
      </c>
      <c r="J14566" t="s">
        <v>10</v>
      </c>
      <c r="K14566">
        <f ca="1">RAND()</f>
        <v>0.41987928318774159</v>
      </c>
    </row>
    <row r="14567" spans="1:11" x14ac:dyDescent="0.25">
      <c r="A14567">
        <v>0.85</v>
      </c>
      <c r="B14567">
        <v>1.0076E-3</v>
      </c>
      <c r="C14567">
        <v>0.27050000000000002</v>
      </c>
      <c r="D14567">
        <v>10.873603580200101</v>
      </c>
      <c r="E14567">
        <v>10.8741491832254</v>
      </c>
      <c r="F14567">
        <v>10.873929235766701</v>
      </c>
      <c r="G14567">
        <v>474.56995235855402</v>
      </c>
      <c r="H14567">
        <v>25.033646425695</v>
      </c>
      <c r="I14567">
        <v>148.79777338548101</v>
      </c>
      <c r="J14567" t="s">
        <v>10</v>
      </c>
      <c r="K14567">
        <f ca="1">RAND()</f>
        <v>0.43881970490828426</v>
      </c>
    </row>
    <row r="14568" spans="1:11" x14ac:dyDescent="0.25">
      <c r="A14568">
        <v>0.85</v>
      </c>
      <c r="B14568">
        <v>1.0076E-3</v>
      </c>
      <c r="C14568">
        <v>0.27100000000000002</v>
      </c>
      <c r="D14568">
        <v>10.8736200018561</v>
      </c>
      <c r="E14568">
        <v>10.874186872264</v>
      </c>
      <c r="F14568">
        <v>10.8738572933167</v>
      </c>
      <c r="G14568">
        <v>474.56995231867597</v>
      </c>
      <c r="H14568">
        <v>21.3778389121209</v>
      </c>
      <c r="I14568">
        <v>148.69881921948499</v>
      </c>
      <c r="J14568" t="s">
        <v>10</v>
      </c>
      <c r="K14568">
        <f ca="1">RAND()</f>
        <v>0.91741278311382235</v>
      </c>
    </row>
    <row r="14569" spans="1:11" x14ac:dyDescent="0.25">
      <c r="A14569">
        <v>0.85</v>
      </c>
      <c r="B14569">
        <v>1.0076E-3</v>
      </c>
      <c r="C14569">
        <v>0.27150000000000002</v>
      </c>
      <c r="D14569">
        <v>10.8736469733525</v>
      </c>
      <c r="E14569">
        <v>10.874207483231199</v>
      </c>
      <c r="F14569">
        <v>10.8737742133039</v>
      </c>
      <c r="G14569">
        <v>474.56995229706598</v>
      </c>
      <c r="H14569">
        <v>29.244736275672501</v>
      </c>
      <c r="I14569">
        <v>148.794577049189</v>
      </c>
      <c r="J14569" t="s">
        <v>10</v>
      </c>
      <c r="K14569">
        <f ca="1">RAND()</f>
        <v>1.9120290739120249E-2</v>
      </c>
    </row>
    <row r="14570" spans="1:11" x14ac:dyDescent="0.25">
      <c r="A14570">
        <v>0.85</v>
      </c>
      <c r="B14570">
        <v>1.0076E-3</v>
      </c>
      <c r="C14570">
        <v>0.27200000000000002</v>
      </c>
      <c r="D14570">
        <v>10.8736835107693</v>
      </c>
      <c r="E14570">
        <v>10.8742066279941</v>
      </c>
      <c r="F14570">
        <v>10.873684331705199</v>
      </c>
      <c r="G14570">
        <v>474.56995230229899</v>
      </c>
      <c r="H14570">
        <v>20.443373810285301</v>
      </c>
      <c r="I14570">
        <v>148.69603206431401</v>
      </c>
      <c r="J14570" t="s">
        <v>10</v>
      </c>
      <c r="K14570">
        <f ca="1">RAND()</f>
        <v>0.86341754646931645</v>
      </c>
    </row>
    <row r="14571" spans="1:11" x14ac:dyDescent="0.25">
      <c r="A14571">
        <v>0.85</v>
      </c>
      <c r="B14571">
        <v>1.0076E-3</v>
      </c>
      <c r="C14571">
        <v>0.27250000000000002</v>
      </c>
      <c r="D14571">
        <v>10.873729035644599</v>
      </c>
      <c r="E14571">
        <v>10.8741818304223</v>
      </c>
      <c r="F14571">
        <v>10.8735932569656</v>
      </c>
      <c r="G14571">
        <v>474.56995234096598</v>
      </c>
      <c r="H14571">
        <v>28.000275491560799</v>
      </c>
      <c r="I14571">
        <v>148.78269878502999</v>
      </c>
      <c r="J14571" t="s">
        <v>10</v>
      </c>
      <c r="K14571">
        <f ca="1">RAND()</f>
        <v>0.31908482404695593</v>
      </c>
    </row>
    <row r="14572" spans="1:11" x14ac:dyDescent="0.25">
      <c r="A14572">
        <v>0.85</v>
      </c>
      <c r="B14572">
        <v>1.0076E-3</v>
      </c>
      <c r="C14572">
        <v>0.27300000000000002</v>
      </c>
      <c r="D14572">
        <v>10.873779833948699</v>
      </c>
      <c r="E14572">
        <v>10.8741305306465</v>
      </c>
      <c r="F14572">
        <v>10.8735077237368</v>
      </c>
      <c r="G14572">
        <v>474.56995242089101</v>
      </c>
      <c r="H14572">
        <v>20.9177624474538</v>
      </c>
      <c r="I14572">
        <v>148.72004573562199</v>
      </c>
      <c r="J14572" t="s">
        <v>10</v>
      </c>
      <c r="K14572">
        <f ca="1">RAND()</f>
        <v>0.40870891692968214</v>
      </c>
    </row>
    <row r="14573" spans="1:11" x14ac:dyDescent="0.25">
      <c r="A14573">
        <v>0.85</v>
      </c>
      <c r="B14573">
        <v>1.0076E-3</v>
      </c>
      <c r="C14573">
        <v>0.27350000000000002</v>
      </c>
      <c r="D14573">
        <v>10.8738306632084</v>
      </c>
      <c r="E14573">
        <v>10.8740535895194</v>
      </c>
      <c r="F14573">
        <v>10.873432938482299</v>
      </c>
      <c r="G14573">
        <v>474.56995254592402</v>
      </c>
      <c r="H14573">
        <v>22.302005908531999</v>
      </c>
      <c r="I14573">
        <v>148.77313306062999</v>
      </c>
      <c r="J14573" t="s">
        <v>10</v>
      </c>
      <c r="K14573">
        <f ca="1">RAND()</f>
        <v>0.73359704454783703</v>
      </c>
    </row>
    <row r="14574" spans="1:11" x14ac:dyDescent="0.25">
      <c r="A14574">
        <v>0.85</v>
      </c>
      <c r="B14574">
        <v>1.0076E-3</v>
      </c>
      <c r="C14574">
        <v>0.27400000000000002</v>
      </c>
      <c r="D14574">
        <v>10.873876103587399</v>
      </c>
      <c r="E14574">
        <v>10.8739529915229</v>
      </c>
      <c r="F14574">
        <v>10.8733746570087</v>
      </c>
      <c r="G14574">
        <v>474.56995271722599</v>
      </c>
      <c r="H14574">
        <v>23.989720183031</v>
      </c>
      <c r="I14574">
        <v>148.720773327307</v>
      </c>
      <c r="J14574" t="s">
        <v>10</v>
      </c>
      <c r="K14574">
        <f ca="1">RAND()</f>
        <v>0.45864313050444261</v>
      </c>
    </row>
    <row r="14575" spans="1:11" x14ac:dyDescent="0.25">
      <c r="A14575">
        <v>0.85</v>
      </c>
      <c r="B14575">
        <v>1.0076E-3</v>
      </c>
      <c r="C14575">
        <v>0.27450000000000002</v>
      </c>
      <c r="D14575">
        <v>10.873908591893599</v>
      </c>
      <c r="E14575">
        <v>10.873833241883201</v>
      </c>
      <c r="F14575">
        <v>10.8733354771931</v>
      </c>
      <c r="G14575">
        <v>474.56995294248901</v>
      </c>
      <c r="H14575">
        <v>16.856233539127999</v>
      </c>
      <c r="I14575">
        <v>148.777037034953</v>
      </c>
      <c r="J14575" t="s">
        <v>10</v>
      </c>
      <c r="K14575">
        <f ca="1">RAND()</f>
        <v>0.99602670401802074</v>
      </c>
    </row>
    <row r="14576" spans="1:11" x14ac:dyDescent="0.25">
      <c r="A14576">
        <v>0.85</v>
      </c>
      <c r="B14576">
        <v>1.0076E-3</v>
      </c>
      <c r="C14576">
        <v>0.27500000000000002</v>
      </c>
      <c r="D14576">
        <v>10.8739234992499</v>
      </c>
      <c r="E14576">
        <v>10.8737007793793</v>
      </c>
      <c r="F14576">
        <v>10.8733172290443</v>
      </c>
      <c r="G14576">
        <v>474.56995318285698</v>
      </c>
      <c r="H14576">
        <v>25.147341382129799</v>
      </c>
      <c r="I14576">
        <v>148.70112111561301</v>
      </c>
      <c r="J14576" t="s">
        <v>10</v>
      </c>
      <c r="K14576">
        <f ca="1">RAND()</f>
        <v>0.27373150092573939</v>
      </c>
    </row>
    <row r="14577" spans="1:11" x14ac:dyDescent="0.25">
      <c r="A14577">
        <v>0.85</v>
      </c>
      <c r="B14577">
        <v>1.0076E-3</v>
      </c>
      <c r="C14577">
        <v>0.27550000000000002</v>
      </c>
      <c r="D14577">
        <v>10.8739147594467</v>
      </c>
      <c r="E14577">
        <v>10.873562606860199</v>
      </c>
      <c r="F14577">
        <v>10.873318597262699</v>
      </c>
      <c r="G14577">
        <v>474.56995346364198</v>
      </c>
      <c r="H14577">
        <v>16.171166012049198</v>
      </c>
      <c r="I14577">
        <v>148.78753876978601</v>
      </c>
      <c r="J14577" t="s">
        <v>10</v>
      </c>
      <c r="K14577">
        <f ca="1">RAND()</f>
        <v>0.89820570697307545</v>
      </c>
    </row>
    <row r="14578" spans="1:11" x14ac:dyDescent="0.25">
      <c r="A14578">
        <v>0.85</v>
      </c>
      <c r="B14578">
        <v>1.0076E-3</v>
      </c>
      <c r="C14578">
        <v>0.27600000000000002</v>
      </c>
      <c r="D14578">
        <v>10.8738799405383</v>
      </c>
      <c r="E14578">
        <v>10.8734272737466</v>
      </c>
      <c r="F14578">
        <v>10.873335744268401</v>
      </c>
      <c r="G14578">
        <v>474.569953758856</v>
      </c>
      <c r="H14578">
        <v>24.862686658556601</v>
      </c>
      <c r="I14578">
        <v>148.70368642010601</v>
      </c>
      <c r="J14578" t="s">
        <v>10</v>
      </c>
      <c r="K14578">
        <f ca="1">RAND()</f>
        <v>0.11467907084629181</v>
      </c>
    </row>
    <row r="14579" spans="1:11" x14ac:dyDescent="0.25">
      <c r="A14579">
        <v>0.85</v>
      </c>
      <c r="B14579">
        <v>1.0076E-3</v>
      </c>
      <c r="C14579">
        <v>0.27650000000000002</v>
      </c>
      <c r="D14579">
        <v>10.873818106238</v>
      </c>
      <c r="E14579">
        <v>10.873301587089101</v>
      </c>
      <c r="F14579">
        <v>10.873364042577</v>
      </c>
      <c r="G14579">
        <v>474.56995405521297</v>
      </c>
      <c r="H14579">
        <v>20.791259955626899</v>
      </c>
      <c r="I14579">
        <v>148.79460055483301</v>
      </c>
      <c r="J14579" t="s">
        <v>10</v>
      </c>
      <c r="K14579">
        <f ca="1">RAND()</f>
        <v>0.16173155649168058</v>
      </c>
    </row>
    <row r="14580" spans="1:11" x14ac:dyDescent="0.25">
      <c r="A14580">
        <v>0.85</v>
      </c>
      <c r="B14580">
        <v>1.0076E-3</v>
      </c>
      <c r="C14580">
        <v>0.27700000000000002</v>
      </c>
      <c r="D14580">
        <v>10.873730241285701</v>
      </c>
      <c r="E14580">
        <v>10.8731924211222</v>
      </c>
      <c r="F14580">
        <v>10.8733960553788</v>
      </c>
      <c r="G14580">
        <v>474.56995433913801</v>
      </c>
      <c r="H14580">
        <v>22.691080760352399</v>
      </c>
      <c r="I14580">
        <v>148.707086627374</v>
      </c>
      <c r="J14580" t="s">
        <v>10</v>
      </c>
      <c r="K14580">
        <f ca="1">RAND()</f>
        <v>0.61211828676823998</v>
      </c>
    </row>
    <row r="14581" spans="1:11" x14ac:dyDescent="0.25">
      <c r="A14581">
        <v>0.85</v>
      </c>
      <c r="B14581">
        <v>1.0076E-3</v>
      </c>
      <c r="C14581">
        <v>0.27750000000000002</v>
      </c>
      <c r="D14581">
        <v>10.873621348722301</v>
      </c>
      <c r="E14581">
        <v>10.8731039077111</v>
      </c>
      <c r="F14581">
        <v>10.8734258356035</v>
      </c>
      <c r="G14581">
        <v>474.56995459751499</v>
      </c>
      <c r="H14581">
        <v>26.901672188088899</v>
      </c>
      <c r="I14581">
        <v>148.79644413601599</v>
      </c>
      <c r="J14581" t="s">
        <v>10</v>
      </c>
      <c r="K14581">
        <f ca="1">RAND()</f>
        <v>2.2025024904882007E-2</v>
      </c>
    </row>
    <row r="14582" spans="1:11" x14ac:dyDescent="0.25">
      <c r="A14582">
        <v>0.85</v>
      </c>
      <c r="B14582">
        <v>1.0076E-3</v>
      </c>
      <c r="C14582">
        <v>0.27800000000000002</v>
      </c>
      <c r="D14582">
        <v>10.8734956727524</v>
      </c>
      <c r="E14582">
        <v>10.8730382872831</v>
      </c>
      <c r="F14582">
        <v>10.8734459016442</v>
      </c>
      <c r="G14582">
        <v>474.569954821485</v>
      </c>
      <c r="H14582">
        <v>20.9631037175938</v>
      </c>
      <c r="I14582">
        <v>148.69356612275399</v>
      </c>
      <c r="J14582" t="s">
        <v>10</v>
      </c>
      <c r="K14582">
        <f ca="1">RAND()</f>
        <v>0.22628169924102171</v>
      </c>
    </row>
    <row r="14583" spans="1:11" x14ac:dyDescent="0.25">
      <c r="A14583">
        <v>0.85</v>
      </c>
      <c r="B14583">
        <v>1.0076E-3</v>
      </c>
      <c r="C14583">
        <v>0.27850000000000003</v>
      </c>
      <c r="D14583">
        <v>10.8733614307466</v>
      </c>
      <c r="E14583">
        <v>10.8729957532135</v>
      </c>
      <c r="F14583">
        <v>10.873451246653801</v>
      </c>
      <c r="G14583">
        <v>474.56995501100198</v>
      </c>
      <c r="H14583">
        <v>29.4885819730391</v>
      </c>
      <c r="I14583">
        <v>148.79006690420599</v>
      </c>
      <c r="J14583" t="s">
        <v>10</v>
      </c>
      <c r="K14583">
        <f ca="1">RAND()</f>
        <v>0.61958370974475996</v>
      </c>
    </row>
    <row r="14584" spans="1:11" x14ac:dyDescent="0.25">
      <c r="A14584">
        <v>0.85</v>
      </c>
      <c r="B14584">
        <v>1.0076E-3</v>
      </c>
      <c r="C14584">
        <v>0.27900000000000003</v>
      </c>
      <c r="D14584">
        <v>10.8732248255307</v>
      </c>
      <c r="E14584">
        <v>10.872973527452899</v>
      </c>
      <c r="F14584">
        <v>10.873437909960799</v>
      </c>
      <c r="G14584">
        <v>474.569955151626</v>
      </c>
      <c r="H14584">
        <v>20.368111484143601</v>
      </c>
      <c r="I14584">
        <v>148.700889991183</v>
      </c>
      <c r="J14584" t="s">
        <v>10</v>
      </c>
      <c r="K14584">
        <f ca="1">RAND()</f>
        <v>0.47504465231255122</v>
      </c>
    </row>
    <row r="14585" spans="1:11" x14ac:dyDescent="0.25">
      <c r="A14585">
        <v>0.85</v>
      </c>
      <c r="B14585">
        <v>1.0076E-3</v>
      </c>
      <c r="C14585">
        <v>0.27950000000000003</v>
      </c>
      <c r="D14585">
        <v>10.873093779519101</v>
      </c>
      <c r="E14585">
        <v>10.8729683027353</v>
      </c>
      <c r="F14585">
        <v>10.8734040124706</v>
      </c>
      <c r="G14585">
        <v>474.56995525033</v>
      </c>
      <c r="H14585">
        <v>26.410948376652001</v>
      </c>
      <c r="I14585">
        <v>148.77716143279301</v>
      </c>
      <c r="J14585" t="s">
        <v>10</v>
      </c>
      <c r="K14585">
        <f ca="1">RAND()</f>
        <v>0.76880552147663461</v>
      </c>
    </row>
    <row r="14586" spans="1:11" x14ac:dyDescent="0.25">
      <c r="A14586">
        <v>0.85</v>
      </c>
      <c r="B14586">
        <v>1.0076E-3</v>
      </c>
      <c r="C14586">
        <v>0.28000000000000003</v>
      </c>
      <c r="D14586">
        <v>10.872973922518</v>
      </c>
      <c r="E14586">
        <v>10.8729740147356</v>
      </c>
      <c r="F14586">
        <v>10.8733504029126</v>
      </c>
      <c r="G14586">
        <v>474.56995531324702</v>
      </c>
      <c r="H14586">
        <v>21.738880603247601</v>
      </c>
      <c r="I14586">
        <v>148.725178415507</v>
      </c>
      <c r="J14586" t="s">
        <v>10</v>
      </c>
      <c r="K14586">
        <f ca="1">RAND()</f>
        <v>0.89188793194016891</v>
      </c>
    </row>
    <row r="14587" spans="1:11" x14ac:dyDescent="0.25">
      <c r="A14587">
        <v>0.85</v>
      </c>
      <c r="B14587">
        <v>1.0076E-3</v>
      </c>
      <c r="C14587">
        <v>0.28050000000000003</v>
      </c>
      <c r="D14587">
        <v>10.872869307122301</v>
      </c>
      <c r="E14587">
        <v>10.872985736142001</v>
      </c>
      <c r="F14587">
        <v>10.8732785504235</v>
      </c>
      <c r="G14587">
        <v>474.56995534725502</v>
      </c>
      <c r="H14587">
        <v>20.187413464001398</v>
      </c>
      <c r="I14587">
        <v>148.771723866017</v>
      </c>
      <c r="J14587" t="s">
        <v>10</v>
      </c>
      <c r="K14587">
        <f ca="1">RAND()</f>
        <v>4.5527721981233005E-2</v>
      </c>
    </row>
    <row r="14588" spans="1:11" x14ac:dyDescent="0.25">
      <c r="A14588">
        <v>0.85</v>
      </c>
      <c r="B14588">
        <v>1.0076E-3</v>
      </c>
      <c r="C14588">
        <v>0.28100000000000003</v>
      </c>
      <c r="D14588">
        <v>10.872783519496799</v>
      </c>
      <c r="E14588">
        <v>10.872997571383801</v>
      </c>
      <c r="F14588">
        <v>10.8731932027239</v>
      </c>
      <c r="G14588">
        <v>474.56995536120201</v>
      </c>
      <c r="H14588">
        <v>24.600397634406701</v>
      </c>
      <c r="I14588">
        <v>148.711921683084</v>
      </c>
      <c r="J14588" t="s">
        <v>10</v>
      </c>
      <c r="K14588">
        <f ca="1">RAND()</f>
        <v>0.23928930303088913</v>
      </c>
    </row>
    <row r="14589" spans="1:11" x14ac:dyDescent="0.25">
      <c r="A14589">
        <v>0.85</v>
      </c>
      <c r="B14589">
        <v>1.0076E-3</v>
      </c>
      <c r="C14589">
        <v>0.28149999999999997</v>
      </c>
      <c r="D14589">
        <v>10.8727160556793</v>
      </c>
      <c r="E14589">
        <v>10.873004957336899</v>
      </c>
      <c r="F14589">
        <v>10.8730985629426</v>
      </c>
      <c r="G14589">
        <v>474.56995536475301</v>
      </c>
      <c r="H14589">
        <v>15.9693369441804</v>
      </c>
      <c r="I14589">
        <v>148.77936678314501</v>
      </c>
      <c r="J14589" t="s">
        <v>10</v>
      </c>
      <c r="K14589">
        <f ca="1">RAND()</f>
        <v>0.83791358970197416</v>
      </c>
    </row>
    <row r="14590" spans="1:11" x14ac:dyDescent="0.25">
      <c r="A14590">
        <v>0.85</v>
      </c>
      <c r="B14590">
        <v>1.0076E-3</v>
      </c>
      <c r="C14590">
        <v>0.28199999999999997</v>
      </c>
      <c r="D14590">
        <v>10.872667153609299</v>
      </c>
      <c r="E14590">
        <v>10.8730049365518</v>
      </c>
      <c r="F14590">
        <v>10.873000002710301</v>
      </c>
      <c r="G14590">
        <v>474.56995536436801</v>
      </c>
      <c r="H14590">
        <v>25.190032934389599</v>
      </c>
      <c r="I14590">
        <v>148.698373059099</v>
      </c>
      <c r="J14590" t="s">
        <v>10</v>
      </c>
      <c r="K14590">
        <f ca="1">RAND()</f>
        <v>0.55125328920263961</v>
      </c>
    </row>
    <row r="14591" spans="1:11" x14ac:dyDescent="0.25">
      <c r="A14591">
        <v>0.85</v>
      </c>
      <c r="B14591">
        <v>1.0076E-3</v>
      </c>
      <c r="C14591">
        <v>0.28249999999999997</v>
      </c>
      <c r="D14591">
        <v>10.872633754840701</v>
      </c>
      <c r="E14591">
        <v>10.872995130336999</v>
      </c>
      <c r="F14591">
        <v>10.8729024629984</v>
      </c>
      <c r="G14591">
        <v>474.56995536751998</v>
      </c>
      <c r="H14591">
        <v>17.240422750943601</v>
      </c>
      <c r="I14591">
        <v>148.789455176183</v>
      </c>
      <c r="J14591" t="s">
        <v>10</v>
      </c>
      <c r="K14591">
        <f ca="1">RAND()</f>
        <v>0.38390568290746707</v>
      </c>
    </row>
    <row r="14592" spans="1:11" x14ac:dyDescent="0.25">
      <c r="A14592">
        <v>0.85</v>
      </c>
      <c r="B14592">
        <v>1.0076E-3</v>
      </c>
      <c r="C14592">
        <v>0.28299999999999997</v>
      </c>
      <c r="D14592">
        <v>10.8726130020829</v>
      </c>
      <c r="E14592">
        <v>10.872975808531599</v>
      </c>
      <c r="F14592">
        <v>10.8728098935033</v>
      </c>
      <c r="G14592">
        <v>474.56995537749498</v>
      </c>
      <c r="H14592">
        <v>24.429704303819801</v>
      </c>
      <c r="I14592">
        <v>148.70605212010599</v>
      </c>
      <c r="J14592" t="s">
        <v>10</v>
      </c>
      <c r="K14592">
        <f ca="1">RAND()</f>
        <v>8.0184294240218557E-2</v>
      </c>
    </row>
    <row r="14593" spans="1:11" x14ac:dyDescent="0.25">
      <c r="A14593">
        <v>0.85</v>
      </c>
      <c r="B14593">
        <v>1.0076E-3</v>
      </c>
      <c r="C14593">
        <v>0.28349999999999997</v>
      </c>
      <c r="D14593">
        <v>10.872601881294299</v>
      </c>
      <c r="E14593">
        <v>10.8729471493031</v>
      </c>
      <c r="F14593">
        <v>10.8727260009384</v>
      </c>
      <c r="G14593">
        <v>474.569955396686</v>
      </c>
      <c r="H14593">
        <v>22.9291163649666</v>
      </c>
      <c r="I14593">
        <v>148.794979895181</v>
      </c>
      <c r="J14593" t="s">
        <v>10</v>
      </c>
      <c r="K14593">
        <f ca="1">RAND()</f>
        <v>0.19573250649217799</v>
      </c>
    </row>
    <row r="14594" spans="1:11" x14ac:dyDescent="0.25">
      <c r="A14594">
        <v>0.85</v>
      </c>
      <c r="B14594">
        <v>1.0076E-3</v>
      </c>
      <c r="C14594">
        <v>0.28399999999999997</v>
      </c>
      <c r="D14594">
        <v>10.8725961941681</v>
      </c>
      <c r="E14594">
        <v>10.8729118492056</v>
      </c>
      <c r="F14594">
        <v>10.872651521164199</v>
      </c>
      <c r="G14594">
        <v>474.56995542416598</v>
      </c>
      <c r="H14594">
        <v>21.9337659853628</v>
      </c>
      <c r="I14594">
        <v>148.701888549914</v>
      </c>
      <c r="J14594" t="s">
        <v>10</v>
      </c>
      <c r="K14594">
        <f ca="1">RAND()</f>
        <v>0.18342857805105295</v>
      </c>
    </row>
    <row r="14595" spans="1:11" x14ac:dyDescent="0.25">
      <c r="A14595">
        <v>0.85</v>
      </c>
      <c r="B14595">
        <v>1.0076E-3</v>
      </c>
      <c r="C14595">
        <v>0.28449999999999998</v>
      </c>
      <c r="D14595">
        <v>10.872594644242399</v>
      </c>
      <c r="E14595">
        <v>10.8728718276711</v>
      </c>
      <c r="F14595">
        <v>10.872588201548799</v>
      </c>
      <c r="G14595">
        <v>474.56995545837998</v>
      </c>
      <c r="H14595">
        <v>28.3544368526202</v>
      </c>
      <c r="I14595">
        <v>148.79469043803201</v>
      </c>
      <c r="J14595" t="s">
        <v>10</v>
      </c>
      <c r="K14595">
        <f ca="1">RAND()</f>
        <v>0.45715209545491164</v>
      </c>
    </row>
    <row r="14596" spans="1:11" x14ac:dyDescent="0.25">
      <c r="A14596">
        <v>0.85</v>
      </c>
      <c r="B14596">
        <v>1.0076E-3</v>
      </c>
      <c r="C14596">
        <v>0.28499999999999998</v>
      </c>
      <c r="D14596">
        <v>10.8725940960025</v>
      </c>
      <c r="E14596">
        <v>10.8728296150598</v>
      </c>
      <c r="F14596">
        <v>10.872534916209601</v>
      </c>
      <c r="G14596">
        <v>474.56995549610599</v>
      </c>
      <c r="H14596">
        <v>20.654578456486899</v>
      </c>
      <c r="I14596">
        <v>148.691664273855</v>
      </c>
      <c r="J14596" t="s">
        <v>10</v>
      </c>
      <c r="K14596">
        <f ca="1">RAND()</f>
        <v>0.65287678855881648</v>
      </c>
    </row>
    <row r="14597" spans="1:11" x14ac:dyDescent="0.25">
      <c r="A14597">
        <v>0.85</v>
      </c>
      <c r="B14597">
        <v>1.0076E-3</v>
      </c>
      <c r="C14597">
        <v>0.28549999999999998</v>
      </c>
      <c r="D14597">
        <v>10.8725950488718</v>
      </c>
      <c r="E14597">
        <v>10.8727874666752</v>
      </c>
      <c r="F14597">
        <v>10.872491237142199</v>
      </c>
      <c r="G14597">
        <v>474.56995553295098</v>
      </c>
      <c r="H14597">
        <v>29.062341494230701</v>
      </c>
      <c r="I14597">
        <v>148.785372070487</v>
      </c>
      <c r="J14597" t="s">
        <v>10</v>
      </c>
      <c r="K14597">
        <f ca="1">RAND()</f>
        <v>0.48371350746969988</v>
      </c>
    </row>
    <row r="14598" spans="1:11" x14ac:dyDescent="0.25">
      <c r="A14598">
        <v>0.85</v>
      </c>
      <c r="B14598">
        <v>1.0076E-3</v>
      </c>
      <c r="C14598">
        <v>0.28599999999999998</v>
      </c>
      <c r="D14598">
        <v>10.872596448135999</v>
      </c>
      <c r="E14598">
        <v>10.872746412512001</v>
      </c>
      <c r="F14598">
        <v>10.872455883907399</v>
      </c>
      <c r="G14598">
        <v>474.56995556948698</v>
      </c>
      <c r="H14598">
        <v>20.497341292861801</v>
      </c>
      <c r="I14598">
        <v>148.70914106489201</v>
      </c>
      <c r="J14598" t="s">
        <v>10</v>
      </c>
      <c r="K14598">
        <f ca="1">RAND()</f>
        <v>0.47295684981846009</v>
      </c>
    </row>
    <row r="14599" spans="1:11" x14ac:dyDescent="0.25">
      <c r="A14599">
        <v>0.85</v>
      </c>
      <c r="B14599">
        <v>1.0076E-3</v>
      </c>
      <c r="C14599">
        <v>0.28649999999999998</v>
      </c>
      <c r="D14599">
        <v>10.8725992611945</v>
      </c>
      <c r="E14599">
        <v>10.872708021251301</v>
      </c>
      <c r="F14599">
        <v>10.8724272804434</v>
      </c>
      <c r="G14599">
        <v>474.56995560142599</v>
      </c>
      <c r="H14599">
        <v>24.4494634671351</v>
      </c>
      <c r="I14599">
        <v>148.77338763469101</v>
      </c>
      <c r="J14599" t="s">
        <v>10</v>
      </c>
      <c r="K14599">
        <f ca="1">RAND()</f>
        <v>0.49205150866541003</v>
      </c>
    </row>
    <row r="14600" spans="1:11" x14ac:dyDescent="0.25">
      <c r="A14600">
        <v>0.85</v>
      </c>
      <c r="B14600">
        <v>1.0076E-3</v>
      </c>
      <c r="C14600">
        <v>0.28699999999999998</v>
      </c>
      <c r="D14600">
        <v>10.8726043237802</v>
      </c>
      <c r="E14600">
        <v>10.872671576261199</v>
      </c>
      <c r="F14600">
        <v>10.872405276487299</v>
      </c>
      <c r="G14600">
        <v>474.56995562881701</v>
      </c>
      <c r="H14600">
        <v>23.062369313377001</v>
      </c>
      <c r="I14600">
        <v>148.724750793168</v>
      </c>
      <c r="J14600" t="s">
        <v>10</v>
      </c>
      <c r="K14600">
        <f ca="1">RAND()</f>
        <v>0.66787623612708524</v>
      </c>
    </row>
    <row r="14601" spans="1:11" x14ac:dyDescent="0.25">
      <c r="A14601">
        <v>0.85</v>
      </c>
      <c r="B14601">
        <v>1.0076E-3</v>
      </c>
      <c r="C14601">
        <v>0.28749999999999998</v>
      </c>
      <c r="D14601">
        <v>10.8726112413403</v>
      </c>
      <c r="E14601">
        <v>10.872637395470001</v>
      </c>
      <c r="F14601">
        <v>10.8723890668949</v>
      </c>
      <c r="G14601">
        <v>474.569955652283</v>
      </c>
      <c r="H14601">
        <v>18.3126945441897</v>
      </c>
      <c r="I14601">
        <v>148.77290282913299</v>
      </c>
      <c r="J14601" t="s">
        <v>10</v>
      </c>
      <c r="K14601">
        <f ca="1">RAND()</f>
        <v>0.53497428704914263</v>
      </c>
    </row>
    <row r="14602" spans="1:11" x14ac:dyDescent="0.25">
      <c r="A14602">
        <v>0.85</v>
      </c>
      <c r="B14602">
        <v>1.0076E-3</v>
      </c>
      <c r="C14602">
        <v>0.28799999999999998</v>
      </c>
      <c r="D14602">
        <v>10.8726215436303</v>
      </c>
      <c r="E14602">
        <v>10.872604506674101</v>
      </c>
      <c r="F14602">
        <v>10.872379594169301</v>
      </c>
      <c r="G14602">
        <v>474.56995567257701</v>
      </c>
      <c r="H14602">
        <v>24.967279036281099</v>
      </c>
      <c r="I14602">
        <v>148.70460883113699</v>
      </c>
      <c r="J14602" t="s">
        <v>10</v>
      </c>
      <c r="K14602">
        <f ca="1">RAND()</f>
        <v>0.9956372210056772</v>
      </c>
    </row>
    <row r="14603" spans="1:11" x14ac:dyDescent="0.25">
      <c r="A14603">
        <v>0.85</v>
      </c>
      <c r="B14603">
        <v>1.0076E-3</v>
      </c>
      <c r="C14603">
        <v>0.28849999999999998</v>
      </c>
      <c r="D14603">
        <v>10.872633417220801</v>
      </c>
      <c r="E14603">
        <v>10.872572411858201</v>
      </c>
      <c r="F14603">
        <v>10.8723774115411</v>
      </c>
      <c r="G14603">
        <v>474.56995548375102</v>
      </c>
      <c r="H14603">
        <v>15.735724953007001</v>
      </c>
      <c r="I14603">
        <v>148.782931921234</v>
      </c>
      <c r="J14603" t="s">
        <v>10</v>
      </c>
      <c r="K14603">
        <f ca="1">RAND()</f>
        <v>0.42919091900936135</v>
      </c>
    </row>
    <row r="14604" spans="1:11" x14ac:dyDescent="0.25">
      <c r="A14604">
        <v>0.85</v>
      </c>
      <c r="B14604">
        <v>1.0076E-3</v>
      </c>
      <c r="C14604">
        <v>0.28899999999999998</v>
      </c>
      <c r="D14604">
        <v>10.872647034736801</v>
      </c>
      <c r="E14604">
        <v>10.8725411500987</v>
      </c>
      <c r="F14604">
        <v>10.8723832962612</v>
      </c>
      <c r="G14604">
        <v>474.56995550647099</v>
      </c>
      <c r="H14604">
        <v>25.103727756186402</v>
      </c>
      <c r="I14604">
        <v>148.69957300394</v>
      </c>
      <c r="J14604" t="s">
        <v>10</v>
      </c>
      <c r="K14604">
        <f ca="1">RAND()</f>
        <v>0.69136819824634577</v>
      </c>
    </row>
    <row r="14605" spans="1:11" x14ac:dyDescent="0.25">
      <c r="A14605">
        <v>0.85</v>
      </c>
      <c r="B14605">
        <v>1.0076E-3</v>
      </c>
      <c r="C14605">
        <v>0.28949999999999998</v>
      </c>
      <c r="D14605">
        <v>10.8726601429111</v>
      </c>
      <c r="E14605">
        <v>10.8725106581976</v>
      </c>
      <c r="F14605">
        <v>10.872398455580701</v>
      </c>
      <c r="G14605">
        <v>474.56995552718001</v>
      </c>
      <c r="H14605">
        <v>18.8343730737272</v>
      </c>
      <c r="I14605">
        <v>148.79187361305401</v>
      </c>
      <c r="J14605" t="s">
        <v>10</v>
      </c>
      <c r="K14605">
        <f ca="1">RAND()</f>
        <v>0.33697575781831723</v>
      </c>
    </row>
    <row r="14606" spans="1:11" x14ac:dyDescent="0.25">
      <c r="A14606">
        <v>0.85</v>
      </c>
      <c r="B14606">
        <v>1.0076E-3</v>
      </c>
      <c r="C14606">
        <v>0.28999999999999998</v>
      </c>
      <c r="D14606">
        <v>10.8726711270631</v>
      </c>
      <c r="E14606">
        <v>10.872482680864501</v>
      </c>
      <c r="F14606">
        <v>10.872422692704101</v>
      </c>
      <c r="G14606">
        <v>474.56995554792297</v>
      </c>
      <c r="H14606">
        <v>23.7343929416054</v>
      </c>
      <c r="I14606">
        <v>148.70793784380299</v>
      </c>
      <c r="J14606" t="s">
        <v>10</v>
      </c>
      <c r="K14606">
        <f ca="1">RAND()</f>
        <v>0.15301408868345268</v>
      </c>
    </row>
    <row r="14607" spans="1:11" x14ac:dyDescent="0.25">
      <c r="A14607">
        <v>0.85</v>
      </c>
      <c r="B14607">
        <v>1.0076E-3</v>
      </c>
      <c r="C14607">
        <v>0.29049999999999998</v>
      </c>
      <c r="D14607">
        <v>10.8726784713017</v>
      </c>
      <c r="E14607">
        <v>10.872458198574</v>
      </c>
      <c r="F14607">
        <v>10.8724565892408</v>
      </c>
      <c r="G14607">
        <v>474.569955568068</v>
      </c>
      <c r="H14607">
        <v>25.0358363307103</v>
      </c>
      <c r="I14607">
        <v>148.79585287830301</v>
      </c>
      <c r="J14607" t="s">
        <v>10</v>
      </c>
      <c r="K14607">
        <f ca="1">RAND()</f>
        <v>0.16307959921547921</v>
      </c>
    </row>
    <row r="14608" spans="1:11" x14ac:dyDescent="0.25">
      <c r="A14608">
        <v>0.85</v>
      </c>
      <c r="B14608">
        <v>1.0076E-3</v>
      </c>
      <c r="C14608">
        <v>0.29099999999999998</v>
      </c>
      <c r="D14608">
        <v>10.8726797366998</v>
      </c>
      <c r="E14608">
        <v>10.8724398757166</v>
      </c>
      <c r="F14608">
        <v>10.872498198711201</v>
      </c>
      <c r="G14608">
        <v>474.56995558465201</v>
      </c>
      <c r="H14608">
        <v>21.380535241719301</v>
      </c>
      <c r="I14608">
        <v>148.697014247754</v>
      </c>
      <c r="J14608" t="s">
        <v>10</v>
      </c>
      <c r="K14608">
        <f ca="1">RAND()</f>
        <v>0.52055542402525501</v>
      </c>
    </row>
    <row r="14609" spans="1:11" x14ac:dyDescent="0.25">
      <c r="A14609">
        <v>0.85</v>
      </c>
      <c r="B14609">
        <v>1.0076E-3</v>
      </c>
      <c r="C14609">
        <v>0.29149999999999998</v>
      </c>
      <c r="D14609">
        <v>10.872675154260699</v>
      </c>
      <c r="E14609">
        <v>10.8724299419604</v>
      </c>
      <c r="F14609">
        <v>10.8725462408326</v>
      </c>
      <c r="G14609">
        <v>474.56995559339902</v>
      </c>
      <c r="H14609">
        <v>29.247565041714601</v>
      </c>
      <c r="I14609">
        <v>148.79289714750601</v>
      </c>
      <c r="J14609" t="s">
        <v>10</v>
      </c>
      <c r="K14609">
        <f ca="1">RAND()</f>
        <v>0.53270240538828406</v>
      </c>
    </row>
    <row r="14610" spans="1:11" x14ac:dyDescent="0.25">
      <c r="A14610">
        <v>0.85</v>
      </c>
      <c r="B14610">
        <v>1.0076E-3</v>
      </c>
      <c r="C14610">
        <v>0.29199999999999998</v>
      </c>
      <c r="D14610">
        <v>10.8726633893416</v>
      </c>
      <c r="E14610">
        <v>10.8724304472684</v>
      </c>
      <c r="F14610">
        <v>10.8725975500657</v>
      </c>
      <c r="G14610">
        <v>474.56995559075199</v>
      </c>
      <c r="H14610">
        <v>20.446378412083899</v>
      </c>
      <c r="I14610">
        <v>148.69448158273499</v>
      </c>
      <c r="J14610" t="s">
        <v>10</v>
      </c>
      <c r="K14610">
        <f ca="1">RAND()</f>
        <v>0.77183212069656759</v>
      </c>
    </row>
    <row r="14611" spans="1:11" x14ac:dyDescent="0.25">
      <c r="A14611">
        <v>0.85</v>
      </c>
      <c r="B14611">
        <v>1.0076E-3</v>
      </c>
      <c r="C14611">
        <v>0.29249999999999998</v>
      </c>
      <c r="D14611">
        <v>10.872646730006799</v>
      </c>
      <c r="E14611">
        <v>10.87244329748</v>
      </c>
      <c r="F14611">
        <v>10.8726493308949</v>
      </c>
      <c r="G14611">
        <v>474.56995557168398</v>
      </c>
      <c r="H14611">
        <v>28.003653490583499</v>
      </c>
      <c r="I14611">
        <v>148.78128691239499</v>
      </c>
      <c r="J14611" t="s">
        <v>10</v>
      </c>
      <c r="K14611">
        <f ca="1">RAND()</f>
        <v>0.38699737717148353</v>
      </c>
    </row>
    <row r="14612" spans="1:11" x14ac:dyDescent="0.25">
      <c r="A14612">
        <v>0.85</v>
      </c>
      <c r="B14612">
        <v>1.0076E-3</v>
      </c>
      <c r="C14612">
        <v>0.29299999999999998</v>
      </c>
      <c r="D14612">
        <v>10.872626052740699</v>
      </c>
      <c r="E14612">
        <v>10.872468826514501</v>
      </c>
      <c r="F14612">
        <v>10.872698332088101</v>
      </c>
      <c r="G14612">
        <v>474.56995553344302</v>
      </c>
      <c r="H14612">
        <v>20.9209193553048</v>
      </c>
      <c r="I14612">
        <v>148.71877421969199</v>
      </c>
      <c r="J14612" t="s">
        <v>10</v>
      </c>
      <c r="K14612">
        <f ca="1">RAND()</f>
        <v>0.93951396663367326</v>
      </c>
    </row>
    <row r="14613" spans="1:11" x14ac:dyDescent="0.25">
      <c r="A14613">
        <v>0.85</v>
      </c>
      <c r="B14613">
        <v>1.0076E-3</v>
      </c>
      <c r="C14613">
        <v>0.29349999999999998</v>
      </c>
      <c r="D14613">
        <v>10.8726042972527</v>
      </c>
      <c r="E14613">
        <v>10.8725075723797</v>
      </c>
      <c r="F14613">
        <v>10.872741047580501</v>
      </c>
      <c r="G14613">
        <v>474.56995547321299</v>
      </c>
      <c r="H14613">
        <v>22.305718882172499</v>
      </c>
      <c r="I14613">
        <v>148.77200739134301</v>
      </c>
      <c r="J14613" t="s">
        <v>10</v>
      </c>
      <c r="K14613">
        <f ca="1">RAND()</f>
        <v>0.55526799716934305</v>
      </c>
    </row>
    <row r="14614" spans="1:11" x14ac:dyDescent="0.25">
      <c r="A14614">
        <v>0.85</v>
      </c>
      <c r="B14614">
        <v>1.0076E-3</v>
      </c>
      <c r="C14614">
        <v>0.29399999999999998</v>
      </c>
      <c r="D14614">
        <v>10.872584978326501</v>
      </c>
      <c r="E14614">
        <v>10.872557614588301</v>
      </c>
      <c r="F14614">
        <v>10.872775654297</v>
      </c>
      <c r="G14614">
        <v>474.56995539070999</v>
      </c>
      <c r="H14614">
        <v>23.993144683378102</v>
      </c>
      <c r="I14614">
        <v>148.719796330805</v>
      </c>
      <c r="J14614" t="s">
        <v>10</v>
      </c>
      <c r="K14614">
        <f ca="1">RAND()</f>
        <v>0.91107983873384246</v>
      </c>
    </row>
    <row r="14615" spans="1:11" x14ac:dyDescent="0.25">
      <c r="A14615">
        <v>0.85</v>
      </c>
      <c r="B14615">
        <v>1.0076E-3</v>
      </c>
      <c r="C14615">
        <v>0.29449999999999998</v>
      </c>
      <c r="D14615">
        <v>10.8725702478649</v>
      </c>
      <c r="E14615">
        <v>10.8726169196584</v>
      </c>
      <c r="F14615">
        <v>10.8728002108328</v>
      </c>
      <c r="G14615">
        <v>474.56995528454001</v>
      </c>
      <c r="H14615">
        <v>16.860016094425902</v>
      </c>
      <c r="I14615">
        <v>148.77620729141699</v>
      </c>
      <c r="J14615" t="s">
        <v>10</v>
      </c>
      <c r="K14615">
        <f ca="1">RAND()</f>
        <v>0.38529693513665642</v>
      </c>
    </row>
    <row r="14616" spans="1:11" x14ac:dyDescent="0.25">
      <c r="A14616">
        <v>0.85</v>
      </c>
      <c r="B14616">
        <v>1.0076E-3</v>
      </c>
      <c r="C14616">
        <v>0.29499999999999998</v>
      </c>
      <c r="D14616">
        <v>10.8725645249739</v>
      </c>
      <c r="E14616">
        <v>10.872682564302201</v>
      </c>
      <c r="F14616">
        <v>10.872814157717199</v>
      </c>
      <c r="G14616">
        <v>474.56995516893602</v>
      </c>
      <c r="H14616">
        <v>25.151022407418601</v>
      </c>
      <c r="I14616">
        <v>148.700442028993</v>
      </c>
      <c r="J14616" t="s">
        <v>10</v>
      </c>
      <c r="K14616">
        <f ca="1">RAND()</f>
        <v>1.5797841632331777E-2</v>
      </c>
    </row>
    <row r="14617" spans="1:11" x14ac:dyDescent="0.25">
      <c r="A14617">
        <v>0.85</v>
      </c>
      <c r="B14617">
        <v>1.0076E-3</v>
      </c>
      <c r="C14617">
        <v>0.29549999999999998</v>
      </c>
      <c r="D14617">
        <v>10.872568897516601</v>
      </c>
      <c r="E14617">
        <v>10.872750422927201</v>
      </c>
      <c r="F14617">
        <v>10.8728182010518</v>
      </c>
      <c r="G14617">
        <v>474.56995503576701</v>
      </c>
      <c r="H14617">
        <v>16.174827051469201</v>
      </c>
      <c r="I14617">
        <v>148.78700596091099</v>
      </c>
      <c r="J14617" t="s">
        <v>10</v>
      </c>
      <c r="K14617">
        <f ca="1">RAND()</f>
        <v>0.93323131137255488</v>
      </c>
    </row>
    <row r="14618" spans="1:11" x14ac:dyDescent="0.25">
      <c r="A14618">
        <v>0.85</v>
      </c>
      <c r="B14618">
        <v>1.0076E-3</v>
      </c>
      <c r="C14618">
        <v>0.29599999999999999</v>
      </c>
      <c r="D14618">
        <v>10.872585744594501</v>
      </c>
      <c r="E14618">
        <v>10.872817449355599</v>
      </c>
      <c r="F14618">
        <v>10.8728137934272</v>
      </c>
      <c r="G14618">
        <v>474.56995489476202</v>
      </c>
      <c r="H14618">
        <v>24.8664870808045</v>
      </c>
      <c r="I14618">
        <v>148.70330094195799</v>
      </c>
      <c r="J14618" t="s">
        <v>10</v>
      </c>
      <c r="K14618">
        <f ca="1">RAND()</f>
        <v>0.64611466815720786</v>
      </c>
    </row>
    <row r="14619" spans="1:11" x14ac:dyDescent="0.25">
      <c r="A14619">
        <v>0.85</v>
      </c>
      <c r="B14619">
        <v>1.0076E-3</v>
      </c>
      <c r="C14619">
        <v>0.29649999999999999</v>
      </c>
      <c r="D14619">
        <v>10.872614698964</v>
      </c>
      <c r="E14619">
        <v>10.872879258949499</v>
      </c>
      <c r="F14619">
        <v>10.8728042207738</v>
      </c>
      <c r="G14619">
        <v>474.56995475448798</v>
      </c>
      <c r="H14619">
        <v>20.794743336034202</v>
      </c>
      <c r="I14619">
        <v>148.79435786447499</v>
      </c>
      <c r="J14619" t="s">
        <v>10</v>
      </c>
      <c r="K14619">
        <f ca="1">RAND()</f>
        <v>0.71514206208472841</v>
      </c>
    </row>
    <row r="14620" spans="1:11" x14ac:dyDescent="0.25">
      <c r="A14620">
        <v>0.85</v>
      </c>
      <c r="B14620">
        <v>1.0076E-3</v>
      </c>
      <c r="C14620">
        <v>0.29699999999999999</v>
      </c>
      <c r="D14620">
        <v>10.8726553485849</v>
      </c>
      <c r="E14620">
        <v>10.8729336259223</v>
      </c>
      <c r="F14620">
        <v>10.872791384516299</v>
      </c>
      <c r="G14620">
        <v>474.56995461995598</v>
      </c>
      <c r="H14620">
        <v>22.694814150636201</v>
      </c>
      <c r="I14620">
        <v>148.70698438718</v>
      </c>
      <c r="J14620" t="s">
        <v>10</v>
      </c>
      <c r="K14620">
        <f ca="1">RAND()</f>
        <v>0.34325754467466163</v>
      </c>
    </row>
    <row r="14621" spans="1:11" x14ac:dyDescent="0.25">
      <c r="A14621">
        <v>0.85</v>
      </c>
      <c r="B14621">
        <v>1.0076E-3</v>
      </c>
      <c r="C14621">
        <v>0.29749999999999999</v>
      </c>
      <c r="D14621">
        <v>10.872706059508699</v>
      </c>
      <c r="E14621">
        <v>10.8729780064611</v>
      </c>
      <c r="F14621">
        <v>10.8727798100307</v>
      </c>
      <c r="G14621">
        <v>474.56995449768903</v>
      </c>
      <c r="H14621">
        <v>26.905007098007101</v>
      </c>
      <c r="I14621">
        <v>148.79647642196099</v>
      </c>
      <c r="J14621" t="s">
        <v>10</v>
      </c>
      <c r="K14621">
        <f ca="1">RAND()</f>
        <v>0.8704767011282416</v>
      </c>
    </row>
    <row r="14622" spans="1:11" x14ac:dyDescent="0.25">
      <c r="A14622">
        <v>0.85</v>
      </c>
      <c r="B14622">
        <v>1.0076E-3</v>
      </c>
      <c r="C14622">
        <v>0.29799999999999999</v>
      </c>
      <c r="D14622">
        <v>10.8727632945617</v>
      </c>
      <c r="E14622">
        <v>10.873011723915299</v>
      </c>
      <c r="F14622">
        <v>10.8727715446638</v>
      </c>
      <c r="G14622">
        <v>474.56995439213898</v>
      </c>
      <c r="H14622">
        <v>20.966530526508201</v>
      </c>
      <c r="I14622">
        <v>148.693728479535</v>
      </c>
      <c r="J14622" t="s">
        <v>10</v>
      </c>
      <c r="K14622">
        <f ca="1">RAND()</f>
        <v>8.7994414872565208E-2</v>
      </c>
    </row>
    <row r="14623" spans="1:11" x14ac:dyDescent="0.25">
      <c r="A14623">
        <v>0.85</v>
      </c>
      <c r="B14623">
        <v>1.0076E-3</v>
      </c>
      <c r="C14623">
        <v>0.29849999999999999</v>
      </c>
      <c r="D14623">
        <v>10.8728251941575</v>
      </c>
      <c r="E14623">
        <v>10.873034839394</v>
      </c>
      <c r="F14623">
        <v>10.872769528309</v>
      </c>
      <c r="G14623">
        <v>474.569954302464</v>
      </c>
      <c r="H14623">
        <v>29.491780808402901</v>
      </c>
      <c r="I14623">
        <v>148.79035272030001</v>
      </c>
      <c r="J14623" t="s">
        <v>10</v>
      </c>
      <c r="K14623">
        <f ca="1">RAND()</f>
        <v>0.9453983055628542</v>
      </c>
    </row>
    <row r="14624" spans="1:11" x14ac:dyDescent="0.25">
      <c r="A14624">
        <v>0.85</v>
      </c>
      <c r="B14624">
        <v>1.0076E-3</v>
      </c>
      <c r="C14624">
        <v>0.29899999999999999</v>
      </c>
      <c r="D14624">
        <v>10.872887179162101</v>
      </c>
      <c r="E14624">
        <v>10.8730481391617</v>
      </c>
      <c r="F14624">
        <v>10.872775298868699</v>
      </c>
      <c r="G14624">
        <v>474.56995423568998</v>
      </c>
      <c r="H14624">
        <v>20.3711667413924</v>
      </c>
      <c r="I14624">
        <v>148.70129226280801</v>
      </c>
      <c r="J14624" t="s">
        <v>10</v>
      </c>
      <c r="K14624">
        <f ca="1">RAND()</f>
        <v>0.42537233248788575</v>
      </c>
    </row>
    <row r="14625" spans="1:11" x14ac:dyDescent="0.25">
      <c r="A14625">
        <v>0.85</v>
      </c>
      <c r="B14625">
        <v>1.0076E-3</v>
      </c>
      <c r="C14625">
        <v>0.29949999999999999</v>
      </c>
      <c r="D14625">
        <v>10.8729472528583</v>
      </c>
      <c r="E14625">
        <v>10.873054061690899</v>
      </c>
      <c r="F14625">
        <v>10.872789478019</v>
      </c>
      <c r="G14625">
        <v>474.569954187316</v>
      </c>
      <c r="H14625">
        <v>26.413944523207899</v>
      </c>
      <c r="I14625">
        <v>148.77767340078199</v>
      </c>
      <c r="J14625" t="s">
        <v>10</v>
      </c>
      <c r="K14625">
        <f ca="1">RAND()</f>
        <v>0.6151800971558532</v>
      </c>
    </row>
    <row r="14626" spans="1:11" x14ac:dyDescent="0.25">
      <c r="A14626">
        <v>0.85</v>
      </c>
      <c r="B14626">
        <v>1.0076E-3</v>
      </c>
      <c r="C14626">
        <v>0.3</v>
      </c>
      <c r="D14626">
        <v>10.8730022097626</v>
      </c>
      <c r="E14626">
        <v>10.8730540752662</v>
      </c>
      <c r="F14626">
        <v>10.872812304198201</v>
      </c>
      <c r="G14626">
        <v>474.56995415597402</v>
      </c>
      <c r="H14626">
        <v>21.741497646711402</v>
      </c>
      <c r="I14626">
        <v>148.72579248705799</v>
      </c>
      <c r="J14626" t="s">
        <v>10</v>
      </c>
      <c r="K14626">
        <f ca="1">RAND()</f>
        <v>0.56633671682068731</v>
      </c>
    </row>
    <row r="14627" spans="1:11" x14ac:dyDescent="0.25">
      <c r="A14627">
        <v>0.85</v>
      </c>
      <c r="B14627">
        <v>1.0076E-3</v>
      </c>
      <c r="C14627">
        <v>0.30049999999999999</v>
      </c>
      <c r="D14627">
        <v>10.8730501743009</v>
      </c>
      <c r="E14627">
        <v>10.8730514930498</v>
      </c>
      <c r="F14627">
        <v>10.872841910298201</v>
      </c>
      <c r="G14627">
        <v>474.56995413772597</v>
      </c>
      <c r="H14627">
        <v>20.190082816886701</v>
      </c>
      <c r="I14627">
        <v>148.772431045838</v>
      </c>
      <c r="J14627" t="s">
        <v>10</v>
      </c>
      <c r="K14627">
        <f ca="1">RAND()</f>
        <v>0.83182375424432276</v>
      </c>
    </row>
    <row r="14628" spans="1:11" x14ac:dyDescent="0.25">
      <c r="A14628">
        <v>0.85</v>
      </c>
      <c r="B14628">
        <v>1.0076E-3</v>
      </c>
      <c r="C14628">
        <v>0.30099999999999999</v>
      </c>
      <c r="D14628">
        <v>10.8730906767645</v>
      </c>
      <c r="E14628">
        <v>10.873047965970301</v>
      </c>
      <c r="F14628">
        <v>10.8728775566551</v>
      </c>
      <c r="G14628">
        <v>474.56995412899101</v>
      </c>
      <c r="H14628">
        <v>24.602700307507</v>
      </c>
      <c r="I14628">
        <v>148.71271525506299</v>
      </c>
      <c r="J14628" t="s">
        <v>10</v>
      </c>
      <c r="K14628">
        <f ca="1">RAND()</f>
        <v>0.89423248850146997</v>
      </c>
    </row>
    <row r="14629" spans="1:11" x14ac:dyDescent="0.25">
      <c r="A14629">
        <v>0.85</v>
      </c>
      <c r="B14629">
        <v>1.0076E-3</v>
      </c>
      <c r="C14629">
        <v>0.30149999999999999</v>
      </c>
      <c r="D14629">
        <v>10.873122610289499</v>
      </c>
      <c r="E14629">
        <v>10.8730456348276</v>
      </c>
      <c r="F14629">
        <v>10.8729164352129</v>
      </c>
      <c r="G14629">
        <v>474.56995412624701</v>
      </c>
      <c r="H14629">
        <v>15.971567697047099</v>
      </c>
      <c r="I14629">
        <v>148.780235075973</v>
      </c>
      <c r="J14629" t="s">
        <v>10</v>
      </c>
      <c r="K14629">
        <f ca="1">RAND()</f>
        <v>0.15460806676576766</v>
      </c>
    </row>
    <row r="14630" spans="1:11" x14ac:dyDescent="0.25">
      <c r="A14630">
        <v>0.85</v>
      </c>
      <c r="B14630">
        <v>1.0076E-3</v>
      </c>
      <c r="C14630">
        <v>0.30199999999999999</v>
      </c>
      <c r="D14630">
        <v>10.873147358050099</v>
      </c>
      <c r="E14630">
        <v>10.873045942154899</v>
      </c>
      <c r="F14630">
        <v>10.8729570126255</v>
      </c>
      <c r="G14630">
        <v>474.56995412580602</v>
      </c>
      <c r="H14630">
        <v>25.191955382815699</v>
      </c>
      <c r="I14630">
        <v>148.69930998101199</v>
      </c>
      <c r="J14630" t="s">
        <v>10</v>
      </c>
      <c r="K14630">
        <f ca="1">RAND()</f>
        <v>0.14041581880154719</v>
      </c>
    </row>
    <row r="14631" spans="1:11" x14ac:dyDescent="0.25">
      <c r="A14631">
        <v>0.85</v>
      </c>
      <c r="B14631">
        <v>1.0076E-3</v>
      </c>
      <c r="C14631">
        <v>0.30249999999999999</v>
      </c>
      <c r="D14631">
        <v>10.8731650659648</v>
      </c>
      <c r="E14631">
        <v>10.873049048956499</v>
      </c>
      <c r="F14631">
        <v>10.8729971265155</v>
      </c>
      <c r="G14631">
        <v>474.56995412607699</v>
      </c>
      <c r="H14631">
        <v>17.242161013599802</v>
      </c>
      <c r="I14631">
        <v>148.79044927506999</v>
      </c>
      <c r="J14631" t="s">
        <v>10</v>
      </c>
      <c r="K14631">
        <f ca="1">RAND()</f>
        <v>0.76823169995405016</v>
      </c>
    </row>
    <row r="14632" spans="1:11" x14ac:dyDescent="0.25">
      <c r="A14632">
        <v>0.85</v>
      </c>
      <c r="B14632">
        <v>1.0076E-3</v>
      </c>
      <c r="C14632">
        <v>0.30299999999999999</v>
      </c>
      <c r="D14632">
        <v>10.8731775081965</v>
      </c>
      <c r="E14632">
        <v>10.873055937919601</v>
      </c>
      <c r="F14632">
        <v>10.873034954427499</v>
      </c>
      <c r="G14632">
        <v>474.56995412433099</v>
      </c>
      <c r="H14632">
        <v>24.431198945057702</v>
      </c>
      <c r="I14632">
        <v>148.707096309452</v>
      </c>
      <c r="J14632" t="s">
        <v>10</v>
      </c>
      <c r="K14632">
        <f ca="1">RAND()</f>
        <v>0.5263354280938829</v>
      </c>
    </row>
    <row r="14633" spans="1:11" x14ac:dyDescent="0.25">
      <c r="A14633">
        <v>0.85</v>
      </c>
      <c r="B14633">
        <v>1.0076E-3</v>
      </c>
      <c r="C14633">
        <v>0.30349999999999999</v>
      </c>
      <c r="D14633">
        <v>10.8731857149464</v>
      </c>
      <c r="E14633">
        <v>10.8730651654813</v>
      </c>
      <c r="F14633">
        <v>10.873069959061599</v>
      </c>
      <c r="G14633">
        <v>474.56995412121603</v>
      </c>
      <c r="H14633">
        <v>22.9303586859257</v>
      </c>
      <c r="I14633">
        <v>148.79606347889001</v>
      </c>
      <c r="J14633" t="s">
        <v>10</v>
      </c>
      <c r="K14633">
        <f ca="1">RAND()</f>
        <v>0.66080608274388142</v>
      </c>
    </row>
    <row r="14634" spans="1:11" x14ac:dyDescent="0.25">
      <c r="A14634">
        <v>0.85</v>
      </c>
      <c r="B14634">
        <v>1.0076E-3</v>
      </c>
      <c r="C14634">
        <v>0.30399999999999999</v>
      </c>
      <c r="D14634">
        <v>10.873190889055699</v>
      </c>
      <c r="E14634">
        <v>10.8730766821063</v>
      </c>
      <c r="F14634">
        <v>10.873100780992999</v>
      </c>
      <c r="G14634">
        <v>474.56995411628401</v>
      </c>
      <c r="H14634">
        <v>21.9348049801272</v>
      </c>
      <c r="I14634">
        <v>148.703003585262</v>
      </c>
      <c r="J14634" t="s">
        <v>10</v>
      </c>
      <c r="K14634">
        <f ca="1">RAND()</f>
        <v>0.87696896213401698</v>
      </c>
    </row>
    <row r="14635" spans="1:11" x14ac:dyDescent="0.25">
      <c r="A14635">
        <v>0.85</v>
      </c>
      <c r="B14635">
        <v>1.0076E-3</v>
      </c>
      <c r="C14635">
        <v>0.30449999999999999</v>
      </c>
      <c r="D14635">
        <v>10.873194184862299</v>
      </c>
      <c r="E14635">
        <v>10.873089294307899</v>
      </c>
      <c r="F14635">
        <v>10.873128123653499</v>
      </c>
      <c r="G14635">
        <v>474.56995411003101</v>
      </c>
      <c r="H14635">
        <v>28.3551980928635</v>
      </c>
      <c r="I14635">
        <v>148.795826779328</v>
      </c>
      <c r="J14635" t="s">
        <v>10</v>
      </c>
      <c r="K14635">
        <f ca="1">RAND()</f>
        <v>0.88571751063869442</v>
      </c>
    </row>
    <row r="14636" spans="1:11" x14ac:dyDescent="0.25">
      <c r="A14636">
        <v>0.85</v>
      </c>
      <c r="B14636">
        <v>1.0076E-3</v>
      </c>
      <c r="C14636">
        <v>0.30499999999999999</v>
      </c>
      <c r="D14636">
        <v>10.873195311759</v>
      </c>
      <c r="E14636">
        <v>10.873102305932701</v>
      </c>
      <c r="F14636">
        <v>10.8731514110252</v>
      </c>
      <c r="G14636">
        <v>474.56995410446098</v>
      </c>
      <c r="H14636">
        <v>20.655174491975501</v>
      </c>
      <c r="I14636">
        <v>148.69281463703899</v>
      </c>
      <c r="J14636" t="s">
        <v>10</v>
      </c>
      <c r="K14636">
        <f ca="1">RAND()</f>
        <v>6.2349147619194412E-2</v>
      </c>
    </row>
    <row r="14637" spans="1:11" x14ac:dyDescent="0.25">
      <c r="A14637">
        <v>0.85</v>
      </c>
      <c r="B14637">
        <v>1.0076E-3</v>
      </c>
      <c r="C14637">
        <v>0.30549999999999999</v>
      </c>
      <c r="D14637">
        <v>10.8731955216717</v>
      </c>
      <c r="E14637">
        <v>10.873115383074399</v>
      </c>
      <c r="F14637">
        <v>10.8731712828131</v>
      </c>
      <c r="G14637">
        <v>474.569954101316</v>
      </c>
      <c r="H14637">
        <v>29.062642937349398</v>
      </c>
      <c r="I14637">
        <v>148.78652625575299</v>
      </c>
      <c r="J14637" t="s">
        <v>10</v>
      </c>
      <c r="K14637">
        <f ca="1">RAND()</f>
        <v>0.89061749159505721</v>
      </c>
    </row>
    <row r="14638" spans="1:11" x14ac:dyDescent="0.25">
      <c r="A14638">
        <v>0.85</v>
      </c>
      <c r="B14638">
        <v>1.0076E-3</v>
      </c>
      <c r="C14638">
        <v>0.30599999999999999</v>
      </c>
      <c r="D14638">
        <v>10.873193786654999</v>
      </c>
      <c r="E14638">
        <v>10.8731273767127</v>
      </c>
      <c r="F14638">
        <v>10.8731882772941</v>
      </c>
      <c r="G14638">
        <v>474.56995409857802</v>
      </c>
      <c r="H14638">
        <v>20.497535542463599</v>
      </c>
      <c r="I14638">
        <v>148.71029219268701</v>
      </c>
      <c r="J14638" t="s">
        <v>10</v>
      </c>
      <c r="K14638">
        <f ca="1">RAND()</f>
        <v>0.96338119653404752</v>
      </c>
    </row>
    <row r="14639" spans="1:11" x14ac:dyDescent="0.25">
      <c r="A14639">
        <v>0.85</v>
      </c>
      <c r="B14639">
        <v>1.0076E-3</v>
      </c>
      <c r="C14639">
        <v>0.30649999999999999</v>
      </c>
      <c r="D14639">
        <v>10.873190399050699</v>
      </c>
      <c r="E14639">
        <v>10.873139279608299</v>
      </c>
      <c r="F14639">
        <v>10.8732025742279</v>
      </c>
      <c r="G14639">
        <v>474.569954097199</v>
      </c>
      <c r="H14639">
        <v>24.449345702041398</v>
      </c>
      <c r="I14639">
        <v>148.774526352518</v>
      </c>
      <c r="J14639" t="s">
        <v>10</v>
      </c>
      <c r="K14639">
        <f ca="1">RAND()</f>
        <v>0.67219218672213188</v>
      </c>
    </row>
    <row r="14640" spans="1:11" x14ac:dyDescent="0.25">
      <c r="A14640">
        <v>0.85</v>
      </c>
      <c r="B14640">
        <v>1.0076E-3</v>
      </c>
      <c r="C14640">
        <v>0.307</v>
      </c>
      <c r="D14640">
        <v>10.873184903010999</v>
      </c>
      <c r="E14640">
        <v>10.873150509175</v>
      </c>
      <c r="F14640">
        <v>10.873214476987201</v>
      </c>
      <c r="G14640">
        <v>474.56995409756098</v>
      </c>
      <c r="H14640">
        <v>23.062175874013999</v>
      </c>
      <c r="I14640">
        <v>148.72587076454499</v>
      </c>
      <c r="J14640" t="s">
        <v>10</v>
      </c>
      <c r="K14640">
        <f ca="1">RAND()</f>
        <v>0.27331872858269823</v>
      </c>
    </row>
    <row r="14641" spans="1:11" x14ac:dyDescent="0.25">
      <c r="A14641">
        <v>0.85</v>
      </c>
      <c r="B14641">
        <v>1.0076E-3</v>
      </c>
      <c r="C14641">
        <v>0.3075</v>
      </c>
      <c r="D14641">
        <v>10.8731769073409</v>
      </c>
      <c r="E14641">
        <v>10.8731622201812</v>
      </c>
      <c r="F14641">
        <v>10.8732230532241</v>
      </c>
      <c r="G14641">
        <v>474.56995409836702</v>
      </c>
      <c r="H14641">
        <v>18.3122239246314</v>
      </c>
      <c r="I14641">
        <v>148.773996829857</v>
      </c>
      <c r="J14641" t="s">
        <v>10</v>
      </c>
      <c r="K14641">
        <f ca="1">RAND()</f>
        <v>0.47072520384068728</v>
      </c>
    </row>
    <row r="14642" spans="1:11" x14ac:dyDescent="0.25">
      <c r="A14642">
        <v>0.85</v>
      </c>
      <c r="B14642">
        <v>1.0076E-3</v>
      </c>
      <c r="C14642">
        <v>0.308</v>
      </c>
      <c r="D14642">
        <v>10.8731676023608</v>
      </c>
      <c r="E14642">
        <v>10.873174130304699</v>
      </c>
      <c r="F14642">
        <v>10.873228658841599</v>
      </c>
      <c r="G14642">
        <v>474.56995409866499</v>
      </c>
      <c r="H14642">
        <v>24.9666651602471</v>
      </c>
      <c r="I14642">
        <v>148.705669920823</v>
      </c>
      <c r="J14642" t="s">
        <v>10</v>
      </c>
      <c r="K14642">
        <f ca="1">RAND()</f>
        <v>0.33970499187797643</v>
      </c>
    </row>
    <row r="14643" spans="1:11" x14ac:dyDescent="0.25">
      <c r="A14643">
        <v>0.85</v>
      </c>
      <c r="B14643">
        <v>1.0076E-3</v>
      </c>
      <c r="C14643">
        <v>0.3085</v>
      </c>
      <c r="D14643">
        <v>10.8731561922305</v>
      </c>
      <c r="E14643">
        <v>10.873186646556199</v>
      </c>
      <c r="F14643">
        <v>10.873230073642301</v>
      </c>
      <c r="G14643">
        <v>474.56995430025898</v>
      </c>
      <c r="H14643">
        <v>15.734970496012799</v>
      </c>
      <c r="I14643">
        <v>148.78395416849401</v>
      </c>
      <c r="J14643" t="s">
        <v>10</v>
      </c>
      <c r="K14643">
        <f ca="1">RAND()</f>
        <v>0.78500545983380154</v>
      </c>
    </row>
    <row r="14644" spans="1:11" x14ac:dyDescent="0.25">
      <c r="A14644">
        <v>0.85</v>
      </c>
      <c r="B14644">
        <v>1.0076E-3</v>
      </c>
      <c r="C14644">
        <v>0.309</v>
      </c>
      <c r="D14644">
        <v>10.873144856726199</v>
      </c>
      <c r="E14644">
        <v>10.8732000299634</v>
      </c>
      <c r="F14644">
        <v>10.8732269461344</v>
      </c>
      <c r="G14644">
        <v>474.56995429528502</v>
      </c>
      <c r="H14644">
        <v>25.102736118102499</v>
      </c>
      <c r="I14644">
        <v>148.70055062622501</v>
      </c>
      <c r="J14644" t="s">
        <v>10</v>
      </c>
      <c r="K14644">
        <f ca="1">RAND()</f>
        <v>5.0217454773945236E-2</v>
      </c>
    </row>
    <row r="14645" spans="1:11" x14ac:dyDescent="0.25">
      <c r="A14645">
        <v>0.85</v>
      </c>
      <c r="B14645">
        <v>1.0076E-3</v>
      </c>
      <c r="C14645">
        <v>0.3095</v>
      </c>
      <c r="D14645">
        <v>10.8731333517552</v>
      </c>
      <c r="E14645">
        <v>10.873213373341599</v>
      </c>
      <c r="F14645">
        <v>10.8732189547373</v>
      </c>
      <c r="G14645">
        <v>474.56995429049402</v>
      </c>
      <c r="H14645">
        <v>18.8333702879969</v>
      </c>
      <c r="I14645">
        <v>148.792801360006</v>
      </c>
      <c r="J14645" t="s">
        <v>10</v>
      </c>
      <c r="K14645">
        <f ca="1">RAND()</f>
        <v>0.69043989743221956</v>
      </c>
    </row>
    <row r="14646" spans="1:11" x14ac:dyDescent="0.25">
      <c r="A14646">
        <v>0.85</v>
      </c>
      <c r="B14646">
        <v>1.0076E-3</v>
      </c>
      <c r="C14646">
        <v>0.31</v>
      </c>
      <c r="D14646">
        <v>10.873123638243101</v>
      </c>
      <c r="E14646">
        <v>10.873226724438799</v>
      </c>
      <c r="F14646">
        <v>10.873205504135401</v>
      </c>
      <c r="G14646">
        <v>474.56995428326297</v>
      </c>
      <c r="H14646">
        <v>23.733064896747202</v>
      </c>
      <c r="I14646">
        <v>148.70881101213601</v>
      </c>
      <c r="J14646" t="s">
        <v>10</v>
      </c>
      <c r="K14646">
        <f ca="1">RAND()</f>
        <v>0.33390515922245989</v>
      </c>
    </row>
    <row r="14647" spans="1:11" x14ac:dyDescent="0.25">
      <c r="A14647">
        <v>0.85</v>
      </c>
      <c r="B14647">
        <v>1.0076E-3</v>
      </c>
      <c r="C14647">
        <v>0.3105</v>
      </c>
      <c r="D14647">
        <v>10.8731164104912</v>
      </c>
      <c r="E14647">
        <v>10.8732381218576</v>
      </c>
      <c r="F14647">
        <v>10.873187510118401</v>
      </c>
      <c r="G14647">
        <v>474.569954275577</v>
      </c>
      <c r="H14647">
        <v>25.034582524646101</v>
      </c>
      <c r="I14647">
        <v>148.79666749847601</v>
      </c>
      <c r="J14647" t="s">
        <v>10</v>
      </c>
      <c r="K14647">
        <f ca="1">RAND()</f>
        <v>0.93441310823955281</v>
      </c>
    </row>
    <row r="14648" spans="1:11" x14ac:dyDescent="0.25">
      <c r="A14648">
        <v>0.85</v>
      </c>
      <c r="B14648">
        <v>1.0076E-3</v>
      </c>
      <c r="C14648">
        <v>0.311</v>
      </c>
      <c r="D14648">
        <v>10.8731122504892</v>
      </c>
      <c r="E14648">
        <v>10.8732471125948</v>
      </c>
      <c r="F14648">
        <v>10.873164807800199</v>
      </c>
      <c r="G14648">
        <v>474.569954268478</v>
      </c>
      <c r="H14648">
        <v>21.3790527639948</v>
      </c>
      <c r="I14648">
        <v>148.697767154698</v>
      </c>
      <c r="J14648" t="s">
        <v>10</v>
      </c>
      <c r="K14648">
        <f ca="1">RAND()</f>
        <v>0.12973947491802695</v>
      </c>
    </row>
    <row r="14649" spans="1:11" x14ac:dyDescent="0.25">
      <c r="A14649">
        <v>0.85</v>
      </c>
      <c r="B14649">
        <v>1.0076E-3</v>
      </c>
      <c r="C14649">
        <v>0.3115</v>
      </c>
      <c r="D14649">
        <v>10.873112321776301</v>
      </c>
      <c r="E14649">
        <v>10.8732520214602</v>
      </c>
      <c r="F14649">
        <v>10.8731392279809</v>
      </c>
      <c r="G14649">
        <v>474.56995426406002</v>
      </c>
      <c r="H14649">
        <v>29.246054981599201</v>
      </c>
      <c r="I14649">
        <v>148.79358487299299</v>
      </c>
      <c r="J14649" t="s">
        <v>10</v>
      </c>
      <c r="K14649">
        <f ca="1">RAND()</f>
        <v>0.80162103933513784</v>
      </c>
    </row>
    <row r="14650" spans="1:11" x14ac:dyDescent="0.25">
      <c r="A14650">
        <v>0.85</v>
      </c>
      <c r="B14650">
        <v>1.0076E-3</v>
      </c>
      <c r="C14650">
        <v>0.312</v>
      </c>
      <c r="D14650">
        <v>10.8731155091314</v>
      </c>
      <c r="E14650">
        <v>10.873251752921099</v>
      </c>
      <c r="F14650">
        <v>10.8731116364557</v>
      </c>
      <c r="G14650">
        <v>474.56995426521598</v>
      </c>
      <c r="H14650">
        <v>20.4447997908612</v>
      </c>
      <c r="I14650">
        <v>148.69510280962601</v>
      </c>
      <c r="J14650" t="s">
        <v>10</v>
      </c>
      <c r="K14650">
        <f ca="1">RAND()</f>
        <v>0.17407429751259695</v>
      </c>
    </row>
    <row r="14651" spans="1:11" x14ac:dyDescent="0.25">
      <c r="A14651">
        <v>0.85</v>
      </c>
      <c r="B14651">
        <v>1.0076E-3</v>
      </c>
      <c r="C14651">
        <v>0.3125</v>
      </c>
      <c r="D14651">
        <v>10.8731224803985</v>
      </c>
      <c r="E14651">
        <v>10.8732458681843</v>
      </c>
      <c r="F14651">
        <v>10.8730839826978</v>
      </c>
      <c r="G14651">
        <v>474.56995427309801</v>
      </c>
      <c r="H14651">
        <v>28.001928410045899</v>
      </c>
      <c r="I14651">
        <v>148.781838532862</v>
      </c>
      <c r="J14651" t="s">
        <v>10</v>
      </c>
      <c r="K14651">
        <f ca="1">RAND()</f>
        <v>0.88611229288282656</v>
      </c>
    </row>
    <row r="14652" spans="1:11" x14ac:dyDescent="0.25">
      <c r="A14652">
        <v>0.85</v>
      </c>
      <c r="B14652">
        <v>1.0076E-3</v>
      </c>
      <c r="C14652">
        <v>0.313</v>
      </c>
      <c r="D14652">
        <v>10.873131213893499</v>
      </c>
      <c r="E14652">
        <v>10.8732331735118</v>
      </c>
      <c r="F14652">
        <v>10.873058033440801</v>
      </c>
      <c r="G14652">
        <v>474.569954290863</v>
      </c>
      <c r="H14652">
        <v>20.919317510111402</v>
      </c>
      <c r="I14652">
        <v>148.71925613652999</v>
      </c>
      <c r="J14652" t="s">
        <v>10</v>
      </c>
      <c r="K14652">
        <f ca="1">RAND()</f>
        <v>3.091987347683256E-2</v>
      </c>
    </row>
    <row r="14653" spans="1:11" x14ac:dyDescent="0.25">
      <c r="A14653">
        <v>0.85</v>
      </c>
      <c r="B14653">
        <v>1.0076E-3</v>
      </c>
      <c r="C14653">
        <v>0.3135</v>
      </c>
      <c r="D14653">
        <v>10.8731410449699</v>
      </c>
      <c r="E14653">
        <v>10.873214880363999</v>
      </c>
      <c r="F14653">
        <v>10.873034825904</v>
      </c>
      <c r="G14653">
        <v>474.56995431810498</v>
      </c>
      <c r="H14653">
        <v>22.303880617345499</v>
      </c>
      <c r="I14653">
        <v>148.77241830394399</v>
      </c>
      <c r="J14653" t="s">
        <v>10</v>
      </c>
      <c r="K14653">
        <f ca="1">RAND()</f>
        <v>0.46685760501986506</v>
      </c>
    </row>
    <row r="14654" spans="1:11" x14ac:dyDescent="0.25">
      <c r="A14654">
        <v>0.85</v>
      </c>
      <c r="B14654">
        <v>1.0076E-3</v>
      </c>
      <c r="C14654">
        <v>0.314</v>
      </c>
      <c r="D14654">
        <v>10.8731503117888</v>
      </c>
      <c r="E14654">
        <v>10.8731904397001</v>
      </c>
      <c r="F14654">
        <v>10.8730164092616</v>
      </c>
      <c r="G14654">
        <v>474.56995435650299</v>
      </c>
      <c r="H14654">
        <v>23.991464959447999</v>
      </c>
      <c r="I14654">
        <v>148.72013554363599</v>
      </c>
      <c r="J14654" t="s">
        <v>10</v>
      </c>
      <c r="K14654">
        <f ca="1">RAND()</f>
        <v>0.71282256164062552</v>
      </c>
    </row>
    <row r="14655" spans="1:11" x14ac:dyDescent="0.25">
      <c r="A14655">
        <v>0.85</v>
      </c>
      <c r="B14655">
        <v>1.0076E-3</v>
      </c>
      <c r="C14655">
        <v>0.3145</v>
      </c>
      <c r="D14655">
        <v>10.873157004132</v>
      </c>
      <c r="E14655">
        <v>10.8731618510218</v>
      </c>
      <c r="F14655">
        <v>10.8730025463347</v>
      </c>
      <c r="G14655">
        <v>474.569954406048</v>
      </c>
      <c r="H14655">
        <v>16.858188386005899</v>
      </c>
      <c r="I14655">
        <v>148.77647652577201</v>
      </c>
      <c r="J14655" t="s">
        <v>10</v>
      </c>
      <c r="K14655">
        <f ca="1">RAND()</f>
        <v>0.26393283902155473</v>
      </c>
    </row>
    <row r="14656" spans="1:11" x14ac:dyDescent="0.25">
      <c r="A14656">
        <v>0.85</v>
      </c>
      <c r="B14656">
        <v>1.0076E-3</v>
      </c>
      <c r="C14656">
        <v>0.315</v>
      </c>
      <c r="D14656">
        <v>10.8731606019015</v>
      </c>
      <c r="E14656">
        <v>10.873130400435899</v>
      </c>
      <c r="F14656">
        <v>10.872994222406801</v>
      </c>
      <c r="G14656">
        <v>474.56995445916903</v>
      </c>
      <c r="H14656">
        <v>25.149269895901501</v>
      </c>
      <c r="I14656">
        <v>148.70064043602</v>
      </c>
      <c r="J14656" t="s">
        <v>10</v>
      </c>
      <c r="K14656">
        <f ca="1">RAND()</f>
        <v>0.9338495448173405</v>
      </c>
    </row>
    <row r="14657" spans="1:11" x14ac:dyDescent="0.25">
      <c r="A14657">
        <v>0.85</v>
      </c>
      <c r="B14657">
        <v>1.0076E-3</v>
      </c>
      <c r="C14657">
        <v>0.3155</v>
      </c>
      <c r="D14657">
        <v>10.873158850826799</v>
      </c>
      <c r="E14657">
        <v>10.8730977555172</v>
      </c>
      <c r="F14657">
        <v>10.8729905767257</v>
      </c>
      <c r="G14657">
        <v>474.56995452088597</v>
      </c>
      <c r="H14657">
        <v>16.173097851483099</v>
      </c>
      <c r="I14657">
        <v>148.787136532728</v>
      </c>
      <c r="J14657" t="s">
        <v>10</v>
      </c>
      <c r="K14657">
        <f ca="1">RAND()</f>
        <v>0.30101179992378657</v>
      </c>
    </row>
    <row r="14658" spans="1:11" x14ac:dyDescent="0.25">
      <c r="A14658">
        <v>0.85</v>
      </c>
      <c r="B14658">
        <v>1.0076E-3</v>
      </c>
      <c r="C14658">
        <v>0.316</v>
      </c>
      <c r="D14658">
        <v>10.8731523251324</v>
      </c>
      <c r="E14658">
        <v>10.873066009761301</v>
      </c>
      <c r="F14658">
        <v>10.872991075223499</v>
      </c>
      <c r="G14658">
        <v>474.56995458517798</v>
      </c>
      <c r="H14658">
        <v>24.864725060729999</v>
      </c>
      <c r="I14658">
        <v>148.70336394100599</v>
      </c>
      <c r="J14658" t="s">
        <v>10</v>
      </c>
      <c r="K14658">
        <f ca="1">RAND()</f>
        <v>0.49464659886294926</v>
      </c>
    </row>
    <row r="14659" spans="1:11" x14ac:dyDescent="0.25">
      <c r="A14659">
        <v>0.85</v>
      </c>
      <c r="B14659">
        <v>1.0076E-3</v>
      </c>
      <c r="C14659">
        <v>0.3165</v>
      </c>
      <c r="D14659">
        <v>10.8731399023692</v>
      </c>
      <c r="E14659">
        <v>10.873036116886601</v>
      </c>
      <c r="F14659">
        <v>10.8729945466191</v>
      </c>
      <c r="G14659">
        <v>474.56995465009499</v>
      </c>
      <c r="H14659">
        <v>20.793137841323201</v>
      </c>
      <c r="I14659">
        <v>148.79435621066699</v>
      </c>
      <c r="J14659" t="s">
        <v>10</v>
      </c>
      <c r="K14659">
        <f ca="1">RAND()</f>
        <v>0.25060145424057401</v>
      </c>
    </row>
    <row r="14660" spans="1:11" x14ac:dyDescent="0.25">
      <c r="A14660">
        <v>0.85</v>
      </c>
      <c r="B14660">
        <v>1.0076E-3</v>
      </c>
      <c r="C14660">
        <v>0.317</v>
      </c>
      <c r="D14660">
        <v>10.8731223813387</v>
      </c>
      <c r="E14660">
        <v>10.873010250328401</v>
      </c>
      <c r="F14660">
        <v>10.8729993362568</v>
      </c>
      <c r="G14660">
        <v>474.569954711398</v>
      </c>
      <c r="H14660">
        <v>22.693124366262801</v>
      </c>
      <c r="I14660">
        <v>148.70691977298</v>
      </c>
      <c r="J14660" t="s">
        <v>10</v>
      </c>
      <c r="K14660">
        <f ca="1">RAND()</f>
        <v>0.38818695974195405</v>
      </c>
    </row>
    <row r="14661" spans="1:11" x14ac:dyDescent="0.25">
      <c r="A14661">
        <v>0.85</v>
      </c>
      <c r="B14661">
        <v>1.0076E-3</v>
      </c>
      <c r="C14661">
        <v>0.3175</v>
      </c>
      <c r="D14661">
        <v>10.8731008045396</v>
      </c>
      <c r="E14661">
        <v>10.872988489734</v>
      </c>
      <c r="F14661">
        <v>10.873004386196399</v>
      </c>
      <c r="G14661">
        <v>474.56995476710898</v>
      </c>
      <c r="H14661">
        <v>26.903511934425499</v>
      </c>
      <c r="I14661">
        <v>148.79635242304801</v>
      </c>
      <c r="J14661" t="s">
        <v>10</v>
      </c>
      <c r="K14661">
        <f ca="1">RAND()</f>
        <v>9.5884148285174664E-4</v>
      </c>
    </row>
    <row r="14662" spans="1:11" x14ac:dyDescent="0.25">
      <c r="A14662">
        <v>0.85</v>
      </c>
      <c r="B14662">
        <v>1.0076E-3</v>
      </c>
      <c r="C14662">
        <v>0.318</v>
      </c>
      <c r="D14662">
        <v>10.8730757352649</v>
      </c>
      <c r="E14662">
        <v>10.8729719060682</v>
      </c>
      <c r="F14662">
        <v>10.873007639228</v>
      </c>
      <c r="G14662">
        <v>474.56995481542202</v>
      </c>
      <c r="H14662">
        <v>20.9650143144057</v>
      </c>
      <c r="I14662">
        <v>148.69354784850501</v>
      </c>
      <c r="J14662" t="s">
        <v>10</v>
      </c>
      <c r="K14662">
        <f ca="1">RAND()</f>
        <v>0.85584706987650117</v>
      </c>
    </row>
    <row r="14663" spans="1:11" x14ac:dyDescent="0.25">
      <c r="A14663">
        <v>0.85</v>
      </c>
      <c r="B14663">
        <v>1.0076E-3</v>
      </c>
      <c r="C14663">
        <v>0.31850000000000001</v>
      </c>
      <c r="D14663">
        <v>10.873049398838299</v>
      </c>
      <c r="E14663">
        <v>10.872960131837001</v>
      </c>
      <c r="F14663">
        <v>10.873008839750099</v>
      </c>
      <c r="G14663">
        <v>474.569954856045</v>
      </c>
      <c r="H14663">
        <v>29.490388930075898</v>
      </c>
      <c r="I14663">
        <v>148.790119143076</v>
      </c>
      <c r="J14663" t="s">
        <v>10</v>
      </c>
      <c r="K14663">
        <f ca="1">RAND()</f>
        <v>0.31613824477817143</v>
      </c>
    </row>
    <row r="14664" spans="1:11" x14ac:dyDescent="0.25">
      <c r="A14664">
        <v>0.85</v>
      </c>
      <c r="B14664">
        <v>1.0076E-3</v>
      </c>
      <c r="C14664">
        <v>0.31900000000000001</v>
      </c>
      <c r="D14664">
        <v>10.873022170508699</v>
      </c>
      <c r="E14664">
        <v>10.8729525888259</v>
      </c>
      <c r="F14664">
        <v>10.8730066788372</v>
      </c>
      <c r="G14664">
        <v>474.56995488692701</v>
      </c>
      <c r="H14664">
        <v>20.3698479858122</v>
      </c>
      <c r="I14664">
        <v>148.701009418746</v>
      </c>
      <c r="J14664" t="s">
        <v>10</v>
      </c>
      <c r="K14664">
        <f ca="1">RAND()</f>
        <v>0.96856460417984924</v>
      </c>
    </row>
    <row r="14665" spans="1:11" x14ac:dyDescent="0.25">
      <c r="A14665">
        <v>0.85</v>
      </c>
      <c r="B14665">
        <v>1.0076E-3</v>
      </c>
      <c r="C14665">
        <v>0.31950000000000001</v>
      </c>
      <c r="D14665">
        <v>10.872996636713401</v>
      </c>
      <c r="E14665">
        <v>10.872948853915901</v>
      </c>
      <c r="F14665">
        <v>10.873001107379</v>
      </c>
      <c r="G14665">
        <v>474.56995490881201</v>
      </c>
      <c r="H14665">
        <v>26.412680847022099</v>
      </c>
      <c r="I14665">
        <v>148.77734514021299</v>
      </c>
      <c r="J14665" t="s">
        <v>10</v>
      </c>
      <c r="K14665">
        <f ca="1">RAND()</f>
        <v>0.40953880086796091</v>
      </c>
    </row>
    <row r="14666" spans="1:11" x14ac:dyDescent="0.25">
      <c r="A14666">
        <v>0.85</v>
      </c>
      <c r="B14666">
        <v>1.0076E-3</v>
      </c>
      <c r="C14666">
        <v>0.32</v>
      </c>
      <c r="D14666">
        <v>10.8729727347588</v>
      </c>
      <c r="E14666">
        <v>10.872947198832399</v>
      </c>
      <c r="F14666">
        <v>10.8729924557388</v>
      </c>
      <c r="G14666">
        <v>474.56995492406401</v>
      </c>
      <c r="H14666">
        <v>21.740399618753099</v>
      </c>
      <c r="I14666">
        <v>148.72542258254501</v>
      </c>
      <c r="J14666" t="s">
        <v>10</v>
      </c>
      <c r="K14666">
        <f ca="1">RAND()</f>
        <v>0.10227934614496548</v>
      </c>
    </row>
    <row r="14667" spans="1:11" x14ac:dyDescent="0.25">
      <c r="A14667">
        <v>0.85</v>
      </c>
      <c r="B14667">
        <v>1.0076E-3</v>
      </c>
      <c r="C14667">
        <v>0.32050000000000001</v>
      </c>
      <c r="D14667">
        <v>10.872951925751799</v>
      </c>
      <c r="E14667">
        <v>10.872947612099299</v>
      </c>
      <c r="F14667">
        <v>10.8729805484748</v>
      </c>
      <c r="G14667">
        <v>474.569954932587</v>
      </c>
      <c r="H14667">
        <v>20.1889938430539</v>
      </c>
      <c r="I14667">
        <v>148.77202402403901</v>
      </c>
      <c r="J14667" t="s">
        <v>10</v>
      </c>
      <c r="K14667">
        <f ca="1">RAND()</f>
        <v>0.50734018909251499</v>
      </c>
    </row>
    <row r="14668" spans="1:11" x14ac:dyDescent="0.25">
      <c r="A14668">
        <v>0.85</v>
      </c>
      <c r="B14668">
        <v>1.0076E-3</v>
      </c>
      <c r="C14668">
        <v>0.32100000000000001</v>
      </c>
      <c r="D14668">
        <v>10.8729345485282</v>
      </c>
      <c r="E14668">
        <v>10.8729482309449</v>
      </c>
      <c r="F14668">
        <v>10.872966899352001</v>
      </c>
      <c r="G14668">
        <v>474.569954936984</v>
      </c>
      <c r="H14668">
        <v>24.601777258190101</v>
      </c>
      <c r="I14668">
        <v>148.71227456966199</v>
      </c>
      <c r="J14668" t="s">
        <v>10</v>
      </c>
      <c r="K14668">
        <f ca="1">RAND()</f>
        <v>9.4196467508538273E-3</v>
      </c>
    </row>
    <row r="14669" spans="1:11" x14ac:dyDescent="0.25">
      <c r="A14669">
        <v>0.85</v>
      </c>
      <c r="B14669">
        <v>1.0076E-3</v>
      </c>
      <c r="C14669">
        <v>0.32150000000000001</v>
      </c>
      <c r="D14669">
        <v>10.872920090015899</v>
      </c>
      <c r="E14669">
        <v>10.872948786019199</v>
      </c>
      <c r="F14669">
        <v>10.8729516350712</v>
      </c>
      <c r="G14669">
        <v>474.56995493860501</v>
      </c>
      <c r="H14669">
        <v>15.97069341289</v>
      </c>
      <c r="I14669">
        <v>148.77976630310599</v>
      </c>
      <c r="J14669" t="s">
        <v>10</v>
      </c>
      <c r="K14669">
        <f ca="1">RAND()</f>
        <v>0.25261854742272294</v>
      </c>
    </row>
    <row r="14670" spans="1:11" x14ac:dyDescent="0.25">
      <c r="A14670">
        <v>0.85</v>
      </c>
      <c r="B14670">
        <v>1.0076E-3</v>
      </c>
      <c r="C14670">
        <v>0.32200000000000001</v>
      </c>
      <c r="D14670">
        <v>10.8729094269216</v>
      </c>
      <c r="E14670">
        <v>10.8729487645942</v>
      </c>
      <c r="F14670">
        <v>10.872936074401</v>
      </c>
      <c r="G14670">
        <v>474.569954938102</v>
      </c>
      <c r="H14670">
        <v>25.191231019008899</v>
      </c>
      <c r="I14670">
        <v>148.69881631097999</v>
      </c>
      <c r="J14670" t="s">
        <v>10</v>
      </c>
      <c r="K14670">
        <f ca="1">RAND()</f>
        <v>0.39628946100245577</v>
      </c>
    </row>
    <row r="14671" spans="1:11" x14ac:dyDescent="0.25">
      <c r="A14671">
        <v>0.85</v>
      </c>
      <c r="B14671">
        <v>1.0076E-3</v>
      </c>
      <c r="C14671">
        <v>0.32250000000000001</v>
      </c>
      <c r="D14671">
        <v>10.8729008315174</v>
      </c>
      <c r="E14671">
        <v>10.8729477250483</v>
      </c>
      <c r="F14671">
        <v>10.872920727886701</v>
      </c>
      <c r="G14671">
        <v>474.56995493730801</v>
      </c>
      <c r="H14671">
        <v>17.241519339029399</v>
      </c>
      <c r="I14671">
        <v>148.789936256755</v>
      </c>
      <c r="J14671" t="s">
        <v>10</v>
      </c>
      <c r="K14671">
        <f ca="1">RAND()</f>
        <v>0.94681985607724084</v>
      </c>
    </row>
    <row r="14672" spans="1:11" x14ac:dyDescent="0.25">
      <c r="A14672">
        <v>0.85</v>
      </c>
      <c r="B14672">
        <v>1.0076E-3</v>
      </c>
      <c r="C14672">
        <v>0.32300000000000001</v>
      </c>
      <c r="D14672">
        <v>10.872895291061599</v>
      </c>
      <c r="E14672">
        <v>10.8729460691941</v>
      </c>
      <c r="F14672">
        <v>10.8729060578121</v>
      </c>
      <c r="G14672">
        <v>474.56995493561402</v>
      </c>
      <c r="H14672">
        <v>24.430689242884998</v>
      </c>
      <c r="I14672">
        <v>148.706567117389</v>
      </c>
      <c r="J14672" t="s">
        <v>10</v>
      </c>
      <c r="K14672">
        <f ca="1">RAND()</f>
        <v>0.12694204515379226</v>
      </c>
    </row>
    <row r="14673" spans="1:11" x14ac:dyDescent="0.25">
      <c r="A14673">
        <v>0.85</v>
      </c>
      <c r="B14673">
        <v>1.0076E-3</v>
      </c>
      <c r="C14673">
        <v>0.32350000000000001</v>
      </c>
      <c r="D14673">
        <v>10.872891080318</v>
      </c>
      <c r="E14673">
        <v>10.872943561006601</v>
      </c>
      <c r="F14673">
        <v>10.8728926778681</v>
      </c>
      <c r="G14673">
        <v>474.56995493398301</v>
      </c>
      <c r="H14673">
        <v>22.929950228234301</v>
      </c>
      <c r="I14673">
        <v>148.79552326659399</v>
      </c>
      <c r="J14673" t="s">
        <v>10</v>
      </c>
      <c r="K14673">
        <f ca="1">RAND()</f>
        <v>0.28692232563266062</v>
      </c>
    </row>
    <row r="14674" spans="1:11" x14ac:dyDescent="0.25">
      <c r="A14674">
        <v>0.85</v>
      </c>
      <c r="B14674">
        <v>1.0076E-3</v>
      </c>
      <c r="C14674">
        <v>0.32400000000000001</v>
      </c>
      <c r="D14674">
        <v>10.87288819642</v>
      </c>
      <c r="E14674">
        <v>10.8729409138232</v>
      </c>
      <c r="F14674">
        <v>10.872880539497899</v>
      </c>
      <c r="G14674">
        <v>474.569954932136</v>
      </c>
      <c r="H14674">
        <v>21.934508421574701</v>
      </c>
      <c r="I14674">
        <v>148.702456251059</v>
      </c>
      <c r="J14674" t="s">
        <v>10</v>
      </c>
      <c r="K14674">
        <f ca="1">RAND()</f>
        <v>0.18246262465530438</v>
      </c>
    </row>
    <row r="14675" spans="1:11" x14ac:dyDescent="0.25">
      <c r="A14675">
        <v>0.85</v>
      </c>
      <c r="B14675">
        <v>1.0076E-3</v>
      </c>
      <c r="C14675">
        <v>0.32450000000000001</v>
      </c>
      <c r="D14675">
        <v>10.872886954336799</v>
      </c>
      <c r="E14675">
        <v>10.8729378166587</v>
      </c>
      <c r="F14675">
        <v>10.8728698801342</v>
      </c>
      <c r="G14675">
        <v>474.569954930113</v>
      </c>
      <c r="H14675">
        <v>28.355017364953401</v>
      </c>
      <c r="I14675">
        <v>148.795276618424</v>
      </c>
      <c r="J14675" t="s">
        <v>10</v>
      </c>
      <c r="K14675">
        <f ca="1">RAND()</f>
        <v>0.81340238544706489</v>
      </c>
    </row>
    <row r="14676" spans="1:11" x14ac:dyDescent="0.25">
      <c r="A14676">
        <v>0.85</v>
      </c>
      <c r="B14676">
        <v>1.0076E-3</v>
      </c>
      <c r="C14676">
        <v>0.32500000000000001</v>
      </c>
      <c r="D14676">
        <v>10.872886374779</v>
      </c>
      <c r="E14676">
        <v>10.8729347570192</v>
      </c>
      <c r="F14676">
        <v>10.872860272717601</v>
      </c>
      <c r="G14676">
        <v>474.56995492735098</v>
      </c>
      <c r="H14676">
        <v>20.6550757229105</v>
      </c>
      <c r="I14676">
        <v>148.69226482335799</v>
      </c>
      <c r="J14676" t="s">
        <v>10</v>
      </c>
      <c r="K14676">
        <f ca="1">RAND()</f>
        <v>7.6734397950520949E-2</v>
      </c>
    </row>
    <row r="14677" spans="1:11" x14ac:dyDescent="0.25">
      <c r="A14677">
        <v>0.85</v>
      </c>
      <c r="B14677">
        <v>1.0076E-3</v>
      </c>
      <c r="C14677">
        <v>0.32550000000000001</v>
      </c>
      <c r="D14677">
        <v>10.872887464086</v>
      </c>
      <c r="E14677">
        <v>10.8729320827564</v>
      </c>
      <c r="F14677">
        <v>10.8728518776601</v>
      </c>
      <c r="G14677">
        <v>474.56995492154402</v>
      </c>
      <c r="H14677">
        <v>29.062678756596998</v>
      </c>
      <c r="I14677">
        <v>148.78598149356301</v>
      </c>
      <c r="J14677" t="s">
        <v>10</v>
      </c>
      <c r="K14677">
        <f ca="1">RAND()</f>
        <v>0.48010439318678155</v>
      </c>
    </row>
    <row r="14678" spans="1:11" x14ac:dyDescent="0.25">
      <c r="A14678">
        <v>0.85</v>
      </c>
      <c r="B14678">
        <v>1.0076E-3</v>
      </c>
      <c r="C14678">
        <v>0.32600000000000001</v>
      </c>
      <c r="D14678">
        <v>10.8728890918832</v>
      </c>
      <c r="E14678">
        <v>10.872929506415501</v>
      </c>
      <c r="F14678">
        <v>10.872844273495501</v>
      </c>
      <c r="G14678">
        <v>474.569954916288</v>
      </c>
      <c r="H14678">
        <v>20.497610767958101</v>
      </c>
      <c r="I14678">
        <v>148.709755519629</v>
      </c>
      <c r="J14678" t="s">
        <v>10</v>
      </c>
      <c r="K14678">
        <f ca="1">RAND()</f>
        <v>0.26575716678341366</v>
      </c>
    </row>
    <row r="14679" spans="1:11" x14ac:dyDescent="0.25">
      <c r="A14679">
        <v>0.85</v>
      </c>
      <c r="B14679">
        <v>1.0076E-3</v>
      </c>
      <c r="C14679">
        <v>0.32650000000000001</v>
      </c>
      <c r="D14679">
        <v>10.872892855286</v>
      </c>
      <c r="E14679">
        <v>10.8729274018109</v>
      </c>
      <c r="F14679">
        <v>10.872837375047499</v>
      </c>
      <c r="G14679">
        <v>474.569954909709</v>
      </c>
      <c r="H14679">
        <v>24.449573184983599</v>
      </c>
      <c r="I14679">
        <v>148.77400198920699</v>
      </c>
      <c r="J14679" t="s">
        <v>10</v>
      </c>
      <c r="K14679">
        <f ca="1">RAND()</f>
        <v>4.3992287313467049E-2</v>
      </c>
    </row>
    <row r="14680" spans="1:11" x14ac:dyDescent="0.25">
      <c r="A14680">
        <v>0.85</v>
      </c>
      <c r="B14680">
        <v>1.0076E-3</v>
      </c>
      <c r="C14680">
        <v>0.32700000000000001</v>
      </c>
      <c r="D14680">
        <v>10.8728974668162</v>
      </c>
      <c r="E14680">
        <v>10.8729245575535</v>
      </c>
      <c r="F14680">
        <v>10.8728320436717</v>
      </c>
      <c r="G14680">
        <v>474.56995490368797</v>
      </c>
      <c r="H14680">
        <v>23.062418106892899</v>
      </c>
      <c r="I14680">
        <v>148.72536148343499</v>
      </c>
      <c r="J14680" t="s">
        <v>10</v>
      </c>
      <c r="K14680">
        <f ca="1">RAND()</f>
        <v>0.39725765017950854</v>
      </c>
    </row>
    <row r="14681" spans="1:11" x14ac:dyDescent="0.25">
      <c r="A14681">
        <v>0.85</v>
      </c>
      <c r="B14681">
        <v>1.0076E-3</v>
      </c>
      <c r="C14681">
        <v>0.32750000000000001</v>
      </c>
      <c r="D14681">
        <v>10.8729038423538</v>
      </c>
      <c r="E14681">
        <v>10.8729215638035</v>
      </c>
      <c r="F14681">
        <v>10.8728275225824</v>
      </c>
      <c r="G14681">
        <v>474.56995489720998</v>
      </c>
      <c r="H14681">
        <v>18.312602870084898</v>
      </c>
      <c r="I14681">
        <v>148.773505435636</v>
      </c>
      <c r="J14681" t="s">
        <v>10</v>
      </c>
      <c r="K14681">
        <f ca="1">RAND()</f>
        <v>0.84119994148051558</v>
      </c>
    </row>
    <row r="14682" spans="1:11" x14ac:dyDescent="0.25">
      <c r="A14682">
        <v>0.85</v>
      </c>
      <c r="B14682">
        <v>1.0076E-3</v>
      </c>
      <c r="C14682">
        <v>0.32800000000000001</v>
      </c>
      <c r="D14682">
        <v>10.872911422586499</v>
      </c>
      <c r="E14682">
        <v>10.872917673233299</v>
      </c>
      <c r="F14682">
        <v>10.872825192181599</v>
      </c>
      <c r="G14682">
        <v>474.56995489201</v>
      </c>
      <c r="H14682">
        <v>24.967093807943201</v>
      </c>
      <c r="I14682">
        <v>148.70519944162101</v>
      </c>
      <c r="J14682" t="s">
        <v>10</v>
      </c>
      <c r="K14682">
        <f ca="1">RAND()</f>
        <v>0.69848610626377972</v>
      </c>
    </row>
    <row r="14683" spans="1:11" x14ac:dyDescent="0.25">
      <c r="A14683">
        <v>0.85</v>
      </c>
      <c r="B14683">
        <v>1.0076E-3</v>
      </c>
      <c r="C14683">
        <v>0.32850000000000001</v>
      </c>
      <c r="D14683">
        <v>10.872919647549701</v>
      </c>
      <c r="E14683">
        <v>10.872912985332899</v>
      </c>
      <c r="F14683">
        <v>10.8728245123168</v>
      </c>
      <c r="G14683">
        <v>474.56995468823698</v>
      </c>
      <c r="H14683">
        <v>15.735461221940399</v>
      </c>
      <c r="I14683">
        <v>148.78350685989099</v>
      </c>
      <c r="J14683" t="s">
        <v>10</v>
      </c>
      <c r="K14683">
        <f ca="1">RAND()</f>
        <v>0.73342787907783158</v>
      </c>
    </row>
    <row r="14684" spans="1:11" x14ac:dyDescent="0.25">
      <c r="A14684">
        <v>0.85</v>
      </c>
      <c r="B14684">
        <v>1.0076E-3</v>
      </c>
      <c r="C14684">
        <v>0.32900000000000001</v>
      </c>
      <c r="D14684">
        <v>10.872928510375999</v>
      </c>
      <c r="E14684">
        <v>10.8729077229833</v>
      </c>
      <c r="F14684">
        <v>10.8728265443286</v>
      </c>
      <c r="G14684">
        <v>474.56995468696903</v>
      </c>
      <c r="H14684">
        <v>25.103326395655699</v>
      </c>
      <c r="I14684">
        <v>148.700128765876</v>
      </c>
      <c r="J14684" t="s">
        <v>10</v>
      </c>
      <c r="K14684">
        <f ca="1">RAND()</f>
        <v>0.21898236104477342</v>
      </c>
    </row>
    <row r="14685" spans="1:11" x14ac:dyDescent="0.25">
      <c r="A14685">
        <v>0.85</v>
      </c>
      <c r="B14685">
        <v>1.0076E-3</v>
      </c>
      <c r="C14685">
        <v>0.32950000000000002</v>
      </c>
      <c r="D14685">
        <v>10.872936681594799</v>
      </c>
      <c r="E14685">
        <v>10.8729017000322</v>
      </c>
      <c r="F14685">
        <v>10.8728311226155</v>
      </c>
      <c r="G14685">
        <v>474.56995468703701</v>
      </c>
      <c r="H14685">
        <v>18.833953642000399</v>
      </c>
      <c r="I14685">
        <v>148.79240719271701</v>
      </c>
      <c r="J14685" t="s">
        <v>10</v>
      </c>
      <c r="K14685">
        <f ca="1">RAND()</f>
        <v>0.60837392685876623</v>
      </c>
    </row>
    <row r="14686" spans="1:11" x14ac:dyDescent="0.25">
      <c r="A14686">
        <v>0.85</v>
      </c>
      <c r="B14686">
        <v>1.0076E-3</v>
      </c>
      <c r="C14686">
        <v>0.33</v>
      </c>
      <c r="D14686">
        <v>10.872944478924101</v>
      </c>
      <c r="E14686">
        <v>10.8728960503494</v>
      </c>
      <c r="F14686">
        <v>10.8728383030289</v>
      </c>
      <c r="G14686">
        <v>474.56995468809703</v>
      </c>
      <c r="H14686">
        <v>23.733794489310998</v>
      </c>
      <c r="I14686">
        <v>148.708446196213</v>
      </c>
      <c r="J14686" t="s">
        <v>10</v>
      </c>
      <c r="K14686">
        <f ca="1">RAND()</f>
        <v>0.93276233715887558</v>
      </c>
    </row>
    <row r="14687" spans="1:11" x14ac:dyDescent="0.25">
      <c r="A14687">
        <v>0.85</v>
      </c>
      <c r="B14687">
        <v>1.0076E-3</v>
      </c>
      <c r="C14687">
        <v>0.33050000000000002</v>
      </c>
      <c r="D14687">
        <v>10.872950460488401</v>
      </c>
      <c r="E14687">
        <v>10.872890428032401</v>
      </c>
      <c r="F14687">
        <v>10.8728483826897</v>
      </c>
      <c r="G14687">
        <v>474.56995469076099</v>
      </c>
      <c r="H14687">
        <v>25.035260190717899</v>
      </c>
      <c r="I14687">
        <v>148.79633341398599</v>
      </c>
      <c r="J14687" t="s">
        <v>10</v>
      </c>
      <c r="K14687">
        <f ca="1">RAND()</f>
        <v>0.26231719613980387</v>
      </c>
    </row>
    <row r="14688" spans="1:11" x14ac:dyDescent="0.25">
      <c r="A14688">
        <v>0.85</v>
      </c>
      <c r="B14688">
        <v>1.0076E-3</v>
      </c>
      <c r="C14688">
        <v>0.33100000000000002</v>
      </c>
      <c r="D14688">
        <v>10.87295457411</v>
      </c>
      <c r="E14688">
        <v>10.872886382661701</v>
      </c>
      <c r="F14688">
        <v>10.8728602761293</v>
      </c>
      <c r="G14688">
        <v>474.56995469317599</v>
      </c>
      <c r="H14688">
        <v>21.3798312668685</v>
      </c>
      <c r="I14688">
        <v>148.69746485142301</v>
      </c>
      <c r="J14688" t="s">
        <v>10</v>
      </c>
      <c r="K14688">
        <f ca="1">RAND()</f>
        <v>0.7994226219187528</v>
      </c>
    </row>
    <row r="14689" spans="1:11" x14ac:dyDescent="0.25">
      <c r="A14689">
        <v>0.85</v>
      </c>
      <c r="B14689">
        <v>1.0076E-3</v>
      </c>
      <c r="C14689">
        <v>0.33150000000000002</v>
      </c>
      <c r="D14689">
        <v>10.872956889728</v>
      </c>
      <c r="E14689">
        <v>10.8728839334265</v>
      </c>
      <c r="F14689">
        <v>10.8728741131919</v>
      </c>
      <c r="G14689">
        <v>474.569954694751</v>
      </c>
      <c r="H14689">
        <v>29.246830382624999</v>
      </c>
      <c r="I14689">
        <v>148.79331538712299</v>
      </c>
      <c r="J14689" t="s">
        <v>10</v>
      </c>
      <c r="K14689">
        <f ca="1">RAND()</f>
        <v>0.51638509258098331</v>
      </c>
    </row>
    <row r="14690" spans="1:11" x14ac:dyDescent="0.25">
      <c r="A14690">
        <v>0.85</v>
      </c>
      <c r="B14690">
        <v>1.0076E-3</v>
      </c>
      <c r="C14690">
        <v>0.33200000000000002</v>
      </c>
      <c r="D14690">
        <v>10.872956625748101</v>
      </c>
      <c r="E14690">
        <v>10.8728839797384</v>
      </c>
      <c r="F14690">
        <v>10.8728885394946</v>
      </c>
      <c r="G14690">
        <v>474.569954694302</v>
      </c>
      <c r="H14690">
        <v>20.445600167199199</v>
      </c>
      <c r="I14690">
        <v>148.69486654242201</v>
      </c>
      <c r="J14690" t="s">
        <v>10</v>
      </c>
      <c r="K14690">
        <f ca="1">RAND()</f>
        <v>0.96101765887578749</v>
      </c>
    </row>
    <row r="14691" spans="1:11" x14ac:dyDescent="0.25">
      <c r="A14691">
        <v>0.85</v>
      </c>
      <c r="B14691">
        <v>1.0076E-3</v>
      </c>
      <c r="C14691">
        <v>0.33250000000000002</v>
      </c>
      <c r="D14691">
        <v>10.8729552881187</v>
      </c>
      <c r="E14691">
        <v>10.872886993084499</v>
      </c>
      <c r="F14691">
        <v>10.8729031561518</v>
      </c>
      <c r="G14691">
        <v>474.56995469002101</v>
      </c>
      <c r="H14691">
        <v>28.002782861328601</v>
      </c>
      <c r="I14691">
        <v>148.78163629810501</v>
      </c>
      <c r="J14691" t="s">
        <v>10</v>
      </c>
      <c r="K14691">
        <f ca="1">RAND()</f>
        <v>0.81289219089509146</v>
      </c>
    </row>
    <row r="14692" spans="1:11" x14ac:dyDescent="0.25">
      <c r="A14692">
        <v>0.85</v>
      </c>
      <c r="B14692">
        <v>1.0076E-3</v>
      </c>
      <c r="C14692">
        <v>0.33300000000000002</v>
      </c>
      <c r="D14692">
        <v>10.872951915182901</v>
      </c>
      <c r="E14692">
        <v>10.8728925819878</v>
      </c>
      <c r="F14692">
        <v>10.872917039556</v>
      </c>
      <c r="G14692">
        <v>474.56995468247999</v>
      </c>
      <c r="H14692">
        <v>20.9201066101223</v>
      </c>
      <c r="I14692">
        <v>148.719087677288</v>
      </c>
      <c r="J14692" t="s">
        <v>10</v>
      </c>
      <c r="K14692">
        <f ca="1">RAND()</f>
        <v>0.23719434414395724</v>
      </c>
    </row>
    <row r="14693" spans="1:11" x14ac:dyDescent="0.25">
      <c r="A14693">
        <v>0.85</v>
      </c>
      <c r="B14693">
        <v>1.0076E-3</v>
      </c>
      <c r="C14693">
        <v>0.33350000000000002</v>
      </c>
      <c r="D14693">
        <v>10.8729486133018</v>
      </c>
      <c r="E14693">
        <v>10.872901595389299</v>
      </c>
      <c r="F14693">
        <v>10.8729291540985</v>
      </c>
      <c r="G14693">
        <v>474.569954669347</v>
      </c>
      <c r="H14693">
        <v>22.3047669541297</v>
      </c>
      <c r="I14693">
        <v>148.77228365306701</v>
      </c>
      <c r="J14693" t="s">
        <v>10</v>
      </c>
      <c r="K14693">
        <f ca="1">RAND()</f>
        <v>0.23687185720788517</v>
      </c>
    </row>
    <row r="14694" spans="1:11" x14ac:dyDescent="0.25">
      <c r="A14694">
        <v>0.85</v>
      </c>
      <c r="B14694">
        <v>1.0076E-3</v>
      </c>
      <c r="C14694">
        <v>0.33400000000000002</v>
      </c>
      <c r="D14694">
        <v>10.8729450473874</v>
      </c>
      <c r="E14694">
        <v>10.8729128276859</v>
      </c>
      <c r="F14694">
        <v>10.8729394846265</v>
      </c>
      <c r="G14694">
        <v>474.56995465196002</v>
      </c>
      <c r="H14694">
        <v>23.9922681286521</v>
      </c>
      <c r="I14694">
        <v>148.72003482123699</v>
      </c>
      <c r="J14694" t="s">
        <v>10</v>
      </c>
      <c r="K14694">
        <f ca="1">RAND()</f>
        <v>0.4173515843793264</v>
      </c>
    </row>
    <row r="14695" spans="1:11" x14ac:dyDescent="0.25">
      <c r="A14695">
        <v>0.85</v>
      </c>
      <c r="B14695">
        <v>1.0076E-3</v>
      </c>
      <c r="C14695">
        <v>0.33450000000000002</v>
      </c>
      <c r="D14695">
        <v>10.872942475918499</v>
      </c>
      <c r="E14695">
        <v>10.872926453047199</v>
      </c>
      <c r="F14695">
        <v>10.872946799845</v>
      </c>
      <c r="G14695">
        <v>474.56995462907997</v>
      </c>
      <c r="H14695">
        <v>16.859050318649299</v>
      </c>
      <c r="I14695">
        <v>148.77640815056901</v>
      </c>
      <c r="J14695" t="s">
        <v>10</v>
      </c>
      <c r="K14695">
        <f ca="1">RAND()</f>
        <v>0.32071832958558155</v>
      </c>
    </row>
    <row r="14696" spans="1:11" x14ac:dyDescent="0.25">
      <c r="A14696">
        <v>0.85</v>
      </c>
      <c r="B14696">
        <v>1.0076E-3</v>
      </c>
      <c r="C14696">
        <v>0.33500000000000002</v>
      </c>
      <c r="D14696">
        <v>10.872941756513899</v>
      </c>
      <c r="E14696">
        <v>10.8729411281561</v>
      </c>
      <c r="F14696">
        <v>10.872952107283201</v>
      </c>
      <c r="G14696">
        <v>474.56995460459899</v>
      </c>
      <c r="H14696">
        <v>25.150084815290001</v>
      </c>
      <c r="I14696">
        <v>148.70060458952301</v>
      </c>
      <c r="J14696" t="s">
        <v>10</v>
      </c>
      <c r="K14696">
        <f ca="1">RAND()</f>
        <v>0.61910549065411669</v>
      </c>
    </row>
    <row r="14697" spans="1:11" x14ac:dyDescent="0.25">
      <c r="A14697">
        <v>0.85</v>
      </c>
      <c r="B14697">
        <v>1.0076E-3</v>
      </c>
      <c r="C14697">
        <v>0.33550000000000002</v>
      </c>
      <c r="D14697">
        <v>10.8729426109371</v>
      </c>
      <c r="E14697">
        <v>10.872956335214299</v>
      </c>
      <c r="F14697">
        <v>10.8729547774824</v>
      </c>
      <c r="G14697">
        <v>474.56995457648702</v>
      </c>
      <c r="H14697">
        <v>16.173895795487901</v>
      </c>
      <c r="I14697">
        <v>148.78713148725001</v>
      </c>
      <c r="J14697" t="s">
        <v>10</v>
      </c>
      <c r="K14697">
        <f ca="1">RAND()</f>
        <v>0.14048061368309528</v>
      </c>
    </row>
    <row r="14698" spans="1:11" x14ac:dyDescent="0.25">
      <c r="A14698">
        <v>0.85</v>
      </c>
      <c r="B14698">
        <v>1.0076E-3</v>
      </c>
      <c r="C14698">
        <v>0.33600000000000002</v>
      </c>
      <c r="D14698">
        <v>10.872946436194599</v>
      </c>
      <c r="E14698">
        <v>10.872971321306901</v>
      </c>
      <c r="F14698">
        <v>10.8729556998465</v>
      </c>
      <c r="G14698">
        <v>474.56995454702599</v>
      </c>
      <c r="H14698">
        <v>24.8655231918484</v>
      </c>
      <c r="I14698">
        <v>148.70338911139501</v>
      </c>
      <c r="J14698" t="s">
        <v>10</v>
      </c>
      <c r="K14698">
        <f ca="1">RAND()</f>
        <v>0.5526267945684884</v>
      </c>
    </row>
    <row r="14699" spans="1:11" x14ac:dyDescent="0.25">
      <c r="A14699">
        <v>0.85</v>
      </c>
      <c r="B14699">
        <v>1.0076E-3</v>
      </c>
      <c r="C14699">
        <v>0.33650000000000002</v>
      </c>
      <c r="D14699">
        <v>10.8729522281635</v>
      </c>
      <c r="E14699">
        <v>10.872984907258701</v>
      </c>
      <c r="F14699">
        <v>10.872955131099401</v>
      </c>
      <c r="G14699">
        <v>474.56995451801703</v>
      </c>
      <c r="H14699">
        <v>20.793860611005702</v>
      </c>
      <c r="I14699">
        <v>148.79440979962899</v>
      </c>
      <c r="J14699" t="s">
        <v>10</v>
      </c>
      <c r="K14699">
        <f ca="1">RAND()</f>
        <v>0.65396593345066278</v>
      </c>
    </row>
    <row r="14700" spans="1:11" x14ac:dyDescent="0.25">
      <c r="A14700">
        <v>0.85</v>
      </c>
      <c r="B14700">
        <v>1.0076E-3</v>
      </c>
      <c r="C14700">
        <v>0.33700000000000002</v>
      </c>
      <c r="D14700">
        <v>10.8729604889885</v>
      </c>
      <c r="E14700">
        <v>10.8729974359536</v>
      </c>
      <c r="F14700">
        <v>10.8729536201415</v>
      </c>
      <c r="G14700">
        <v>474.56995448993399</v>
      </c>
      <c r="H14700">
        <v>22.6938708009537</v>
      </c>
      <c r="I14700">
        <v>148.70700096361099</v>
      </c>
      <c r="J14700" t="s">
        <v>10</v>
      </c>
      <c r="K14700">
        <f ca="1">RAND()</f>
        <v>0.89429432686892141</v>
      </c>
    </row>
    <row r="14701" spans="1:11" x14ac:dyDescent="0.25">
      <c r="A14701">
        <v>0.85</v>
      </c>
      <c r="B14701">
        <v>1.0076E-3</v>
      </c>
      <c r="C14701">
        <v>0.33750000000000002</v>
      </c>
      <c r="D14701">
        <v>10.872970431151099</v>
      </c>
      <c r="E14701">
        <v>10.8730073896078</v>
      </c>
      <c r="F14701">
        <v>10.872952353149399</v>
      </c>
      <c r="G14701">
        <v>474.56995446508</v>
      </c>
      <c r="H14701">
        <v>26.9041656170055</v>
      </c>
      <c r="I14701">
        <v>148.796459086732</v>
      </c>
      <c r="J14701" t="s">
        <v>10</v>
      </c>
      <c r="K14701">
        <f ca="1">RAND()</f>
        <v>0.83672163810136624</v>
      </c>
    </row>
    <row r="14702" spans="1:11" x14ac:dyDescent="0.25">
      <c r="A14702">
        <v>0.85</v>
      </c>
      <c r="B14702">
        <v>1.0076E-3</v>
      </c>
      <c r="C14702">
        <v>0.33800000000000002</v>
      </c>
      <c r="D14702">
        <v>10.8729815439586</v>
      </c>
      <c r="E14702">
        <v>10.8730154632224</v>
      </c>
      <c r="F14702">
        <v>10.872951188522601</v>
      </c>
      <c r="G14702">
        <v>474.56995444296098</v>
      </c>
      <c r="H14702">
        <v>20.965667669274801</v>
      </c>
      <c r="I14702">
        <v>148.69367850308001</v>
      </c>
      <c r="J14702" t="s">
        <v>10</v>
      </c>
      <c r="K14702">
        <f ca="1">RAND()</f>
        <v>0.91457195759375665</v>
      </c>
    </row>
    <row r="14703" spans="1:11" x14ac:dyDescent="0.25">
      <c r="A14703">
        <v>0.85</v>
      </c>
      <c r="B14703">
        <v>1.0076E-3</v>
      </c>
      <c r="C14703">
        <v>0.33850000000000002</v>
      </c>
      <c r="D14703">
        <v>10.872993707438701</v>
      </c>
      <c r="E14703">
        <v>10.873021279247601</v>
      </c>
      <c r="F14703">
        <v>10.8729512118708</v>
      </c>
      <c r="G14703">
        <v>474.569954424542</v>
      </c>
      <c r="H14703">
        <v>29.490977293298901</v>
      </c>
      <c r="I14703">
        <v>148.790271768244</v>
      </c>
      <c r="J14703" t="s">
        <v>10</v>
      </c>
      <c r="K14703">
        <f ca="1">RAND()</f>
        <v>0.24204722067099271</v>
      </c>
    </row>
    <row r="14704" spans="1:11" x14ac:dyDescent="0.25">
      <c r="A14704">
        <v>0.85</v>
      </c>
      <c r="B14704">
        <v>1.0076E-3</v>
      </c>
      <c r="C14704">
        <v>0.33900000000000002</v>
      </c>
      <c r="D14704">
        <v>10.8730053898365</v>
      </c>
      <c r="E14704">
        <v>10.8730252197049</v>
      </c>
      <c r="F14704">
        <v>10.872952126740399</v>
      </c>
      <c r="G14704">
        <v>474.56995441045399</v>
      </c>
      <c r="H14704">
        <v>20.370400232670999</v>
      </c>
      <c r="I14704">
        <v>148.701182466799</v>
      </c>
      <c r="J14704" t="s">
        <v>10</v>
      </c>
      <c r="K14704">
        <f ca="1">RAND()</f>
        <v>0.63686917682743893</v>
      </c>
    </row>
    <row r="14705" spans="1:11" x14ac:dyDescent="0.25">
      <c r="A14705">
        <v>0.85</v>
      </c>
      <c r="B14705">
        <v>1.0076E-3</v>
      </c>
      <c r="C14705">
        <v>0.33950000000000002</v>
      </c>
      <c r="D14705">
        <v>10.873017343022701</v>
      </c>
      <c r="E14705">
        <v>10.8730277123665</v>
      </c>
      <c r="F14705">
        <v>10.872954534348001</v>
      </c>
      <c r="G14705">
        <v>474.56995439963998</v>
      </c>
      <c r="H14705">
        <v>26.413195233646299</v>
      </c>
      <c r="I14705">
        <v>148.77753634215699</v>
      </c>
      <c r="J14705" t="s">
        <v>10</v>
      </c>
      <c r="K14705">
        <f ca="1">RAND()</f>
        <v>0.89718172743422542</v>
      </c>
    </row>
    <row r="14706" spans="1:11" x14ac:dyDescent="0.25">
      <c r="A14706">
        <v>0.85</v>
      </c>
      <c r="B14706">
        <v>1.0076E-3</v>
      </c>
      <c r="C14706">
        <v>0.34</v>
      </c>
      <c r="D14706">
        <v>10.873027699611599</v>
      </c>
      <c r="E14706">
        <v>10.873028611395</v>
      </c>
      <c r="F14706">
        <v>10.872958245398401</v>
      </c>
      <c r="G14706">
        <v>474.56995439284299</v>
      </c>
      <c r="H14706">
        <v>21.740843720410901</v>
      </c>
      <c r="I14706">
        <v>148.725630302046</v>
      </c>
      <c r="J14706" t="s">
        <v>10</v>
      </c>
      <c r="K14706">
        <f ca="1">RAND()</f>
        <v>0.89798061601167412</v>
      </c>
    </row>
    <row r="14707" spans="1:11" x14ac:dyDescent="0.25">
      <c r="A14707">
        <v>0.85</v>
      </c>
      <c r="B14707">
        <v>1.0076E-3</v>
      </c>
      <c r="C14707">
        <v>0.34050000000000002</v>
      </c>
      <c r="D14707">
        <v>10.8730373537093</v>
      </c>
      <c r="E14707">
        <v>10.873029276397199</v>
      </c>
      <c r="F14707">
        <v>10.872962780383601</v>
      </c>
      <c r="G14707">
        <v>474.56995438804802</v>
      </c>
      <c r="H14707">
        <v>20.1894183191162</v>
      </c>
      <c r="I14707">
        <v>148.772245715352</v>
      </c>
      <c r="J14707" t="s">
        <v>10</v>
      </c>
      <c r="K14707">
        <f ca="1">RAND()</f>
        <v>0.65893405388055992</v>
      </c>
    </row>
    <row r="14708" spans="1:11" x14ac:dyDescent="0.25">
      <c r="A14708">
        <v>0.85</v>
      </c>
      <c r="B14708">
        <v>1.0076E-3</v>
      </c>
      <c r="C14708">
        <v>0.34100000000000003</v>
      </c>
      <c r="D14708">
        <v>10.8730454920802</v>
      </c>
      <c r="E14708">
        <v>10.8730290841568</v>
      </c>
      <c r="F14708">
        <v>10.8729684127666</v>
      </c>
      <c r="G14708">
        <v>474.56995438582197</v>
      </c>
      <c r="H14708">
        <v>24.602128385077801</v>
      </c>
      <c r="I14708">
        <v>148.712508573729</v>
      </c>
      <c r="J14708" t="s">
        <v>10</v>
      </c>
      <c r="K14708">
        <f ca="1">RAND()</f>
        <v>0.20250027128729575</v>
      </c>
    </row>
    <row r="14709" spans="1:11" x14ac:dyDescent="0.25">
      <c r="A14709">
        <v>0.85</v>
      </c>
      <c r="B14709">
        <v>1.0076E-3</v>
      </c>
      <c r="C14709">
        <v>0.34150000000000003</v>
      </c>
      <c r="D14709">
        <v>10.8730520586656</v>
      </c>
      <c r="E14709">
        <v>10.873029039383299</v>
      </c>
      <c r="F14709">
        <v>10.8729742071963</v>
      </c>
      <c r="G14709">
        <v>474.56995438484398</v>
      </c>
      <c r="H14709">
        <v>15.971015139836</v>
      </c>
      <c r="I14709">
        <v>148.780010151298</v>
      </c>
      <c r="J14709" t="s">
        <v>10</v>
      </c>
      <c r="K14709">
        <f ca="1">RAND()</f>
        <v>0.35374652736039436</v>
      </c>
    </row>
    <row r="14710" spans="1:11" x14ac:dyDescent="0.25">
      <c r="A14710">
        <v>0.85</v>
      </c>
      <c r="B14710">
        <v>1.0076E-3</v>
      </c>
      <c r="C14710">
        <v>0.34200000000000003</v>
      </c>
      <c r="D14710">
        <v>10.873057859951199</v>
      </c>
      <c r="E14710">
        <v>10.8730289706577</v>
      </c>
      <c r="F14710">
        <v>10.872980391432799</v>
      </c>
      <c r="G14710">
        <v>474.56995438477702</v>
      </c>
      <c r="H14710">
        <v>25.191481502534899</v>
      </c>
      <c r="I14710">
        <v>148.69906821122001</v>
      </c>
      <c r="J14710" t="s">
        <v>10</v>
      </c>
      <c r="K14710">
        <f ca="1">RAND()</f>
        <v>0.15750603968870636</v>
      </c>
    </row>
    <row r="14711" spans="1:11" x14ac:dyDescent="0.25">
      <c r="A14711">
        <v>0.85</v>
      </c>
      <c r="B14711">
        <v>1.0076E-3</v>
      </c>
      <c r="C14711">
        <v>0.34250000000000003</v>
      </c>
      <c r="D14711">
        <v>10.873061992110699</v>
      </c>
      <c r="E14711">
        <v>10.873028942887199</v>
      </c>
      <c r="F14711">
        <v>10.872986309887599</v>
      </c>
      <c r="G14711">
        <v>474.56995438571101</v>
      </c>
      <c r="H14711">
        <v>17.241733610097199</v>
      </c>
      <c r="I14711">
        <v>148.79019386870601</v>
      </c>
      <c r="J14711" t="s">
        <v>10</v>
      </c>
      <c r="K14711">
        <f ca="1">RAND()</f>
        <v>0.10838877788768364</v>
      </c>
    </row>
    <row r="14712" spans="1:11" x14ac:dyDescent="0.25">
      <c r="A14712">
        <v>0.85</v>
      </c>
      <c r="B14712">
        <v>1.0076E-3</v>
      </c>
      <c r="C14712">
        <v>0.34300000000000003</v>
      </c>
      <c r="D14712">
        <v>10.8730658850625</v>
      </c>
      <c r="E14712">
        <v>10.873029329977101</v>
      </c>
      <c r="F14712">
        <v>10.8729919704633</v>
      </c>
      <c r="G14712">
        <v>474.569954386571</v>
      </c>
      <c r="H14712">
        <v>24.430834741672498</v>
      </c>
      <c r="I14712">
        <v>148.70682871217301</v>
      </c>
      <c r="J14712" t="s">
        <v>10</v>
      </c>
      <c r="K14712">
        <f ca="1">RAND()</f>
        <v>0.50998238431947285</v>
      </c>
    </row>
    <row r="14713" spans="1:11" x14ac:dyDescent="0.25">
      <c r="A14713">
        <v>0.85</v>
      </c>
      <c r="B14713">
        <v>1.0076E-3</v>
      </c>
      <c r="C14713">
        <v>0.34350000000000003</v>
      </c>
      <c r="D14713">
        <v>10.8730684080786</v>
      </c>
      <c r="E14713">
        <v>10.8730290916589</v>
      </c>
      <c r="F14713">
        <v>10.872997431507301</v>
      </c>
      <c r="G14713">
        <v>474.56995438891198</v>
      </c>
      <c r="H14713">
        <v>22.930057121566399</v>
      </c>
      <c r="I14713">
        <v>148.79578646973701</v>
      </c>
      <c r="J14713" t="s">
        <v>10</v>
      </c>
      <c r="K14713">
        <f ca="1">RAND()</f>
        <v>0.8396781447973779</v>
      </c>
    </row>
    <row r="14714" spans="1:11" x14ac:dyDescent="0.25">
      <c r="A14714">
        <v>0.85</v>
      </c>
      <c r="B14714">
        <v>1.0076E-3</v>
      </c>
      <c r="C14714">
        <v>0.34399999999999997</v>
      </c>
      <c r="D14714">
        <v>10.873070724978399</v>
      </c>
      <c r="E14714">
        <v>10.8730294985057</v>
      </c>
      <c r="F14714">
        <v>10.8730020281065</v>
      </c>
      <c r="G14714">
        <v>474.569954390747</v>
      </c>
      <c r="H14714">
        <v>21.934556291568999</v>
      </c>
      <c r="I14714">
        <v>148.702719393747</v>
      </c>
      <c r="J14714" t="s">
        <v>10</v>
      </c>
      <c r="K14714">
        <f ca="1">RAND()</f>
        <v>0.27645742830528386</v>
      </c>
    </row>
    <row r="14715" spans="1:11" x14ac:dyDescent="0.25">
      <c r="A14715">
        <v>0.85</v>
      </c>
      <c r="B14715">
        <v>1.0076E-3</v>
      </c>
      <c r="C14715">
        <v>0.34449999999999997</v>
      </c>
      <c r="D14715">
        <v>10.8730722221904</v>
      </c>
      <c r="E14715">
        <v>10.8730292643063</v>
      </c>
      <c r="F14715">
        <v>10.8730067038519</v>
      </c>
      <c r="G14715">
        <v>474.56995439374799</v>
      </c>
      <c r="H14715">
        <v>28.355018634695501</v>
      </c>
      <c r="I14715">
        <v>148.79553768802299</v>
      </c>
      <c r="J14715" t="s">
        <v>10</v>
      </c>
      <c r="K14715">
        <f ca="1">RAND()</f>
        <v>0.15827552244730492</v>
      </c>
    </row>
    <row r="14716" spans="1:11" x14ac:dyDescent="0.25">
      <c r="A14716">
        <v>0.85</v>
      </c>
      <c r="B14716">
        <v>1.0076E-3</v>
      </c>
      <c r="C14716">
        <v>0.34499999999999997</v>
      </c>
      <c r="D14716">
        <v>10.8730727541395</v>
      </c>
      <c r="E14716">
        <v>10.873029250552401</v>
      </c>
      <c r="F14716">
        <v>10.8730106718464</v>
      </c>
      <c r="G14716">
        <v>474.569954397375</v>
      </c>
      <c r="H14716">
        <v>20.6550374161503</v>
      </c>
      <c r="I14716">
        <v>148.69252255905801</v>
      </c>
      <c r="J14716" t="s">
        <v>10</v>
      </c>
      <c r="K14716">
        <f ca="1">RAND()</f>
        <v>0.19756331707482144</v>
      </c>
    </row>
    <row r="14717" spans="1:11" x14ac:dyDescent="0.25">
      <c r="A14717">
        <v>0.85</v>
      </c>
      <c r="B14717">
        <v>1.0076E-3</v>
      </c>
      <c r="C14717">
        <v>0.34549999999999997</v>
      </c>
      <c r="D14717">
        <v>10.873073004332699</v>
      </c>
      <c r="E14717">
        <v>10.873028842985599</v>
      </c>
      <c r="F14717">
        <v>10.873014780577799</v>
      </c>
      <c r="G14717">
        <v>474.56995440302899</v>
      </c>
      <c r="H14717">
        <v>29.062580219039699</v>
      </c>
      <c r="I14717">
        <v>148.78623369127399</v>
      </c>
      <c r="J14717" t="s">
        <v>10</v>
      </c>
      <c r="K14717">
        <f ca="1">RAND()</f>
        <v>0.32740389399709313</v>
      </c>
    </row>
    <row r="14718" spans="1:11" x14ac:dyDescent="0.25">
      <c r="A14718">
        <v>0.85</v>
      </c>
      <c r="B14718">
        <v>1.0076E-3</v>
      </c>
      <c r="C14718">
        <v>0.34599999999999997</v>
      </c>
      <c r="D14718">
        <v>10.8730716733722</v>
      </c>
      <c r="E14718">
        <v>10.873028322223</v>
      </c>
      <c r="F14718">
        <v>10.873018491972701</v>
      </c>
      <c r="G14718">
        <v>474.56995440877103</v>
      </c>
      <c r="H14718">
        <v>20.497499236856999</v>
      </c>
      <c r="I14718">
        <v>148.71000122188201</v>
      </c>
      <c r="J14718" t="s">
        <v>10</v>
      </c>
      <c r="K14718">
        <f ca="1">RAND()</f>
        <v>9.6770550883678697E-2</v>
      </c>
    </row>
    <row r="14719" spans="1:11" x14ac:dyDescent="0.25">
      <c r="A14719">
        <v>0.85</v>
      </c>
      <c r="B14719">
        <v>1.0076E-3</v>
      </c>
      <c r="C14719">
        <v>0.34649999999999997</v>
      </c>
      <c r="D14719">
        <v>10.873070332010199</v>
      </c>
      <c r="E14719">
        <v>10.873028142992901</v>
      </c>
      <c r="F14719">
        <v>10.873021929319201</v>
      </c>
      <c r="G14719">
        <v>474.56995441388801</v>
      </c>
      <c r="H14719">
        <v>24.449388992534601</v>
      </c>
      <c r="I14719">
        <v>148.77423916932699</v>
      </c>
      <c r="J14719" t="s">
        <v>10</v>
      </c>
      <c r="K14719">
        <f ca="1">RAND()</f>
        <v>0.8030506537625135</v>
      </c>
    </row>
    <row r="14720" spans="1:11" x14ac:dyDescent="0.25">
      <c r="A14720">
        <v>0.85</v>
      </c>
      <c r="B14720">
        <v>1.0076E-3</v>
      </c>
      <c r="C14720">
        <v>0.34699999999999998</v>
      </c>
      <c r="D14720">
        <v>10.873067513181701</v>
      </c>
      <c r="E14720">
        <v>10.873027695007</v>
      </c>
      <c r="F14720">
        <v>10.873025040096101</v>
      </c>
      <c r="G14720">
        <v>474.56995443849002</v>
      </c>
      <c r="H14720">
        <v>23.062236736079999</v>
      </c>
      <c r="I14720">
        <v>148.72558889000999</v>
      </c>
      <c r="J14720" t="s">
        <v>10</v>
      </c>
      <c r="K14720">
        <f ca="1">RAND()</f>
        <v>0.41235119596305947</v>
      </c>
    </row>
    <row r="14721" spans="1:11" x14ac:dyDescent="0.25">
      <c r="A14721">
        <v>0.85</v>
      </c>
      <c r="B14721">
        <v>1.0076E-3</v>
      </c>
      <c r="C14721">
        <v>0.34749999999999998</v>
      </c>
      <c r="D14721">
        <v>10.873064029787701</v>
      </c>
      <c r="E14721">
        <v>10.8730280357564</v>
      </c>
      <c r="F14721">
        <v>10.873027429517601</v>
      </c>
      <c r="G14721">
        <v>474.56995444394403</v>
      </c>
      <c r="H14721">
        <v>18.312355441707201</v>
      </c>
      <c r="I14721">
        <v>148.77372168126999</v>
      </c>
      <c r="J14721" t="s">
        <v>10</v>
      </c>
      <c r="K14721">
        <f ca="1">RAND()</f>
        <v>0.4462283031860913</v>
      </c>
    </row>
    <row r="14722" spans="1:11" x14ac:dyDescent="0.25">
      <c r="A14722">
        <v>0.85</v>
      </c>
      <c r="B14722">
        <v>1.0076E-3</v>
      </c>
      <c r="C14722">
        <v>0.34799999999999998</v>
      </c>
      <c r="D14722">
        <v>10.8730600243052</v>
      </c>
      <c r="E14722">
        <v>10.8730286968022</v>
      </c>
      <c r="F14722">
        <v>10.8730291952371</v>
      </c>
      <c r="G14722">
        <v>474.56995444845302</v>
      </c>
      <c r="H14722">
        <v>24.966831616215899</v>
      </c>
      <c r="I14722">
        <v>148.70540355316399</v>
      </c>
      <c r="J14722" t="s">
        <v>10</v>
      </c>
      <c r="K14722">
        <f ca="1">RAND()</f>
        <v>0.81014733573180442</v>
      </c>
    </row>
    <row r="14723" spans="1:11" x14ac:dyDescent="0.25">
      <c r="A14723">
        <v>0.85</v>
      </c>
      <c r="B14723">
        <v>1.0076E-3</v>
      </c>
      <c r="C14723">
        <v>0.34849999999999998</v>
      </c>
      <c r="D14723">
        <v>10.873055075490401</v>
      </c>
      <c r="E14723">
        <v>10.873030081808</v>
      </c>
      <c r="F14723">
        <v>10.873029670527</v>
      </c>
      <c r="G14723">
        <v>474.56995464984698</v>
      </c>
      <c r="H14723">
        <v>15.735172512428999</v>
      </c>
      <c r="I14723">
        <v>148.78369800167599</v>
      </c>
      <c r="J14723" t="s">
        <v>10</v>
      </c>
      <c r="K14723">
        <f ca="1">RAND()</f>
        <v>0.63714790844888036</v>
      </c>
    </row>
    <row r="14724" spans="1:11" x14ac:dyDescent="0.25">
      <c r="A14724">
        <v>0.85</v>
      </c>
      <c r="B14724">
        <v>1.0076E-3</v>
      </c>
      <c r="C14724">
        <v>0.34899999999999998</v>
      </c>
      <c r="D14724">
        <v>10.873050578323801</v>
      </c>
      <c r="E14724">
        <v>10.8730321009041</v>
      </c>
      <c r="F14724">
        <v>10.8730290992933</v>
      </c>
      <c r="G14724">
        <v>474.56995465142302</v>
      </c>
      <c r="H14724">
        <v>25.102997269262499</v>
      </c>
      <c r="I14724">
        <v>148.70030605047799</v>
      </c>
      <c r="J14724" t="s">
        <v>10</v>
      </c>
      <c r="K14724">
        <f ca="1">RAND()</f>
        <v>0.50969337473038545</v>
      </c>
    </row>
    <row r="14725" spans="1:11" x14ac:dyDescent="0.25">
      <c r="A14725">
        <v>0.85</v>
      </c>
      <c r="B14725">
        <v>1.0076E-3</v>
      </c>
      <c r="C14725">
        <v>0.34949999999999998</v>
      </c>
      <c r="D14725">
        <v>10.8730456313807</v>
      </c>
      <c r="E14725">
        <v>10.873034218680701</v>
      </c>
      <c r="F14725">
        <v>10.873027103209701</v>
      </c>
      <c r="G14725">
        <v>474.56995465302703</v>
      </c>
      <c r="H14725">
        <v>18.8336333088535</v>
      </c>
      <c r="I14725">
        <v>148.79256981544401</v>
      </c>
      <c r="J14725" t="s">
        <v>10</v>
      </c>
      <c r="K14725">
        <f ca="1">RAND()</f>
        <v>0.64291913596797479</v>
      </c>
    </row>
    <row r="14726" spans="1:11" x14ac:dyDescent="0.25">
      <c r="A14726">
        <v>0.85</v>
      </c>
      <c r="B14726">
        <v>1.0076E-3</v>
      </c>
      <c r="C14726">
        <v>0.35</v>
      </c>
      <c r="D14726">
        <v>10.8730419879421</v>
      </c>
      <c r="E14726">
        <v>10.8730369448412</v>
      </c>
      <c r="F14726">
        <v>10.8730236851027</v>
      </c>
      <c r="G14726">
        <v>474.56995465239498</v>
      </c>
      <c r="H14726">
        <v>23.733409820715998</v>
      </c>
      <c r="I14726">
        <v>148.708593725789</v>
      </c>
      <c r="J14726" t="s">
        <v>10</v>
      </c>
      <c r="K14726">
        <f ca="1">RAND()</f>
        <v>0.60166276823141296</v>
      </c>
    </row>
    <row r="14727" spans="1:11" x14ac:dyDescent="0.25">
      <c r="A14727">
        <v>0.85</v>
      </c>
      <c r="B14727">
        <v>1.0076E-3</v>
      </c>
      <c r="C14727">
        <v>0.35049999999999998</v>
      </c>
      <c r="D14727">
        <v>10.873038402742401</v>
      </c>
      <c r="E14727">
        <v>10.8730389769818</v>
      </c>
      <c r="F14727">
        <v>10.873019090365499</v>
      </c>
      <c r="G14727">
        <v>474.56995465201499</v>
      </c>
      <c r="H14727">
        <v>25.034907137919401</v>
      </c>
      <c r="I14727">
        <v>148.796465347414</v>
      </c>
      <c r="J14727" t="s">
        <v>10</v>
      </c>
      <c r="K14727">
        <f ca="1">RAND()</f>
        <v>0.63428344108464429</v>
      </c>
    </row>
    <row r="14728" spans="1:11" x14ac:dyDescent="0.25">
      <c r="A14728">
        <v>0.85</v>
      </c>
      <c r="B14728">
        <v>1.0076E-3</v>
      </c>
      <c r="C14728">
        <v>0.35099999999999998</v>
      </c>
      <c r="D14728">
        <v>10.873036146795</v>
      </c>
      <c r="E14728">
        <v>10.873040960469901</v>
      </c>
      <c r="F14728">
        <v>10.8730131648687</v>
      </c>
      <c r="G14728">
        <v>474.56995465786503</v>
      </c>
      <c r="H14728">
        <v>21.3794347272758</v>
      </c>
      <c r="I14728">
        <v>148.697580733368</v>
      </c>
      <c r="J14728" t="s">
        <v>10</v>
      </c>
      <c r="K14728">
        <f ca="1">RAND()</f>
        <v>1.3842970675873478E-2</v>
      </c>
    </row>
    <row r="14729" spans="1:11" x14ac:dyDescent="0.25">
      <c r="A14729">
        <v>0.85</v>
      </c>
      <c r="B14729">
        <v>1.0076E-3</v>
      </c>
      <c r="C14729">
        <v>0.35149999999999998</v>
      </c>
      <c r="D14729">
        <v>10.873035013972499</v>
      </c>
      <c r="E14729">
        <v>10.8730418089169</v>
      </c>
      <c r="F14729">
        <v>10.873006748532299</v>
      </c>
      <c r="G14729">
        <v>474.56995465720502</v>
      </c>
      <c r="H14729">
        <v>29.246442579043801</v>
      </c>
      <c r="I14729">
        <v>148.79341513976999</v>
      </c>
      <c r="J14729" t="s">
        <v>10</v>
      </c>
      <c r="K14729">
        <f ca="1">RAND()</f>
        <v>0.10343920070896717</v>
      </c>
    </row>
    <row r="14730" spans="1:11" x14ac:dyDescent="0.25">
      <c r="A14730">
        <v>0.85</v>
      </c>
      <c r="B14730">
        <v>1.0076E-3</v>
      </c>
      <c r="C14730">
        <v>0.35199999999999998</v>
      </c>
      <c r="D14730">
        <v>10.8730346486384</v>
      </c>
      <c r="E14730">
        <v>10.8730417737853</v>
      </c>
      <c r="F14730">
        <v>10.872999599121499</v>
      </c>
      <c r="G14730">
        <v>474.56995465730802</v>
      </c>
      <c r="H14730">
        <v>20.4452041820036</v>
      </c>
      <c r="I14730">
        <v>148.69495014848499</v>
      </c>
      <c r="J14730" t="s">
        <v>10</v>
      </c>
      <c r="K14730">
        <f ca="1">RAND()</f>
        <v>0.56968443280733971</v>
      </c>
    </row>
    <row r="14731" spans="1:11" x14ac:dyDescent="0.25">
      <c r="A14731">
        <v>0.85</v>
      </c>
      <c r="B14731">
        <v>1.0076E-3</v>
      </c>
      <c r="C14731">
        <v>0.35249999999999998</v>
      </c>
      <c r="D14731">
        <v>10.8730357535623</v>
      </c>
      <c r="E14731">
        <v>10.873040306709299</v>
      </c>
      <c r="F14731">
        <v>10.8729927010118</v>
      </c>
      <c r="G14731">
        <v>474.569954658847</v>
      </c>
      <c r="H14731">
        <v>28.0023686214954</v>
      </c>
      <c r="I14731">
        <v>148.78170355531</v>
      </c>
      <c r="J14731" t="s">
        <v>10</v>
      </c>
      <c r="K14731">
        <f ca="1">RAND()</f>
        <v>0.25363885148675802</v>
      </c>
    </row>
    <row r="14732" spans="1:11" x14ac:dyDescent="0.25">
      <c r="A14732">
        <v>0.85</v>
      </c>
      <c r="B14732">
        <v>1.0076E-3</v>
      </c>
      <c r="C14732">
        <v>0.35299999999999998</v>
      </c>
      <c r="D14732">
        <v>10.8730367591904</v>
      </c>
      <c r="E14732">
        <v>10.873037254811599</v>
      </c>
      <c r="F14732">
        <v>10.8729860232925</v>
      </c>
      <c r="G14732">
        <v>474.56995466272099</v>
      </c>
      <c r="H14732">
        <v>20.919725894911998</v>
      </c>
      <c r="I14732">
        <v>148.719138876057</v>
      </c>
      <c r="J14732" t="s">
        <v>10</v>
      </c>
      <c r="K14732">
        <f ca="1">RAND()</f>
        <v>0.90054590009301982</v>
      </c>
    </row>
    <row r="14733" spans="1:11" x14ac:dyDescent="0.25">
      <c r="A14733">
        <v>0.85</v>
      </c>
      <c r="B14733">
        <v>1.0076E-3</v>
      </c>
      <c r="C14733">
        <v>0.35349999999999998</v>
      </c>
      <c r="D14733">
        <v>10.873038903627</v>
      </c>
      <c r="E14733">
        <v>10.873033199448701</v>
      </c>
      <c r="F14733">
        <v>10.872980103392999</v>
      </c>
      <c r="G14733">
        <v>474.56995466807302</v>
      </c>
      <c r="H14733">
        <v>22.304347624519501</v>
      </c>
      <c r="I14733">
        <v>148.772318926331</v>
      </c>
      <c r="J14733" t="s">
        <v>10</v>
      </c>
      <c r="K14733">
        <f ca="1">RAND()</f>
        <v>0.67881063056464075</v>
      </c>
    </row>
    <row r="14734" spans="1:11" x14ac:dyDescent="0.25">
      <c r="A14734">
        <v>0.85</v>
      </c>
      <c r="B14734">
        <v>1.0076E-3</v>
      </c>
      <c r="C14734">
        <v>0.35399999999999998</v>
      </c>
      <c r="D14734">
        <v>10.8730405916682</v>
      </c>
      <c r="E14734">
        <v>10.873027599213099</v>
      </c>
      <c r="F14734">
        <v>10.872975261712799</v>
      </c>
      <c r="G14734">
        <v>474.569954675985</v>
      </c>
      <c r="H14734">
        <v>23.9918912301519</v>
      </c>
      <c r="I14734">
        <v>148.720054349501</v>
      </c>
      <c r="J14734" t="s">
        <v>10</v>
      </c>
      <c r="K14734">
        <f ca="1">RAND()</f>
        <v>0.57586184478321911</v>
      </c>
    </row>
    <row r="14735" spans="1:11" x14ac:dyDescent="0.25">
      <c r="A14735">
        <v>0.85</v>
      </c>
      <c r="B14735">
        <v>1.0076E-3</v>
      </c>
      <c r="C14735">
        <v>0.35449999999999998</v>
      </c>
      <c r="D14735">
        <v>10.8730419405347</v>
      </c>
      <c r="E14735">
        <v>10.8730214202463</v>
      </c>
      <c r="F14735">
        <v>10.8729714232557</v>
      </c>
      <c r="G14735">
        <v>474.56995468594903</v>
      </c>
      <c r="H14735">
        <v>16.858651269213201</v>
      </c>
      <c r="I14735">
        <v>148.77641291466901</v>
      </c>
      <c r="J14735" t="s">
        <v>10</v>
      </c>
      <c r="K14735">
        <f ca="1">RAND()</f>
        <v>0.84320805275368471</v>
      </c>
    </row>
    <row r="14736" spans="1:11" x14ac:dyDescent="0.25">
      <c r="A14736">
        <v>0.85</v>
      </c>
      <c r="B14736">
        <v>1.0076E-3</v>
      </c>
      <c r="C14736">
        <v>0.35499999999999998</v>
      </c>
      <c r="D14736">
        <v>10.873042891076</v>
      </c>
      <c r="E14736">
        <v>10.873014430721399</v>
      </c>
      <c r="F14736">
        <v>10.8729690463799</v>
      </c>
      <c r="G14736">
        <v>474.56995469662201</v>
      </c>
      <c r="H14736">
        <v>25.149712839192301</v>
      </c>
      <c r="I14736">
        <v>148.70059470206101</v>
      </c>
      <c r="J14736" t="s">
        <v>10</v>
      </c>
      <c r="K14736">
        <f ca="1">RAND()</f>
        <v>0.80187576787069947</v>
      </c>
    </row>
    <row r="14737" spans="1:11" x14ac:dyDescent="0.25">
      <c r="A14737">
        <v>0.85</v>
      </c>
      <c r="B14737">
        <v>1.0076E-3</v>
      </c>
      <c r="C14737">
        <v>0.35549999999999998</v>
      </c>
      <c r="D14737">
        <v>10.8730424591012</v>
      </c>
      <c r="E14737">
        <v>10.8730072237018</v>
      </c>
      <c r="F14737">
        <v>10.8729676008365</v>
      </c>
      <c r="G14737">
        <v>474.56995470958998</v>
      </c>
      <c r="H14737">
        <v>16.1735343551643</v>
      </c>
      <c r="I14737">
        <v>148.78710790262801</v>
      </c>
      <c r="J14737" t="s">
        <v>10</v>
      </c>
      <c r="K14737">
        <f ca="1">RAND()</f>
        <v>0.62958336526770642</v>
      </c>
    </row>
    <row r="14738" spans="1:11" x14ac:dyDescent="0.25">
      <c r="A14738">
        <v>0.85</v>
      </c>
      <c r="B14738">
        <v>1.0076E-3</v>
      </c>
      <c r="C14738">
        <v>0.35599999999999998</v>
      </c>
      <c r="D14738">
        <v>10.873041748717499</v>
      </c>
      <c r="E14738">
        <v>10.873000380192099</v>
      </c>
      <c r="F14738">
        <v>10.8729672180918</v>
      </c>
      <c r="G14738">
        <v>474.56995472199299</v>
      </c>
      <c r="H14738">
        <v>24.865168695911699</v>
      </c>
      <c r="I14738">
        <v>148.70335229984801</v>
      </c>
      <c r="J14738" t="s">
        <v>10</v>
      </c>
      <c r="K14738">
        <f ca="1">RAND()</f>
        <v>0.43860956274214125</v>
      </c>
    </row>
    <row r="14739" spans="1:11" x14ac:dyDescent="0.25">
      <c r="A14739">
        <v>0.85</v>
      </c>
      <c r="B14739">
        <v>1.0076E-3</v>
      </c>
      <c r="C14739">
        <v>0.35649999999999998</v>
      </c>
      <c r="D14739">
        <v>10.873038972276399</v>
      </c>
      <c r="E14739">
        <v>10.872993653393101</v>
      </c>
      <c r="F14739">
        <v>10.872967621207501</v>
      </c>
      <c r="G14739">
        <v>474.56995473571999</v>
      </c>
      <c r="H14739">
        <v>20.793541663596301</v>
      </c>
      <c r="I14739">
        <v>148.794360724786</v>
      </c>
      <c r="J14739" t="s">
        <v>10</v>
      </c>
      <c r="K14739">
        <f ca="1">RAND()</f>
        <v>0.91895051018180784</v>
      </c>
    </row>
    <row r="14740" spans="1:11" x14ac:dyDescent="0.25">
      <c r="A14740">
        <v>0.85</v>
      </c>
      <c r="B14740">
        <v>1.0076E-3</v>
      </c>
      <c r="C14740">
        <v>0.35699999999999998</v>
      </c>
      <c r="D14740">
        <v>10.8730362893755</v>
      </c>
      <c r="E14740">
        <v>10.872988070959501</v>
      </c>
      <c r="F14740">
        <v>10.872968201377599</v>
      </c>
      <c r="G14740">
        <v>474.56995474754899</v>
      </c>
      <c r="H14740">
        <v>22.693548285487999</v>
      </c>
      <c r="I14740">
        <v>148.70694015838501</v>
      </c>
      <c r="J14740" t="s">
        <v>10</v>
      </c>
      <c r="K14740">
        <f ca="1">RAND()</f>
        <v>0.72873826627441618</v>
      </c>
    </row>
    <row r="14741" spans="1:11" x14ac:dyDescent="0.25">
      <c r="A14741">
        <v>0.85</v>
      </c>
      <c r="B14741">
        <v>1.0076E-3</v>
      </c>
      <c r="C14741">
        <v>0.35749999999999998</v>
      </c>
      <c r="D14741">
        <v>10.873032204024399</v>
      </c>
      <c r="E14741">
        <v>10.8729829468177</v>
      </c>
      <c r="F14741">
        <v>10.8729691459625</v>
      </c>
      <c r="G14741">
        <v>474.56995475898401</v>
      </c>
      <c r="H14741">
        <v>26.903886435934901</v>
      </c>
      <c r="I14741">
        <v>148.79638768311801</v>
      </c>
      <c r="J14741" t="s">
        <v>10</v>
      </c>
      <c r="K14741">
        <f ca="1">RAND()</f>
        <v>0.32494137603327133</v>
      </c>
    </row>
    <row r="14742" spans="1:11" x14ac:dyDescent="0.25">
      <c r="A14742">
        <v>0.85</v>
      </c>
      <c r="B14742">
        <v>1.0076E-3</v>
      </c>
      <c r="C14742">
        <v>0.35799999999999998</v>
      </c>
      <c r="D14742">
        <v>10.873027688345401</v>
      </c>
      <c r="E14742">
        <v>10.872979070741</v>
      </c>
      <c r="F14742">
        <v>10.8729697056405</v>
      </c>
      <c r="G14742">
        <v>474.56995476883901</v>
      </c>
      <c r="H14742">
        <v>20.965393396551502</v>
      </c>
      <c r="I14742">
        <v>148.69359707714599</v>
      </c>
      <c r="J14742" t="s">
        <v>10</v>
      </c>
      <c r="K14742">
        <f ca="1">RAND()</f>
        <v>0.50110588156692859</v>
      </c>
    </row>
    <row r="14743" spans="1:11" x14ac:dyDescent="0.25">
      <c r="A14743">
        <v>0.85</v>
      </c>
      <c r="B14743">
        <v>1.0076E-3</v>
      </c>
      <c r="C14743">
        <v>0.35849999999999999</v>
      </c>
      <c r="D14743">
        <v>10.873023237479201</v>
      </c>
      <c r="E14743">
        <v>10.8729759657353</v>
      </c>
      <c r="F14743">
        <v>10.8729701924861</v>
      </c>
      <c r="G14743">
        <v>474.56995477676901</v>
      </c>
      <c r="H14743">
        <v>29.490735998856799</v>
      </c>
      <c r="I14743">
        <v>148.790181548877</v>
      </c>
      <c r="J14743" t="s">
        <v>10</v>
      </c>
      <c r="K14743">
        <f ca="1">RAND()</f>
        <v>2.9905552340070529E-2</v>
      </c>
    </row>
    <row r="14744" spans="1:11" x14ac:dyDescent="0.25">
      <c r="A14744">
        <v>0.85</v>
      </c>
      <c r="B14744">
        <v>1.0076E-3</v>
      </c>
      <c r="C14744">
        <v>0.35899999999999999</v>
      </c>
      <c r="D14744">
        <v>10.8730182831787</v>
      </c>
      <c r="E14744">
        <v>10.8729736315977</v>
      </c>
      <c r="F14744">
        <v>10.872970047430901</v>
      </c>
      <c r="G14744">
        <v>474.56995479586499</v>
      </c>
      <c r="H14744">
        <v>20.370176554424901</v>
      </c>
      <c r="I14744">
        <v>148.70108399957499</v>
      </c>
      <c r="J14744" t="s">
        <v>10</v>
      </c>
      <c r="K14744">
        <f ca="1">RAND()</f>
        <v>0.12386749767668037</v>
      </c>
    </row>
    <row r="14745" spans="1:11" x14ac:dyDescent="0.25">
      <c r="A14745">
        <v>0.85</v>
      </c>
      <c r="B14745">
        <v>1.0076E-3</v>
      </c>
      <c r="C14745">
        <v>0.35949999999999999</v>
      </c>
      <c r="D14745">
        <v>10.873014025767899</v>
      </c>
      <c r="E14745">
        <v>10.8729722468326</v>
      </c>
      <c r="F14745">
        <v>10.872969553426</v>
      </c>
      <c r="G14745">
        <v>474.569954800375</v>
      </c>
      <c r="H14745">
        <v>26.412994466535501</v>
      </c>
      <c r="I14745">
        <v>148.77743087123</v>
      </c>
      <c r="J14745" t="s">
        <v>10</v>
      </c>
      <c r="K14745">
        <f ca="1">RAND()</f>
        <v>0.19812428353689293</v>
      </c>
    </row>
    <row r="14746" spans="1:11" x14ac:dyDescent="0.25">
      <c r="A14746">
        <v>0.85</v>
      </c>
      <c r="B14746">
        <v>1.0076E-3</v>
      </c>
      <c r="C14746">
        <v>0.36</v>
      </c>
      <c r="D14746">
        <v>10.8730093558893</v>
      </c>
      <c r="E14746">
        <v>10.872970941633101</v>
      </c>
      <c r="F14746">
        <v>10.8729686251488</v>
      </c>
      <c r="G14746">
        <v>474.56995480429498</v>
      </c>
      <c r="H14746">
        <v>21.740671946701099</v>
      </c>
      <c r="I14746">
        <v>148.725518549426</v>
      </c>
      <c r="J14746" t="s">
        <v>10</v>
      </c>
      <c r="K14746">
        <f ca="1">RAND()</f>
        <v>0.93100927182666682</v>
      </c>
    </row>
    <row r="14747" spans="1:11" x14ac:dyDescent="0.25">
      <c r="A14747">
        <v>0.85</v>
      </c>
      <c r="B14747">
        <v>1.0076E-3</v>
      </c>
      <c r="C14747">
        <v>0.36049999999999999</v>
      </c>
      <c r="D14747">
        <v>10.8730060078825</v>
      </c>
      <c r="E14747">
        <v>10.8729706284744</v>
      </c>
      <c r="F14747">
        <v>10.8729671657255</v>
      </c>
      <c r="G14747">
        <v>474.569954806081</v>
      </c>
      <c r="H14747">
        <v>20.189262644506599</v>
      </c>
      <c r="I14747">
        <v>148.7721291643</v>
      </c>
      <c r="J14747" t="s">
        <v>10</v>
      </c>
      <c r="K14747">
        <f ca="1">RAND()</f>
        <v>0.3796421132759541</v>
      </c>
    </row>
    <row r="14748" spans="1:11" x14ac:dyDescent="0.25">
      <c r="A14748">
        <v>0.85</v>
      </c>
      <c r="B14748">
        <v>1.0076E-3</v>
      </c>
      <c r="C14748">
        <v>0.36099999999999999</v>
      </c>
      <c r="D14748">
        <v>10.8730027290701</v>
      </c>
      <c r="E14748">
        <v>10.8729700877514</v>
      </c>
      <c r="F14748">
        <v>10.8729657326279</v>
      </c>
      <c r="G14748">
        <v>474.56995480750697</v>
      </c>
      <c r="H14748">
        <v>24.602004204186699</v>
      </c>
      <c r="I14748">
        <v>148.71238800398399</v>
      </c>
      <c r="J14748" t="s">
        <v>10</v>
      </c>
      <c r="K14748">
        <f ca="1">RAND()</f>
        <v>2.6097763997574575E-2</v>
      </c>
    </row>
    <row r="14749" spans="1:11" x14ac:dyDescent="0.25">
      <c r="A14749">
        <v>0.85</v>
      </c>
      <c r="B14749">
        <v>1.0076E-3</v>
      </c>
      <c r="C14749">
        <v>0.36149999999999999</v>
      </c>
      <c r="D14749">
        <v>10.8729999745544</v>
      </c>
      <c r="E14749">
        <v>10.872969982315899</v>
      </c>
      <c r="F14749">
        <v>10.8729639045757</v>
      </c>
      <c r="G14749">
        <v>474.56995479287002</v>
      </c>
      <c r="H14749">
        <v>15.970907535140199</v>
      </c>
      <c r="I14749">
        <v>148.779886863386</v>
      </c>
      <c r="J14749" t="s">
        <v>10</v>
      </c>
      <c r="K14749">
        <f ca="1">RAND()</f>
        <v>0.39458275074117444</v>
      </c>
    </row>
    <row r="14750" spans="1:11" x14ac:dyDescent="0.25">
      <c r="A14750">
        <v>0.85</v>
      </c>
      <c r="B14750">
        <v>1.0076E-3</v>
      </c>
      <c r="C14750">
        <v>0.36199999999999999</v>
      </c>
      <c r="D14750">
        <v>10.872997942510301</v>
      </c>
      <c r="E14750">
        <v>10.872969796880399</v>
      </c>
      <c r="F14750">
        <v>10.8729622989931</v>
      </c>
      <c r="G14750">
        <v>474.56995479276799</v>
      </c>
      <c r="H14750">
        <v>25.1914072276588</v>
      </c>
      <c r="I14750">
        <v>148.69894289023699</v>
      </c>
      <c r="J14750" t="s">
        <v>10</v>
      </c>
      <c r="K14750">
        <f ca="1">RAND()</f>
        <v>0.67987167171392948</v>
      </c>
    </row>
    <row r="14751" spans="1:11" x14ac:dyDescent="0.25">
      <c r="A14751">
        <v>0.85</v>
      </c>
      <c r="B14751">
        <v>1.0076E-3</v>
      </c>
      <c r="C14751">
        <v>0.36249999999999999</v>
      </c>
      <c r="D14751">
        <v>10.872995794605</v>
      </c>
      <c r="E14751">
        <v>10.8729695584117</v>
      </c>
      <c r="F14751">
        <v>10.8729604073656</v>
      </c>
      <c r="G14751">
        <v>474.56995479262901</v>
      </c>
      <c r="H14751">
        <v>17.241674747595901</v>
      </c>
      <c r="I14751">
        <v>148.79006717662099</v>
      </c>
      <c r="J14751" t="s">
        <v>10</v>
      </c>
      <c r="K14751">
        <f ca="1">RAND()</f>
        <v>7.9953490008970451E-3</v>
      </c>
    </row>
    <row r="14752" spans="1:11" x14ac:dyDescent="0.25">
      <c r="A14752">
        <v>0.85</v>
      </c>
      <c r="B14752">
        <v>1.0076E-3</v>
      </c>
      <c r="C14752">
        <v>0.36299999999999999</v>
      </c>
      <c r="D14752">
        <v>10.8729947878047</v>
      </c>
      <c r="E14752">
        <v>10.872969795070199</v>
      </c>
      <c r="F14752">
        <v>10.872958901889801</v>
      </c>
      <c r="G14752">
        <v>474.56995479123299</v>
      </c>
      <c r="H14752">
        <v>24.4308108854257</v>
      </c>
      <c r="I14752">
        <v>148.70670195447499</v>
      </c>
      <c r="J14752" t="s">
        <v>10</v>
      </c>
      <c r="K14752">
        <f ca="1">RAND()</f>
        <v>0.45566975261569109</v>
      </c>
    </row>
    <row r="14753" spans="1:11" x14ac:dyDescent="0.25">
      <c r="A14753">
        <v>0.85</v>
      </c>
      <c r="B14753">
        <v>1.0076E-3</v>
      </c>
      <c r="C14753">
        <v>0.36349999999999999</v>
      </c>
      <c r="D14753">
        <v>10.872993274952499</v>
      </c>
      <c r="E14753">
        <v>10.8729696775821</v>
      </c>
      <c r="F14753">
        <v>10.8729574561014</v>
      </c>
      <c r="G14753">
        <v>474.569954790412</v>
      </c>
      <c r="H14753">
        <v>22.9300468830786</v>
      </c>
      <c r="I14753">
        <v>148.795660541942</v>
      </c>
      <c r="J14753" t="s">
        <v>10</v>
      </c>
      <c r="K14753">
        <f ca="1">RAND()</f>
        <v>0.84885939524266707</v>
      </c>
    </row>
    <row r="14754" spans="1:11" x14ac:dyDescent="0.25">
      <c r="A14754">
        <v>0.85</v>
      </c>
      <c r="B14754">
        <v>1.0076E-3</v>
      </c>
      <c r="C14754">
        <v>0.36399999999999999</v>
      </c>
      <c r="D14754">
        <v>10.8729927205246</v>
      </c>
      <c r="E14754">
        <v>10.8729701335195</v>
      </c>
      <c r="F14754">
        <v>10.872955961404401</v>
      </c>
      <c r="G14754">
        <v>474.56995478825797</v>
      </c>
      <c r="H14754">
        <v>21.934576459796801</v>
      </c>
      <c r="I14754">
        <v>148.70259495926501</v>
      </c>
      <c r="J14754" t="s">
        <v>10</v>
      </c>
      <c r="K14754">
        <f ca="1">RAND()</f>
        <v>0.2332208858084629</v>
      </c>
    </row>
    <row r="14755" spans="1:11" x14ac:dyDescent="0.25">
      <c r="A14755">
        <v>0.85</v>
      </c>
      <c r="B14755">
        <v>1.0076E-3</v>
      </c>
      <c r="C14755">
        <v>0.36449999999999999</v>
      </c>
      <c r="D14755">
        <v>10.872992075849901</v>
      </c>
      <c r="E14755">
        <v>10.872970392551601</v>
      </c>
      <c r="F14755">
        <v>10.8729547885948</v>
      </c>
      <c r="G14755">
        <v>474.56995478645803</v>
      </c>
      <c r="H14755">
        <v>28.355056730547599</v>
      </c>
      <c r="I14755">
        <v>148.79541582228501</v>
      </c>
      <c r="J14755" t="s">
        <v>10</v>
      </c>
      <c r="K14755">
        <f ca="1">RAND()</f>
        <v>0.29624595952014932</v>
      </c>
    </row>
    <row r="14756" spans="1:11" x14ac:dyDescent="0.25">
      <c r="A14756">
        <v>0.85</v>
      </c>
      <c r="B14756">
        <v>1.0076E-3</v>
      </c>
      <c r="C14756">
        <v>0.36499999999999999</v>
      </c>
      <c r="D14756">
        <v>10.872991978504199</v>
      </c>
      <c r="E14756">
        <v>10.8729711317135</v>
      </c>
      <c r="F14756">
        <v>10.8729532218234</v>
      </c>
      <c r="G14756">
        <v>474.569954783296</v>
      </c>
      <c r="H14756">
        <v>20.655094579268301</v>
      </c>
      <c r="I14756">
        <v>148.69240375147601</v>
      </c>
      <c r="J14756" t="s">
        <v>10</v>
      </c>
      <c r="K14756">
        <f ca="1">RAND()</f>
        <v>0.73553586347659128</v>
      </c>
    </row>
    <row r="14757" spans="1:11" x14ac:dyDescent="0.25">
      <c r="A14757">
        <v>0.85</v>
      </c>
      <c r="B14757">
        <v>1.0076E-3</v>
      </c>
      <c r="C14757">
        <v>0.36549999999999999</v>
      </c>
      <c r="D14757">
        <v>10.8729925847679</v>
      </c>
      <c r="E14757">
        <v>10.872971888703599</v>
      </c>
      <c r="F14757">
        <v>10.872951946454499</v>
      </c>
      <c r="G14757">
        <v>474.56995477900301</v>
      </c>
      <c r="H14757">
        <v>29.062663816741299</v>
      </c>
      <c r="I14757">
        <v>148.78611894120101</v>
      </c>
      <c r="J14757" t="s">
        <v>10</v>
      </c>
      <c r="K14757">
        <f ca="1">RAND()</f>
        <v>0.53866453815778925</v>
      </c>
    </row>
    <row r="14758" spans="1:11" x14ac:dyDescent="0.25">
      <c r="A14758">
        <v>0.85</v>
      </c>
      <c r="B14758">
        <v>1.0076E-3</v>
      </c>
      <c r="C14758">
        <v>0.36599999999999999</v>
      </c>
      <c r="D14758">
        <v>10.8729930162076</v>
      </c>
      <c r="E14758">
        <v>10.8729723937446</v>
      </c>
      <c r="F14758">
        <v>10.8729504837641</v>
      </c>
      <c r="G14758">
        <v>474.56995478656103</v>
      </c>
      <c r="H14758">
        <v>20.497586357971802</v>
      </c>
      <c r="I14758">
        <v>148.70989073218499</v>
      </c>
      <c r="J14758" t="s">
        <v>10</v>
      </c>
      <c r="K14758">
        <f ca="1">RAND()</f>
        <v>0.23831531766912728</v>
      </c>
    </row>
    <row r="14759" spans="1:11" x14ac:dyDescent="0.25">
      <c r="A14759">
        <v>0.85</v>
      </c>
      <c r="B14759">
        <v>1.0076E-3</v>
      </c>
      <c r="C14759">
        <v>0.36649999999999999</v>
      </c>
      <c r="D14759">
        <v>10.8729946335054</v>
      </c>
      <c r="E14759">
        <v>10.872973129655501</v>
      </c>
      <c r="F14759">
        <v>10.8729493127598</v>
      </c>
      <c r="G14759">
        <v>474.56995478249701</v>
      </c>
      <c r="H14759">
        <v>24.4495100807436</v>
      </c>
      <c r="I14759">
        <v>148.77413383704899</v>
      </c>
      <c r="J14759" t="s">
        <v>10</v>
      </c>
      <c r="K14759">
        <f ca="1">RAND()</f>
        <v>0.50402768990133595</v>
      </c>
    </row>
    <row r="14760" spans="1:11" x14ac:dyDescent="0.25">
      <c r="A14760">
        <v>0.85</v>
      </c>
      <c r="B14760">
        <v>1.0076E-3</v>
      </c>
      <c r="C14760">
        <v>0.36699999999999999</v>
      </c>
      <c r="D14760">
        <v>10.872996097063799</v>
      </c>
      <c r="E14760">
        <v>10.8729732361427</v>
      </c>
      <c r="F14760">
        <v>10.8729482130743</v>
      </c>
      <c r="G14760">
        <v>474.56995477998203</v>
      </c>
      <c r="H14760">
        <v>23.062352081214499</v>
      </c>
      <c r="I14760">
        <v>148.725489161876</v>
      </c>
      <c r="J14760" t="s">
        <v>10</v>
      </c>
      <c r="K14760">
        <f ca="1">RAND()</f>
        <v>0.69839799879183651</v>
      </c>
    </row>
    <row r="14761" spans="1:11" x14ac:dyDescent="0.25">
      <c r="A14761">
        <v>0.85</v>
      </c>
      <c r="B14761">
        <v>1.0076E-3</v>
      </c>
      <c r="C14761">
        <v>0.36749999999999999</v>
      </c>
      <c r="D14761">
        <v>10.8729986417153</v>
      </c>
      <c r="E14761">
        <v>10.8729738042822</v>
      </c>
      <c r="F14761">
        <v>10.8729471384815</v>
      </c>
      <c r="G14761">
        <v>474.56995477597502</v>
      </c>
      <c r="H14761">
        <v>18.312502137803499</v>
      </c>
      <c r="I14761">
        <v>148.77362837936599</v>
      </c>
      <c r="J14761" t="s">
        <v>10</v>
      </c>
      <c r="K14761">
        <f ca="1">RAND()</f>
        <v>0.40629167441845504</v>
      </c>
    </row>
    <row r="14762" spans="1:11" x14ac:dyDescent="0.25">
      <c r="A14762">
        <v>0.85</v>
      </c>
      <c r="B14762">
        <v>1.0076E-3</v>
      </c>
      <c r="C14762">
        <v>0.36799999999999999</v>
      </c>
      <c r="D14762">
        <v>10.873001328991799</v>
      </c>
      <c r="E14762">
        <v>10.8729733865464</v>
      </c>
      <c r="F14762">
        <v>10.872946807041201</v>
      </c>
      <c r="G14762">
        <v>474.56995477308999</v>
      </c>
      <c r="H14762">
        <v>24.9669812026481</v>
      </c>
      <c r="I14762">
        <v>148.70531689339899</v>
      </c>
      <c r="J14762" t="s">
        <v>10</v>
      </c>
      <c r="K14762">
        <f ca="1">RAND()</f>
        <v>0.42758487862414163</v>
      </c>
    </row>
    <row r="14763" spans="1:11" x14ac:dyDescent="0.25">
      <c r="A14763">
        <v>0.85</v>
      </c>
      <c r="B14763">
        <v>1.0076E-3</v>
      </c>
      <c r="C14763">
        <v>0.36849999999999999</v>
      </c>
      <c r="D14763">
        <v>10.873003898985401</v>
      </c>
      <c r="E14763">
        <v>10.87297297207</v>
      </c>
      <c r="F14763">
        <v>10.872946685674901</v>
      </c>
      <c r="G14763">
        <v>474.56995457365701</v>
      </c>
      <c r="H14763">
        <v>15.7353329007254</v>
      </c>
      <c r="I14763">
        <v>148.78361826618899</v>
      </c>
      <c r="J14763" t="s">
        <v>10</v>
      </c>
      <c r="K14763">
        <f ca="1">RAND()</f>
        <v>0.63471513875751551</v>
      </c>
    </row>
    <row r="14764" spans="1:11" x14ac:dyDescent="0.25">
      <c r="A14764">
        <v>0.85</v>
      </c>
      <c r="B14764">
        <v>1.0076E-3</v>
      </c>
      <c r="C14764">
        <v>0.36899999999999999</v>
      </c>
      <c r="D14764">
        <v>10.8730073560218</v>
      </c>
      <c r="E14764">
        <v>10.8729720155591</v>
      </c>
      <c r="F14764">
        <v>10.872947494032299</v>
      </c>
      <c r="G14764">
        <v>474.56995457206199</v>
      </c>
      <c r="H14764">
        <v>25.103173472313401</v>
      </c>
      <c r="I14764">
        <v>148.700233669623</v>
      </c>
      <c r="J14764" t="s">
        <v>10</v>
      </c>
      <c r="K14764">
        <f ca="1">RAND()</f>
        <v>0.98910991325537123</v>
      </c>
    </row>
    <row r="14765" spans="1:11" x14ac:dyDescent="0.25">
      <c r="A14765">
        <v>0.85</v>
      </c>
      <c r="B14765">
        <v>1.0076E-3</v>
      </c>
      <c r="C14765">
        <v>0.3695</v>
      </c>
      <c r="D14765">
        <v>10.8730097306597</v>
      </c>
      <c r="E14765">
        <v>10.872970736673</v>
      </c>
      <c r="F14765">
        <v>10.8729487414936</v>
      </c>
      <c r="G14765">
        <v>474.56995457155301</v>
      </c>
      <c r="H14765">
        <v>18.8338029733372</v>
      </c>
      <c r="I14765">
        <v>148.79250481574101</v>
      </c>
      <c r="J14765" t="s">
        <v>10</v>
      </c>
      <c r="K14765">
        <f ca="1">RAND()</f>
        <v>0.28994930794275864</v>
      </c>
    </row>
    <row r="14766" spans="1:11" x14ac:dyDescent="0.25">
      <c r="A14766">
        <v>0.85</v>
      </c>
      <c r="B14766">
        <v>1.0076E-3</v>
      </c>
      <c r="C14766">
        <v>0.37</v>
      </c>
      <c r="D14766">
        <v>10.8730127065517</v>
      </c>
      <c r="E14766">
        <v>10.872969639282401</v>
      </c>
      <c r="F14766">
        <v>10.8729508039573</v>
      </c>
      <c r="G14766">
        <v>474.56995457107598</v>
      </c>
      <c r="H14766">
        <v>23.733607244594399</v>
      </c>
      <c r="I14766">
        <v>148.70853631713501</v>
      </c>
      <c r="J14766" t="s">
        <v>10</v>
      </c>
      <c r="K14766">
        <f ca="1">RAND()</f>
        <v>0.74129067748361599</v>
      </c>
    </row>
    <row r="14767" spans="1:11" x14ac:dyDescent="0.25">
      <c r="A14767">
        <v>0.85</v>
      </c>
      <c r="B14767">
        <v>1.0076E-3</v>
      </c>
      <c r="C14767">
        <v>0.3705</v>
      </c>
      <c r="D14767">
        <v>10.8730144722561</v>
      </c>
      <c r="E14767">
        <v>10.872968081329301</v>
      </c>
      <c r="F14767">
        <v>10.8729535589354</v>
      </c>
      <c r="G14767">
        <v>474.56995457183803</v>
      </c>
      <c r="H14767">
        <v>25.0350864929861</v>
      </c>
      <c r="I14767">
        <v>148.79641556124</v>
      </c>
      <c r="J14767" t="s">
        <v>10</v>
      </c>
      <c r="K14767">
        <f ca="1">RAND()</f>
        <v>0.7339560788973889</v>
      </c>
    </row>
    <row r="14768" spans="1:11" x14ac:dyDescent="0.25">
      <c r="A14768">
        <v>0.85</v>
      </c>
      <c r="B14768">
        <v>1.0076E-3</v>
      </c>
      <c r="C14768">
        <v>0.371</v>
      </c>
      <c r="D14768">
        <v>10.873016313559701</v>
      </c>
      <c r="E14768">
        <v>10.8729672406331</v>
      </c>
      <c r="F14768">
        <v>10.8729566737567</v>
      </c>
      <c r="G14768">
        <v>474.56995456484202</v>
      </c>
      <c r="H14768">
        <v>21.3796324845889</v>
      </c>
      <c r="I14768">
        <v>148.69753885132999</v>
      </c>
      <c r="J14768" t="s">
        <v>10</v>
      </c>
      <c r="K14768">
        <f ca="1">RAND()</f>
        <v>0.9603590362483273</v>
      </c>
    </row>
    <row r="14769" spans="1:11" x14ac:dyDescent="0.25">
      <c r="A14769">
        <v>0.85</v>
      </c>
      <c r="B14769">
        <v>1.0076E-3</v>
      </c>
      <c r="C14769">
        <v>0.3715</v>
      </c>
      <c r="D14769">
        <v>10.8730174146199</v>
      </c>
      <c r="E14769">
        <v>10.872966444668</v>
      </c>
      <c r="F14769">
        <v>10.872960420674101</v>
      </c>
      <c r="G14769">
        <v>474.569954565317</v>
      </c>
      <c r="H14769">
        <v>29.246632930803901</v>
      </c>
      <c r="I14769">
        <v>148.79338108283201</v>
      </c>
      <c r="J14769" t="s">
        <v>10</v>
      </c>
      <c r="K14769">
        <f ca="1">RAND()</f>
        <v>0.97083460755072681</v>
      </c>
    </row>
    <row r="14770" spans="1:11" x14ac:dyDescent="0.25">
      <c r="A14770">
        <v>0.85</v>
      </c>
      <c r="B14770">
        <v>1.0076E-3</v>
      </c>
      <c r="C14770">
        <v>0.372</v>
      </c>
      <c r="D14770">
        <v>10.873017707006801</v>
      </c>
      <c r="E14770">
        <v>10.8729662578206</v>
      </c>
      <c r="F14770">
        <v>10.8729639541771</v>
      </c>
      <c r="G14770">
        <v>474.569954565562</v>
      </c>
      <c r="H14770">
        <v>20.445397093803798</v>
      </c>
      <c r="I14770">
        <v>148.69492367757999</v>
      </c>
      <c r="J14770" t="s">
        <v>10</v>
      </c>
      <c r="K14770">
        <f ca="1">RAND()</f>
        <v>0.33805120721222182</v>
      </c>
    </row>
    <row r="14771" spans="1:11" x14ac:dyDescent="0.25">
      <c r="A14771">
        <v>0.85</v>
      </c>
      <c r="B14771">
        <v>1.0076E-3</v>
      </c>
      <c r="C14771">
        <v>0.3725</v>
      </c>
      <c r="D14771">
        <v>10.873018083514999</v>
      </c>
      <c r="E14771">
        <v>10.872966728319</v>
      </c>
      <c r="F14771">
        <v>10.8729678626263</v>
      </c>
      <c r="G14771">
        <v>474.56995456478398</v>
      </c>
      <c r="H14771">
        <v>28.0025666230719</v>
      </c>
      <c r="I14771">
        <v>148.781684799185</v>
      </c>
      <c r="J14771" t="s">
        <v>10</v>
      </c>
      <c r="K14771">
        <f ca="1">RAND()</f>
        <v>2.4545226730671388E-2</v>
      </c>
    </row>
    <row r="14772" spans="1:11" x14ac:dyDescent="0.25">
      <c r="A14772">
        <v>0.85</v>
      </c>
      <c r="B14772">
        <v>1.0076E-3</v>
      </c>
      <c r="C14772">
        <v>0.373</v>
      </c>
      <c r="D14772">
        <v>10.873017305976999</v>
      </c>
      <c r="E14772">
        <v>10.872967713941399</v>
      </c>
      <c r="F14772">
        <v>10.872971356511799</v>
      </c>
      <c r="G14772">
        <v>474.56995456362398</v>
      </c>
      <c r="H14772">
        <v>20.919907106299799</v>
      </c>
      <c r="I14772">
        <v>148.71912766347899</v>
      </c>
      <c r="J14772" t="s">
        <v>10</v>
      </c>
      <c r="K14772">
        <f ca="1">RAND()</f>
        <v>0.21256993203805485</v>
      </c>
    </row>
    <row r="14773" spans="1:11" x14ac:dyDescent="0.25">
      <c r="A14773">
        <v>0.85</v>
      </c>
      <c r="B14773">
        <v>1.0076E-3</v>
      </c>
      <c r="C14773">
        <v>0.3735</v>
      </c>
      <c r="D14773">
        <v>10.873017240577299</v>
      </c>
      <c r="E14773">
        <v>10.8729696275637</v>
      </c>
      <c r="F14773">
        <v>10.872974594337601</v>
      </c>
      <c r="G14773">
        <v>474.56995456085502</v>
      </c>
      <c r="H14773">
        <v>22.3045434079377</v>
      </c>
      <c r="I14773">
        <v>148.772315016443</v>
      </c>
      <c r="J14773" t="s">
        <v>10</v>
      </c>
      <c r="K14773">
        <f ca="1">RAND()</f>
        <v>0.41388157415102611</v>
      </c>
    </row>
    <row r="14774" spans="1:11" x14ac:dyDescent="0.25">
      <c r="A14774">
        <v>0.85</v>
      </c>
      <c r="B14774">
        <v>1.0076E-3</v>
      </c>
      <c r="C14774">
        <v>0.374</v>
      </c>
      <c r="D14774">
        <v>10.873016345310001</v>
      </c>
      <c r="E14774">
        <v>10.872971540361</v>
      </c>
      <c r="F14774">
        <v>10.872977391676001</v>
      </c>
      <c r="G14774">
        <v>474.56995455810801</v>
      </c>
      <c r="H14774">
        <v>23.992065738566598</v>
      </c>
      <c r="I14774">
        <v>148.72005745497199</v>
      </c>
      <c r="J14774" t="s">
        <v>10</v>
      </c>
      <c r="K14774">
        <f ca="1">RAND()</f>
        <v>0.75795437186919457</v>
      </c>
    </row>
    <row r="14775" spans="1:11" x14ac:dyDescent="0.25">
      <c r="A14775">
        <v>0.85</v>
      </c>
      <c r="B14775">
        <v>1.0076E-3</v>
      </c>
      <c r="C14775">
        <v>0.3745</v>
      </c>
      <c r="D14775">
        <v>10.8730157970287</v>
      </c>
      <c r="E14775">
        <v>10.8729742626091</v>
      </c>
      <c r="F14775">
        <v>10.8729795718106</v>
      </c>
      <c r="G14775">
        <v>474.569954554074</v>
      </c>
      <c r="H14775">
        <v>16.858833418419799</v>
      </c>
      <c r="I14775">
        <v>148.77642272008401</v>
      </c>
      <c r="J14775" t="s">
        <v>10</v>
      </c>
      <c r="K14775">
        <f ca="1">RAND()</f>
        <v>0.3643140320984134</v>
      </c>
    </row>
    <row r="14776" spans="1:11" x14ac:dyDescent="0.25">
      <c r="A14776">
        <v>0.85</v>
      </c>
      <c r="B14776">
        <v>1.0076E-3</v>
      </c>
      <c r="C14776">
        <v>0.375</v>
      </c>
      <c r="D14776">
        <v>10.873015669179299</v>
      </c>
      <c r="E14776">
        <v>10.872977017718799</v>
      </c>
      <c r="F14776">
        <v>10.8729813534404</v>
      </c>
      <c r="G14776">
        <v>474.56995454954898</v>
      </c>
      <c r="H14776">
        <v>25.149880211533201</v>
      </c>
      <c r="I14776">
        <v>148.70061099759999</v>
      </c>
      <c r="J14776" t="s">
        <v>10</v>
      </c>
      <c r="K14776">
        <f ca="1">RAND()</f>
        <v>0.45198211942325672</v>
      </c>
    </row>
    <row r="14777" spans="1:11" x14ac:dyDescent="0.25">
      <c r="A14777">
        <v>0.85</v>
      </c>
      <c r="B14777">
        <v>1.0076E-3</v>
      </c>
      <c r="C14777">
        <v>0.3755</v>
      </c>
      <c r="D14777">
        <v>10.873015670629799</v>
      </c>
      <c r="E14777">
        <v>10.8729798770734</v>
      </c>
      <c r="F14777">
        <v>10.8729823166075</v>
      </c>
      <c r="G14777">
        <v>474.56995454453698</v>
      </c>
      <c r="H14777">
        <v>16.173695555830701</v>
      </c>
      <c r="I14777">
        <v>148.787129931283</v>
      </c>
      <c r="J14777" t="s">
        <v>10</v>
      </c>
      <c r="K14777">
        <f ca="1">RAND()</f>
        <v>3.5365341504725589E-2</v>
      </c>
    </row>
    <row r="14778" spans="1:11" x14ac:dyDescent="0.25">
      <c r="A14778">
        <v>0.85</v>
      </c>
      <c r="B14778">
        <v>1.0076E-3</v>
      </c>
      <c r="C14778">
        <v>0.376</v>
      </c>
      <c r="D14778">
        <v>10.8730167395442</v>
      </c>
      <c r="E14778">
        <v>10.872982887517701</v>
      </c>
      <c r="F14778">
        <v>10.8729831001161</v>
      </c>
      <c r="G14778">
        <v>474.569954538834</v>
      </c>
      <c r="H14778">
        <v>24.865323574527501</v>
      </c>
      <c r="I14778">
        <v>148.703380113788</v>
      </c>
      <c r="J14778" t="s">
        <v>10</v>
      </c>
      <c r="K14778">
        <f ca="1">RAND()</f>
        <v>0.76174204013835634</v>
      </c>
    </row>
    <row r="14779" spans="1:11" x14ac:dyDescent="0.25">
      <c r="A14779">
        <v>0.85</v>
      </c>
      <c r="B14779">
        <v>1.0076E-3</v>
      </c>
      <c r="C14779">
        <v>0.3765</v>
      </c>
      <c r="D14779">
        <v>10.8730173174966</v>
      </c>
      <c r="E14779">
        <v>10.8729855350853</v>
      </c>
      <c r="F14779">
        <v>10.8729833825599</v>
      </c>
      <c r="G14779">
        <v>474.56995453367301</v>
      </c>
      <c r="H14779">
        <v>20.793680050432901</v>
      </c>
      <c r="I14779">
        <v>148.79439385434301</v>
      </c>
      <c r="J14779" t="s">
        <v>10</v>
      </c>
      <c r="K14779">
        <f ca="1">RAND()</f>
        <v>0.50368091698752759</v>
      </c>
    </row>
    <row r="14780" spans="1:11" x14ac:dyDescent="0.25">
      <c r="A14780">
        <v>0.85</v>
      </c>
      <c r="B14780">
        <v>1.0076E-3</v>
      </c>
      <c r="C14780">
        <v>0.377</v>
      </c>
      <c r="D14780">
        <v>10.873019197706</v>
      </c>
      <c r="E14780">
        <v>10.8729879873803</v>
      </c>
      <c r="F14780">
        <v>10.872983573966801</v>
      </c>
      <c r="G14780">
        <v>474.56995453746299</v>
      </c>
      <c r="H14780">
        <v>22.693684925627299</v>
      </c>
      <c r="I14780">
        <v>148.70697799805399</v>
      </c>
      <c r="J14780" t="s">
        <v>10</v>
      </c>
      <c r="K14780">
        <f ca="1">RAND()</f>
        <v>0.39222949019198416</v>
      </c>
    </row>
    <row r="14781" spans="1:11" x14ac:dyDescent="0.25">
      <c r="A14781">
        <v>0.85</v>
      </c>
      <c r="B14781">
        <v>1.0076E-3</v>
      </c>
      <c r="C14781">
        <v>0.3775</v>
      </c>
      <c r="D14781">
        <v>10.873020630576599</v>
      </c>
      <c r="E14781">
        <v>10.8729897584853</v>
      </c>
      <c r="F14781">
        <v>10.8729837190557</v>
      </c>
      <c r="G14781">
        <v>474.56995453320201</v>
      </c>
      <c r="H14781">
        <v>26.904003114281601</v>
      </c>
      <c r="I14781">
        <v>148.79642989017</v>
      </c>
      <c r="J14781" t="s">
        <v>10</v>
      </c>
      <c r="K14781">
        <f ca="1">RAND()</f>
        <v>0.36509137252111157</v>
      </c>
    </row>
    <row r="14782" spans="1:11" x14ac:dyDescent="0.25">
      <c r="A14782">
        <v>0.85</v>
      </c>
      <c r="B14782">
        <v>1.0076E-3</v>
      </c>
      <c r="C14782">
        <v>0.378</v>
      </c>
      <c r="D14782">
        <v>10.873022841698701</v>
      </c>
      <c r="E14782">
        <v>10.8729916471216</v>
      </c>
      <c r="F14782">
        <v>10.8729836131537</v>
      </c>
      <c r="G14782">
        <v>474.56995452867801</v>
      </c>
      <c r="H14782">
        <v>20.9655056945745</v>
      </c>
      <c r="I14782">
        <v>148.69364348983001</v>
      </c>
      <c r="J14782" t="s">
        <v>10</v>
      </c>
      <c r="K14782">
        <f ca="1">RAND()</f>
        <v>0.89887419419436687</v>
      </c>
    </row>
    <row r="14783" spans="1:11" x14ac:dyDescent="0.25">
      <c r="A14783">
        <v>0.85</v>
      </c>
      <c r="B14783">
        <v>1.0076E-3</v>
      </c>
      <c r="C14783">
        <v>0.3785</v>
      </c>
      <c r="D14783">
        <v>10.873024924983</v>
      </c>
      <c r="E14783">
        <v>10.872992748892599</v>
      </c>
      <c r="F14783">
        <v>10.8729839204287</v>
      </c>
      <c r="G14783">
        <v>474.569954525561</v>
      </c>
      <c r="H14783">
        <v>29.490831903749001</v>
      </c>
      <c r="I14783">
        <v>148.790231385971</v>
      </c>
      <c r="J14783" t="s">
        <v>10</v>
      </c>
      <c r="K14783">
        <f ca="1">RAND()</f>
        <v>0.31351510198935795</v>
      </c>
    </row>
    <row r="14784" spans="1:11" x14ac:dyDescent="0.25">
      <c r="A14784">
        <v>0.85</v>
      </c>
      <c r="B14784">
        <v>1.0076E-3</v>
      </c>
      <c r="C14784">
        <v>0.379</v>
      </c>
      <c r="D14784">
        <v>10.873026707403699</v>
      </c>
      <c r="E14784">
        <v>10.872993742685001</v>
      </c>
      <c r="F14784">
        <v>10.8729840062555</v>
      </c>
      <c r="G14784">
        <v>474.569954524021</v>
      </c>
      <c r="H14784">
        <v>20.3702641196566</v>
      </c>
      <c r="I14784">
        <v>148.70113695104101</v>
      </c>
      <c r="J14784" t="s">
        <v>10</v>
      </c>
      <c r="K14784">
        <f ca="1">RAND()</f>
        <v>0.65889413192845836</v>
      </c>
    </row>
    <row r="14785" spans="1:11" x14ac:dyDescent="0.25">
      <c r="A14785">
        <v>0.85</v>
      </c>
      <c r="B14785">
        <v>1.0076E-3</v>
      </c>
      <c r="C14785">
        <v>0.3795</v>
      </c>
      <c r="D14785">
        <v>10.873029176373899</v>
      </c>
      <c r="E14785">
        <v>10.8729943512409</v>
      </c>
      <c r="F14785">
        <v>10.872984603149799</v>
      </c>
      <c r="G14785">
        <v>474.569954521775</v>
      </c>
      <c r="H14785">
        <v>26.413069204506201</v>
      </c>
      <c r="I14785">
        <v>148.777486389194</v>
      </c>
      <c r="J14785" t="s">
        <v>10</v>
      </c>
      <c r="K14785">
        <f ca="1">RAND()</f>
        <v>0.65108147317737575</v>
      </c>
    </row>
    <row r="14786" spans="1:11" x14ac:dyDescent="0.25">
      <c r="A14786">
        <v>0.85</v>
      </c>
      <c r="B14786">
        <v>1.0076E-3</v>
      </c>
      <c r="C14786">
        <v>0.38</v>
      </c>
      <c r="D14786">
        <v>10.8730303778493</v>
      </c>
      <c r="E14786">
        <v>10.8729945045964</v>
      </c>
      <c r="F14786">
        <v>10.8729850445167</v>
      </c>
      <c r="G14786">
        <v>474.56995452090001</v>
      </c>
      <c r="H14786">
        <v>21.740735006176202</v>
      </c>
      <c r="I14786">
        <v>148.72557614891701</v>
      </c>
      <c r="J14786" t="s">
        <v>10</v>
      </c>
      <c r="K14786">
        <f ca="1">RAND()</f>
        <v>0.42844765190380485</v>
      </c>
    </row>
    <row r="14787" spans="1:11" x14ac:dyDescent="0.25">
      <c r="A14787">
        <v>0.85</v>
      </c>
      <c r="B14787">
        <v>1.0076E-3</v>
      </c>
      <c r="C14787">
        <v>0.3805</v>
      </c>
      <c r="D14787">
        <v>10.873032454757301</v>
      </c>
      <c r="E14787">
        <v>10.872994868998999</v>
      </c>
      <c r="F14787">
        <v>10.8729857192297</v>
      </c>
      <c r="G14787">
        <v>474.56995451945301</v>
      </c>
      <c r="H14787">
        <v>20.1893152679609</v>
      </c>
      <c r="I14787">
        <v>148.772188193521</v>
      </c>
      <c r="J14787" t="s">
        <v>10</v>
      </c>
      <c r="K14787">
        <f ca="1">RAND()</f>
        <v>0.40334256164283455</v>
      </c>
    </row>
    <row r="14788" spans="1:11" x14ac:dyDescent="0.25">
      <c r="A14788">
        <v>0.85</v>
      </c>
      <c r="B14788">
        <v>1.0076E-3</v>
      </c>
      <c r="C14788">
        <v>0.38100000000000001</v>
      </c>
      <c r="D14788">
        <v>10.8730335977663</v>
      </c>
      <c r="E14788">
        <v>10.872994622265299</v>
      </c>
      <c r="F14788">
        <v>10.872986501004</v>
      </c>
      <c r="G14788">
        <v>474.569954519443</v>
      </c>
      <c r="H14788">
        <v>24.602043643992701</v>
      </c>
      <c r="I14788">
        <v>148.712448050615</v>
      </c>
      <c r="J14788" t="s">
        <v>10</v>
      </c>
      <c r="K14788">
        <f ca="1">RAND()</f>
        <v>0.15093648987197861</v>
      </c>
    </row>
    <row r="14789" spans="1:11" x14ac:dyDescent="0.25">
      <c r="A14789">
        <v>0.85</v>
      </c>
      <c r="B14789">
        <v>1.0076E-3</v>
      </c>
      <c r="C14789">
        <v>0.38150000000000001</v>
      </c>
      <c r="D14789">
        <v>10.873034684195501</v>
      </c>
      <c r="E14789">
        <v>10.872994580588299</v>
      </c>
      <c r="F14789">
        <v>10.8729870219584</v>
      </c>
      <c r="G14789">
        <v>474.56995453450003</v>
      </c>
      <c r="H14789">
        <v>15.970938260670399</v>
      </c>
      <c r="I14789">
        <v>148.77994714294999</v>
      </c>
      <c r="J14789" t="s">
        <v>10</v>
      </c>
      <c r="K14789">
        <f ca="1">RAND()</f>
        <v>0.14863482959063357</v>
      </c>
    </row>
    <row r="14790" spans="1:11" x14ac:dyDescent="0.25">
      <c r="A14790">
        <v>0.85</v>
      </c>
      <c r="B14790">
        <v>1.0076E-3</v>
      </c>
      <c r="C14790">
        <v>0.38200000000000001</v>
      </c>
      <c r="D14790">
        <v>10.8730358848227</v>
      </c>
      <c r="E14790">
        <v>10.8729942686998</v>
      </c>
      <c r="F14790">
        <v>10.872987915907499</v>
      </c>
      <c r="G14790">
        <v>474.569954534803</v>
      </c>
      <c r="H14790">
        <v>25.191422672110502</v>
      </c>
      <c r="I14790">
        <v>148.69900333599</v>
      </c>
      <c r="J14790" t="s">
        <v>10</v>
      </c>
      <c r="K14790">
        <f ca="1">RAND()</f>
        <v>0.93292298261162121</v>
      </c>
    </row>
    <row r="14791" spans="1:11" x14ac:dyDescent="0.25">
      <c r="A14791">
        <v>0.85</v>
      </c>
      <c r="B14791">
        <v>1.0076E-3</v>
      </c>
      <c r="C14791">
        <v>0.38250000000000001</v>
      </c>
      <c r="D14791">
        <v>10.873036494559001</v>
      </c>
      <c r="E14791">
        <v>10.8729939509962</v>
      </c>
      <c r="F14791">
        <v>10.872988546161301</v>
      </c>
      <c r="G14791">
        <v>474.56995453555101</v>
      </c>
      <c r="H14791">
        <v>17.2416837152706</v>
      </c>
      <c r="I14791">
        <v>148.790127447722</v>
      </c>
      <c r="J14791" t="s">
        <v>10</v>
      </c>
      <c r="K14791">
        <f ca="1">RAND()</f>
        <v>0.89697727396756899</v>
      </c>
    </row>
    <row r="14792" spans="1:11" x14ac:dyDescent="0.25">
      <c r="A14792">
        <v>0.85</v>
      </c>
      <c r="B14792">
        <v>1.0076E-3</v>
      </c>
      <c r="C14792">
        <v>0.38300000000000001</v>
      </c>
      <c r="D14792">
        <v>10.873037729215399</v>
      </c>
      <c r="E14792">
        <v>10.872993557889799</v>
      </c>
      <c r="F14792">
        <v>10.8729893826647</v>
      </c>
      <c r="G14792">
        <v>474.56995453616901</v>
      </c>
      <c r="H14792">
        <v>24.430802608149001</v>
      </c>
      <c r="I14792">
        <v>148.70676149057601</v>
      </c>
      <c r="J14792" t="s">
        <v>10</v>
      </c>
      <c r="K14792">
        <f ca="1">RAND()</f>
        <v>0.5301715300871479</v>
      </c>
    </row>
    <row r="14793" spans="1:11" x14ac:dyDescent="0.25">
      <c r="A14793">
        <v>0.85</v>
      </c>
      <c r="B14793">
        <v>1.0076E-3</v>
      </c>
      <c r="C14793">
        <v>0.38350000000000001</v>
      </c>
      <c r="D14793">
        <v>10.8730380287522</v>
      </c>
      <c r="E14793">
        <v>10.8729929200599</v>
      </c>
      <c r="F14793">
        <v>10.872990047503899</v>
      </c>
      <c r="G14793">
        <v>474.56995453749602</v>
      </c>
      <c r="H14793">
        <v>22.930034298096501</v>
      </c>
      <c r="I14793">
        <v>148.79571902526499</v>
      </c>
      <c r="J14793" t="s">
        <v>10</v>
      </c>
      <c r="K14793">
        <f ca="1">RAND()</f>
        <v>0.45492159241531915</v>
      </c>
    </row>
    <row r="14794" spans="1:11" x14ac:dyDescent="0.25">
      <c r="A14794">
        <v>0.85</v>
      </c>
      <c r="B14794">
        <v>1.0076E-3</v>
      </c>
      <c r="C14794">
        <v>0.38400000000000001</v>
      </c>
      <c r="D14794">
        <v>10.8730388246058</v>
      </c>
      <c r="E14794">
        <v>10.8729923921096</v>
      </c>
      <c r="F14794">
        <v>10.872990785651201</v>
      </c>
      <c r="G14794">
        <v>474.56995453878397</v>
      </c>
      <c r="H14794">
        <v>21.9345487649604</v>
      </c>
      <c r="I14794">
        <v>148.702652022629</v>
      </c>
      <c r="J14794" t="s">
        <v>10</v>
      </c>
      <c r="K14794">
        <f ca="1">RAND()</f>
        <v>0.86425668504316533</v>
      </c>
    </row>
    <row r="14795" spans="1:11" x14ac:dyDescent="0.25">
      <c r="A14795">
        <v>0.85</v>
      </c>
      <c r="B14795">
        <v>1.0076E-3</v>
      </c>
      <c r="C14795">
        <v>0.38450000000000001</v>
      </c>
      <c r="D14795">
        <v>10.873038977734501</v>
      </c>
      <c r="E14795">
        <v>10.8729913927505</v>
      </c>
      <c r="F14795">
        <v>10.872991610569001</v>
      </c>
      <c r="G14795">
        <v>474.56995454079902</v>
      </c>
      <c r="H14795">
        <v>28.355022507164598</v>
      </c>
      <c r="I14795">
        <v>148.79547104021901</v>
      </c>
      <c r="J14795" t="s">
        <v>10</v>
      </c>
      <c r="K14795">
        <f ca="1">RAND()</f>
        <v>0.91149954561340141</v>
      </c>
    </row>
    <row r="14796" spans="1:11" x14ac:dyDescent="0.25">
      <c r="A14796">
        <v>0.85</v>
      </c>
      <c r="B14796">
        <v>1.0076E-3</v>
      </c>
      <c r="C14796">
        <v>0.38500000000000001</v>
      </c>
      <c r="D14796">
        <v>10.873038983148</v>
      </c>
      <c r="E14796">
        <v>10.8729906244847</v>
      </c>
      <c r="F14796">
        <v>10.872992360936999</v>
      </c>
      <c r="G14796">
        <v>474.56995454297402</v>
      </c>
      <c r="H14796">
        <v>20.655051375264598</v>
      </c>
      <c r="I14796">
        <v>148.692456955572</v>
      </c>
      <c r="J14796" t="s">
        <v>10</v>
      </c>
      <c r="K14796">
        <f ca="1">RAND()</f>
        <v>0.9099059282064984</v>
      </c>
    </row>
    <row r="14797" spans="1:11" x14ac:dyDescent="0.25">
      <c r="A14797">
        <v>0.85</v>
      </c>
      <c r="B14797">
        <v>1.0076E-3</v>
      </c>
      <c r="C14797">
        <v>0.38550000000000001</v>
      </c>
      <c r="D14797">
        <v>10.8730390656929</v>
      </c>
      <c r="E14797">
        <v>10.8729896218801</v>
      </c>
      <c r="F14797">
        <v>10.872993341552499</v>
      </c>
      <c r="G14797">
        <v>474.56995454566498</v>
      </c>
      <c r="H14797">
        <v>29.062609263563498</v>
      </c>
      <c r="I14797">
        <v>148.78616968437399</v>
      </c>
      <c r="J14797" t="s">
        <v>10</v>
      </c>
      <c r="K14797">
        <f ca="1">RAND()</f>
        <v>0.75420515800626697</v>
      </c>
    </row>
    <row r="14798" spans="1:11" x14ac:dyDescent="0.25">
      <c r="A14798">
        <v>0.85</v>
      </c>
      <c r="B14798">
        <v>1.0076E-3</v>
      </c>
      <c r="C14798">
        <v>0.38600000000000001</v>
      </c>
      <c r="D14798">
        <v>10.873038347063799</v>
      </c>
      <c r="E14798">
        <v>10.872988532157599</v>
      </c>
      <c r="F14798">
        <v>10.872994042333</v>
      </c>
      <c r="G14798">
        <v>474.56995453751199</v>
      </c>
      <c r="H14798">
        <v>20.497531304939901</v>
      </c>
      <c r="I14798">
        <v>148.70993867886901</v>
      </c>
      <c r="J14798" t="s">
        <v>10</v>
      </c>
      <c r="K14798">
        <f ca="1">RAND()</f>
        <v>0.76501245811135266</v>
      </c>
    </row>
    <row r="14799" spans="1:11" x14ac:dyDescent="0.25">
      <c r="A14799">
        <v>0.85</v>
      </c>
      <c r="B14799">
        <v>1.0076E-3</v>
      </c>
      <c r="C14799">
        <v>0.38650000000000001</v>
      </c>
      <c r="D14799">
        <v>10.8730381154082</v>
      </c>
      <c r="E14799">
        <v>10.872987745046901</v>
      </c>
      <c r="F14799">
        <v>10.872995027619901</v>
      </c>
      <c r="G14799">
        <v>474.569954539859</v>
      </c>
      <c r="H14799">
        <v>24.449439514964499</v>
      </c>
      <c r="I14799">
        <v>148.77417879473899</v>
      </c>
      <c r="J14799" t="s">
        <v>10</v>
      </c>
      <c r="K14799">
        <f ca="1">RAND()</f>
        <v>0.88744177681522896</v>
      </c>
    </row>
    <row r="14800" spans="1:11" x14ac:dyDescent="0.25">
      <c r="A14800">
        <v>0.85</v>
      </c>
      <c r="B14800">
        <v>1.0076E-3</v>
      </c>
      <c r="C14800">
        <v>0.38700000000000001</v>
      </c>
      <c r="D14800">
        <v>10.873036623023401</v>
      </c>
      <c r="E14800">
        <v>10.8729868988997</v>
      </c>
      <c r="F14800">
        <v>10.8729957942273</v>
      </c>
      <c r="G14800">
        <v>474.569954523251</v>
      </c>
      <c r="H14800">
        <v>23.062286127075701</v>
      </c>
      <c r="I14800">
        <v>148.725531118715</v>
      </c>
      <c r="J14800" t="s">
        <v>10</v>
      </c>
      <c r="K14800">
        <f ca="1">RAND()</f>
        <v>3.4581177716653033E-2</v>
      </c>
    </row>
    <row r="14801" spans="1:11" x14ac:dyDescent="0.25">
      <c r="A14801">
        <v>0.85</v>
      </c>
      <c r="B14801">
        <v>1.0076E-3</v>
      </c>
      <c r="C14801">
        <v>0.38750000000000001</v>
      </c>
      <c r="D14801">
        <v>10.873035808009501</v>
      </c>
      <c r="E14801">
        <v>10.872986629480801</v>
      </c>
      <c r="F14801">
        <v>10.8729964349327</v>
      </c>
      <c r="G14801">
        <v>474.56995452495897</v>
      </c>
      <c r="H14801">
        <v>18.3124218157574</v>
      </c>
      <c r="I14801">
        <v>148.773667170767</v>
      </c>
      <c r="J14801" t="s">
        <v>10</v>
      </c>
      <c r="K14801">
        <f ca="1">RAND()</f>
        <v>0.95923731472596308</v>
      </c>
    </row>
    <row r="14802" spans="1:11" x14ac:dyDescent="0.25">
      <c r="A14802">
        <v>0.85</v>
      </c>
      <c r="B14802">
        <v>1.0076E-3</v>
      </c>
      <c r="C14802">
        <v>0.38800000000000001</v>
      </c>
      <c r="D14802">
        <v>10.873034173707699</v>
      </c>
      <c r="E14802">
        <v>10.872986117716</v>
      </c>
      <c r="F14802">
        <v>10.872997040946499</v>
      </c>
      <c r="G14802">
        <v>474.56995453446598</v>
      </c>
      <c r="H14802">
        <v>24.966901370645701</v>
      </c>
      <c r="I14802">
        <v>148.705352243813</v>
      </c>
      <c r="J14802" t="s">
        <v>10</v>
      </c>
      <c r="K14802">
        <f ca="1">RAND()</f>
        <v>0.23308597101422723</v>
      </c>
    </row>
    <row r="14803" spans="1:11" x14ac:dyDescent="0.25">
      <c r="A14803">
        <v>0.85</v>
      </c>
      <c r="B14803">
        <v>1.0076E-3</v>
      </c>
      <c r="C14803">
        <v>0.38850000000000001</v>
      </c>
      <c r="D14803">
        <v>10.873032649339301</v>
      </c>
      <c r="E14803">
        <v>10.872986029005499</v>
      </c>
      <c r="F14803">
        <v>10.872997170684799</v>
      </c>
      <c r="G14803">
        <v>474.56995453657299</v>
      </c>
      <c r="H14803">
        <v>15.7352483489351</v>
      </c>
      <c r="I14803">
        <v>148.78365007782401</v>
      </c>
      <c r="J14803" t="s">
        <v>10</v>
      </c>
      <c r="K14803">
        <f ca="1">RAND()</f>
        <v>5.3427818697849405E-2</v>
      </c>
    </row>
    <row r="14804" spans="1:11" x14ac:dyDescent="0.25">
      <c r="A14804">
        <v>0.85</v>
      </c>
      <c r="B14804">
        <v>1.0076E-3</v>
      </c>
      <c r="C14804">
        <v>0.38900000000000001</v>
      </c>
      <c r="D14804">
        <v>10.8730311610881</v>
      </c>
      <c r="E14804">
        <v>10.8729860254307</v>
      </c>
      <c r="F14804">
        <v>10.8729972661564</v>
      </c>
      <c r="G14804">
        <v>474.56995453775198</v>
      </c>
      <c r="H14804">
        <v>25.103083189382598</v>
      </c>
      <c r="I14804">
        <v>148.700261762639</v>
      </c>
      <c r="J14804" t="s">
        <v>10</v>
      </c>
      <c r="K14804">
        <f ca="1">RAND()</f>
        <v>0.5684232924418342</v>
      </c>
    </row>
    <row r="14805" spans="1:11" x14ac:dyDescent="0.25">
      <c r="A14805">
        <v>0.85</v>
      </c>
      <c r="B14805">
        <v>1.0076E-3</v>
      </c>
      <c r="C14805">
        <v>0.38950000000000001</v>
      </c>
      <c r="D14805">
        <v>10.8730293672626</v>
      </c>
      <c r="E14805">
        <v>10.8729861443025</v>
      </c>
      <c r="F14805">
        <v>10.872996796517301</v>
      </c>
      <c r="G14805">
        <v>474.56995453854802</v>
      </c>
      <c r="H14805">
        <v>18.833716761476701</v>
      </c>
      <c r="I14805">
        <v>148.79252929476499</v>
      </c>
      <c r="J14805" t="s">
        <v>10</v>
      </c>
      <c r="K14805">
        <f ca="1">RAND()</f>
        <v>0.73710397198774225</v>
      </c>
    </row>
    <row r="14806" spans="1:11" x14ac:dyDescent="0.25">
      <c r="A14806">
        <v>0.85</v>
      </c>
      <c r="B14806">
        <v>1.0076E-3</v>
      </c>
      <c r="C14806">
        <v>0.39</v>
      </c>
      <c r="D14806">
        <v>10.8730285077713</v>
      </c>
      <c r="E14806">
        <v>10.8729865168907</v>
      </c>
      <c r="F14806">
        <v>10.872996224434701</v>
      </c>
      <c r="G14806">
        <v>474.56995453869501</v>
      </c>
      <c r="H14806">
        <v>23.733509488981799</v>
      </c>
      <c r="I14806">
        <v>148.70855703399201</v>
      </c>
      <c r="J14806" t="s">
        <v>10</v>
      </c>
      <c r="K14806">
        <f ca="1">RAND()</f>
        <v>0.256712150838868</v>
      </c>
    </row>
    <row r="14807" spans="1:11" x14ac:dyDescent="0.25">
      <c r="A14807">
        <v>0.85</v>
      </c>
      <c r="B14807">
        <v>1.0076E-3</v>
      </c>
      <c r="C14807">
        <v>0.39050000000000001</v>
      </c>
      <c r="D14807">
        <v>10.873026911449999</v>
      </c>
      <c r="E14807">
        <v>10.8729865614988</v>
      </c>
      <c r="F14807">
        <v>10.872995215504201</v>
      </c>
      <c r="G14807">
        <v>474.56995453938902</v>
      </c>
      <c r="H14807">
        <v>25.034998499737299</v>
      </c>
      <c r="I14807">
        <v>148.79643263640199</v>
      </c>
      <c r="J14807" t="s">
        <v>10</v>
      </c>
      <c r="K14807">
        <f ca="1">RAND()</f>
        <v>0.69213345149343053</v>
      </c>
    </row>
    <row r="14808" spans="1:11" x14ac:dyDescent="0.25">
      <c r="A14808">
        <v>0.85</v>
      </c>
      <c r="B14808">
        <v>1.0076E-3</v>
      </c>
      <c r="C14808">
        <v>0.39100000000000001</v>
      </c>
      <c r="D14808">
        <v>10.8730262933479</v>
      </c>
      <c r="E14808">
        <v>10.8729868997331</v>
      </c>
      <c r="F14808">
        <v>10.8729939423218</v>
      </c>
      <c r="G14808">
        <v>474.569954539261</v>
      </c>
      <c r="H14808">
        <v>21.379537132832599</v>
      </c>
      <c r="I14808">
        <v>148.697552220229</v>
      </c>
      <c r="J14808" t="s">
        <v>10</v>
      </c>
      <c r="K14808">
        <f ca="1">RAND()</f>
        <v>0.88416141809858129</v>
      </c>
    </row>
    <row r="14809" spans="1:11" x14ac:dyDescent="0.25">
      <c r="A14809">
        <v>0.85</v>
      </c>
      <c r="B14809">
        <v>1.0076E-3</v>
      </c>
      <c r="C14809">
        <v>0.39150000000000001</v>
      </c>
      <c r="D14809">
        <v>10.873025487680399</v>
      </c>
      <c r="E14809">
        <v>10.8729866919978</v>
      </c>
      <c r="F14809">
        <v>10.872992546354499</v>
      </c>
      <c r="G14809">
        <v>474.56995453973798</v>
      </c>
      <c r="H14809">
        <v>29.246542456997901</v>
      </c>
      <c r="I14809">
        <v>148.793390783928</v>
      </c>
      <c r="J14809" t="s">
        <v>10</v>
      </c>
      <c r="K14809">
        <f ca="1">RAND()</f>
        <v>4.4218983523485189E-2</v>
      </c>
    </row>
    <row r="14810" spans="1:11" x14ac:dyDescent="0.25">
      <c r="A14810">
        <v>0.85</v>
      </c>
      <c r="B14810">
        <v>1.0076E-3</v>
      </c>
      <c r="C14810">
        <v>0.39200000000000002</v>
      </c>
      <c r="D14810">
        <v>10.873025132252801</v>
      </c>
      <c r="E14810">
        <v>10.872986659106401</v>
      </c>
      <c r="F14810">
        <v>10.8729909111825</v>
      </c>
      <c r="G14810">
        <v>474.56995453986201</v>
      </c>
      <c r="H14810">
        <v>20.445306068037201</v>
      </c>
      <c r="I14810">
        <v>148.694929925433</v>
      </c>
      <c r="J14810" t="s">
        <v>10</v>
      </c>
      <c r="K14810">
        <f ca="1">RAND()</f>
        <v>0.53669132233184413</v>
      </c>
    </row>
    <row r="14811" spans="1:11" x14ac:dyDescent="0.25">
      <c r="A14811">
        <v>0.85</v>
      </c>
      <c r="B14811">
        <v>1.0076E-3</v>
      </c>
      <c r="C14811">
        <v>0.39250000000000002</v>
      </c>
      <c r="D14811">
        <v>10.8730252803411</v>
      </c>
      <c r="E14811">
        <v>10.8729861542873</v>
      </c>
      <c r="F14811">
        <v>10.8729895880422</v>
      </c>
      <c r="G14811">
        <v>474.56995454022399</v>
      </c>
      <c r="H14811">
        <v>28.002474856711501</v>
      </c>
      <c r="I14811">
        <v>148.78168755604</v>
      </c>
      <c r="J14811" t="s">
        <v>10</v>
      </c>
      <c r="K14811">
        <f ca="1">RAND()</f>
        <v>0.60522301209207985</v>
      </c>
    </row>
    <row r="14812" spans="1:11" x14ac:dyDescent="0.25">
      <c r="A14812">
        <v>0.85</v>
      </c>
      <c r="B14812">
        <v>1.0076E-3</v>
      </c>
      <c r="C14812">
        <v>0.39300000000000002</v>
      </c>
      <c r="D14812">
        <v>10.8730247730072</v>
      </c>
      <c r="E14812">
        <v>10.872985210050301</v>
      </c>
      <c r="F14812">
        <v>10.8729879687784</v>
      </c>
      <c r="G14812">
        <v>474.56995454172801</v>
      </c>
      <c r="H14812">
        <v>20.919823772121902</v>
      </c>
      <c r="I14812">
        <v>148.719127032572</v>
      </c>
      <c r="J14812" t="s">
        <v>10</v>
      </c>
      <c r="K14812">
        <f ca="1">RAND()</f>
        <v>0.37613143406527338</v>
      </c>
    </row>
    <row r="14813" spans="1:11" x14ac:dyDescent="0.25">
      <c r="A14813">
        <v>0.85</v>
      </c>
      <c r="B14813">
        <v>1.0076E-3</v>
      </c>
      <c r="C14813">
        <v>0.39350000000000002</v>
      </c>
      <c r="D14813">
        <v>10.873025501937899</v>
      </c>
      <c r="E14813">
        <v>10.872984486796</v>
      </c>
      <c r="F14813">
        <v>10.8729868675481</v>
      </c>
      <c r="G14813">
        <v>474.56995454231202</v>
      </c>
      <c r="H14813">
        <v>22.304455047146998</v>
      </c>
      <c r="I14813">
        <v>148.77231137517001</v>
      </c>
      <c r="J14813" t="s">
        <v>10</v>
      </c>
      <c r="K14813">
        <f ca="1">RAND()</f>
        <v>0.88915672185885186</v>
      </c>
    </row>
    <row r="14814" spans="1:11" x14ac:dyDescent="0.25">
      <c r="A14814">
        <v>0.85</v>
      </c>
      <c r="B14814">
        <v>1.0076E-3</v>
      </c>
      <c r="C14814">
        <v>0.39400000000000002</v>
      </c>
      <c r="D14814">
        <v>10.8730251917234</v>
      </c>
      <c r="E14814">
        <v>10.8729830727227</v>
      </c>
      <c r="F14814">
        <v>10.8729858753721</v>
      </c>
      <c r="G14814">
        <v>474.569954544452</v>
      </c>
      <c r="H14814">
        <v>23.991987599662501</v>
      </c>
      <c r="I14814">
        <v>148.720050871756</v>
      </c>
      <c r="J14814" t="s">
        <v>10</v>
      </c>
      <c r="K14814">
        <f ca="1">RAND()</f>
        <v>0.10528621390800863</v>
      </c>
    </row>
    <row r="14815" spans="1:11" x14ac:dyDescent="0.25">
      <c r="A14815">
        <v>0.85</v>
      </c>
      <c r="B14815">
        <v>1.0076E-3</v>
      </c>
      <c r="C14815">
        <v>0.39450000000000002</v>
      </c>
      <c r="D14815">
        <v>10.873025731107999</v>
      </c>
      <c r="E14815">
        <v>10.872982016629599</v>
      </c>
      <c r="F14815">
        <v>10.872984895261901</v>
      </c>
      <c r="G14815">
        <v>474.56995454571398</v>
      </c>
      <c r="H14815">
        <v>16.858752958453401</v>
      </c>
      <c r="I14815">
        <v>148.776413343603</v>
      </c>
      <c r="J14815" t="s">
        <v>10</v>
      </c>
      <c r="K14815">
        <f ca="1">RAND()</f>
        <v>0.93264053144723991</v>
      </c>
    </row>
    <row r="14816" spans="1:11" x14ac:dyDescent="0.25">
      <c r="A14816">
        <v>0.85</v>
      </c>
      <c r="B14816">
        <v>1.0076E-3</v>
      </c>
      <c r="C14816">
        <v>0.39500000000000002</v>
      </c>
      <c r="D14816">
        <v>10.8730255178902</v>
      </c>
      <c r="E14816">
        <v>10.872980232961501</v>
      </c>
      <c r="F14816">
        <v>10.8729845193887</v>
      </c>
      <c r="G14816">
        <v>474.56995454857298</v>
      </c>
      <c r="H14816">
        <v>25.149807326048499</v>
      </c>
      <c r="I14816">
        <v>148.70059883025499</v>
      </c>
      <c r="J14816" t="s">
        <v>10</v>
      </c>
      <c r="K14816">
        <f ca="1">RAND()</f>
        <v>0.59145099301635284</v>
      </c>
    </row>
    <row r="14817" spans="1:11" x14ac:dyDescent="0.25">
      <c r="A14817">
        <v>0.85</v>
      </c>
      <c r="B14817">
        <v>1.0076E-3</v>
      </c>
      <c r="C14817">
        <v>0.39550000000000002</v>
      </c>
      <c r="D14817">
        <v>10.873025292326901</v>
      </c>
      <c r="E14817">
        <v>10.872978923794401</v>
      </c>
      <c r="F14817">
        <v>10.8729840460104</v>
      </c>
      <c r="G14817">
        <v>474.569954550776</v>
      </c>
      <c r="H14817">
        <v>16.1736260162034</v>
      </c>
      <c r="I14817">
        <v>148.787115514048</v>
      </c>
      <c r="J14817" t="s">
        <v>10</v>
      </c>
      <c r="K14817">
        <f ca="1">RAND()</f>
        <v>0.1218776411173621</v>
      </c>
    </row>
    <row r="14818" spans="1:11" x14ac:dyDescent="0.25">
      <c r="A14818">
        <v>0.85</v>
      </c>
      <c r="B14818">
        <v>1.0076E-3</v>
      </c>
      <c r="C14818">
        <v>0.39600000000000002</v>
      </c>
      <c r="D14818">
        <v>10.873025115900001</v>
      </c>
      <c r="E14818">
        <v>10.8729772038789</v>
      </c>
      <c r="F14818">
        <v>10.872984160424499</v>
      </c>
      <c r="G14818">
        <v>474.569954560702</v>
      </c>
      <c r="H14818">
        <v>24.865258186701698</v>
      </c>
      <c r="I14818">
        <v>148.703363193396</v>
      </c>
      <c r="J14818" t="s">
        <v>10</v>
      </c>
      <c r="K14818">
        <f ca="1">RAND()</f>
        <v>0.69858354615763496</v>
      </c>
    </row>
    <row r="14819" spans="1:11" x14ac:dyDescent="0.25">
      <c r="A14819">
        <v>0.85</v>
      </c>
      <c r="B14819">
        <v>1.0076E-3</v>
      </c>
      <c r="C14819">
        <v>0.39650000000000002</v>
      </c>
      <c r="D14819">
        <v>10.8730246590001</v>
      </c>
      <c r="E14819">
        <v>10.8729755202035</v>
      </c>
      <c r="F14819">
        <v>10.872983960835899</v>
      </c>
      <c r="G14819">
        <v>474.56995456314399</v>
      </c>
      <c r="H14819">
        <v>20.7936219845582</v>
      </c>
      <c r="I14819">
        <v>148.79437472797699</v>
      </c>
      <c r="J14819" t="s">
        <v>10</v>
      </c>
      <c r="K14819">
        <f ca="1">RAND()</f>
        <v>0.29059557834160843</v>
      </c>
    </row>
    <row r="14820" spans="1:11" x14ac:dyDescent="0.25">
      <c r="A14820">
        <v>0.85</v>
      </c>
      <c r="B14820">
        <v>1.0076E-3</v>
      </c>
      <c r="C14820">
        <v>0.39700000000000002</v>
      </c>
      <c r="D14820">
        <v>10.8730243915667</v>
      </c>
      <c r="E14820">
        <v>10.872974493138599</v>
      </c>
      <c r="F14820">
        <v>10.8729841525788</v>
      </c>
      <c r="G14820">
        <v>474.569954564981</v>
      </c>
      <c r="H14820">
        <v>22.693629158757702</v>
      </c>
      <c r="I14820">
        <v>148.70695711322099</v>
      </c>
      <c r="J14820" t="s">
        <v>10</v>
      </c>
      <c r="K14820">
        <f ca="1">RAND()</f>
        <v>0.62097525605361148</v>
      </c>
    </row>
    <row r="14821" spans="1:11" x14ac:dyDescent="0.25">
      <c r="A14821">
        <v>0.85</v>
      </c>
      <c r="B14821">
        <v>1.0076E-3</v>
      </c>
      <c r="C14821">
        <v>0.39750000000000002</v>
      </c>
      <c r="D14821">
        <v>10.873023311023401</v>
      </c>
      <c r="E14821">
        <v>10.872972902919701</v>
      </c>
      <c r="F14821">
        <v>10.8729843647713</v>
      </c>
      <c r="G14821">
        <v>474.56995456781101</v>
      </c>
      <c r="H14821">
        <v>26.903956206509498</v>
      </c>
      <c r="I14821">
        <v>148.796407179205</v>
      </c>
      <c r="J14821" t="s">
        <v>10</v>
      </c>
      <c r="K14821">
        <f ca="1">RAND()</f>
        <v>0.91971536078361371</v>
      </c>
    </row>
    <row r="14822" spans="1:11" x14ac:dyDescent="0.25">
      <c r="A14822">
        <v>0.85</v>
      </c>
      <c r="B14822">
        <v>1.0076E-3</v>
      </c>
      <c r="C14822">
        <v>0.39800000000000002</v>
      </c>
      <c r="D14822">
        <v>10.873022540229901</v>
      </c>
      <c r="E14822">
        <v>10.872971965201099</v>
      </c>
      <c r="F14822">
        <v>10.872984511097201</v>
      </c>
      <c r="G14822">
        <v>474.56995456954598</v>
      </c>
      <c r="H14822">
        <v>20.965461689489299</v>
      </c>
      <c r="I14822">
        <v>148.693619135266</v>
      </c>
      <c r="J14822" t="s">
        <v>10</v>
      </c>
      <c r="K14822">
        <f ca="1">RAND()</f>
        <v>0.1150473120001001</v>
      </c>
    </row>
    <row r="14823" spans="1:11" x14ac:dyDescent="0.25">
      <c r="A14823">
        <v>0.85</v>
      </c>
      <c r="B14823">
        <v>1.0076E-3</v>
      </c>
      <c r="C14823">
        <v>0.39850000000000002</v>
      </c>
      <c r="D14823">
        <v>10.873021571578199</v>
      </c>
      <c r="E14823">
        <v>10.872970937121799</v>
      </c>
      <c r="F14823">
        <v>10.8729847866689</v>
      </c>
      <c r="G14823">
        <v>474.56995457131802</v>
      </c>
      <c r="H14823">
        <v>29.4907956726443</v>
      </c>
      <c r="I14823">
        <v>148.790205741085</v>
      </c>
      <c r="J14823" t="s">
        <v>10</v>
      </c>
      <c r="K14823">
        <f ca="1">RAND()</f>
        <v>0.40461980324242341</v>
      </c>
    </row>
    <row r="14824" spans="1:11" x14ac:dyDescent="0.25">
      <c r="A14824">
        <v>0.85</v>
      </c>
      <c r="B14824">
        <v>1.0076E-3</v>
      </c>
      <c r="C14824">
        <v>0.39900000000000002</v>
      </c>
      <c r="D14824">
        <v>10.873020508611299</v>
      </c>
      <c r="E14824">
        <v>10.872970317863199</v>
      </c>
      <c r="F14824">
        <v>10.8729847479144</v>
      </c>
      <c r="G14824">
        <v>474.56995457284597</v>
      </c>
      <c r="H14824">
        <v>20.370231651415999</v>
      </c>
      <c r="I14824">
        <v>148.70111020803199</v>
      </c>
      <c r="J14824" t="s">
        <v>10</v>
      </c>
      <c r="K14824">
        <f ca="1">RAND()</f>
        <v>0.64955463976232908</v>
      </c>
    </row>
    <row r="14825" spans="1:11" x14ac:dyDescent="0.25">
      <c r="A14825">
        <v>0.85</v>
      </c>
      <c r="B14825">
        <v>1.0076E-3</v>
      </c>
      <c r="C14825">
        <v>0.39950000000000002</v>
      </c>
      <c r="D14825">
        <v>10.8730200737947</v>
      </c>
      <c r="E14825">
        <v>10.8729696968502</v>
      </c>
      <c r="F14825">
        <v>10.8729850415458</v>
      </c>
      <c r="G14825">
        <v>474.56995457382499</v>
      </c>
      <c r="H14825">
        <v>26.4130434366934</v>
      </c>
      <c r="I14825">
        <v>148.777458920432</v>
      </c>
      <c r="J14825" t="s">
        <v>10</v>
      </c>
      <c r="K14825">
        <f ca="1">RAND()</f>
        <v>0.37620184838275095</v>
      </c>
    </row>
    <row r="14826" spans="1:11" x14ac:dyDescent="0.25">
      <c r="A14826">
        <v>0.85</v>
      </c>
      <c r="B14826">
        <v>1.0076E-3</v>
      </c>
      <c r="C14826">
        <v>0.4</v>
      </c>
      <c r="D14826">
        <v>10.873018834402499</v>
      </c>
      <c r="E14826">
        <v>10.8729691625689</v>
      </c>
      <c r="F14826">
        <v>10.872984917727599</v>
      </c>
      <c r="G14826">
        <v>474.56995457498903</v>
      </c>
      <c r="H14826">
        <v>21.740713763460999</v>
      </c>
      <c r="I14826">
        <v>148.72554827888601</v>
      </c>
      <c r="J14826" t="s">
        <v>10</v>
      </c>
      <c r="K14826">
        <f ca="1">RAND()</f>
        <v>0.46909763424451267</v>
      </c>
    </row>
    <row r="14827" spans="1:11" x14ac:dyDescent="0.25">
      <c r="A14827">
        <v>0.85</v>
      </c>
      <c r="B14827">
        <v>1.0076E-3</v>
      </c>
      <c r="C14827">
        <v>0.40050000000000002</v>
      </c>
      <c r="D14827">
        <v>10.8730186620626</v>
      </c>
      <c r="E14827">
        <v>10.8729689646291</v>
      </c>
      <c r="F14827">
        <v>10.8729850743428</v>
      </c>
      <c r="G14827">
        <v>474.56995466346899</v>
      </c>
      <c r="H14827">
        <v>20.189300102408801</v>
      </c>
      <c r="I14827">
        <v>148.77216010089401</v>
      </c>
      <c r="J14827" t="s">
        <v>10</v>
      </c>
      <c r="K14827">
        <f ca="1">RAND()</f>
        <v>0.11406556641381915</v>
      </c>
    </row>
    <row r="14828" spans="1:11" x14ac:dyDescent="0.25">
      <c r="A14828">
        <v>0.85</v>
      </c>
      <c r="B14828">
        <v>1.0076E-3</v>
      </c>
      <c r="C14828">
        <v>0.40100000000000002</v>
      </c>
      <c r="D14828">
        <v>10.8730176547728</v>
      </c>
      <c r="E14828">
        <v>10.8729684656664</v>
      </c>
      <c r="F14828">
        <v>10.8729850801837</v>
      </c>
      <c r="G14828">
        <v>474.56995466435097</v>
      </c>
      <c r="H14828">
        <v>24.6020338619382</v>
      </c>
      <c r="I14828">
        <v>148.71241987195199</v>
      </c>
      <c r="J14828" t="s">
        <v>10</v>
      </c>
      <c r="K14828">
        <f ca="1">RAND()</f>
        <v>0.51910447951678163</v>
      </c>
    </row>
    <row r="14829" spans="1:11" x14ac:dyDescent="0.25">
      <c r="A14829">
        <v>0.85</v>
      </c>
      <c r="B14829">
        <v>1.0076E-3</v>
      </c>
      <c r="C14829">
        <v>0.40150000000000002</v>
      </c>
      <c r="D14829">
        <v>10.873017191052201</v>
      </c>
      <c r="E14829">
        <v>10.872968390930501</v>
      </c>
      <c r="F14829">
        <v>10.872985050426401</v>
      </c>
      <c r="G14829">
        <v>474.56995466448598</v>
      </c>
      <c r="H14829">
        <v>15.9709325977477</v>
      </c>
      <c r="I14829">
        <v>148.77991922077501</v>
      </c>
      <c r="J14829" t="s">
        <v>10</v>
      </c>
      <c r="K14829">
        <f ca="1">RAND()</f>
        <v>0.67565358734466885</v>
      </c>
    </row>
    <row r="14830" spans="1:11" x14ac:dyDescent="0.25">
      <c r="A14830">
        <v>0.85</v>
      </c>
      <c r="B14830">
        <v>1.0076E-3</v>
      </c>
      <c r="C14830">
        <v>0.40200000000000002</v>
      </c>
      <c r="D14830">
        <v>10.8730165901761</v>
      </c>
      <c r="E14830">
        <v>10.8729680301754</v>
      </c>
      <c r="F14830">
        <v>10.8729851765516</v>
      </c>
      <c r="G14830">
        <v>474.56995466491497</v>
      </c>
      <c r="H14830">
        <v>25.191423637612001</v>
      </c>
      <c r="I14830">
        <v>148.69897563461299</v>
      </c>
      <c r="J14830" t="s">
        <v>10</v>
      </c>
      <c r="K14830">
        <f ca="1">RAND()</f>
        <v>0.16804127733894014</v>
      </c>
    </row>
    <row r="14831" spans="1:11" x14ac:dyDescent="0.25">
      <c r="A14831">
        <v>0.85</v>
      </c>
      <c r="B14831">
        <v>1.0076E-3</v>
      </c>
      <c r="C14831">
        <v>0.40250000000000002</v>
      </c>
      <c r="D14831">
        <v>10.873015899185599</v>
      </c>
      <c r="E14831">
        <v>10.872968010726799</v>
      </c>
      <c r="F14831">
        <v>10.8729851836906</v>
      </c>
      <c r="G14831">
        <v>474.56995466494101</v>
      </c>
      <c r="H14831">
        <v>17.2416872434429</v>
      </c>
      <c r="I14831">
        <v>148.79010047405501</v>
      </c>
      <c r="J14831" t="s">
        <v>10</v>
      </c>
      <c r="K14831">
        <f ca="1">RAND()</f>
        <v>0.43806978762048154</v>
      </c>
    </row>
    <row r="14832" spans="1:11" x14ac:dyDescent="0.25">
      <c r="A14832">
        <v>0.85</v>
      </c>
      <c r="B14832">
        <v>1.0076E-3</v>
      </c>
      <c r="C14832">
        <v>0.40300000000000002</v>
      </c>
      <c r="D14832">
        <v>10.873015737139101</v>
      </c>
      <c r="E14832">
        <v>10.8729678808445</v>
      </c>
      <c r="F14832">
        <v>10.8729853802762</v>
      </c>
      <c r="G14832">
        <v>474.56995466478901</v>
      </c>
      <c r="H14832">
        <v>24.4308140805622</v>
      </c>
      <c r="I14832">
        <v>148.70673503604999</v>
      </c>
      <c r="J14832" t="s">
        <v>10</v>
      </c>
      <c r="K14832">
        <f ca="1">RAND()</f>
        <v>0.41502646437863633</v>
      </c>
    </row>
    <row r="14833" spans="1:11" x14ac:dyDescent="0.25">
      <c r="A14833">
        <v>0.85</v>
      </c>
      <c r="B14833">
        <v>1.0076E-3</v>
      </c>
      <c r="C14833">
        <v>0.40350000000000003</v>
      </c>
      <c r="D14833">
        <v>10.8730147385262</v>
      </c>
      <c r="E14833">
        <v>10.872967684917599</v>
      </c>
      <c r="F14833">
        <v>10.872985324841499</v>
      </c>
      <c r="G14833">
        <v>474.56995466508101</v>
      </c>
      <c r="H14833">
        <v>22.930046797177798</v>
      </c>
      <c r="I14833">
        <v>148.79569332937999</v>
      </c>
      <c r="J14833" t="s">
        <v>10</v>
      </c>
      <c r="K14833">
        <f ca="1">RAND()</f>
        <v>0.124030664307623</v>
      </c>
    </row>
    <row r="14834" spans="1:11" x14ac:dyDescent="0.25">
      <c r="A14834">
        <v>0.85</v>
      </c>
      <c r="B14834">
        <v>1.0076E-3</v>
      </c>
      <c r="C14834">
        <v>0.40400000000000003</v>
      </c>
      <c r="D14834">
        <v>10.8730147848302</v>
      </c>
      <c r="E14834">
        <v>10.872967991864201</v>
      </c>
      <c r="F14834">
        <v>10.872985415907401</v>
      </c>
      <c r="G14834">
        <v>474.56995466418101</v>
      </c>
      <c r="H14834">
        <v>21.934568240048101</v>
      </c>
      <c r="I14834">
        <v>148.70262734649199</v>
      </c>
      <c r="J14834" t="s">
        <v>10</v>
      </c>
      <c r="K14834">
        <f ca="1">RAND()</f>
        <v>0.5870776264538986</v>
      </c>
    </row>
    <row r="14835" spans="1:11" x14ac:dyDescent="0.25">
      <c r="A14835">
        <v>0.85</v>
      </c>
      <c r="B14835">
        <v>1.0076E-3</v>
      </c>
      <c r="C14835">
        <v>0.40450000000000003</v>
      </c>
      <c r="D14835">
        <v>10.873014155256801</v>
      </c>
      <c r="E14835">
        <v>10.8729679100647</v>
      </c>
      <c r="F14835">
        <v>10.872985400563699</v>
      </c>
      <c r="G14835">
        <v>474.56995466395898</v>
      </c>
      <c r="H14835">
        <v>28.355044068522201</v>
      </c>
      <c r="I14835">
        <v>148.79544738903999</v>
      </c>
      <c r="J14835" t="s">
        <v>10</v>
      </c>
      <c r="K14835">
        <f ca="1">RAND()</f>
        <v>0.62516256402099646</v>
      </c>
    </row>
    <row r="14836" spans="1:11" x14ac:dyDescent="0.25">
      <c r="A14836">
        <v>0.85</v>
      </c>
      <c r="B14836">
        <v>1.0076E-3</v>
      </c>
      <c r="C14836">
        <v>0.40500000000000003</v>
      </c>
      <c r="D14836">
        <v>10.8730140037891</v>
      </c>
      <c r="E14836">
        <v>10.8729680724222</v>
      </c>
      <c r="F14836">
        <v>10.872985221162599</v>
      </c>
      <c r="G14836">
        <v>474.56995466326498</v>
      </c>
      <c r="H14836">
        <v>20.655076760354</v>
      </c>
      <c r="I14836">
        <v>148.69243433596699</v>
      </c>
      <c r="J14836" t="s">
        <v>10</v>
      </c>
      <c r="K14836">
        <f ca="1">RAND()</f>
        <v>0.59802717817692774</v>
      </c>
    </row>
    <row r="14837" spans="1:11" x14ac:dyDescent="0.25">
      <c r="A14837">
        <v>0.85</v>
      </c>
      <c r="B14837">
        <v>1.0076E-3</v>
      </c>
      <c r="C14837">
        <v>0.40550000000000003</v>
      </c>
      <c r="D14837">
        <v>10.873013865210799</v>
      </c>
      <c r="E14837">
        <v>10.8729681209643</v>
      </c>
      <c r="F14837">
        <v>10.872985277125499</v>
      </c>
      <c r="G14837">
        <v>474.56995466246701</v>
      </c>
      <c r="H14837">
        <v>29.062639198205499</v>
      </c>
      <c r="I14837">
        <v>148.78614833124601</v>
      </c>
      <c r="J14837" t="s">
        <v>10</v>
      </c>
      <c r="K14837">
        <f ca="1">RAND()</f>
        <v>0.56989320339045857</v>
      </c>
    </row>
    <row r="14838" spans="1:11" x14ac:dyDescent="0.25">
      <c r="A14838">
        <v>0.85</v>
      </c>
      <c r="B14838">
        <v>1.0076E-3</v>
      </c>
      <c r="C14838">
        <v>0.40600000000000003</v>
      </c>
      <c r="D14838">
        <v>10.873013583232799</v>
      </c>
      <c r="E14838">
        <v>10.872968675829</v>
      </c>
      <c r="F14838">
        <v>10.872984945136</v>
      </c>
      <c r="G14838">
        <v>474.569954672883</v>
      </c>
      <c r="H14838">
        <v>20.497561030375799</v>
      </c>
      <c r="I14838">
        <v>148.70991904752799</v>
      </c>
      <c r="J14838" t="s">
        <v>10</v>
      </c>
      <c r="K14838">
        <f ca="1">RAND()</f>
        <v>0.26736052178727876</v>
      </c>
    </row>
    <row r="14839" spans="1:11" x14ac:dyDescent="0.25">
      <c r="A14839">
        <v>0.85</v>
      </c>
      <c r="B14839">
        <v>1.0076E-3</v>
      </c>
      <c r="C14839">
        <v>0.40649999999999997</v>
      </c>
      <c r="D14839">
        <v>10.8730143100763</v>
      </c>
      <c r="E14839">
        <v>10.8729689595749</v>
      </c>
      <c r="F14839">
        <v>10.872984912318</v>
      </c>
      <c r="G14839">
        <v>474.56995467142701</v>
      </c>
      <c r="H14839">
        <v>24.449476019870101</v>
      </c>
      <c r="I14839">
        <v>148.774160788366</v>
      </c>
      <c r="J14839" t="s">
        <v>10</v>
      </c>
      <c r="K14839">
        <f ca="1">RAND()</f>
        <v>0.92568142176209622</v>
      </c>
    </row>
    <row r="14840" spans="1:11" x14ac:dyDescent="0.25">
      <c r="A14840">
        <v>0.85</v>
      </c>
      <c r="B14840">
        <v>1.0076E-3</v>
      </c>
      <c r="C14840">
        <v>0.40699999999999997</v>
      </c>
      <c r="D14840">
        <v>10.8730140740485</v>
      </c>
      <c r="E14840">
        <v>10.8729689156083</v>
      </c>
      <c r="F14840">
        <v>10.8729846316851</v>
      </c>
      <c r="G14840">
        <v>474.56995467108197</v>
      </c>
      <c r="H14840">
        <v>23.062319737818299</v>
      </c>
      <c r="I14840">
        <v>148.72551464644701</v>
      </c>
      <c r="J14840" t="s">
        <v>10</v>
      </c>
      <c r="K14840">
        <f ca="1">RAND()</f>
        <v>0.95764520709275891</v>
      </c>
    </row>
    <row r="14841" spans="1:11" x14ac:dyDescent="0.25">
      <c r="A14841">
        <v>0.85</v>
      </c>
      <c r="B14841">
        <v>1.0076E-3</v>
      </c>
      <c r="C14841">
        <v>0.40749999999999997</v>
      </c>
      <c r="D14841">
        <v>10.8730148904049</v>
      </c>
      <c r="E14841">
        <v>10.872968902636501</v>
      </c>
      <c r="F14841">
        <v>10.872984590835999</v>
      </c>
      <c r="G14841">
        <v>474.56995467035102</v>
      </c>
      <c r="H14841">
        <v>18.312461592571001</v>
      </c>
      <c r="I14841">
        <v>148.773652064114</v>
      </c>
      <c r="J14841" t="s">
        <v>10</v>
      </c>
      <c r="K14841">
        <f ca="1">RAND()</f>
        <v>0.89353976640689248</v>
      </c>
    </row>
    <row r="14842" spans="1:11" x14ac:dyDescent="0.25">
      <c r="A14842">
        <v>0.85</v>
      </c>
      <c r="B14842">
        <v>1.0076E-3</v>
      </c>
      <c r="C14842">
        <v>0.40799999999999997</v>
      </c>
      <c r="D14842">
        <v>10.8730150532034</v>
      </c>
      <c r="E14842">
        <v>10.8729686861543</v>
      </c>
      <c r="F14842">
        <v>10.872984593628701</v>
      </c>
      <c r="G14842">
        <v>474.56995466298201</v>
      </c>
      <c r="H14842">
        <v>24.966940231661798</v>
      </c>
      <c r="I14842">
        <v>148.70533883539801</v>
      </c>
      <c r="J14842" t="s">
        <v>10</v>
      </c>
      <c r="K14842">
        <f ca="1">RAND()</f>
        <v>0.35763561191429294</v>
      </c>
    </row>
    <row r="14843" spans="1:11" x14ac:dyDescent="0.25">
      <c r="A14843">
        <v>0.85</v>
      </c>
      <c r="B14843">
        <v>1.0076E-3</v>
      </c>
      <c r="C14843">
        <v>0.40849999999999997</v>
      </c>
      <c r="D14843">
        <v>10.8730157918322</v>
      </c>
      <c r="E14843">
        <v>10.8729684077136</v>
      </c>
      <c r="F14843">
        <v>10.872984651352301</v>
      </c>
      <c r="G14843">
        <v>474.56995466239198</v>
      </c>
      <c r="H14843">
        <v>15.7352891397493</v>
      </c>
      <c r="I14843">
        <v>148.783638268076</v>
      </c>
      <c r="J14843" t="s">
        <v>10</v>
      </c>
      <c r="K14843">
        <f ca="1">RAND()</f>
        <v>0.47823426523970836</v>
      </c>
    </row>
    <row r="14844" spans="1:11" x14ac:dyDescent="0.25">
      <c r="A14844">
        <v>0.85</v>
      </c>
      <c r="B14844">
        <v>1.0076E-3</v>
      </c>
      <c r="C14844">
        <v>0.40899999999999997</v>
      </c>
      <c r="D14844">
        <v>10.8730163470143</v>
      </c>
      <c r="E14844">
        <v>10.872968038449701</v>
      </c>
      <c r="F14844">
        <v>10.8729849887012</v>
      </c>
      <c r="G14844">
        <v>474.569954661689</v>
      </c>
      <c r="H14844">
        <v>25.103125941844802</v>
      </c>
      <c r="I14844">
        <v>148.70025163135699</v>
      </c>
      <c r="J14844" t="s">
        <v>10</v>
      </c>
      <c r="K14844">
        <f ca="1">RAND()</f>
        <v>0.83139185030097196</v>
      </c>
    </row>
    <row r="14845" spans="1:11" x14ac:dyDescent="0.25">
      <c r="A14845">
        <v>0.85</v>
      </c>
      <c r="B14845">
        <v>1.0076E-3</v>
      </c>
      <c r="C14845">
        <v>0.40949999999999998</v>
      </c>
      <c r="D14845">
        <v>10.8730166813012</v>
      </c>
      <c r="E14845">
        <v>10.872967712983501</v>
      </c>
      <c r="F14845">
        <v>10.872985203132201</v>
      </c>
      <c r="G14845">
        <v>474.56995466182298</v>
      </c>
      <c r="H14845">
        <v>18.833757267349299</v>
      </c>
      <c r="I14845">
        <v>148.79252102317099</v>
      </c>
      <c r="J14845" t="s">
        <v>10</v>
      </c>
      <c r="K14845">
        <f ca="1">RAND()</f>
        <v>0.26057864653532292</v>
      </c>
    </row>
    <row r="14846" spans="1:11" x14ac:dyDescent="0.25">
      <c r="A14846">
        <v>0.85</v>
      </c>
      <c r="B14846">
        <v>1.0076E-3</v>
      </c>
      <c r="C14846">
        <v>0.41</v>
      </c>
      <c r="D14846">
        <v>10.873017654215801</v>
      </c>
      <c r="E14846">
        <v>10.872967317494201</v>
      </c>
      <c r="F14846">
        <v>10.8729859386667</v>
      </c>
      <c r="G14846">
        <v>474.56995466166399</v>
      </c>
      <c r="H14846">
        <v>23.733554635546799</v>
      </c>
      <c r="I14846">
        <v>148.708550508814</v>
      </c>
      <c r="J14846" t="s">
        <v>10</v>
      </c>
      <c r="K14846">
        <f ca="1">RAND()</f>
        <v>5.8020460469407231E-2</v>
      </c>
    </row>
    <row r="14847" spans="1:11" x14ac:dyDescent="0.25">
      <c r="A14847">
        <v>0.85</v>
      </c>
      <c r="B14847">
        <v>1.0076E-3</v>
      </c>
      <c r="C14847">
        <v>0.41049999999999998</v>
      </c>
      <c r="D14847">
        <v>10.873017480946899</v>
      </c>
      <c r="E14847">
        <v>10.872966728896399</v>
      </c>
      <c r="F14847">
        <v>10.8729865011884</v>
      </c>
      <c r="G14847">
        <v>474.56995466235099</v>
      </c>
      <c r="H14847">
        <v>25.035038855754902</v>
      </c>
      <c r="I14847">
        <v>148.79642781372101</v>
      </c>
      <c r="J14847" t="s">
        <v>10</v>
      </c>
      <c r="K14847">
        <f ca="1">RAND()</f>
        <v>0.91720576230482354</v>
      </c>
    </row>
    <row r="14848" spans="1:11" x14ac:dyDescent="0.25">
      <c r="A14848">
        <v>0.85</v>
      </c>
      <c r="B14848">
        <v>1.0076E-3</v>
      </c>
      <c r="C14848">
        <v>0.41099999999999998</v>
      </c>
      <c r="D14848">
        <v>10.8730179528386</v>
      </c>
      <c r="E14848">
        <v>10.872966445193899</v>
      </c>
      <c r="F14848">
        <v>10.8729872688768</v>
      </c>
      <c r="G14848">
        <v>474.569954662523</v>
      </c>
      <c r="H14848">
        <v>21.379580320845601</v>
      </c>
      <c r="I14848">
        <v>148.69754895183701</v>
      </c>
      <c r="J14848" t="s">
        <v>10</v>
      </c>
      <c r="K14848">
        <f ca="1">RAND()</f>
        <v>0.95973088726437916</v>
      </c>
    </row>
    <row r="14849" spans="1:11" x14ac:dyDescent="0.25">
      <c r="A14849">
        <v>0.85</v>
      </c>
      <c r="B14849">
        <v>1.0076E-3</v>
      </c>
      <c r="C14849">
        <v>0.41149999999999998</v>
      </c>
      <c r="D14849">
        <v>10.87301783246</v>
      </c>
      <c r="E14849">
        <v>10.8729659344728</v>
      </c>
      <c r="F14849">
        <v>10.8729882090276</v>
      </c>
      <c r="G14849">
        <v>474.56995466315499</v>
      </c>
      <c r="H14849">
        <v>29.246582955405401</v>
      </c>
      <c r="I14849">
        <v>148.79338911760101</v>
      </c>
      <c r="J14849" t="s">
        <v>10</v>
      </c>
      <c r="K14849">
        <f ca="1">RAND()</f>
        <v>0.46098919008312467</v>
      </c>
    </row>
    <row r="14850" spans="1:11" x14ac:dyDescent="0.25">
      <c r="A14850">
        <v>0.85</v>
      </c>
      <c r="B14850">
        <v>1.0076E-3</v>
      </c>
      <c r="C14850">
        <v>0.41199999999999998</v>
      </c>
      <c r="D14850">
        <v>10.8730179446438</v>
      </c>
      <c r="E14850">
        <v>10.8729658997286</v>
      </c>
      <c r="F14850">
        <v>10.8729890562948</v>
      </c>
      <c r="G14850">
        <v>474.56995466315999</v>
      </c>
      <c r="H14850">
        <v>20.445346411461301</v>
      </c>
      <c r="I14850">
        <v>148.694929906873</v>
      </c>
      <c r="J14850" t="s">
        <v>10</v>
      </c>
      <c r="K14850">
        <f ca="1">RAND()</f>
        <v>0.9242437411434048</v>
      </c>
    </row>
    <row r="14851" spans="1:11" x14ac:dyDescent="0.25">
      <c r="A14851">
        <v>0.85</v>
      </c>
      <c r="B14851">
        <v>1.0076E-3</v>
      </c>
      <c r="C14851">
        <v>0.41249999999999998</v>
      </c>
      <c r="D14851">
        <v>10.873017926362101</v>
      </c>
      <c r="E14851">
        <v>10.872965649942</v>
      </c>
      <c r="F14851">
        <v>10.8729900745028</v>
      </c>
      <c r="G14851">
        <v>474.56995466346098</v>
      </c>
      <c r="H14851">
        <v>28.002514920677999</v>
      </c>
      <c r="I14851">
        <v>148.78168901919699</v>
      </c>
      <c r="J14851" t="s">
        <v>10</v>
      </c>
      <c r="K14851">
        <f ca="1">RAND()</f>
        <v>0.1441881835283102</v>
      </c>
    </row>
    <row r="14852" spans="1:11" x14ac:dyDescent="0.25">
      <c r="A14852">
        <v>0.85</v>
      </c>
      <c r="B14852">
        <v>1.0076E-3</v>
      </c>
      <c r="C14852">
        <v>0.41299999999999998</v>
      </c>
      <c r="D14852">
        <v>10.8730172818337</v>
      </c>
      <c r="E14852">
        <v>10.872965692154599</v>
      </c>
      <c r="F14852">
        <v>10.8729906922567</v>
      </c>
      <c r="G14852">
        <v>474.569954663609</v>
      </c>
      <c r="H14852">
        <v>20.9198599029043</v>
      </c>
      <c r="I14852">
        <v>148.719129856091</v>
      </c>
      <c r="J14852" t="s">
        <v>10</v>
      </c>
      <c r="K14852">
        <f ca="1">RAND()</f>
        <v>0.1681821026502619</v>
      </c>
    </row>
    <row r="14853" spans="1:11" x14ac:dyDescent="0.25">
      <c r="A14853">
        <v>0.85</v>
      </c>
      <c r="B14853">
        <v>1.0076E-3</v>
      </c>
      <c r="C14853">
        <v>0.41349999999999998</v>
      </c>
      <c r="D14853">
        <v>10.8730173782329</v>
      </c>
      <c r="E14853">
        <v>10.872965718064799</v>
      </c>
      <c r="F14853">
        <v>10.872991535887801</v>
      </c>
      <c r="G14853">
        <v>474.56995466350003</v>
      </c>
      <c r="H14853">
        <v>22.304492730109601</v>
      </c>
      <c r="I14853">
        <v>148.772315333119</v>
      </c>
      <c r="J14853" t="s">
        <v>10</v>
      </c>
      <c r="K14853">
        <f ca="1">RAND()</f>
        <v>2.6464229860290733E-2</v>
      </c>
    </row>
    <row r="14854" spans="1:11" x14ac:dyDescent="0.25">
      <c r="A14854">
        <v>0.85</v>
      </c>
      <c r="B14854">
        <v>1.0076E-3</v>
      </c>
      <c r="C14854">
        <v>0.41399999999999998</v>
      </c>
      <c r="D14854">
        <v>10.873016701704399</v>
      </c>
      <c r="E14854">
        <v>10.8729658296149</v>
      </c>
      <c r="F14854">
        <v>10.8729920827352</v>
      </c>
      <c r="G14854">
        <v>474.56995466343102</v>
      </c>
      <c r="H14854">
        <v>23.9920208013151</v>
      </c>
      <c r="I14854">
        <v>148.72005611778499</v>
      </c>
      <c r="J14854" t="s">
        <v>10</v>
      </c>
      <c r="K14854">
        <f ca="1">RAND()</f>
        <v>0.28881316846740912</v>
      </c>
    </row>
    <row r="14855" spans="1:11" x14ac:dyDescent="0.25">
      <c r="A14855">
        <v>0.85</v>
      </c>
      <c r="B14855">
        <v>1.0076E-3</v>
      </c>
      <c r="C14855">
        <v>0.41449999999999998</v>
      </c>
      <c r="D14855">
        <v>10.8730166896572</v>
      </c>
      <c r="E14855">
        <v>10.872966176772699</v>
      </c>
      <c r="F14855">
        <v>10.872992537979799</v>
      </c>
      <c r="G14855">
        <v>474.56995466277499</v>
      </c>
      <c r="H14855">
        <v>16.858786791326501</v>
      </c>
      <c r="I14855">
        <v>148.776419599614</v>
      </c>
      <c r="J14855" t="s">
        <v>10</v>
      </c>
      <c r="K14855">
        <f ca="1">RAND()</f>
        <v>0.66000172898197873</v>
      </c>
    </row>
    <row r="14856" spans="1:11" x14ac:dyDescent="0.25">
      <c r="A14856">
        <v>0.85</v>
      </c>
      <c r="B14856">
        <v>1.0076E-3</v>
      </c>
      <c r="C14856">
        <v>0.41499999999999998</v>
      </c>
      <c r="D14856">
        <v>10.873016339085</v>
      </c>
      <c r="E14856">
        <v>10.872966377069</v>
      </c>
      <c r="F14856">
        <v>10.8729930257451</v>
      </c>
      <c r="G14856">
        <v>474.56995466223998</v>
      </c>
      <c r="H14856">
        <v>25.149837559049601</v>
      </c>
      <c r="I14856">
        <v>148.70060625505701</v>
      </c>
      <c r="J14856" t="s">
        <v>10</v>
      </c>
      <c r="K14856">
        <f ca="1">RAND()</f>
        <v>3.3148831095737297E-2</v>
      </c>
    </row>
    <row r="14857" spans="1:11" x14ac:dyDescent="0.25">
      <c r="A14857">
        <v>0.85</v>
      </c>
      <c r="B14857">
        <v>1.0076E-3</v>
      </c>
      <c r="C14857">
        <v>0.41549999999999998</v>
      </c>
      <c r="D14857">
        <v>10.873016106422099</v>
      </c>
      <c r="E14857">
        <v>10.8729668509867</v>
      </c>
      <c r="F14857">
        <v>10.8729932410203</v>
      </c>
      <c r="G14857">
        <v>474.56995466138397</v>
      </c>
      <c r="H14857">
        <v>16.1736546671596</v>
      </c>
      <c r="I14857">
        <v>148.78712396207101</v>
      </c>
      <c r="J14857" t="s">
        <v>10</v>
      </c>
      <c r="K14857">
        <f ca="1">RAND()</f>
        <v>0.52740684315920583</v>
      </c>
    </row>
    <row r="14858" spans="1:11" x14ac:dyDescent="0.25">
      <c r="A14858">
        <v>0.85</v>
      </c>
      <c r="B14858">
        <v>1.0076E-3</v>
      </c>
      <c r="C14858">
        <v>0.41599999999999998</v>
      </c>
      <c r="D14858">
        <v>10.873016169680801</v>
      </c>
      <c r="E14858">
        <v>10.8729671066012</v>
      </c>
      <c r="F14858">
        <v>10.8729936755047</v>
      </c>
      <c r="G14858">
        <v>474.56995465361899</v>
      </c>
      <c r="H14858">
        <v>24.865284474347899</v>
      </c>
      <c r="I14858">
        <v>148.70337260057099</v>
      </c>
      <c r="J14858" t="s">
        <v>10</v>
      </c>
      <c r="K14858">
        <f ca="1">RAND()</f>
        <v>0.16189995261945178</v>
      </c>
    </row>
    <row r="14859" spans="1:11" x14ac:dyDescent="0.25">
      <c r="A14859">
        <v>0.85</v>
      </c>
      <c r="B14859">
        <v>1.0076E-3</v>
      </c>
      <c r="C14859">
        <v>0.41649999999999998</v>
      </c>
      <c r="D14859">
        <v>10.8730155158001</v>
      </c>
      <c r="E14859">
        <v>10.8729673438852</v>
      </c>
      <c r="F14859">
        <v>10.872993754879801</v>
      </c>
      <c r="G14859">
        <v>474.56995465344698</v>
      </c>
      <c r="H14859">
        <v>20.793645142068701</v>
      </c>
      <c r="I14859">
        <v>148.79438493022701</v>
      </c>
      <c r="J14859" t="s">
        <v>10</v>
      </c>
      <c r="K14859">
        <f ca="1">RAND()</f>
        <v>0.28004070710122231</v>
      </c>
    </row>
    <row r="14860" spans="1:11" x14ac:dyDescent="0.25">
      <c r="A14860">
        <v>0.85</v>
      </c>
      <c r="B14860">
        <v>1.0076E-3</v>
      </c>
      <c r="C14860">
        <v>0.41699999999999998</v>
      </c>
      <c r="D14860">
        <v>10.8730159890841</v>
      </c>
      <c r="E14860">
        <v>10.8729675602459</v>
      </c>
      <c r="F14860">
        <v>10.8729940609288</v>
      </c>
      <c r="G14860">
        <v>474.569954643382</v>
      </c>
      <c r="H14860">
        <v>22.693650702919001</v>
      </c>
      <c r="I14860">
        <v>148.70696797371201</v>
      </c>
      <c r="J14860" t="s">
        <v>10</v>
      </c>
      <c r="K14860">
        <f ca="1">RAND()</f>
        <v>6.7036463145584091E-2</v>
      </c>
    </row>
    <row r="14861" spans="1:11" x14ac:dyDescent="0.25">
      <c r="A14861">
        <v>0.85</v>
      </c>
      <c r="B14861">
        <v>1.0076E-3</v>
      </c>
      <c r="C14861">
        <v>0.41749999999999998</v>
      </c>
      <c r="D14861">
        <v>10.873015416300101</v>
      </c>
      <c r="E14861">
        <v>10.872967694590599</v>
      </c>
      <c r="F14861">
        <v>10.8729940872164</v>
      </c>
      <c r="G14861">
        <v>474.56995464307801</v>
      </c>
      <c r="H14861">
        <v>26.903973979624201</v>
      </c>
      <c r="I14861">
        <v>148.79641875075799</v>
      </c>
      <c r="J14861" t="s">
        <v>10</v>
      </c>
      <c r="K14861">
        <f ca="1">RAND()</f>
        <v>0.19761909836113278</v>
      </c>
    </row>
    <row r="14862" spans="1:11" x14ac:dyDescent="0.25">
      <c r="A14862">
        <v>0.85</v>
      </c>
      <c r="B14862">
        <v>1.0076E-3</v>
      </c>
      <c r="C14862">
        <v>0.41799999999999998</v>
      </c>
      <c r="D14862">
        <v>10.8730156632438</v>
      </c>
      <c r="E14862">
        <v>10.872967915235099</v>
      </c>
      <c r="F14862">
        <v>10.8729941824525</v>
      </c>
      <c r="G14862">
        <v>474.56995464253902</v>
      </c>
      <c r="H14862">
        <v>20.965477860534499</v>
      </c>
      <c r="I14862">
        <v>148.69363117354399</v>
      </c>
      <c r="J14862" t="s">
        <v>10</v>
      </c>
      <c r="K14862">
        <f ca="1">RAND()</f>
        <v>9.7188069031672986E-2</v>
      </c>
    </row>
    <row r="14863" spans="1:11" x14ac:dyDescent="0.25">
      <c r="A14863">
        <v>0.85</v>
      </c>
      <c r="B14863">
        <v>1.0076E-3</v>
      </c>
      <c r="C14863">
        <v>0.41849999999999998</v>
      </c>
      <c r="D14863">
        <v>10.873015583000599</v>
      </c>
      <c r="E14863">
        <v>10.872967822182201</v>
      </c>
      <c r="F14863">
        <v>10.872994368193901</v>
      </c>
      <c r="G14863">
        <v>474.569954642499</v>
      </c>
      <c r="H14863">
        <v>29.4908082953446</v>
      </c>
      <c r="I14863">
        <v>148.79021820599399</v>
      </c>
      <c r="J14863" t="s">
        <v>10</v>
      </c>
      <c r="K14863">
        <f ca="1">RAND()</f>
        <v>0.60352240571423355</v>
      </c>
    </row>
    <row r="14864" spans="1:11" x14ac:dyDescent="0.25">
      <c r="A14864">
        <v>0.85</v>
      </c>
      <c r="B14864">
        <v>1.0076E-3</v>
      </c>
      <c r="C14864">
        <v>0.41899999999999998</v>
      </c>
      <c r="D14864">
        <v>10.8730158160997</v>
      </c>
      <c r="E14864">
        <v>10.872967960674901</v>
      </c>
      <c r="F14864">
        <v>10.8729943678056</v>
      </c>
      <c r="G14864">
        <v>474.56995464246899</v>
      </c>
      <c r="H14864">
        <v>20.370242734574301</v>
      </c>
      <c r="I14864">
        <v>148.70112313741501</v>
      </c>
      <c r="J14864" t="s">
        <v>10</v>
      </c>
      <c r="K14864">
        <f ca="1">RAND()</f>
        <v>0.46536128280945066</v>
      </c>
    </row>
    <row r="14865" spans="1:11" x14ac:dyDescent="0.25">
      <c r="A14865">
        <v>0.85</v>
      </c>
      <c r="B14865">
        <v>1.0076E-3</v>
      </c>
      <c r="C14865">
        <v>0.41949999999999998</v>
      </c>
      <c r="D14865">
        <v>10.873015924468399</v>
      </c>
      <c r="E14865">
        <v>10.872967845848599</v>
      </c>
      <c r="F14865">
        <v>10.8729946064917</v>
      </c>
      <c r="G14865">
        <v>474.56995464260899</v>
      </c>
      <c r="H14865">
        <v>26.413051063652201</v>
      </c>
      <c r="I14865">
        <v>148.77747193360699</v>
      </c>
      <c r="J14865" t="s">
        <v>10</v>
      </c>
      <c r="K14865">
        <f ca="1">RAND()</f>
        <v>0.32579979766620448</v>
      </c>
    </row>
    <row r="14866" spans="1:11" x14ac:dyDescent="0.25">
      <c r="A14866">
        <v>0.85</v>
      </c>
      <c r="B14866">
        <v>1.0076E-3</v>
      </c>
      <c r="C14866">
        <v>0.42</v>
      </c>
      <c r="D14866">
        <v>10.873015435471199</v>
      </c>
      <c r="E14866">
        <v>10.8729676454148</v>
      </c>
      <c r="F14866">
        <v>10.8729945598276</v>
      </c>
      <c r="G14866">
        <v>474.56995464305299</v>
      </c>
      <c r="H14866">
        <v>21.7407198590045</v>
      </c>
      <c r="I14866">
        <v>148.72556133922001</v>
      </c>
      <c r="J14866" t="s">
        <v>10</v>
      </c>
      <c r="K14866">
        <f ca="1">RAND()</f>
        <v>0.23641590623840691</v>
      </c>
    </row>
    <row r="14867" spans="1:11" x14ac:dyDescent="0.25">
      <c r="A14867">
        <v>0.85</v>
      </c>
      <c r="B14867">
        <v>1.0076E-3</v>
      </c>
      <c r="C14867">
        <v>0.42049999999999998</v>
      </c>
      <c r="D14867">
        <v>10.873015888451301</v>
      </c>
      <c r="E14867">
        <v>10.8729676127479</v>
      </c>
      <c r="F14867">
        <v>10.872994762371</v>
      </c>
      <c r="G14867">
        <v>474.56995455466398</v>
      </c>
      <c r="H14867">
        <v>20.189302846142901</v>
      </c>
      <c r="I14867">
        <v>148.77217305227501</v>
      </c>
      <c r="J14867" t="s">
        <v>10</v>
      </c>
      <c r="K14867">
        <f ca="1">RAND()</f>
        <v>0.69475966749866458</v>
      </c>
    </row>
    <row r="14868" spans="1:11" x14ac:dyDescent="0.25">
      <c r="A14868">
        <v>0.85</v>
      </c>
      <c r="B14868">
        <v>1.0076E-3</v>
      </c>
      <c r="C14868">
        <v>0.42099999999999999</v>
      </c>
      <c r="D14868">
        <v>10.873015543099701</v>
      </c>
      <c r="E14868">
        <v>10.8729673225165</v>
      </c>
      <c r="F14868">
        <v>10.8729948413846</v>
      </c>
      <c r="G14868">
        <v>474.56995455514101</v>
      </c>
      <c r="H14868">
        <v>24.6020346305041</v>
      </c>
      <c r="I14868">
        <v>148.71243282543401</v>
      </c>
      <c r="J14868" t="s">
        <v>10</v>
      </c>
      <c r="K14868">
        <f ca="1">RAND()</f>
        <v>0.45592718816176936</v>
      </c>
    </row>
    <row r="14869" spans="1:11" x14ac:dyDescent="0.25">
      <c r="A14869">
        <v>0.85</v>
      </c>
      <c r="B14869">
        <v>1.0076E-3</v>
      </c>
      <c r="C14869">
        <v>0.42149999999999999</v>
      </c>
      <c r="D14869">
        <v>10.873015658587599</v>
      </c>
      <c r="E14869">
        <v>10.8729672685132</v>
      </c>
      <c r="F14869">
        <v>10.8729948873477</v>
      </c>
      <c r="G14869">
        <v>474.56995455520001</v>
      </c>
      <c r="H14869">
        <v>15.970931302488401</v>
      </c>
      <c r="I14869">
        <v>148.779931990683</v>
      </c>
      <c r="J14869" t="s">
        <v>10</v>
      </c>
      <c r="K14869">
        <f ca="1">RAND()</f>
        <v>9.0810199976865236E-2</v>
      </c>
    </row>
    <row r="14870" spans="1:11" x14ac:dyDescent="0.25">
      <c r="A14870">
        <v>0.85</v>
      </c>
      <c r="B14870">
        <v>1.0076E-3</v>
      </c>
      <c r="C14870">
        <v>0.42199999999999999</v>
      </c>
      <c r="D14870">
        <v>10.873015538900001</v>
      </c>
      <c r="E14870">
        <v>10.8729669116602</v>
      </c>
      <c r="F14870">
        <v>10.8729951042765</v>
      </c>
      <c r="G14870">
        <v>474.56995455565198</v>
      </c>
      <c r="H14870">
        <v>25.191419533852901</v>
      </c>
      <c r="I14870">
        <v>148.69898820141799</v>
      </c>
      <c r="J14870" t="s">
        <v>10</v>
      </c>
      <c r="K14870">
        <f ca="1">RAND()</f>
        <v>0.18526076349489862</v>
      </c>
    </row>
    <row r="14871" spans="1:11" x14ac:dyDescent="0.25">
      <c r="A14871">
        <v>0.85</v>
      </c>
      <c r="B14871">
        <v>1.0076E-3</v>
      </c>
      <c r="C14871">
        <v>0.42249999999999999</v>
      </c>
      <c r="D14871">
        <v>10.8730151520273</v>
      </c>
      <c r="E14871">
        <v>10.8729666323618</v>
      </c>
      <c r="F14871">
        <v>10.8729949754653</v>
      </c>
      <c r="G14871">
        <v>474.56995458312502</v>
      </c>
      <c r="H14871">
        <v>17.241682669020001</v>
      </c>
      <c r="I14871">
        <v>148.79011246857999</v>
      </c>
      <c r="J14871" t="s">
        <v>10</v>
      </c>
      <c r="K14871">
        <f ca="1">RAND()</f>
        <v>0.91928729153742428</v>
      </c>
    </row>
    <row r="14872" spans="1:11" x14ac:dyDescent="0.25">
      <c r="A14872">
        <v>0.85</v>
      </c>
      <c r="B14872">
        <v>1.0076E-3</v>
      </c>
      <c r="C14872">
        <v>0.42299999999999999</v>
      </c>
      <c r="D14872">
        <v>10.873015379504601</v>
      </c>
      <c r="E14872">
        <v>10.872966289410099</v>
      </c>
      <c r="F14872">
        <v>10.8729952968562</v>
      </c>
      <c r="G14872">
        <v>474.56995458348598</v>
      </c>
      <c r="H14872">
        <v>24.430805893119899</v>
      </c>
      <c r="I14872">
        <v>148.70674672653601</v>
      </c>
      <c r="J14872" t="s">
        <v>10</v>
      </c>
      <c r="K14872">
        <f ca="1">RAND()</f>
        <v>0.19138974998558689</v>
      </c>
    </row>
    <row r="14873" spans="1:11" x14ac:dyDescent="0.25">
      <c r="A14873">
        <v>0.85</v>
      </c>
      <c r="B14873">
        <v>1.0076E-3</v>
      </c>
      <c r="C14873">
        <v>0.42349999999999999</v>
      </c>
      <c r="D14873">
        <v>10.8730147582377</v>
      </c>
      <c r="E14873">
        <v>10.8729658277088</v>
      </c>
      <c r="F14873">
        <v>10.87299518925</v>
      </c>
      <c r="G14873">
        <v>474.56995458450501</v>
      </c>
      <c r="H14873">
        <v>22.930038452569399</v>
      </c>
      <c r="I14873">
        <v>148.79570452084201</v>
      </c>
      <c r="J14873" t="s">
        <v>10</v>
      </c>
      <c r="K14873">
        <f ca="1">RAND()</f>
        <v>0.20153360546526244</v>
      </c>
    </row>
    <row r="14874" spans="1:11" x14ac:dyDescent="0.25">
      <c r="A14874">
        <v>0.85</v>
      </c>
      <c r="B14874">
        <v>1.0076E-3</v>
      </c>
      <c r="C14874">
        <v>0.42399999999999999</v>
      </c>
      <c r="D14874">
        <v>10.8730150069718</v>
      </c>
      <c r="E14874">
        <v>10.872965447782599</v>
      </c>
      <c r="F14874">
        <v>10.8729953470223</v>
      </c>
      <c r="G14874">
        <v>474.56995460184402</v>
      </c>
      <c r="H14874">
        <v>21.934556806009098</v>
      </c>
      <c r="I14874">
        <v>148.702637892517</v>
      </c>
      <c r="J14874" t="s">
        <v>10</v>
      </c>
      <c r="K14874">
        <f ca="1">RAND()</f>
        <v>0.57543480401296032</v>
      </c>
    </row>
    <row r="14875" spans="1:11" x14ac:dyDescent="0.25">
      <c r="A14875">
        <v>0.85</v>
      </c>
      <c r="B14875">
        <v>1.0076E-3</v>
      </c>
      <c r="C14875">
        <v>0.42449999999999999</v>
      </c>
      <c r="D14875">
        <v>10.873014416705001</v>
      </c>
      <c r="E14875">
        <v>10.872964842755399</v>
      </c>
      <c r="F14875">
        <v>10.8729954449049</v>
      </c>
      <c r="G14875">
        <v>474.56995460298702</v>
      </c>
      <c r="H14875">
        <v>28.355032027095898</v>
      </c>
      <c r="I14875">
        <v>148.795457393037</v>
      </c>
      <c r="J14875" t="s">
        <v>10</v>
      </c>
      <c r="K14875">
        <f ca="1">RAND()</f>
        <v>0.57196612920059564</v>
      </c>
    </row>
    <row r="14876" spans="1:11" x14ac:dyDescent="0.25">
      <c r="A14876">
        <v>0.85</v>
      </c>
      <c r="B14876">
        <v>1.0076E-3</v>
      </c>
      <c r="C14876">
        <v>0.42499999999999999</v>
      </c>
      <c r="D14876">
        <v>10.8730144027042</v>
      </c>
      <c r="E14876">
        <v>10.872964669156101</v>
      </c>
      <c r="F14876">
        <v>10.8729955280951</v>
      </c>
      <c r="G14876">
        <v>474.56995460335497</v>
      </c>
      <c r="H14876">
        <v>20.655063159439401</v>
      </c>
      <c r="I14876">
        <v>148.69244381640999</v>
      </c>
      <c r="J14876" t="s">
        <v>10</v>
      </c>
      <c r="K14876">
        <f ca="1">RAND()</f>
        <v>0.63239479167727053</v>
      </c>
    </row>
    <row r="14877" spans="1:11" x14ac:dyDescent="0.25">
      <c r="A14877">
        <v>0.85</v>
      </c>
      <c r="B14877">
        <v>1.0076E-3</v>
      </c>
      <c r="C14877">
        <v>0.42549999999999999</v>
      </c>
      <c r="D14877">
        <v>10.8730141339156</v>
      </c>
      <c r="E14877">
        <v>10.872964077526101</v>
      </c>
      <c r="F14877">
        <v>10.872995800790999</v>
      </c>
      <c r="G14877">
        <v>474.56995460442499</v>
      </c>
      <c r="H14877">
        <v>29.0626237678553</v>
      </c>
      <c r="I14877">
        <v>148.786157186922</v>
      </c>
      <c r="J14877" t="s">
        <v>10</v>
      </c>
      <c r="K14877">
        <f ca="1">RAND()</f>
        <v>0.98148133209554034</v>
      </c>
    </row>
    <row r="14878" spans="1:11" x14ac:dyDescent="0.25">
      <c r="A14878">
        <v>0.85</v>
      </c>
      <c r="B14878">
        <v>1.0076E-3</v>
      </c>
      <c r="C14878">
        <v>0.42599999999999999</v>
      </c>
      <c r="D14878">
        <v>10.8730135443297</v>
      </c>
      <c r="E14878">
        <v>10.8729637122103</v>
      </c>
      <c r="F14878">
        <v>10.8729958183914</v>
      </c>
      <c r="G14878">
        <v>474.56995459401497</v>
      </c>
      <c r="H14878">
        <v>20.4975458399554</v>
      </c>
      <c r="I14878">
        <v>148.709927199562</v>
      </c>
      <c r="J14878" t="s">
        <v>10</v>
      </c>
      <c r="K14878">
        <f ca="1">RAND()</f>
        <v>0.32658745778864728</v>
      </c>
    </row>
    <row r="14879" spans="1:11" x14ac:dyDescent="0.25">
      <c r="A14879">
        <v>0.85</v>
      </c>
      <c r="B14879">
        <v>1.0076E-3</v>
      </c>
      <c r="C14879">
        <v>0.42649999999999999</v>
      </c>
      <c r="D14879">
        <v>10.873013357893599</v>
      </c>
      <c r="E14879">
        <v>10.872963197092799</v>
      </c>
      <c r="F14879">
        <v>10.8729962342716</v>
      </c>
      <c r="G14879">
        <v>474.56995459500803</v>
      </c>
      <c r="H14879">
        <v>24.4494578044538</v>
      </c>
      <c r="I14879">
        <v>148.77416816502199</v>
      </c>
      <c r="J14879" t="s">
        <v>10</v>
      </c>
      <c r="K14879">
        <f ca="1">RAND()</f>
        <v>0.67071813292129834</v>
      </c>
    </row>
    <row r="14880" spans="1:11" x14ac:dyDescent="0.25">
      <c r="A14880">
        <v>0.85</v>
      </c>
      <c r="B14880">
        <v>1.0076E-3</v>
      </c>
      <c r="C14880">
        <v>0.42699999999999999</v>
      </c>
      <c r="D14880">
        <v>10.8730123416528</v>
      </c>
      <c r="E14880">
        <v>10.8729626084372</v>
      </c>
      <c r="F14880">
        <v>10.872996243107499</v>
      </c>
      <c r="G14880">
        <v>474.56995459624</v>
      </c>
      <c r="H14880">
        <v>23.0623030689442</v>
      </c>
      <c r="I14880">
        <v>148.72552116124399</v>
      </c>
      <c r="J14880" t="s">
        <v>10</v>
      </c>
      <c r="K14880">
        <f ca="1">RAND()</f>
        <v>0.3885144602359476</v>
      </c>
    </row>
    <row r="14881" spans="1:11" x14ac:dyDescent="0.25">
      <c r="A14881">
        <v>0.85</v>
      </c>
      <c r="B14881">
        <v>1.0076E-3</v>
      </c>
      <c r="C14881">
        <v>0.42749999999999999</v>
      </c>
      <c r="D14881">
        <v>10.873012091116401</v>
      </c>
      <c r="E14881">
        <v>10.872962383406801</v>
      </c>
      <c r="F14881">
        <v>10.8729965120766</v>
      </c>
      <c r="G14881">
        <v>474.56995459690103</v>
      </c>
      <c r="H14881">
        <v>18.312442174296802</v>
      </c>
      <c r="I14881">
        <v>148.773657784638</v>
      </c>
      <c r="J14881" t="s">
        <v>10</v>
      </c>
      <c r="K14881">
        <f ca="1">RAND()</f>
        <v>0.71769312294330534</v>
      </c>
    </row>
    <row r="14882" spans="1:11" x14ac:dyDescent="0.25">
      <c r="A14882">
        <v>0.85</v>
      </c>
      <c r="B14882">
        <v>1.0076E-3</v>
      </c>
      <c r="C14882">
        <v>0.42799999999999999</v>
      </c>
      <c r="D14882">
        <v>10.8730112288521</v>
      </c>
      <c r="E14882">
        <v>10.8729617404639</v>
      </c>
      <c r="F14882">
        <v>10.872996679622901</v>
      </c>
      <c r="G14882">
        <v>474.56995459800299</v>
      </c>
      <c r="H14882">
        <v>24.966921520493301</v>
      </c>
      <c r="I14882">
        <v>148.705343689312</v>
      </c>
      <c r="J14882" t="s">
        <v>10</v>
      </c>
      <c r="K14882">
        <f ca="1">RAND()</f>
        <v>0.24352529255465849</v>
      </c>
    </row>
    <row r="14883" spans="1:11" x14ac:dyDescent="0.25">
      <c r="A14883">
        <v>0.85</v>
      </c>
      <c r="B14883">
        <v>1.0076E-3</v>
      </c>
      <c r="C14883">
        <v>0.42849999999999999</v>
      </c>
      <c r="D14883">
        <v>10.8730105438561</v>
      </c>
      <c r="E14883">
        <v>10.872961923621199</v>
      </c>
      <c r="F14883">
        <v>10.8729965582872</v>
      </c>
      <c r="G14883">
        <v>474.56995459820399</v>
      </c>
      <c r="H14883">
        <v>15.7352696673425</v>
      </c>
      <c r="I14883">
        <v>148.78364247602499</v>
      </c>
      <c r="J14883" t="s">
        <v>10</v>
      </c>
      <c r="K14883">
        <f ca="1">RAND()</f>
        <v>0.21025081505606891</v>
      </c>
    </row>
    <row r="14884" spans="1:11" x14ac:dyDescent="0.25">
      <c r="A14884">
        <v>0.85</v>
      </c>
      <c r="B14884">
        <v>1.0076E-3</v>
      </c>
      <c r="C14884">
        <v>0.42899999999999999</v>
      </c>
      <c r="D14884">
        <v>10.873009978456601</v>
      </c>
      <c r="E14884">
        <v>10.8729615435428</v>
      </c>
      <c r="F14884">
        <v>10.8729967433827</v>
      </c>
      <c r="G14884">
        <v>474.569954599487</v>
      </c>
      <c r="H14884">
        <v>25.1031058605844</v>
      </c>
      <c r="I14884">
        <v>148.700255077501</v>
      </c>
      <c r="J14884" t="s">
        <v>10</v>
      </c>
      <c r="K14884">
        <f ca="1">RAND()</f>
        <v>0.60068338632262874</v>
      </c>
    </row>
    <row r="14885" spans="1:11" x14ac:dyDescent="0.25">
      <c r="A14885">
        <v>0.85</v>
      </c>
      <c r="B14885">
        <v>1.0076E-3</v>
      </c>
      <c r="C14885">
        <v>0.42949999999999999</v>
      </c>
      <c r="D14885">
        <v>10.873008858875901</v>
      </c>
      <c r="E14885">
        <v>10.8729613733155</v>
      </c>
      <c r="F14885">
        <v>10.872996483266499</v>
      </c>
      <c r="G14885">
        <v>474.569954600453</v>
      </c>
      <c r="H14885">
        <v>18.8337383781932</v>
      </c>
      <c r="I14885">
        <v>148.79252346629801</v>
      </c>
      <c r="J14885" t="s">
        <v>10</v>
      </c>
      <c r="K14885">
        <f ca="1">RAND()</f>
        <v>9.3804191384223579E-2</v>
      </c>
    </row>
    <row r="14886" spans="1:11" x14ac:dyDescent="0.25">
      <c r="A14886">
        <v>0.85</v>
      </c>
      <c r="B14886">
        <v>1.0076E-3</v>
      </c>
      <c r="C14886">
        <v>0.43</v>
      </c>
      <c r="D14886">
        <v>10.873008639785301</v>
      </c>
      <c r="E14886">
        <v>10.872961176876</v>
      </c>
      <c r="F14886">
        <v>10.8729966031475</v>
      </c>
      <c r="G14886">
        <v>474.56995460076899</v>
      </c>
      <c r="H14886">
        <v>23.733533966421501</v>
      </c>
      <c r="I14886">
        <v>148.708552198158</v>
      </c>
      <c r="J14886" t="s">
        <v>10</v>
      </c>
      <c r="K14886">
        <f ca="1">RAND()</f>
        <v>0.21438346747728165</v>
      </c>
    </row>
    <row r="14887" spans="1:11" x14ac:dyDescent="0.25">
      <c r="A14887">
        <v>0.85</v>
      </c>
      <c r="B14887">
        <v>1.0076E-3</v>
      </c>
      <c r="C14887">
        <v>0.43049999999999999</v>
      </c>
      <c r="D14887">
        <v>10.8730075238367</v>
      </c>
      <c r="E14887">
        <v>10.872960993540801</v>
      </c>
      <c r="F14887">
        <v>10.8729961685522</v>
      </c>
      <c r="G14887">
        <v>474.56995460149801</v>
      </c>
      <c r="H14887">
        <v>25.0350204294107</v>
      </c>
      <c r="I14887">
        <v>148.79642873818599</v>
      </c>
      <c r="J14887" t="s">
        <v>10</v>
      </c>
      <c r="K14887">
        <f ca="1">RAND()</f>
        <v>0.55789969168278652</v>
      </c>
    </row>
    <row r="14888" spans="1:11" x14ac:dyDescent="0.25">
      <c r="A14888">
        <v>0.85</v>
      </c>
      <c r="B14888">
        <v>1.0076E-3</v>
      </c>
      <c r="C14888">
        <v>0.43099999999999999</v>
      </c>
      <c r="D14888">
        <v>10.8730074283145</v>
      </c>
      <c r="E14888">
        <v>10.872960954021099</v>
      </c>
      <c r="F14888">
        <v>10.8729960372502</v>
      </c>
      <c r="G14888">
        <v>474.56995460148801</v>
      </c>
      <c r="H14888">
        <v>21.379560812087199</v>
      </c>
      <c r="I14888">
        <v>148.69754922368699</v>
      </c>
      <c r="J14888" t="s">
        <v>10</v>
      </c>
      <c r="K14888">
        <f ca="1">RAND()</f>
        <v>0.35192907132288653</v>
      </c>
    </row>
    <row r="14889" spans="1:11" x14ac:dyDescent="0.25">
      <c r="A14889">
        <v>0.85</v>
      </c>
      <c r="B14889">
        <v>1.0076E-3</v>
      </c>
      <c r="C14889">
        <v>0.43149999999999999</v>
      </c>
      <c r="D14889">
        <v>10.8730066632814</v>
      </c>
      <c r="E14889">
        <v>10.872960597190399</v>
      </c>
      <c r="F14889">
        <v>10.872995813811199</v>
      </c>
      <c r="G14889">
        <v>474.56995460213898</v>
      </c>
      <c r="H14889">
        <v>29.246564843052202</v>
      </c>
      <c r="I14889">
        <v>148.793388689046</v>
      </c>
      <c r="J14889" t="s">
        <v>10</v>
      </c>
      <c r="K14889">
        <f ca="1">RAND()</f>
        <v>0.59836986745775034</v>
      </c>
    </row>
    <row r="14890" spans="1:11" x14ac:dyDescent="0.25">
      <c r="A14890">
        <v>0.85</v>
      </c>
      <c r="B14890">
        <v>1.0076E-3</v>
      </c>
      <c r="C14890">
        <v>0.432</v>
      </c>
      <c r="D14890">
        <v>10.873006313006901</v>
      </c>
      <c r="E14890">
        <v>10.872960498606201</v>
      </c>
      <c r="F14890">
        <v>10.8729953751672</v>
      </c>
      <c r="G14890">
        <v>474.569954602358</v>
      </c>
      <c r="H14890">
        <v>20.445328455179101</v>
      </c>
      <c r="I14890">
        <v>148.69492863833599</v>
      </c>
      <c r="J14890" t="s">
        <v>10</v>
      </c>
      <c r="K14890">
        <f ca="1">RAND()</f>
        <v>0.54912515017343544</v>
      </c>
    </row>
    <row r="14891" spans="1:11" x14ac:dyDescent="0.25">
      <c r="A14891">
        <v>0.85</v>
      </c>
      <c r="B14891">
        <v>1.0076E-3</v>
      </c>
      <c r="C14891">
        <v>0.4325</v>
      </c>
      <c r="D14891">
        <v>10.8730059800211</v>
      </c>
      <c r="E14891">
        <v>10.872960083012901</v>
      </c>
      <c r="F14891">
        <v>10.8729952235251</v>
      </c>
      <c r="G14891">
        <v>474.569954602927</v>
      </c>
      <c r="H14891">
        <v>28.0024973650543</v>
      </c>
      <c r="I14891">
        <v>148.78168708234099</v>
      </c>
      <c r="J14891" t="s">
        <v>10</v>
      </c>
      <c r="K14891">
        <f ca="1">RAND()</f>
        <v>0.3271984994141145</v>
      </c>
    </row>
    <row r="14892" spans="1:11" x14ac:dyDescent="0.25">
      <c r="A14892">
        <v>0.85</v>
      </c>
      <c r="B14892">
        <v>1.0076E-3</v>
      </c>
      <c r="C14892">
        <v>0.433</v>
      </c>
      <c r="D14892">
        <v>10.8730053624327</v>
      </c>
      <c r="E14892">
        <v>10.8729598871732</v>
      </c>
      <c r="F14892">
        <v>10.872994778090501</v>
      </c>
      <c r="G14892">
        <v>474.56995466569299</v>
      </c>
      <c r="H14892">
        <v>20.919844727692499</v>
      </c>
      <c r="I14892">
        <v>148.71912738575799</v>
      </c>
      <c r="J14892" t="s">
        <v>10</v>
      </c>
      <c r="K14892">
        <f ca="1">RAND()</f>
        <v>0.11625898430241088</v>
      </c>
    </row>
    <row r="14893" spans="1:11" x14ac:dyDescent="0.25">
      <c r="A14893">
        <v>0.85</v>
      </c>
      <c r="B14893">
        <v>1.0076E-3</v>
      </c>
      <c r="C14893">
        <v>0.4335</v>
      </c>
      <c r="D14893">
        <v>10.8730054578264</v>
      </c>
      <c r="E14893">
        <v>10.8729595096833</v>
      </c>
      <c r="F14893">
        <v>10.8729947452186</v>
      </c>
      <c r="G14893">
        <v>474.56995466605599</v>
      </c>
      <c r="H14893">
        <v>22.304477187909701</v>
      </c>
      <c r="I14893">
        <v>148.77231229792099</v>
      </c>
      <c r="J14893" t="s">
        <v>10</v>
      </c>
      <c r="K14893">
        <f ca="1">RAND()</f>
        <v>0.30255355795452876</v>
      </c>
    </row>
    <row r="14894" spans="1:11" x14ac:dyDescent="0.25">
      <c r="A14894">
        <v>0.85</v>
      </c>
      <c r="B14894">
        <v>1.0076E-3</v>
      </c>
      <c r="C14894">
        <v>0.434</v>
      </c>
      <c r="D14894">
        <v>10.8730046745414</v>
      </c>
      <c r="E14894">
        <v>10.872958967118301</v>
      </c>
      <c r="F14894">
        <v>10.872994345396</v>
      </c>
      <c r="G14894">
        <v>474.56995466700198</v>
      </c>
      <c r="H14894">
        <v>23.9920072432772</v>
      </c>
      <c r="I14894">
        <v>148.72005243124801</v>
      </c>
      <c r="J14894" t="s">
        <v>10</v>
      </c>
      <c r="K14894">
        <f ca="1">RAND()</f>
        <v>0.4848550114946687</v>
      </c>
    </row>
    <row r="14895" spans="1:11" x14ac:dyDescent="0.25">
      <c r="A14895">
        <v>0.85</v>
      </c>
      <c r="B14895">
        <v>1.0076E-3</v>
      </c>
      <c r="C14895">
        <v>0.4345</v>
      </c>
      <c r="D14895">
        <v>10.8730047009835</v>
      </c>
      <c r="E14895">
        <v>10.8729587961388</v>
      </c>
      <c r="F14895">
        <v>10.872994335568199</v>
      </c>
      <c r="G14895">
        <v>474.56995466744303</v>
      </c>
      <c r="H14895">
        <v>16.8587731466246</v>
      </c>
      <c r="I14895">
        <v>148.77641563299599</v>
      </c>
      <c r="J14895" t="s">
        <v>10</v>
      </c>
      <c r="K14895">
        <f ca="1">RAND()</f>
        <v>0.8536221525973875</v>
      </c>
    </row>
    <row r="14896" spans="1:11" x14ac:dyDescent="0.25">
      <c r="A14896">
        <v>0.85</v>
      </c>
      <c r="B14896">
        <v>1.0076E-3</v>
      </c>
      <c r="C14896">
        <v>0.435</v>
      </c>
      <c r="D14896">
        <v>10.873004115779199</v>
      </c>
      <c r="E14896">
        <v>10.872958186386899</v>
      </c>
      <c r="F14896">
        <v>10.872994243708201</v>
      </c>
      <c r="G14896">
        <v>474.56995467604401</v>
      </c>
      <c r="H14896">
        <v>25.149825676995999</v>
      </c>
      <c r="I14896">
        <v>148.70060183739699</v>
      </c>
      <c r="J14896" t="s">
        <v>10</v>
      </c>
      <c r="K14896">
        <f ca="1">RAND()</f>
        <v>0.87388050284451069</v>
      </c>
    </row>
    <row r="14897" spans="1:11" x14ac:dyDescent="0.25">
      <c r="A14897">
        <v>0.85</v>
      </c>
      <c r="B14897">
        <v>1.0076E-3</v>
      </c>
      <c r="C14897">
        <v>0.4355</v>
      </c>
      <c r="D14897">
        <v>10.873003791565001</v>
      </c>
      <c r="E14897">
        <v>10.872957847074799</v>
      </c>
      <c r="F14897">
        <v>10.8729940509876</v>
      </c>
      <c r="G14897">
        <v>474.56995467706503</v>
      </c>
      <c r="H14897">
        <v>16.173643430717501</v>
      </c>
      <c r="I14897">
        <v>148.787119093043</v>
      </c>
      <c r="J14897" t="s">
        <v>10</v>
      </c>
      <c r="K14897">
        <f ca="1">RAND()</f>
        <v>0.34821221554863491</v>
      </c>
    </row>
    <row r="14898" spans="1:11" x14ac:dyDescent="0.25">
      <c r="A14898">
        <v>0.85</v>
      </c>
      <c r="B14898">
        <v>1.0076E-3</v>
      </c>
      <c r="C14898">
        <v>0.436</v>
      </c>
      <c r="D14898">
        <v>10.8730036521355</v>
      </c>
      <c r="E14898">
        <v>10.872957289443599</v>
      </c>
      <c r="F14898">
        <v>10.8729941733164</v>
      </c>
      <c r="G14898">
        <v>474.56995467765898</v>
      </c>
      <c r="H14898">
        <v>24.865274566485901</v>
      </c>
      <c r="I14898">
        <v>148.70336747833201</v>
      </c>
      <c r="J14898" t="s">
        <v>10</v>
      </c>
      <c r="K14898">
        <f ca="1">RAND()</f>
        <v>0.78059593603673438</v>
      </c>
    </row>
    <row r="14899" spans="1:11" x14ac:dyDescent="0.25">
      <c r="A14899">
        <v>0.85</v>
      </c>
      <c r="B14899">
        <v>1.0076E-3</v>
      </c>
      <c r="C14899">
        <v>0.4365</v>
      </c>
      <c r="D14899">
        <v>10.8730028700309</v>
      </c>
      <c r="E14899">
        <v>10.872957093891801</v>
      </c>
      <c r="F14899">
        <v>10.8729940007862</v>
      </c>
      <c r="G14899">
        <v>474.56995467840699</v>
      </c>
      <c r="H14899">
        <v>20.793636603826901</v>
      </c>
      <c r="I14899">
        <v>148.79437966649999</v>
      </c>
      <c r="J14899" t="s">
        <v>10</v>
      </c>
      <c r="K14899">
        <f ca="1">RAND()</f>
        <v>0.82299084240405596</v>
      </c>
    </row>
    <row r="14900" spans="1:11" x14ac:dyDescent="0.25">
      <c r="A14900">
        <v>0.85</v>
      </c>
      <c r="B14900">
        <v>1.0076E-3</v>
      </c>
      <c r="C14900">
        <v>0.437</v>
      </c>
      <c r="D14900">
        <v>10.8730028352595</v>
      </c>
      <c r="E14900">
        <v>10.872956577473399</v>
      </c>
      <c r="F14900">
        <v>10.8729942095077</v>
      </c>
      <c r="G14900">
        <v>474.56995469805798</v>
      </c>
      <c r="H14900">
        <v>22.693643091552001</v>
      </c>
      <c r="I14900">
        <v>148.70696238751501</v>
      </c>
      <c r="J14900" t="s">
        <v>10</v>
      </c>
      <c r="K14900">
        <f ca="1">RAND()</f>
        <v>0.29537262079690385</v>
      </c>
    </row>
    <row r="14901" spans="1:11" x14ac:dyDescent="0.25">
      <c r="A14901">
        <v>0.85</v>
      </c>
      <c r="B14901">
        <v>1.0076E-3</v>
      </c>
      <c r="C14901">
        <v>0.4375</v>
      </c>
      <c r="D14901">
        <v>10.873001923982301</v>
      </c>
      <c r="E14901">
        <v>10.872956094670201</v>
      </c>
      <c r="F14901">
        <v>10.872994099968199</v>
      </c>
      <c r="G14901">
        <v>474.56995469926602</v>
      </c>
      <c r="H14901">
        <v>26.903967919728899</v>
      </c>
      <c r="I14901">
        <v>148.79641299501799</v>
      </c>
      <c r="J14901" t="s">
        <v>10</v>
      </c>
      <c r="K14901">
        <f ca="1">RAND()</f>
        <v>0.33644531088574625</v>
      </c>
    </row>
    <row r="14902" spans="1:11" x14ac:dyDescent="0.25">
      <c r="A14902">
        <v>0.85</v>
      </c>
      <c r="B14902">
        <v>1.0076E-3</v>
      </c>
      <c r="C14902">
        <v>0.438</v>
      </c>
      <c r="D14902">
        <v>10.8730017644406</v>
      </c>
      <c r="E14902">
        <v>10.8729559490297</v>
      </c>
      <c r="F14902">
        <v>10.872994131477901</v>
      </c>
      <c r="G14902">
        <v>474.56995474171401</v>
      </c>
      <c r="H14902">
        <v>20.965472688237799</v>
      </c>
      <c r="I14902">
        <v>148.69362530157301</v>
      </c>
      <c r="J14902" t="s">
        <v>10</v>
      </c>
      <c r="K14902">
        <f ca="1">RAND()</f>
        <v>0.47945505008040423</v>
      </c>
    </row>
    <row r="14903" spans="1:11" x14ac:dyDescent="0.25">
      <c r="A14903">
        <v>0.85</v>
      </c>
      <c r="B14903">
        <v>1.0076E-3</v>
      </c>
      <c r="C14903">
        <v>0.4385</v>
      </c>
      <c r="D14903">
        <v>10.8730011990133</v>
      </c>
      <c r="E14903">
        <v>10.872955361611</v>
      </c>
      <c r="F14903">
        <v>10.8729942600605</v>
      </c>
      <c r="G14903">
        <v>474.56995474276698</v>
      </c>
      <c r="H14903">
        <v>29.4908046753302</v>
      </c>
      <c r="I14903">
        <v>148.79021226322001</v>
      </c>
      <c r="J14903" t="s">
        <v>10</v>
      </c>
      <c r="K14903">
        <f ca="1">RAND()</f>
        <v>0.65010587795400998</v>
      </c>
    </row>
    <row r="14904" spans="1:11" x14ac:dyDescent="0.25">
      <c r="A14904">
        <v>0.85</v>
      </c>
      <c r="B14904">
        <v>1.0076E-3</v>
      </c>
      <c r="C14904">
        <v>0.439</v>
      </c>
      <c r="D14904">
        <v>10.8730007249087</v>
      </c>
      <c r="E14904">
        <v>10.872955237711</v>
      </c>
      <c r="F14904">
        <v>10.8729941541161</v>
      </c>
      <c r="G14904">
        <v>474.56995472913201</v>
      </c>
      <c r="H14904">
        <v>20.3702396839575</v>
      </c>
      <c r="I14904">
        <v>148.701117041483</v>
      </c>
      <c r="J14904" t="s">
        <v>10</v>
      </c>
      <c r="K14904">
        <f ca="1">RAND()</f>
        <v>8.5401992077169031E-2</v>
      </c>
    </row>
    <row r="14905" spans="1:11" x14ac:dyDescent="0.25">
      <c r="A14905">
        <v>0.85</v>
      </c>
      <c r="B14905">
        <v>1.0076E-3</v>
      </c>
      <c r="C14905">
        <v>0.4395</v>
      </c>
      <c r="D14905">
        <v>10.873000329788301</v>
      </c>
      <c r="E14905">
        <v>10.872954845659899</v>
      </c>
      <c r="F14905">
        <v>10.8729943223556</v>
      </c>
      <c r="G14905">
        <v>474.56995472973102</v>
      </c>
      <c r="H14905">
        <v>26.413049656445999</v>
      </c>
      <c r="I14905">
        <v>148.77746577262599</v>
      </c>
      <c r="J14905" t="s">
        <v>10</v>
      </c>
      <c r="K14905">
        <f ca="1">RAND()</f>
        <v>0.55311723318287176</v>
      </c>
    </row>
    <row r="14906" spans="1:11" x14ac:dyDescent="0.25">
      <c r="A14906">
        <v>0.85</v>
      </c>
      <c r="B14906">
        <v>1.0076E-3</v>
      </c>
      <c r="C14906">
        <v>0.44</v>
      </c>
      <c r="D14906">
        <v>10.872999194649401</v>
      </c>
      <c r="E14906">
        <v>10.872954513613401</v>
      </c>
      <c r="F14906">
        <v>10.8729940684995</v>
      </c>
      <c r="G14906">
        <v>474.56995473062301</v>
      </c>
      <c r="H14906">
        <v>21.7407189779532</v>
      </c>
      <c r="I14906">
        <v>148.72555490216899</v>
      </c>
      <c r="J14906" t="s">
        <v>10</v>
      </c>
      <c r="K14906">
        <f ca="1">RAND()</f>
        <v>0.63416338165557051</v>
      </c>
    </row>
    <row r="14907" spans="1:11" x14ac:dyDescent="0.25">
      <c r="A14907">
        <v>0.85</v>
      </c>
      <c r="B14907">
        <v>1.0076E-3</v>
      </c>
      <c r="C14907">
        <v>0.4405</v>
      </c>
      <c r="D14907">
        <v>10.8729993037997</v>
      </c>
      <c r="E14907">
        <v>10.872954278808599</v>
      </c>
      <c r="F14907">
        <v>10.8729943425065</v>
      </c>
      <c r="G14907">
        <v>474.56995473092701</v>
      </c>
      <c r="H14907">
        <v>20.189303544318999</v>
      </c>
      <c r="I14907">
        <v>148.77216672845401</v>
      </c>
      <c r="J14907" t="s">
        <v>10</v>
      </c>
      <c r="K14907">
        <f ca="1">RAND()</f>
        <v>0.62255480447549794</v>
      </c>
    </row>
    <row r="14908" spans="1:11" x14ac:dyDescent="0.25">
      <c r="A14908">
        <v>0.85</v>
      </c>
      <c r="B14908">
        <v>1.0076E-3</v>
      </c>
      <c r="C14908">
        <v>0.441</v>
      </c>
      <c r="D14908">
        <v>10.872998358119601</v>
      </c>
      <c r="E14908">
        <v>10.87295390395</v>
      </c>
      <c r="F14908">
        <v>10.8729942667626</v>
      </c>
      <c r="G14908">
        <v>474.569954731726</v>
      </c>
      <c r="H14908">
        <v>24.6020360756862</v>
      </c>
      <c r="I14908">
        <v>148.71242648800299</v>
      </c>
      <c r="J14908" t="s">
        <v>10</v>
      </c>
      <c r="K14908">
        <f ca="1">RAND()</f>
        <v>0.77591201192266179</v>
      </c>
    </row>
    <row r="14909" spans="1:11" x14ac:dyDescent="0.25">
      <c r="A14909">
        <v>0.85</v>
      </c>
      <c r="B14909">
        <v>1.0076E-3</v>
      </c>
      <c r="C14909">
        <v>0.4415</v>
      </c>
      <c r="D14909">
        <v>10.872997941718401</v>
      </c>
      <c r="E14909">
        <v>10.8729537805017</v>
      </c>
      <c r="F14909">
        <v>10.872994156047501</v>
      </c>
      <c r="G14909">
        <v>474.569954731976</v>
      </c>
      <c r="H14909">
        <v>15.9709339010039</v>
      </c>
      <c r="I14909">
        <v>148.77992555405899</v>
      </c>
      <c r="J14909" t="s">
        <v>10</v>
      </c>
      <c r="K14909">
        <f ca="1">RAND()</f>
        <v>0.11772738417719308</v>
      </c>
    </row>
    <row r="14910" spans="1:11" x14ac:dyDescent="0.25">
      <c r="A14910">
        <v>0.85</v>
      </c>
      <c r="B14910">
        <v>1.0076E-3</v>
      </c>
      <c r="C14910">
        <v>0.442</v>
      </c>
      <c r="D14910">
        <v>10.872997298805799</v>
      </c>
      <c r="E14910">
        <v>10.872953386621001</v>
      </c>
      <c r="F14910">
        <v>10.8729943119778</v>
      </c>
      <c r="G14910">
        <v>474.56995473262498</v>
      </c>
      <c r="H14910">
        <v>25.1914234306631</v>
      </c>
      <c r="I14910">
        <v>148.698981944569</v>
      </c>
      <c r="J14910" t="s">
        <v>10</v>
      </c>
      <c r="K14910">
        <f ca="1">RAND()</f>
        <v>0.53015186111569257</v>
      </c>
    </row>
    <row r="14911" spans="1:11" x14ac:dyDescent="0.25">
      <c r="A14911">
        <v>0.85</v>
      </c>
      <c r="B14911">
        <v>1.0076E-3</v>
      </c>
      <c r="C14911">
        <v>0.4425</v>
      </c>
      <c r="D14911">
        <v>10.8729967362988</v>
      </c>
      <c r="E14911">
        <v>10.8729533173004</v>
      </c>
      <c r="F14911">
        <v>10.8729940671604</v>
      </c>
      <c r="G14911">
        <v>474.56995470599702</v>
      </c>
      <c r="H14911">
        <v>17.241686350817499</v>
      </c>
      <c r="I14911">
        <v>148.790106343292</v>
      </c>
      <c r="J14911" t="s">
        <v>10</v>
      </c>
      <c r="K14911">
        <f ca="1">RAND()</f>
        <v>0.92642412583193612</v>
      </c>
    </row>
    <row r="14912" spans="1:11" x14ac:dyDescent="0.25">
      <c r="A14912">
        <v>0.85</v>
      </c>
      <c r="B14912">
        <v>1.0076E-3</v>
      </c>
      <c r="C14912">
        <v>0.443</v>
      </c>
      <c r="D14912">
        <v>10.872996490866401</v>
      </c>
      <c r="E14912">
        <v>10.872953034466001</v>
      </c>
      <c r="F14912">
        <v>10.872994388257</v>
      </c>
      <c r="G14912">
        <v>474.569954706283</v>
      </c>
      <c r="H14912">
        <v>24.430811381964499</v>
      </c>
      <c r="I14912">
        <v>148.70674091613401</v>
      </c>
      <c r="J14912" t="s">
        <v>10</v>
      </c>
      <c r="K14912">
        <f ca="1">RAND()</f>
        <v>0.5450192848462081</v>
      </c>
    </row>
    <row r="14913" spans="1:11" x14ac:dyDescent="0.25">
      <c r="A14913">
        <v>0.85</v>
      </c>
      <c r="B14913">
        <v>1.0076E-3</v>
      </c>
      <c r="C14913">
        <v>0.44350000000000001</v>
      </c>
      <c r="D14913">
        <v>10.872995593852201</v>
      </c>
      <c r="E14913">
        <v>10.8729528821268</v>
      </c>
      <c r="F14913">
        <v>10.872994179468501</v>
      </c>
      <c r="G14913">
        <v>474.56995471322102</v>
      </c>
      <c r="H14913">
        <v>22.930043893195698</v>
      </c>
      <c r="I14913">
        <v>148.795698896722</v>
      </c>
      <c r="J14913" t="s">
        <v>10</v>
      </c>
      <c r="K14913">
        <f ca="1">RAND()</f>
        <v>0.40451406292256098</v>
      </c>
    </row>
    <row r="14914" spans="1:11" x14ac:dyDescent="0.25">
      <c r="A14914">
        <v>0.85</v>
      </c>
      <c r="B14914">
        <v>1.0076E-3</v>
      </c>
      <c r="C14914">
        <v>0.44400000000000001</v>
      </c>
      <c r="D14914">
        <v>10.8729954457914</v>
      </c>
      <c r="E14914">
        <v>10.8729526999978</v>
      </c>
      <c r="F14914">
        <v>10.872994292616299</v>
      </c>
      <c r="G14914">
        <v>474.56995469647597</v>
      </c>
      <c r="H14914">
        <v>21.934563809121698</v>
      </c>
      <c r="I14914">
        <v>148.70263243593399</v>
      </c>
      <c r="J14914" t="s">
        <v>10</v>
      </c>
      <c r="K14914">
        <f ca="1">RAND()</f>
        <v>0.35761205404999874</v>
      </c>
    </row>
    <row r="14915" spans="1:11" x14ac:dyDescent="0.25">
      <c r="A14915">
        <v>0.85</v>
      </c>
      <c r="B14915">
        <v>1.0076E-3</v>
      </c>
      <c r="C14915">
        <v>0.44450000000000001</v>
      </c>
      <c r="D14915">
        <v>10.8729945938956</v>
      </c>
      <c r="E14915">
        <v>10.872952520723601</v>
      </c>
      <c r="F14915">
        <v>10.872994245578299</v>
      </c>
      <c r="G14915">
        <v>474.56995469701201</v>
      </c>
      <c r="H14915">
        <v>28.355039187582101</v>
      </c>
      <c r="I14915">
        <v>148.795452314248</v>
      </c>
      <c r="J14915" t="s">
        <v>10</v>
      </c>
      <c r="K14915">
        <f ca="1">RAND()</f>
        <v>0.54139611347701033</v>
      </c>
    </row>
    <row r="14916" spans="1:11" x14ac:dyDescent="0.25">
      <c r="A14916">
        <v>0.85</v>
      </c>
      <c r="B14916">
        <v>1.0076E-3</v>
      </c>
      <c r="C14916">
        <v>0.44500000000000001</v>
      </c>
      <c r="D14916">
        <v>10.8729943496859</v>
      </c>
      <c r="E14916">
        <v>10.872952491602099</v>
      </c>
      <c r="F14916">
        <v>10.8729941832413</v>
      </c>
      <c r="G14916">
        <v>474.569954815063</v>
      </c>
      <c r="H14916">
        <v>20.6550714854197</v>
      </c>
      <c r="I14916">
        <v>148.692438966807</v>
      </c>
      <c r="J14916" t="s">
        <v>10</v>
      </c>
      <c r="K14916">
        <f ca="1">RAND()</f>
        <v>0.26250153600670756</v>
      </c>
    </row>
    <row r="14917" spans="1:11" x14ac:dyDescent="0.25">
      <c r="A14917">
        <v>0.85</v>
      </c>
      <c r="B14917">
        <v>1.0076E-3</v>
      </c>
      <c r="C14917">
        <v>0.44550000000000001</v>
      </c>
      <c r="D14917">
        <v>10.872993887336801</v>
      </c>
      <c r="E14917">
        <v>10.8729522763226</v>
      </c>
      <c r="F14917">
        <v>10.872994243449901</v>
      </c>
      <c r="G14917">
        <v>474.569954815237</v>
      </c>
      <c r="H14917">
        <v>29.062632876830399</v>
      </c>
      <c r="I14917">
        <v>148.78615275413199</v>
      </c>
      <c r="J14917" t="s">
        <v>10</v>
      </c>
      <c r="K14917">
        <f ca="1">RAND()</f>
        <v>0.21636961191317772</v>
      </c>
    </row>
    <row r="14918" spans="1:11" x14ac:dyDescent="0.25">
      <c r="A14918">
        <v>0.85</v>
      </c>
      <c r="B14918">
        <v>1.0076E-3</v>
      </c>
      <c r="C14918">
        <v>0.44600000000000001</v>
      </c>
      <c r="D14918">
        <v>10.8729933841459</v>
      </c>
      <c r="E14918">
        <v>10.872952083842099</v>
      </c>
      <c r="F14918">
        <v>10.872993943734199</v>
      </c>
      <c r="G14918">
        <v>474.56995498126997</v>
      </c>
      <c r="H14918">
        <v>20.4975550315785</v>
      </c>
      <c r="I14918">
        <v>148.70992285604601</v>
      </c>
      <c r="J14918" t="s">
        <v>10</v>
      </c>
      <c r="K14918">
        <f ca="1">RAND()</f>
        <v>0.81587019097225122</v>
      </c>
    </row>
    <row r="14919" spans="1:11" x14ac:dyDescent="0.25">
      <c r="A14919">
        <v>0.85</v>
      </c>
      <c r="B14919">
        <v>1.0076E-3</v>
      </c>
      <c r="C14919">
        <v>0.44650000000000001</v>
      </c>
      <c r="D14919">
        <v>10.8729931424027</v>
      </c>
      <c r="E14919">
        <v>10.8729518694077</v>
      </c>
      <c r="F14919">
        <v>10.8729941121845</v>
      </c>
      <c r="G14919">
        <v>474.56995498153799</v>
      </c>
      <c r="H14919">
        <v>24.449468289167299</v>
      </c>
      <c r="I14919">
        <v>148.77416411297</v>
      </c>
      <c r="J14919" t="s">
        <v>10</v>
      </c>
      <c r="K14919">
        <f ca="1">RAND()</f>
        <v>0.33156322853421183</v>
      </c>
    </row>
    <row r="14920" spans="1:11" x14ac:dyDescent="0.25">
      <c r="A14920">
        <v>0.85</v>
      </c>
      <c r="B14920">
        <v>1.0076E-3</v>
      </c>
      <c r="C14920">
        <v>0.44700000000000001</v>
      </c>
      <c r="D14920">
        <v>10.8729924706746</v>
      </c>
      <c r="E14920">
        <v>10.872951848274001</v>
      </c>
      <c r="F14920">
        <v>10.8729938264142</v>
      </c>
      <c r="G14920">
        <v>474.56995498167902</v>
      </c>
      <c r="H14920">
        <v>23.062312645251001</v>
      </c>
      <c r="I14920">
        <v>148.725517576957</v>
      </c>
      <c r="J14920" t="s">
        <v>10</v>
      </c>
      <c r="K14920">
        <f ca="1">RAND()</f>
        <v>0.7214017471560179</v>
      </c>
    </row>
    <row r="14921" spans="1:11" x14ac:dyDescent="0.25">
      <c r="A14921">
        <v>0.85</v>
      </c>
      <c r="B14921">
        <v>1.0076E-3</v>
      </c>
      <c r="C14921">
        <v>0.44750000000000001</v>
      </c>
      <c r="D14921">
        <v>10.872992866632</v>
      </c>
      <c r="E14921">
        <v>10.8729520422796</v>
      </c>
      <c r="F14921">
        <v>10.872993933734699</v>
      </c>
      <c r="G14921">
        <v>474.56995498086201</v>
      </c>
      <c r="H14921">
        <v>18.312453159873101</v>
      </c>
      <c r="I14921">
        <v>148.77365491170701</v>
      </c>
      <c r="J14921" t="s">
        <v>10</v>
      </c>
      <c r="K14921">
        <f ca="1">RAND()</f>
        <v>0.76964275303398977</v>
      </c>
    </row>
    <row r="14922" spans="1:11" x14ac:dyDescent="0.25">
      <c r="A14922">
        <v>0.85</v>
      </c>
      <c r="B14922">
        <v>1.0076E-3</v>
      </c>
      <c r="C14922">
        <v>0.44800000000000001</v>
      </c>
      <c r="D14922">
        <v>10.8729922356641</v>
      </c>
      <c r="E14922">
        <v>10.872951890827199</v>
      </c>
      <c r="F14922">
        <v>10.872993802090599</v>
      </c>
      <c r="G14922">
        <v>474.56995498135802</v>
      </c>
      <c r="H14922">
        <v>24.966931934298898</v>
      </c>
      <c r="I14922">
        <v>148.70534128849999</v>
      </c>
      <c r="J14922" t="s">
        <v>10</v>
      </c>
      <c r="K14922">
        <f ca="1">RAND()</f>
        <v>0.62123603988120457</v>
      </c>
    </row>
    <row r="14923" spans="1:11" x14ac:dyDescent="0.25">
      <c r="A14923">
        <v>0.85</v>
      </c>
      <c r="B14923">
        <v>1.0076E-3</v>
      </c>
      <c r="C14923">
        <v>0.44850000000000001</v>
      </c>
      <c r="D14923">
        <v>10.872992104731701</v>
      </c>
      <c r="E14923">
        <v>10.872951822511199</v>
      </c>
      <c r="F14923">
        <v>10.872993809237499</v>
      </c>
      <c r="G14923">
        <v>474.569955183861</v>
      </c>
      <c r="H14923">
        <v>15.735280168597599</v>
      </c>
      <c r="I14923">
        <v>148.78364045524299</v>
      </c>
      <c r="J14923" t="s">
        <v>10</v>
      </c>
      <c r="K14923">
        <f ca="1">RAND()</f>
        <v>0.22289343648756954</v>
      </c>
    </row>
    <row r="14924" spans="1:11" x14ac:dyDescent="0.25">
      <c r="A14924">
        <v>0.85</v>
      </c>
      <c r="B14924">
        <v>1.0076E-3</v>
      </c>
      <c r="C14924">
        <v>0.44900000000000001</v>
      </c>
      <c r="D14924">
        <v>10.8729918664809</v>
      </c>
      <c r="E14924">
        <v>10.8729513961664</v>
      </c>
      <c r="F14924">
        <v>10.8729939749077</v>
      </c>
      <c r="G14924">
        <v>474.56995518433399</v>
      </c>
      <c r="H14924">
        <v>25.1031164092546</v>
      </c>
      <c r="I14924">
        <v>148.70025349874601</v>
      </c>
      <c r="J14924" t="s">
        <v>10</v>
      </c>
      <c r="K14924">
        <f ca="1">RAND()</f>
        <v>0.67309951390790823</v>
      </c>
    </row>
    <row r="14925" spans="1:11" x14ac:dyDescent="0.25">
      <c r="A14925">
        <v>0.85</v>
      </c>
      <c r="B14925">
        <v>1.0076E-3</v>
      </c>
      <c r="C14925">
        <v>0.44950000000000001</v>
      </c>
      <c r="D14925">
        <v>10.8729915695173</v>
      </c>
      <c r="E14925">
        <v>10.872951310541501</v>
      </c>
      <c r="F14925">
        <v>10.872993868302601</v>
      </c>
      <c r="G14925">
        <v>474.56995518425998</v>
      </c>
      <c r="H14925">
        <v>18.833748112735002</v>
      </c>
      <c r="I14925">
        <v>148.79252234708301</v>
      </c>
      <c r="J14925" t="s">
        <v>10</v>
      </c>
      <c r="K14925">
        <f ca="1">RAND()</f>
        <v>0.85967606034178812</v>
      </c>
    </row>
    <row r="14926" spans="1:11" x14ac:dyDescent="0.25">
      <c r="A14926">
        <v>0.85</v>
      </c>
      <c r="B14926">
        <v>1.0076E-3</v>
      </c>
      <c r="C14926">
        <v>0.45</v>
      </c>
      <c r="D14926">
        <v>10.8729914343891</v>
      </c>
      <c r="E14926">
        <v>10.8729510019941</v>
      </c>
      <c r="F14926">
        <v>10.872994091723999</v>
      </c>
      <c r="G14926">
        <v>474.569955184614</v>
      </c>
      <c r="H14926">
        <v>23.7335443689919</v>
      </c>
      <c r="I14926">
        <v>148.70855133300901</v>
      </c>
      <c r="J14926" t="s">
        <v>10</v>
      </c>
      <c r="K14926">
        <f ca="1">RAND()</f>
        <v>8.2485667802123297E-2</v>
      </c>
    </row>
    <row r="14927" spans="1:11" x14ac:dyDescent="0.25">
      <c r="A14927">
        <v>0.85</v>
      </c>
      <c r="B14927">
        <v>1.0076E-3</v>
      </c>
      <c r="C14927">
        <v>0.45050000000000001</v>
      </c>
      <c r="D14927">
        <v>10.8729907068921</v>
      </c>
      <c r="E14927">
        <v>10.872950715715</v>
      </c>
      <c r="F14927">
        <v>10.8729940402577</v>
      </c>
      <c r="G14927">
        <v>474.56995518526702</v>
      </c>
      <c r="H14927">
        <v>25.035029629131301</v>
      </c>
      <c r="I14927">
        <v>148.79642823527701</v>
      </c>
      <c r="J14927" t="s">
        <v>10</v>
      </c>
      <c r="K14927">
        <f ca="1">RAND()</f>
        <v>0.36916480736405788</v>
      </c>
    </row>
    <row r="14928" spans="1:11" x14ac:dyDescent="0.25">
      <c r="A14928">
        <v>0.85</v>
      </c>
      <c r="B14928">
        <v>1.0076E-3</v>
      </c>
      <c r="C14928">
        <v>0.45100000000000001</v>
      </c>
      <c r="D14928">
        <v>10.872990838425499</v>
      </c>
      <c r="E14928">
        <v>10.8729505840522</v>
      </c>
      <c r="F14928">
        <v>10.8729942745308</v>
      </c>
      <c r="G14928">
        <v>474.56995518542999</v>
      </c>
      <c r="H14928">
        <v>21.379570514843</v>
      </c>
      <c r="I14928">
        <v>148.69754915425401</v>
      </c>
      <c r="J14928" t="s">
        <v>10</v>
      </c>
      <c r="K14928">
        <f ca="1">RAND()</f>
        <v>0.37936177674634386</v>
      </c>
    </row>
    <row r="14929" spans="1:11" x14ac:dyDescent="0.25">
      <c r="A14929">
        <v>0.85</v>
      </c>
      <c r="B14929">
        <v>1.0076E-3</v>
      </c>
      <c r="C14929">
        <v>0.45150000000000001</v>
      </c>
      <c r="D14929">
        <v>10.872990164568</v>
      </c>
      <c r="E14929">
        <v>10.8729502540009</v>
      </c>
      <c r="F14929">
        <v>10.8729943356135</v>
      </c>
      <c r="G14929">
        <v>474.56995518613297</v>
      </c>
      <c r="H14929">
        <v>29.246573732932699</v>
      </c>
      <c r="I14929">
        <v>148.79338896050899</v>
      </c>
      <c r="J14929" t="s">
        <v>10</v>
      </c>
      <c r="K14929">
        <f ca="1">RAND()</f>
        <v>0.36874537281870334</v>
      </c>
    </row>
    <row r="14930" spans="1:11" x14ac:dyDescent="0.25">
      <c r="A14930">
        <v>0.85</v>
      </c>
      <c r="B14930">
        <v>1.0076E-3</v>
      </c>
      <c r="C14930">
        <v>0.45200000000000001</v>
      </c>
      <c r="D14930">
        <v>10.872990067584499</v>
      </c>
      <c r="E14930">
        <v>10.8729502393209</v>
      </c>
      <c r="F14930">
        <v>10.872994403946</v>
      </c>
      <c r="G14930">
        <v>474.569955186247</v>
      </c>
      <c r="H14930">
        <v>20.445337181401399</v>
      </c>
      <c r="I14930">
        <v>148.69492922183699</v>
      </c>
      <c r="J14930" t="s">
        <v>10</v>
      </c>
      <c r="K14930">
        <f ca="1">RAND()</f>
        <v>0.2800006844346542</v>
      </c>
    </row>
    <row r="14931" spans="1:11" x14ac:dyDescent="0.25">
      <c r="A14931">
        <v>0.85</v>
      </c>
      <c r="B14931">
        <v>1.0076E-3</v>
      </c>
      <c r="C14931">
        <v>0.45250000000000001</v>
      </c>
      <c r="D14931">
        <v>10.872989634413299</v>
      </c>
      <c r="E14931">
        <v>10.8729498926599</v>
      </c>
      <c r="F14931">
        <v>10.8729947315082</v>
      </c>
      <c r="G14931">
        <v>474.56995518677701</v>
      </c>
      <c r="H14931">
        <v>28.002505848400801</v>
      </c>
      <c r="I14931">
        <v>148.781688034339</v>
      </c>
      <c r="J14931" t="s">
        <v>10</v>
      </c>
      <c r="K14931">
        <f ca="1">RAND()</f>
        <v>0.60307117379542063</v>
      </c>
    </row>
    <row r="14932" spans="1:11" x14ac:dyDescent="0.25">
      <c r="A14932">
        <v>0.85</v>
      </c>
      <c r="B14932">
        <v>1.0076E-3</v>
      </c>
      <c r="C14932">
        <v>0.45300000000000001</v>
      </c>
      <c r="D14932">
        <v>10.872989046771901</v>
      </c>
      <c r="E14932">
        <v>10.872949885825101</v>
      </c>
      <c r="F14932">
        <v>10.8729945546884</v>
      </c>
      <c r="G14932">
        <v>474.569955124758</v>
      </c>
      <c r="H14932">
        <v>20.9198516554703</v>
      </c>
      <c r="I14932">
        <v>148.71912855842501</v>
      </c>
      <c r="J14932" t="s">
        <v>10</v>
      </c>
      <c r="K14932">
        <f ca="1">RAND()</f>
        <v>0.27635604653571189</v>
      </c>
    </row>
    <row r="14933" spans="1:11" x14ac:dyDescent="0.25">
      <c r="A14933">
        <v>0.85</v>
      </c>
      <c r="B14933">
        <v>1.0076E-3</v>
      </c>
      <c r="C14933">
        <v>0.45350000000000001</v>
      </c>
      <c r="D14933">
        <v>10.872988992326899</v>
      </c>
      <c r="E14933">
        <v>10.8729497095303</v>
      </c>
      <c r="F14933">
        <v>10.872994957805901</v>
      </c>
      <c r="G14933">
        <v>474.56995512491</v>
      </c>
      <c r="H14933">
        <v>22.304484307413802</v>
      </c>
      <c r="I14933">
        <v>148.77231381902001</v>
      </c>
      <c r="J14933" t="s">
        <v>10</v>
      </c>
      <c r="K14933">
        <f ca="1">RAND()</f>
        <v>0.19459485890437045</v>
      </c>
    </row>
    <row r="14934" spans="1:11" x14ac:dyDescent="0.25">
      <c r="A14934">
        <v>0.85</v>
      </c>
      <c r="B14934">
        <v>1.0076E-3</v>
      </c>
      <c r="C14934">
        <v>0.45400000000000001</v>
      </c>
      <c r="D14934">
        <v>10.8729882063327</v>
      </c>
      <c r="E14934">
        <v>10.872949636632301</v>
      </c>
      <c r="F14934">
        <v>10.872994867529901</v>
      </c>
      <c r="G14934">
        <v>474.56995512543898</v>
      </c>
      <c r="H14934">
        <v>23.992013321988001</v>
      </c>
      <c r="I14934">
        <v>148.72005421232899</v>
      </c>
      <c r="J14934" t="s">
        <v>10</v>
      </c>
      <c r="K14934">
        <f ca="1">RAND()</f>
        <v>0.61368523390551699</v>
      </c>
    </row>
    <row r="14935" spans="1:11" x14ac:dyDescent="0.25">
      <c r="A14935">
        <v>0.85</v>
      </c>
      <c r="B14935">
        <v>1.0076E-3</v>
      </c>
      <c r="C14935">
        <v>0.45450000000000002</v>
      </c>
      <c r="D14935">
        <v>10.8729881688567</v>
      </c>
      <c r="E14935">
        <v>10.872949617251001</v>
      </c>
      <c r="F14935">
        <v>10.8729950043447</v>
      </c>
      <c r="G14935">
        <v>474.56995512534098</v>
      </c>
      <c r="H14935">
        <v>16.858779313635601</v>
      </c>
      <c r="I14935">
        <v>148.77641754949801</v>
      </c>
      <c r="J14935" t="s">
        <v>10</v>
      </c>
      <c r="K14935">
        <f ca="1">RAND()</f>
        <v>0.94255493412633717</v>
      </c>
    </row>
    <row r="14936" spans="1:11" x14ac:dyDescent="0.25">
      <c r="A14936">
        <v>0.85</v>
      </c>
      <c r="B14936">
        <v>1.0076E-3</v>
      </c>
      <c r="C14936">
        <v>0.45500000000000002</v>
      </c>
      <c r="D14936">
        <v>10.8729874297797</v>
      </c>
      <c r="E14936">
        <v>10.8729494037421</v>
      </c>
      <c r="F14936">
        <v>10.8729950112017</v>
      </c>
      <c r="G14936">
        <v>474.569955118385</v>
      </c>
      <c r="H14936">
        <v>25.149831030384199</v>
      </c>
      <c r="I14936">
        <v>148.700603934729</v>
      </c>
      <c r="J14936" t="s">
        <v>10</v>
      </c>
      <c r="K14936">
        <f ca="1">RAND()</f>
        <v>0.76534424302925519</v>
      </c>
    </row>
    <row r="14937" spans="1:11" x14ac:dyDescent="0.25">
      <c r="A14937">
        <v>0.85</v>
      </c>
      <c r="B14937">
        <v>1.0076E-3</v>
      </c>
      <c r="C14937">
        <v>0.45550000000000002</v>
      </c>
      <c r="D14937">
        <v>10.872987155017301</v>
      </c>
      <c r="E14937">
        <v>10.872949475348999</v>
      </c>
      <c r="F14937">
        <v>10.8729949807538</v>
      </c>
      <c r="G14937">
        <v>474.569955118059</v>
      </c>
      <c r="H14937">
        <v>16.173648560897899</v>
      </c>
      <c r="I14937">
        <v>148.78712137346901</v>
      </c>
      <c r="J14937" t="s">
        <v>10</v>
      </c>
      <c r="K14937">
        <f ca="1">RAND()</f>
        <v>0.44785848402709361</v>
      </c>
    </row>
    <row r="14938" spans="1:11" x14ac:dyDescent="0.25">
      <c r="A14938">
        <v>0.85</v>
      </c>
      <c r="B14938">
        <v>1.0076E-3</v>
      </c>
      <c r="C14938">
        <v>0.45600000000000002</v>
      </c>
      <c r="D14938">
        <v>10.872986621483999</v>
      </c>
      <c r="E14938">
        <v>10.8729491909335</v>
      </c>
      <c r="F14938">
        <v>10.8729951403554</v>
      </c>
      <c r="G14938">
        <v>474.569955126222</v>
      </c>
      <c r="H14938">
        <v>24.865279152489201</v>
      </c>
      <c r="I14938">
        <v>148.703369867617</v>
      </c>
      <c r="J14938" t="s">
        <v>10</v>
      </c>
      <c r="K14938">
        <f ca="1">RAND()</f>
        <v>0.46329965347231306</v>
      </c>
    </row>
    <row r="14939" spans="1:11" x14ac:dyDescent="0.25">
      <c r="A14939">
        <v>0.85</v>
      </c>
      <c r="B14939">
        <v>1.0076E-3</v>
      </c>
      <c r="C14939">
        <v>0.45650000000000002</v>
      </c>
      <c r="D14939">
        <v>10.8729860078736</v>
      </c>
      <c r="E14939">
        <v>10.8729490947328</v>
      </c>
      <c r="F14939">
        <v>10.872994909996001</v>
      </c>
      <c r="G14939">
        <v>474.569955126575</v>
      </c>
      <c r="H14939">
        <v>20.7936405221235</v>
      </c>
      <c r="I14939">
        <v>148.79438208220799</v>
      </c>
      <c r="J14939" t="s">
        <v>10</v>
      </c>
      <c r="K14939">
        <f ca="1">RAND()</f>
        <v>0.22053424692461077</v>
      </c>
    </row>
    <row r="14940" spans="1:11" x14ac:dyDescent="0.25">
      <c r="A14940">
        <v>0.85</v>
      </c>
      <c r="B14940">
        <v>1.0076E-3</v>
      </c>
      <c r="C14940">
        <v>0.45700000000000002</v>
      </c>
      <c r="D14940">
        <v>10.872985899901201</v>
      </c>
      <c r="E14940">
        <v>10.8729489946836</v>
      </c>
      <c r="F14940">
        <v>10.872995103965</v>
      </c>
      <c r="G14940">
        <v>474.56995510761601</v>
      </c>
      <c r="H14940">
        <v>22.693646710590599</v>
      </c>
      <c r="I14940">
        <v>148.70696498141001</v>
      </c>
      <c r="J14940" t="s">
        <v>10</v>
      </c>
      <c r="K14940">
        <f ca="1">RAND()</f>
        <v>0.18129732186274405</v>
      </c>
    </row>
    <row r="14941" spans="1:11" x14ac:dyDescent="0.25">
      <c r="A14941">
        <v>0.85</v>
      </c>
      <c r="B14941">
        <v>1.0076E-3</v>
      </c>
      <c r="C14941">
        <v>0.45750000000000002</v>
      </c>
      <c r="D14941">
        <v>10.872985046965001</v>
      </c>
      <c r="E14941">
        <v>10.8729487507083</v>
      </c>
      <c r="F14941">
        <v>10.872994887261401</v>
      </c>
      <c r="G14941">
        <v>474.56995510825902</v>
      </c>
      <c r="H14941">
        <v>26.903970828891499</v>
      </c>
      <c r="I14941">
        <v>148.79641562172699</v>
      </c>
      <c r="J14941" t="s">
        <v>10</v>
      </c>
      <c r="K14941">
        <f ca="1">RAND()</f>
        <v>0.35835692896215365</v>
      </c>
    </row>
    <row r="14942" spans="1:11" x14ac:dyDescent="0.25">
      <c r="A14942">
        <v>0.85</v>
      </c>
      <c r="B14942">
        <v>1.0076E-3</v>
      </c>
      <c r="C14942">
        <v>0.45800000000000002</v>
      </c>
      <c r="D14942">
        <v>10.872985212419</v>
      </c>
      <c r="E14942">
        <v>10.872948650245799</v>
      </c>
      <c r="F14942">
        <v>10.8729949913621</v>
      </c>
      <c r="G14942">
        <v>474.56995508083799</v>
      </c>
      <c r="H14942">
        <v>20.965475238309502</v>
      </c>
      <c r="I14942">
        <v>148.69362815611899</v>
      </c>
      <c r="J14942" t="s">
        <v>10</v>
      </c>
      <c r="K14942">
        <f ca="1">RAND()</f>
        <v>0.42006352987362383</v>
      </c>
    </row>
    <row r="14943" spans="1:11" x14ac:dyDescent="0.25">
      <c r="A14943">
        <v>0.85</v>
      </c>
      <c r="B14943">
        <v>1.0076E-3</v>
      </c>
      <c r="C14943">
        <v>0.45850000000000002</v>
      </c>
      <c r="D14943">
        <v>10.872984473074199</v>
      </c>
      <c r="E14943">
        <v>10.872948494516701</v>
      </c>
      <c r="F14943">
        <v>10.8729948886154</v>
      </c>
      <c r="G14943">
        <v>474.569955081346</v>
      </c>
      <c r="H14943">
        <v>29.490806515763001</v>
      </c>
      <c r="I14943">
        <v>148.79021514550999</v>
      </c>
      <c r="J14943" t="s">
        <v>10</v>
      </c>
      <c r="K14943">
        <f ca="1">RAND()</f>
        <v>0.25318333487338229</v>
      </c>
    </row>
    <row r="14944" spans="1:11" x14ac:dyDescent="0.25">
      <c r="A14944">
        <v>0.85</v>
      </c>
      <c r="B14944">
        <v>1.0076E-3</v>
      </c>
      <c r="C14944">
        <v>0.45900000000000002</v>
      </c>
      <c r="D14944">
        <v>10.872984288173001</v>
      </c>
      <c r="E14944">
        <v>10.8729485025348</v>
      </c>
      <c r="F14944">
        <v>10.872994799165699</v>
      </c>
      <c r="G14944">
        <v>474.56995508140699</v>
      </c>
      <c r="H14944">
        <v>20.370241193158801</v>
      </c>
      <c r="I14944">
        <v>148.701119939997</v>
      </c>
      <c r="J14944" t="s">
        <v>10</v>
      </c>
      <c r="K14944">
        <f ca="1">RAND()</f>
        <v>0.56335149646280447</v>
      </c>
    </row>
    <row r="14945" spans="1:11" x14ac:dyDescent="0.25">
      <c r="A14945">
        <v>0.85</v>
      </c>
      <c r="B14945">
        <v>1.0076E-3</v>
      </c>
      <c r="C14945">
        <v>0.45950000000000002</v>
      </c>
      <c r="D14945">
        <v>10.872984051747601</v>
      </c>
      <c r="E14945">
        <v>10.872948134318399</v>
      </c>
      <c r="F14945">
        <v>10.8729950058811</v>
      </c>
      <c r="G14945">
        <v>474.56995508174401</v>
      </c>
      <c r="H14945">
        <v>26.413050538246399</v>
      </c>
      <c r="I14945">
        <v>148.777468799312</v>
      </c>
      <c r="J14945" t="s">
        <v>10</v>
      </c>
      <c r="K14945">
        <f ca="1">RAND()</f>
        <v>7.6224740412683234E-2</v>
      </c>
    </row>
    <row r="14946" spans="1:11" x14ac:dyDescent="0.25">
      <c r="A14946">
        <v>0.85</v>
      </c>
      <c r="B14946">
        <v>1.0076E-3</v>
      </c>
      <c r="C14946">
        <v>0.46</v>
      </c>
      <c r="D14946">
        <v>10.872983735996</v>
      </c>
      <c r="E14946">
        <v>10.872948405011</v>
      </c>
      <c r="F14946">
        <v>10.8729946322626</v>
      </c>
      <c r="G14946">
        <v>474.56995508162998</v>
      </c>
      <c r="H14946">
        <v>21.740719509503101</v>
      </c>
      <c r="I14946">
        <v>148.72555822766199</v>
      </c>
      <c r="J14946" t="s">
        <v>10</v>
      </c>
      <c r="K14946">
        <f ca="1">RAND()</f>
        <v>0.77684083558074268</v>
      </c>
    </row>
    <row r="14947" spans="1:11" x14ac:dyDescent="0.25">
      <c r="A14947">
        <v>0.85</v>
      </c>
      <c r="B14947">
        <v>1.0076E-3</v>
      </c>
      <c r="C14947">
        <v>0.46050000000000002</v>
      </c>
      <c r="D14947">
        <v>10.872983717441899</v>
      </c>
      <c r="E14947">
        <v>10.872948149334601</v>
      </c>
      <c r="F14947">
        <v>10.8729948655621</v>
      </c>
      <c r="G14947">
        <v>474.56995508173202</v>
      </c>
      <c r="H14947">
        <v>20.189303499908501</v>
      </c>
      <c r="I14947">
        <v>148.77217003332501</v>
      </c>
      <c r="J14947" t="s">
        <v>10</v>
      </c>
      <c r="K14947">
        <f ca="1">RAND()</f>
        <v>0.86115570162126209</v>
      </c>
    </row>
    <row r="14948" spans="1:11" x14ac:dyDescent="0.25">
      <c r="A14948">
        <v>0.85</v>
      </c>
      <c r="B14948">
        <v>1.0076E-3</v>
      </c>
      <c r="C14948">
        <v>0.46100000000000002</v>
      </c>
      <c r="D14948">
        <v>10.8729829810467</v>
      </c>
      <c r="E14948">
        <v>10.8729479888228</v>
      </c>
      <c r="F14948">
        <v>10.8729946195522</v>
      </c>
      <c r="G14948">
        <v>474.56995508229801</v>
      </c>
      <c r="H14948">
        <v>24.602035711473199</v>
      </c>
      <c r="I14948">
        <v>148.71242973556701</v>
      </c>
      <c r="J14948" t="s">
        <v>10</v>
      </c>
      <c r="K14948">
        <f ca="1">RAND()</f>
        <v>0.95855663951842851</v>
      </c>
    </row>
    <row r="14949" spans="1:11" x14ac:dyDescent="0.25">
      <c r="A14949">
        <v>0.85</v>
      </c>
      <c r="B14949">
        <v>1.0076E-3</v>
      </c>
      <c r="C14949">
        <v>0.46150000000000002</v>
      </c>
      <c r="D14949">
        <v>10.8729830193517</v>
      </c>
      <c r="E14949">
        <v>10.872947981398999</v>
      </c>
      <c r="F14949">
        <v>10.8729946819373</v>
      </c>
      <c r="G14949">
        <v>474.56995508233302</v>
      </c>
      <c r="H14949">
        <v>15.970933068654499</v>
      </c>
      <c r="I14949">
        <v>148.77992891106999</v>
      </c>
      <c r="J14949" t="s">
        <v>10</v>
      </c>
      <c r="K14949">
        <f ca="1">RAND()</f>
        <v>0.17156230997831678</v>
      </c>
    </row>
    <row r="14950" spans="1:11" x14ac:dyDescent="0.25">
      <c r="A14950">
        <v>0.85</v>
      </c>
      <c r="B14950">
        <v>1.0076E-3</v>
      </c>
      <c r="C14950">
        <v>0.46200000000000002</v>
      </c>
      <c r="D14950">
        <v>10.8729824162988</v>
      </c>
      <c r="E14950">
        <v>10.8729477115322</v>
      </c>
      <c r="F14950">
        <v>10.87299453362</v>
      </c>
      <c r="G14950">
        <v>474.56995508297899</v>
      </c>
      <c r="H14950">
        <v>25.191421914614399</v>
      </c>
      <c r="I14950">
        <v>148.698985182717</v>
      </c>
      <c r="J14950" t="s">
        <v>10</v>
      </c>
      <c r="K14950">
        <f ca="1">RAND()</f>
        <v>0.19720787773653259</v>
      </c>
    </row>
    <row r="14951" spans="1:11" x14ac:dyDescent="0.25">
      <c r="A14951">
        <v>0.85</v>
      </c>
      <c r="B14951">
        <v>1.0076E-3</v>
      </c>
      <c r="C14951">
        <v>0.46250000000000002</v>
      </c>
      <c r="D14951">
        <v>10.8729822409392</v>
      </c>
      <c r="E14951">
        <v>10.872947761583101</v>
      </c>
      <c r="F14951">
        <v>10.872994545506</v>
      </c>
      <c r="G14951">
        <v>474.56995508312298</v>
      </c>
      <c r="H14951">
        <v>17.241684753485799</v>
      </c>
      <c r="I14951">
        <v>148.790109768608</v>
      </c>
      <c r="J14951" t="s">
        <v>10</v>
      </c>
      <c r="K14951">
        <f ca="1">RAND()</f>
        <v>0.56990945990385</v>
      </c>
    </row>
    <row r="14952" spans="1:11" x14ac:dyDescent="0.25">
      <c r="A14952">
        <v>0.85</v>
      </c>
      <c r="B14952">
        <v>1.0076E-3</v>
      </c>
      <c r="C14952">
        <v>0.46300000000000002</v>
      </c>
      <c r="D14952">
        <v>10.8729818030373</v>
      </c>
      <c r="E14952">
        <v>10.872947335107099</v>
      </c>
      <c r="F14952">
        <v>10.872994552920501</v>
      </c>
      <c r="G14952">
        <v>474.56995508385</v>
      </c>
      <c r="H14952">
        <v>24.430808820573301</v>
      </c>
      <c r="I14952">
        <v>148.706744073598</v>
      </c>
      <c r="J14952" t="s">
        <v>10</v>
      </c>
      <c r="K14952">
        <f ca="1">RAND()</f>
        <v>0.74621911225085547</v>
      </c>
    </row>
    <row r="14953" spans="1:11" x14ac:dyDescent="0.25">
      <c r="A14953">
        <v>0.85</v>
      </c>
      <c r="B14953">
        <v>1.0076E-3</v>
      </c>
      <c r="C14953">
        <v>0.46350000000000002</v>
      </c>
      <c r="D14953">
        <v>10.8729811539793</v>
      </c>
      <c r="E14953">
        <v>10.872947295265901</v>
      </c>
      <c r="F14953">
        <v>10.8729943676563</v>
      </c>
      <c r="G14953">
        <v>474.56995507766601</v>
      </c>
      <c r="H14953">
        <v>22.930041407062902</v>
      </c>
      <c r="I14953">
        <v>148.79570211059101</v>
      </c>
      <c r="J14953" t="s">
        <v>10</v>
      </c>
      <c r="K14953">
        <f ca="1">RAND()</f>
        <v>0.65180493560384356</v>
      </c>
    </row>
    <row r="14954" spans="1:11" x14ac:dyDescent="0.25">
      <c r="A14954">
        <v>0.85</v>
      </c>
      <c r="B14954">
        <v>1.0076E-3</v>
      </c>
      <c r="C14954">
        <v>0.46400000000000002</v>
      </c>
      <c r="D14954">
        <v>10.872981249639199</v>
      </c>
      <c r="E14954">
        <v>10.8729472404262</v>
      </c>
      <c r="F14954">
        <v>10.8729947053525</v>
      </c>
      <c r="G14954">
        <v>474.56995507780903</v>
      </c>
      <c r="H14954">
        <v>21.9345603881358</v>
      </c>
      <c r="I14954">
        <v>148.70263583804299</v>
      </c>
      <c r="J14954" t="s">
        <v>10</v>
      </c>
      <c r="K14954">
        <f ca="1">RAND()</f>
        <v>0.55658734354955897</v>
      </c>
    </row>
    <row r="14955" spans="1:11" x14ac:dyDescent="0.25">
      <c r="A14955">
        <v>0.85</v>
      </c>
      <c r="B14955">
        <v>1.0076E-3</v>
      </c>
      <c r="C14955">
        <v>0.46450000000000002</v>
      </c>
      <c r="D14955">
        <v>10.872980381200399</v>
      </c>
      <c r="E14955">
        <v>10.872946942013501</v>
      </c>
      <c r="F14955">
        <v>10.8729944598964</v>
      </c>
      <c r="G14955">
        <v>474.56995507842799</v>
      </c>
      <c r="H14955">
        <v>28.355035616220501</v>
      </c>
      <c r="I14955">
        <v>148.79545548157</v>
      </c>
      <c r="J14955" t="s">
        <v>10</v>
      </c>
      <c r="K14955">
        <f ca="1">RAND()</f>
        <v>0.19459694893291568</v>
      </c>
    </row>
    <row r="14956" spans="1:11" x14ac:dyDescent="0.25">
      <c r="A14956">
        <v>0.85</v>
      </c>
      <c r="B14956">
        <v>1.0076E-3</v>
      </c>
      <c r="C14956">
        <v>0.46500000000000002</v>
      </c>
      <c r="D14956">
        <v>10.8729801946706</v>
      </c>
      <c r="E14956">
        <v>10.872946915324199</v>
      </c>
      <c r="F14956">
        <v>10.8729944952249</v>
      </c>
      <c r="G14956">
        <v>474.56995526318002</v>
      </c>
      <c r="H14956">
        <v>20.655067996199101</v>
      </c>
      <c r="I14956">
        <v>148.692441993035</v>
      </c>
      <c r="J14956" t="s">
        <v>10</v>
      </c>
      <c r="K14956">
        <f ca="1">RAND()</f>
        <v>0.35669547852658334</v>
      </c>
    </row>
    <row r="14957" spans="1:11" x14ac:dyDescent="0.25">
      <c r="A14957">
        <v>0.85</v>
      </c>
      <c r="B14957">
        <v>1.0076E-3</v>
      </c>
      <c r="C14957">
        <v>0.46550000000000002</v>
      </c>
      <c r="D14957">
        <v>10.872979451386099</v>
      </c>
      <c r="E14957">
        <v>10.8729465354489</v>
      </c>
      <c r="F14957">
        <v>10.8729945023198</v>
      </c>
      <c r="G14957">
        <v>474.56995526409997</v>
      </c>
      <c r="H14957">
        <v>29.062628797153</v>
      </c>
      <c r="I14957">
        <v>148.78615554433699</v>
      </c>
      <c r="J14957" t="s">
        <v>10</v>
      </c>
      <c r="K14957">
        <f ca="1">RAND()</f>
        <v>0.70080879249136019</v>
      </c>
    </row>
    <row r="14958" spans="1:11" x14ac:dyDescent="0.25">
      <c r="A14958">
        <v>0.85</v>
      </c>
      <c r="B14958">
        <v>1.0076E-3</v>
      </c>
      <c r="C14958">
        <v>0.46600000000000003</v>
      </c>
      <c r="D14958">
        <v>10.8729791579162</v>
      </c>
      <c r="E14958">
        <v>10.872946676051599</v>
      </c>
      <c r="F14958">
        <v>10.8729943518616</v>
      </c>
      <c r="G14958">
        <v>474.56995509836702</v>
      </c>
      <c r="H14958">
        <v>20.4975506559453</v>
      </c>
      <c r="I14958">
        <v>148.70992562889899</v>
      </c>
      <c r="J14958" t="s">
        <v>10</v>
      </c>
      <c r="K14958">
        <f ca="1">RAND()</f>
        <v>0.55320325595026498</v>
      </c>
    </row>
    <row r="14959" spans="1:11" x14ac:dyDescent="0.25">
      <c r="A14959">
        <v>0.85</v>
      </c>
      <c r="B14959">
        <v>1.0076E-3</v>
      </c>
      <c r="C14959">
        <v>0.46650000000000003</v>
      </c>
      <c r="D14959">
        <v>10.8729789526885</v>
      </c>
      <c r="E14959">
        <v>10.8729463104968</v>
      </c>
      <c r="F14959">
        <v>10.872994515869999</v>
      </c>
      <c r="G14959">
        <v>474.56995509876702</v>
      </c>
      <c r="H14959">
        <v>24.449463188732601</v>
      </c>
      <c r="I14959">
        <v>148.77416684634201</v>
      </c>
      <c r="J14959" t="s">
        <v>10</v>
      </c>
      <c r="K14959">
        <f ca="1">RAND()</f>
        <v>0.59071998285568739</v>
      </c>
    </row>
    <row r="14960" spans="1:11" x14ac:dyDescent="0.25">
      <c r="A14960">
        <v>0.85</v>
      </c>
      <c r="B14960">
        <v>1.0076E-3</v>
      </c>
      <c r="C14960">
        <v>0.46700000000000003</v>
      </c>
      <c r="D14960">
        <v>10.8729782410102</v>
      </c>
      <c r="E14960">
        <v>10.8729464843834</v>
      </c>
      <c r="F14960">
        <v>10.872994243230201</v>
      </c>
      <c r="G14960">
        <v>474.56995509923399</v>
      </c>
      <c r="H14960">
        <v>23.062307915091601</v>
      </c>
      <c r="I14960">
        <v>148.72552026636899</v>
      </c>
      <c r="J14960" t="s">
        <v>10</v>
      </c>
      <c r="K14960">
        <f ca="1">RAND()</f>
        <v>0.52088064369906084</v>
      </c>
    </row>
    <row r="14961" spans="1:11" x14ac:dyDescent="0.25">
      <c r="A14961">
        <v>0.85</v>
      </c>
      <c r="B14961">
        <v>1.0076E-3</v>
      </c>
      <c r="C14961">
        <v>0.46750000000000003</v>
      </c>
      <c r="D14961">
        <v>10.8729780837724</v>
      </c>
      <c r="E14961">
        <v>10.872946074738801</v>
      </c>
      <c r="F14961">
        <v>10.8729943976375</v>
      </c>
      <c r="G14961">
        <v>474.56995510020602</v>
      </c>
      <c r="H14961">
        <v>18.3124474305619</v>
      </c>
      <c r="I14961">
        <v>148.77365724943201</v>
      </c>
      <c r="J14961" t="s">
        <v>10</v>
      </c>
      <c r="K14961">
        <f ca="1">RAND()</f>
        <v>0.9679169881517472</v>
      </c>
    </row>
    <row r="14962" spans="1:11" x14ac:dyDescent="0.25">
      <c r="A14962">
        <v>0.85</v>
      </c>
      <c r="B14962">
        <v>1.0076E-3</v>
      </c>
      <c r="C14962">
        <v>0.46800000000000003</v>
      </c>
      <c r="D14962">
        <v>10.872977195252499</v>
      </c>
      <c r="E14962">
        <v>10.872945939505501</v>
      </c>
      <c r="F14962">
        <v>10.872994204586201</v>
      </c>
      <c r="G14962">
        <v>474.56995510085</v>
      </c>
      <c r="H14962">
        <v>24.966926358893001</v>
      </c>
      <c r="I14962">
        <v>148.705343420041</v>
      </c>
      <c r="J14962" t="s">
        <v>10</v>
      </c>
      <c r="K14962">
        <f ca="1">RAND()</f>
        <v>0.22092780176715487</v>
      </c>
    </row>
    <row r="14963" spans="1:11" x14ac:dyDescent="0.25">
      <c r="A14963">
        <v>0.85</v>
      </c>
      <c r="B14963">
        <v>1.0076E-3</v>
      </c>
      <c r="C14963">
        <v>0.46850000000000003</v>
      </c>
      <c r="D14963">
        <v>10.8729771557765</v>
      </c>
      <c r="E14963">
        <v>10.8729457144905</v>
      </c>
      <c r="F14963">
        <v>10.872994166172701</v>
      </c>
      <c r="G14963">
        <v>474.56995489866699</v>
      </c>
      <c r="H14963">
        <v>15.735274530254699</v>
      </c>
      <c r="I14963">
        <v>148.783642420197</v>
      </c>
      <c r="J14963" t="s">
        <v>10</v>
      </c>
      <c r="K14963">
        <f ca="1">RAND()</f>
        <v>9.8998010513724477E-2</v>
      </c>
    </row>
    <row r="14964" spans="1:11" x14ac:dyDescent="0.25">
      <c r="A14964">
        <v>0.85</v>
      </c>
      <c r="B14964">
        <v>1.0076E-3</v>
      </c>
      <c r="C14964">
        <v>0.46899999999999997</v>
      </c>
      <c r="D14964">
        <v>10.872976314288501</v>
      </c>
      <c r="E14964">
        <v>10.872945545796201</v>
      </c>
      <c r="F14964">
        <v>10.8729940426594</v>
      </c>
      <c r="G14964">
        <v>474.569954899273</v>
      </c>
      <c r="H14964">
        <v>25.103110583725201</v>
      </c>
      <c r="I14964">
        <v>148.70025516077999</v>
      </c>
      <c r="J14964" t="s">
        <v>10</v>
      </c>
      <c r="K14964">
        <f ca="1">RAND()</f>
        <v>0.99407125107467575</v>
      </c>
    </row>
    <row r="14965" spans="1:11" x14ac:dyDescent="0.25">
      <c r="A14965">
        <v>0.85</v>
      </c>
      <c r="B14965">
        <v>1.0076E-3</v>
      </c>
      <c r="C14965">
        <v>0.46949999999999997</v>
      </c>
      <c r="D14965">
        <v>10.8729757614626</v>
      </c>
      <c r="E14965">
        <v>10.8729454862516</v>
      </c>
      <c r="F14965">
        <v>10.872993812127399</v>
      </c>
      <c r="G14965">
        <v>474.569954899761</v>
      </c>
      <c r="H14965">
        <v>18.8337426874923</v>
      </c>
      <c r="I14965">
        <v>148.79252378599699</v>
      </c>
      <c r="J14965" t="s">
        <v>10</v>
      </c>
      <c r="K14965">
        <f ca="1">RAND()</f>
        <v>9.7184668134649876E-2</v>
      </c>
    </row>
    <row r="14966" spans="1:11" x14ac:dyDescent="0.25">
      <c r="A14966">
        <v>0.85</v>
      </c>
      <c r="B14966">
        <v>1.0076E-3</v>
      </c>
      <c r="C14966">
        <v>0.47</v>
      </c>
      <c r="D14966">
        <v>10.872975444899</v>
      </c>
      <c r="E14966">
        <v>10.872945102738599</v>
      </c>
      <c r="F14966">
        <v>10.872993998947599</v>
      </c>
      <c r="G14966">
        <v>474.56995491022502</v>
      </c>
      <c r="H14966">
        <v>23.733538405744401</v>
      </c>
      <c r="I14966">
        <v>148.70855265754801</v>
      </c>
      <c r="J14966" t="s">
        <v>10</v>
      </c>
      <c r="K14966">
        <f ca="1">RAND()</f>
        <v>0.73193652469999659</v>
      </c>
    </row>
    <row r="14967" spans="1:11" x14ac:dyDescent="0.25">
      <c r="A14967">
        <v>0.85</v>
      </c>
      <c r="B14967">
        <v>1.0076E-3</v>
      </c>
      <c r="C14967">
        <v>0.47049999999999997</v>
      </c>
      <c r="D14967">
        <v>10.872974616338301</v>
      </c>
      <c r="E14967">
        <v>10.8729450052421</v>
      </c>
      <c r="F14967">
        <v>10.872993643910901</v>
      </c>
      <c r="G14967">
        <v>474.56995491083097</v>
      </c>
      <c r="H14967">
        <v>25.035024872897299</v>
      </c>
      <c r="I14967">
        <v>148.79642936718801</v>
      </c>
      <c r="J14967" t="s">
        <v>10</v>
      </c>
      <c r="K14967">
        <f ca="1">RAND()</f>
        <v>0.77772020076764603</v>
      </c>
    </row>
    <row r="14968" spans="1:11" x14ac:dyDescent="0.25">
      <c r="A14968">
        <v>0.85</v>
      </c>
      <c r="B14968">
        <v>1.0076E-3</v>
      </c>
      <c r="C14968">
        <v>0.47099999999999997</v>
      </c>
      <c r="D14968">
        <v>10.8729742176273</v>
      </c>
      <c r="E14968">
        <v>10.872944796671201</v>
      </c>
      <c r="F14968">
        <v>10.872993612409299</v>
      </c>
      <c r="G14968">
        <v>474.56995491114299</v>
      </c>
      <c r="H14968">
        <v>21.379565239794601</v>
      </c>
      <c r="I14968">
        <v>148.69754992435401</v>
      </c>
      <c r="J14968" t="s">
        <v>10</v>
      </c>
      <c r="K14968">
        <f ca="1">RAND()</f>
        <v>0.69147151455252465</v>
      </c>
    </row>
    <row r="14969" spans="1:11" x14ac:dyDescent="0.25">
      <c r="A14969">
        <v>0.85</v>
      </c>
      <c r="B14969">
        <v>1.0076E-3</v>
      </c>
      <c r="C14969">
        <v>0.47149999999999997</v>
      </c>
      <c r="D14969">
        <v>10.872973380705201</v>
      </c>
      <c r="E14969">
        <v>10.8729446024133</v>
      </c>
      <c r="F14969">
        <v>10.8729933166995</v>
      </c>
      <c r="G14969">
        <v>474.56995491174399</v>
      </c>
      <c r="H14969">
        <v>29.246568773177199</v>
      </c>
      <c r="I14969">
        <v>148.79338951682701</v>
      </c>
      <c r="J14969" t="s">
        <v>10</v>
      </c>
      <c r="K14969">
        <f ca="1">RAND()</f>
        <v>0.24498748116312219</v>
      </c>
    </row>
    <row r="14970" spans="1:11" x14ac:dyDescent="0.25">
      <c r="A14970">
        <v>0.85</v>
      </c>
      <c r="B14970">
        <v>1.0076E-3</v>
      </c>
      <c r="C14970">
        <v>0.47199999999999998</v>
      </c>
      <c r="D14970">
        <v>10.872973254345901</v>
      </c>
      <c r="E14970">
        <v>10.8729445431039</v>
      </c>
      <c r="F14970">
        <v>10.872993322241101</v>
      </c>
      <c r="G14970">
        <v>474.56995491571001</v>
      </c>
      <c r="H14970">
        <v>20.445332689403902</v>
      </c>
      <c r="I14970">
        <v>148.69492966303201</v>
      </c>
      <c r="J14970" t="s">
        <v>10</v>
      </c>
      <c r="K14970">
        <f ca="1">RAND()</f>
        <v>0.72211554626722885</v>
      </c>
    </row>
    <row r="14971" spans="1:11" x14ac:dyDescent="0.25">
      <c r="A14971">
        <v>0.85</v>
      </c>
      <c r="B14971">
        <v>1.0076E-3</v>
      </c>
      <c r="C14971">
        <v>0.47249999999999998</v>
      </c>
      <c r="D14971">
        <v>10.8729725871417</v>
      </c>
      <c r="E14971">
        <v>10.872944195536</v>
      </c>
      <c r="F14971">
        <v>10.872993195087201</v>
      </c>
      <c r="G14971">
        <v>474.56995491639901</v>
      </c>
      <c r="H14971">
        <v>28.002501264371901</v>
      </c>
      <c r="I14971">
        <v>148.78168825346199</v>
      </c>
      <c r="J14971" t="s">
        <v>10</v>
      </c>
      <c r="K14971">
        <f ca="1">RAND()</f>
        <v>0.57806196304219981</v>
      </c>
    </row>
    <row r="14972" spans="1:11" x14ac:dyDescent="0.25">
      <c r="A14972">
        <v>0.85</v>
      </c>
      <c r="B14972">
        <v>1.0076E-3</v>
      </c>
      <c r="C14972">
        <v>0.47299999999999998</v>
      </c>
      <c r="D14972">
        <v>10.872972250799901</v>
      </c>
      <c r="E14972">
        <v>10.8729443074242</v>
      </c>
      <c r="F14972">
        <v>10.872992881428999</v>
      </c>
      <c r="G14972">
        <v>474.56995491659598</v>
      </c>
      <c r="H14972">
        <v>20.919847463353701</v>
      </c>
      <c r="I14972">
        <v>148.719128716521</v>
      </c>
      <c r="J14972" t="s">
        <v>10</v>
      </c>
      <c r="K14972">
        <f ca="1">RAND()</f>
        <v>0.39254289708575396</v>
      </c>
    </row>
    <row r="14973" spans="1:11" x14ac:dyDescent="0.25">
      <c r="A14973">
        <v>0.85</v>
      </c>
      <c r="B14973">
        <v>1.0076E-3</v>
      </c>
      <c r="C14973">
        <v>0.47349999999999998</v>
      </c>
      <c r="D14973">
        <v>10.8729719709682</v>
      </c>
      <c r="E14973">
        <v>10.872943957194799</v>
      </c>
      <c r="F14973">
        <v>10.8729929638731</v>
      </c>
      <c r="G14973">
        <v>474.56995491708301</v>
      </c>
      <c r="H14973">
        <v>22.304479677382801</v>
      </c>
      <c r="I14973">
        <v>148.77231382094399</v>
      </c>
      <c r="J14973" t="s">
        <v>10</v>
      </c>
      <c r="K14973">
        <f ca="1">RAND()</f>
        <v>0.46163596263471174</v>
      </c>
    </row>
    <row r="14974" spans="1:11" x14ac:dyDescent="0.25">
      <c r="A14974">
        <v>0.85</v>
      </c>
      <c r="B14974">
        <v>1.0076E-3</v>
      </c>
      <c r="C14974">
        <v>0.47399999999999998</v>
      </c>
      <c r="D14974">
        <v>10.8729713782655</v>
      </c>
      <c r="E14974">
        <v>10.8729439415798</v>
      </c>
      <c r="F14974">
        <v>10.872992716043401</v>
      </c>
      <c r="G14974">
        <v>474.56995491741901</v>
      </c>
      <c r="H14974">
        <v>23.992009293623099</v>
      </c>
      <c r="I14974">
        <v>148.72005423472299</v>
      </c>
      <c r="J14974" t="s">
        <v>10</v>
      </c>
      <c r="K14974">
        <f ca="1">RAND()</f>
        <v>0.93337305284554006</v>
      </c>
    </row>
    <row r="14975" spans="1:11" x14ac:dyDescent="0.25">
      <c r="A14975">
        <v>0.85</v>
      </c>
      <c r="B14975">
        <v>1.0076E-3</v>
      </c>
      <c r="C14975">
        <v>0.47449999999999998</v>
      </c>
      <c r="D14975">
        <v>10.8729711774441</v>
      </c>
      <c r="E14975">
        <v>10.872943666827499</v>
      </c>
      <c r="F14975">
        <v>10.872992565036199</v>
      </c>
      <c r="G14975">
        <v>474.56995491776502</v>
      </c>
      <c r="H14975">
        <v>16.858775003850099</v>
      </c>
      <c r="I14975">
        <v>148.77641726234799</v>
      </c>
      <c r="J14975" t="s">
        <v>10</v>
      </c>
      <c r="K14975">
        <f ca="1">RAND()</f>
        <v>0.23668351195435466</v>
      </c>
    </row>
    <row r="14976" spans="1:11" x14ac:dyDescent="0.25">
      <c r="A14976">
        <v>0.85</v>
      </c>
      <c r="B14976">
        <v>1.0076E-3</v>
      </c>
      <c r="C14976">
        <v>0.47499999999999998</v>
      </c>
      <c r="D14976">
        <v>10.872970427881</v>
      </c>
      <c r="E14976">
        <v>10.872943390810899</v>
      </c>
      <c r="F14976">
        <v>10.872992360708301</v>
      </c>
      <c r="G14976">
        <v>474.56995491843998</v>
      </c>
      <c r="H14976">
        <v>25.149827028105499</v>
      </c>
      <c r="I14976">
        <v>148.70060351174999</v>
      </c>
      <c r="J14976" t="s">
        <v>10</v>
      </c>
      <c r="K14976">
        <f ca="1">RAND()</f>
        <v>0.16749652983386487</v>
      </c>
    </row>
    <row r="14977" spans="1:11" x14ac:dyDescent="0.25">
      <c r="A14977">
        <v>0.85</v>
      </c>
      <c r="B14977">
        <v>1.0076E-3</v>
      </c>
      <c r="C14977">
        <v>0.47549999999999998</v>
      </c>
      <c r="D14977">
        <v>10.872970229521799</v>
      </c>
      <c r="E14977">
        <v>10.872943350499099</v>
      </c>
      <c r="F14977">
        <v>10.8729922073171</v>
      </c>
      <c r="G14977">
        <v>474.56995495750402</v>
      </c>
      <c r="H14977">
        <v>16.173644769379798</v>
      </c>
      <c r="I14977">
        <v>148.787120839914</v>
      </c>
      <c r="J14977" t="s">
        <v>10</v>
      </c>
      <c r="K14977">
        <f ca="1">RAND()</f>
        <v>0.22755736411929073</v>
      </c>
    </row>
    <row r="14978" spans="1:11" x14ac:dyDescent="0.25">
      <c r="A14978">
        <v>0.85</v>
      </c>
      <c r="B14978">
        <v>1.0076E-3</v>
      </c>
      <c r="C14978">
        <v>0.47599999999999998</v>
      </c>
      <c r="D14978">
        <v>10.872969552066101</v>
      </c>
      <c r="E14978">
        <v>10.872942950694499</v>
      </c>
      <c r="F14978">
        <v>10.872992201194799</v>
      </c>
      <c r="G14978">
        <v>474.56995495052399</v>
      </c>
      <c r="H14978">
        <v>24.865275413050899</v>
      </c>
      <c r="I14978">
        <v>148.703369147356</v>
      </c>
      <c r="J14978" t="s">
        <v>10</v>
      </c>
      <c r="K14978">
        <f ca="1">RAND()</f>
        <v>0.24185421618918279</v>
      </c>
    </row>
    <row r="14979" spans="1:11" x14ac:dyDescent="0.25">
      <c r="A14979">
        <v>0.85</v>
      </c>
      <c r="B14979">
        <v>1.0076E-3</v>
      </c>
      <c r="C14979">
        <v>0.47649999999999998</v>
      </c>
      <c r="D14979">
        <v>10.872968957546799</v>
      </c>
      <c r="E14979">
        <v>10.872942774410401</v>
      </c>
      <c r="F14979">
        <v>10.872991860522401</v>
      </c>
      <c r="G14979">
        <v>474.56995495083697</v>
      </c>
      <c r="H14979">
        <v>20.793637151184502</v>
      </c>
      <c r="I14979">
        <v>148.79438115484399</v>
      </c>
      <c r="J14979" t="s">
        <v>10</v>
      </c>
      <c r="K14979">
        <f ca="1">RAND()</f>
        <v>0.74228545006004865</v>
      </c>
    </row>
    <row r="14980" spans="1:11" x14ac:dyDescent="0.25">
      <c r="A14980">
        <v>0.85</v>
      </c>
      <c r="B14980">
        <v>1.0076E-3</v>
      </c>
      <c r="C14980">
        <v>0.47699999999999998</v>
      </c>
      <c r="D14980">
        <v>10.872968688029699</v>
      </c>
      <c r="E14980">
        <v>10.872942566329399</v>
      </c>
      <c r="F14980">
        <v>10.8729919968366</v>
      </c>
      <c r="G14980">
        <v>474.569954959575</v>
      </c>
      <c r="H14980">
        <v>22.693643300864998</v>
      </c>
      <c r="I14980">
        <v>148.70696403323899</v>
      </c>
      <c r="J14980" t="s">
        <v>10</v>
      </c>
      <c r="K14980">
        <f ca="1">RAND()</f>
        <v>0.41293852319359881</v>
      </c>
    </row>
    <row r="14981" spans="1:11" x14ac:dyDescent="0.25">
      <c r="A14981">
        <v>0.85</v>
      </c>
      <c r="B14981">
        <v>1.0076E-3</v>
      </c>
      <c r="C14981">
        <v>0.47749999999999998</v>
      </c>
      <c r="D14981">
        <v>10.8729678112683</v>
      </c>
      <c r="E14981">
        <v>10.8729424696851</v>
      </c>
      <c r="F14981">
        <v>10.872991648979401</v>
      </c>
      <c r="G14981">
        <v>474.56995496035199</v>
      </c>
      <c r="H14981">
        <v>26.9039678415586</v>
      </c>
      <c r="I14981">
        <v>148.796414555072</v>
      </c>
      <c r="J14981" t="s">
        <v>10</v>
      </c>
      <c r="K14981">
        <f ca="1">RAND()</f>
        <v>0.70993825039444214</v>
      </c>
    </row>
    <row r="14982" spans="1:11" x14ac:dyDescent="0.25">
      <c r="A14982">
        <v>0.85</v>
      </c>
      <c r="B14982">
        <v>1.0076E-3</v>
      </c>
      <c r="C14982">
        <v>0.47799999999999998</v>
      </c>
      <c r="D14982">
        <v>10.872967390262501</v>
      </c>
      <c r="E14982">
        <v>10.8729423081819</v>
      </c>
      <c r="F14982">
        <v>10.8729916206052</v>
      </c>
      <c r="G14982">
        <v>474.569954945966</v>
      </c>
      <c r="H14982">
        <v>20.965472278137501</v>
      </c>
      <c r="I14982">
        <v>148.69362679476501</v>
      </c>
      <c r="J14982" t="s">
        <v>10</v>
      </c>
      <c r="K14982">
        <f ca="1">RAND()</f>
        <v>0.54845737705983733</v>
      </c>
    </row>
    <row r="14983" spans="1:11" x14ac:dyDescent="0.25">
      <c r="A14983">
        <v>0.85</v>
      </c>
      <c r="B14983">
        <v>1.0076E-3</v>
      </c>
      <c r="C14983">
        <v>0.47849999999999998</v>
      </c>
      <c r="D14983">
        <v>10.872966570425501</v>
      </c>
      <c r="E14983">
        <v>10.872942046541199</v>
      </c>
      <c r="F14983">
        <v>10.8729914529585</v>
      </c>
      <c r="G14983">
        <v>474.56995494665603</v>
      </c>
      <c r="H14983">
        <v>29.4908039760181</v>
      </c>
      <c r="I14983">
        <v>148.79021368139399</v>
      </c>
      <c r="J14983" t="s">
        <v>10</v>
      </c>
      <c r="K14983">
        <f ca="1">RAND()</f>
        <v>0.74585686984672006</v>
      </c>
    </row>
    <row r="14984" spans="1:11" x14ac:dyDescent="0.25">
      <c r="A14984">
        <v>0.85</v>
      </c>
      <c r="B14984">
        <v>1.0076E-3</v>
      </c>
      <c r="C14984">
        <v>0.47899999999999998</v>
      </c>
      <c r="D14984">
        <v>10.872966561560499</v>
      </c>
      <c r="E14984">
        <v>10.8729422139773</v>
      </c>
      <c r="F14984">
        <v>10.872991322193201</v>
      </c>
      <c r="G14984">
        <v>474.56995494662601</v>
      </c>
      <c r="H14984">
        <v>20.370238851990699</v>
      </c>
      <c r="I14984">
        <v>148.701118583279</v>
      </c>
      <c r="J14984" t="s">
        <v>10</v>
      </c>
      <c r="K14984">
        <f ca="1">RAND()</f>
        <v>0.38465056724990265</v>
      </c>
    </row>
    <row r="14985" spans="1:11" x14ac:dyDescent="0.25">
      <c r="A14985">
        <v>0.85</v>
      </c>
      <c r="B14985">
        <v>1.0076E-3</v>
      </c>
      <c r="C14985">
        <v>0.47949999999999998</v>
      </c>
      <c r="D14985">
        <v>10.8729659288246</v>
      </c>
      <c r="E14985">
        <v>10.8729418542868</v>
      </c>
      <c r="F14985">
        <v>10.872991342213799</v>
      </c>
      <c r="G14985">
        <v>474.56995494745098</v>
      </c>
      <c r="H14985">
        <v>26.413048394927198</v>
      </c>
      <c r="I14985">
        <v>148.77746737309801</v>
      </c>
      <c r="J14985" t="s">
        <v>10</v>
      </c>
      <c r="K14985">
        <f ca="1">RAND()</f>
        <v>0.6052858352371332</v>
      </c>
    </row>
    <row r="14986" spans="1:11" x14ac:dyDescent="0.25">
      <c r="A14986">
        <v>0.85</v>
      </c>
      <c r="B14986">
        <v>1.0076E-3</v>
      </c>
      <c r="C14986">
        <v>0.48</v>
      </c>
      <c r="D14986">
        <v>10.872965482288199</v>
      </c>
      <c r="E14986">
        <v>10.872941903844399</v>
      </c>
      <c r="F14986">
        <v>10.8729910679009</v>
      </c>
      <c r="G14986">
        <v>474.569954947616</v>
      </c>
      <c r="H14986">
        <v>21.740717705643299</v>
      </c>
      <c r="I14986">
        <v>148.725556858978</v>
      </c>
      <c r="J14986" t="s">
        <v>10</v>
      </c>
      <c r="K14986">
        <f ca="1">RAND()</f>
        <v>0.73752117566754505</v>
      </c>
    </row>
    <row r="14987" spans="1:11" x14ac:dyDescent="0.25">
      <c r="A14987">
        <v>0.85</v>
      </c>
      <c r="B14987">
        <v>1.0076E-3</v>
      </c>
      <c r="C14987">
        <v>0.48049999999999998</v>
      </c>
      <c r="D14987">
        <v>10.8729651934309</v>
      </c>
      <c r="E14987">
        <v>10.8729416637792</v>
      </c>
      <c r="F14987">
        <v>10.8729911454496</v>
      </c>
      <c r="G14987">
        <v>474.56995494806</v>
      </c>
      <c r="H14987">
        <v>20.189301832582899</v>
      </c>
      <c r="I14987">
        <v>148.772168564563</v>
      </c>
      <c r="J14987" t="s">
        <v>10</v>
      </c>
      <c r="K14987">
        <f ca="1">RAND()</f>
        <v>7.9430179780853982E-2</v>
      </c>
    </row>
    <row r="14988" spans="1:11" x14ac:dyDescent="0.25">
      <c r="A14988">
        <v>0.85</v>
      </c>
      <c r="B14988">
        <v>1.0076E-3</v>
      </c>
      <c r="C14988">
        <v>0.48099999999999998</v>
      </c>
      <c r="D14988">
        <v>10.8729645280831</v>
      </c>
      <c r="E14988">
        <v>10.872941607542099</v>
      </c>
      <c r="F14988">
        <v>10.872990900901099</v>
      </c>
      <c r="G14988">
        <v>474.56995494842801</v>
      </c>
      <c r="H14988">
        <v>24.602034345567098</v>
      </c>
      <c r="I14988">
        <v>148.71242835387801</v>
      </c>
      <c r="J14988" t="s">
        <v>10</v>
      </c>
      <c r="K14988">
        <f ca="1">RAND()</f>
        <v>0.72046451340022033</v>
      </c>
    </row>
    <row r="14989" spans="1:11" x14ac:dyDescent="0.25">
      <c r="A14989">
        <v>0.85</v>
      </c>
      <c r="B14989">
        <v>1.0076E-3</v>
      </c>
      <c r="C14989">
        <v>0.48149999999999998</v>
      </c>
      <c r="D14989">
        <v>10.872964483380301</v>
      </c>
      <c r="E14989">
        <v>10.872941639427401</v>
      </c>
      <c r="F14989">
        <v>10.872990809563699</v>
      </c>
      <c r="G14989">
        <v>474.56995494844</v>
      </c>
      <c r="H14989">
        <v>15.9709317303767</v>
      </c>
      <c r="I14989">
        <v>148.779927549955</v>
      </c>
      <c r="J14989" t="s">
        <v>10</v>
      </c>
      <c r="K14989">
        <f ca="1">RAND()</f>
        <v>6.2080996558004475E-2</v>
      </c>
    </row>
    <row r="14990" spans="1:11" x14ac:dyDescent="0.25">
      <c r="A14990">
        <v>0.85</v>
      </c>
      <c r="B14990">
        <v>1.0076E-3</v>
      </c>
      <c r="C14990">
        <v>0.48199999999999998</v>
      </c>
      <c r="D14990">
        <v>10.872963706616</v>
      </c>
      <c r="E14990">
        <v>10.872941412063099</v>
      </c>
      <c r="F14990">
        <v>10.8729906826524</v>
      </c>
      <c r="G14990">
        <v>474.569954948994</v>
      </c>
      <c r="H14990">
        <v>25.191420986743001</v>
      </c>
      <c r="I14990">
        <v>148.698983831878</v>
      </c>
      <c r="J14990" t="s">
        <v>10</v>
      </c>
      <c r="K14990">
        <f ca="1">RAND()</f>
        <v>0.76133396146104293</v>
      </c>
    </row>
    <row r="14991" spans="1:11" x14ac:dyDescent="0.25">
      <c r="A14991">
        <v>0.85</v>
      </c>
      <c r="B14991">
        <v>1.0076E-3</v>
      </c>
      <c r="C14991">
        <v>0.48249999999999998</v>
      </c>
      <c r="D14991">
        <v>10.872963430295499</v>
      </c>
      <c r="E14991">
        <v>10.872941482382799</v>
      </c>
      <c r="F14991">
        <v>10.872990490347799</v>
      </c>
      <c r="G14991">
        <v>474.56995494900599</v>
      </c>
      <c r="H14991">
        <v>17.2416839892051</v>
      </c>
      <c r="I14991">
        <v>148.79010846598399</v>
      </c>
      <c r="J14991" t="s">
        <v>10</v>
      </c>
      <c r="K14991">
        <f ca="1">RAND()</f>
        <v>0.22276549687109781</v>
      </c>
    </row>
    <row r="14992" spans="1:11" x14ac:dyDescent="0.25">
      <c r="A14992">
        <v>0.85</v>
      </c>
      <c r="B14992">
        <v>1.0076E-3</v>
      </c>
      <c r="C14992">
        <v>0.48299999999999998</v>
      </c>
      <c r="D14992">
        <v>10.8729628530248</v>
      </c>
      <c r="E14992">
        <v>10.8729411719233</v>
      </c>
      <c r="F14992">
        <v>10.872990554447201</v>
      </c>
      <c r="G14992">
        <v>474.56995494951798</v>
      </c>
      <c r="H14992">
        <v>24.430808740183501</v>
      </c>
      <c r="I14992">
        <v>148.706742874143</v>
      </c>
      <c r="J14992" t="s">
        <v>10</v>
      </c>
      <c r="K14992">
        <f ca="1">RAND()</f>
        <v>3.9664153308736738E-2</v>
      </c>
    </row>
    <row r="14993" spans="1:11" x14ac:dyDescent="0.25">
      <c r="A14993">
        <v>0.85</v>
      </c>
      <c r="B14993">
        <v>1.0076E-3</v>
      </c>
      <c r="C14993">
        <v>0.48349999999999999</v>
      </c>
      <c r="D14993">
        <v>10.872962264948001</v>
      </c>
      <c r="E14993">
        <v>10.8729412453735</v>
      </c>
      <c r="F14993">
        <v>10.8729901315275</v>
      </c>
      <c r="G14993">
        <v>474.56995494973103</v>
      </c>
      <c r="H14993">
        <v>22.930041340974501</v>
      </c>
      <c r="I14993">
        <v>148.795700863684</v>
      </c>
      <c r="J14993" t="s">
        <v>10</v>
      </c>
      <c r="K14993">
        <f ca="1">RAND()</f>
        <v>0.64110837046244484</v>
      </c>
    </row>
    <row r="14994" spans="1:11" x14ac:dyDescent="0.25">
      <c r="A14994">
        <v>0.85</v>
      </c>
      <c r="B14994">
        <v>1.0076E-3</v>
      </c>
      <c r="C14994">
        <v>0.48399999999999999</v>
      </c>
      <c r="D14994">
        <v>10.872961868049501</v>
      </c>
      <c r="E14994">
        <v>10.8729409538407</v>
      </c>
      <c r="F14994">
        <v>10.8729901120152</v>
      </c>
      <c r="G14994">
        <v>474.56995495001001</v>
      </c>
      <c r="H14994">
        <v>21.934560691940298</v>
      </c>
      <c r="I14994">
        <v>148.70263453105301</v>
      </c>
      <c r="J14994" t="s">
        <v>10</v>
      </c>
      <c r="K14994">
        <f ca="1">RAND()</f>
        <v>0.86629075930357624</v>
      </c>
    </row>
    <row r="14995" spans="1:11" x14ac:dyDescent="0.25">
      <c r="A14995">
        <v>0.85</v>
      </c>
      <c r="B14995">
        <v>1.0076E-3</v>
      </c>
      <c r="C14995">
        <v>0.48449999999999999</v>
      </c>
      <c r="D14995">
        <v>10.872961057300399</v>
      </c>
      <c r="E14995">
        <v>10.8729408767388</v>
      </c>
      <c r="F14995">
        <v>10.8729897596555</v>
      </c>
      <c r="G14995">
        <v>474.56995495041701</v>
      </c>
      <c r="H14995">
        <v>28.355036095298999</v>
      </c>
      <c r="I14995">
        <v>148.79545421063801</v>
      </c>
      <c r="J14995" t="s">
        <v>10</v>
      </c>
      <c r="K14995">
        <f ca="1">RAND()</f>
        <v>0.12373388388128481</v>
      </c>
    </row>
    <row r="14996" spans="1:11" x14ac:dyDescent="0.25">
      <c r="A14996">
        <v>0.85</v>
      </c>
      <c r="B14996">
        <v>1.0076E-3</v>
      </c>
      <c r="C14996">
        <v>0.48499999999999999</v>
      </c>
      <c r="D14996">
        <v>10.872960999730999</v>
      </c>
      <c r="E14996">
        <v>10.8729408789851</v>
      </c>
      <c r="F14996">
        <v>10.87298971795</v>
      </c>
      <c r="G14996">
        <v>474.569954647793</v>
      </c>
      <c r="H14996">
        <v>20.655067831651099</v>
      </c>
      <c r="I14996">
        <v>148.69244089307799</v>
      </c>
      <c r="J14996" t="s">
        <v>10</v>
      </c>
      <c r="K14996">
        <f ca="1">RAND()</f>
        <v>0.24395526693427516</v>
      </c>
    </row>
    <row r="14997" spans="1:11" x14ac:dyDescent="0.25">
      <c r="A14997">
        <v>0.85</v>
      </c>
      <c r="B14997">
        <v>1.0076E-3</v>
      </c>
      <c r="C14997">
        <v>0.48549999999999999</v>
      </c>
      <c r="D14997">
        <v>10.8729602967994</v>
      </c>
      <c r="E14997">
        <v>10.8729406636315</v>
      </c>
      <c r="F14997">
        <v>10.8729895521004</v>
      </c>
      <c r="G14997">
        <v>474.56995464834102</v>
      </c>
      <c r="H14997">
        <v>29.0626290819914</v>
      </c>
      <c r="I14997">
        <v>148.78615446336499</v>
      </c>
      <c r="J14997" t="s">
        <v>10</v>
      </c>
      <c r="K14997">
        <f ca="1">RAND()</f>
        <v>0.4488376107669636</v>
      </c>
    </row>
    <row r="14998" spans="1:11" x14ac:dyDescent="0.25">
      <c r="A14998">
        <v>0.85</v>
      </c>
      <c r="B14998">
        <v>1.0076E-3</v>
      </c>
      <c r="C14998">
        <v>0.48599999999999999</v>
      </c>
      <c r="D14998">
        <v>10.872960172164101</v>
      </c>
      <c r="E14998">
        <v>10.8729409334208</v>
      </c>
      <c r="F14998">
        <v>10.8729893653034</v>
      </c>
      <c r="G14998">
        <v>474.56995464807301</v>
      </c>
      <c r="H14998">
        <v>20.497551065110201</v>
      </c>
      <c r="I14998">
        <v>148.70992475647699</v>
      </c>
      <c r="J14998" t="s">
        <v>10</v>
      </c>
      <c r="K14998">
        <f ca="1">RAND()</f>
        <v>0.42729484134015172</v>
      </c>
    </row>
    <row r="14999" spans="1:11" x14ac:dyDescent="0.25">
      <c r="A14999">
        <v>0.85</v>
      </c>
      <c r="B14999">
        <v>1.0076E-3</v>
      </c>
      <c r="C14999">
        <v>0.48649999999999999</v>
      </c>
      <c r="D14999">
        <v>10.872959625911101</v>
      </c>
      <c r="E14999">
        <v>10.872940626015501</v>
      </c>
      <c r="F14999">
        <v>10.8729893674258</v>
      </c>
      <c r="G14999">
        <v>474.56995464866998</v>
      </c>
      <c r="H14999">
        <v>24.4494640464873</v>
      </c>
      <c r="I14999">
        <v>148.77416596305301</v>
      </c>
      <c r="J14999" t="s">
        <v>10</v>
      </c>
      <c r="K14999">
        <f ca="1">RAND()</f>
        <v>0.71984136179263203</v>
      </c>
    </row>
    <row r="15000" spans="1:11" x14ac:dyDescent="0.25">
      <c r="A15000">
        <v>0.85</v>
      </c>
      <c r="B15000">
        <v>1.0076E-3</v>
      </c>
      <c r="C15000">
        <v>0.48699999999999999</v>
      </c>
      <c r="D15000">
        <v>10.872958978133701</v>
      </c>
      <c r="E15000">
        <v>10.872940453112401</v>
      </c>
      <c r="F15000">
        <v>10.8729889067905</v>
      </c>
      <c r="G15000">
        <v>474.56995467276499</v>
      </c>
      <c r="H15000">
        <v>23.062308880981998</v>
      </c>
      <c r="I15000">
        <v>148.72551925714399</v>
      </c>
      <c r="J15000" t="s">
        <v>10</v>
      </c>
      <c r="K15000">
        <f ca="1">RAND()</f>
        <v>0.44417146345285319</v>
      </c>
    </row>
    <row r="15001" spans="1:11" x14ac:dyDescent="0.25">
      <c r="A15001">
        <v>0.85</v>
      </c>
      <c r="B15001">
        <v>1.0076E-3</v>
      </c>
      <c r="C15001">
        <v>0.48749999999999999</v>
      </c>
      <c r="D15001">
        <v>10.872958621517601</v>
      </c>
      <c r="E15001">
        <v>10.872940245433201</v>
      </c>
      <c r="F15001">
        <v>10.872988935898601</v>
      </c>
      <c r="G15001">
        <v>474.569954672812</v>
      </c>
      <c r="H15001">
        <v>18.312448914096699</v>
      </c>
      <c r="I15001">
        <v>148.773656143312</v>
      </c>
      <c r="J15001" t="s">
        <v>10</v>
      </c>
      <c r="K15001">
        <f ca="1">RAND()</f>
        <v>0.18459310067911172</v>
      </c>
    </row>
    <row r="15002" spans="1:11" x14ac:dyDescent="0.25">
      <c r="A15002">
        <v>0.85</v>
      </c>
      <c r="B15002">
        <v>1.0076E-3</v>
      </c>
      <c r="C15002">
        <v>0.48799999999999999</v>
      </c>
      <c r="D15002">
        <v>10.8729578806036</v>
      </c>
      <c r="E15002">
        <v>10.872940051953799</v>
      </c>
      <c r="F15002">
        <v>10.8729886448961</v>
      </c>
      <c r="G15002">
        <v>474.56995468104901</v>
      </c>
      <c r="H15002">
        <v>24.966927998301799</v>
      </c>
      <c r="I15002">
        <v>148.70534235761701</v>
      </c>
      <c r="J15002" t="s">
        <v>10</v>
      </c>
      <c r="K15002">
        <f ca="1">RAND()</f>
        <v>0.40297147752094375</v>
      </c>
    </row>
    <row r="15003" spans="1:11" x14ac:dyDescent="0.25">
      <c r="A15003">
        <v>0.85</v>
      </c>
      <c r="B15003">
        <v>1.0076E-3</v>
      </c>
      <c r="C15003">
        <v>0.48849999999999999</v>
      </c>
      <c r="D15003">
        <v>10.8729575713107</v>
      </c>
      <c r="E15003">
        <v>10.872940076463699</v>
      </c>
      <c r="F15003">
        <v>10.8729885298066</v>
      </c>
      <c r="G15003">
        <v>474.56995477721802</v>
      </c>
      <c r="H15003">
        <v>15.7352763461093</v>
      </c>
      <c r="I15003">
        <v>148.78364135583101</v>
      </c>
      <c r="J15003" t="s">
        <v>10</v>
      </c>
      <c r="K15003">
        <f ca="1">RAND()</f>
        <v>0.63333785027981493</v>
      </c>
    </row>
    <row r="15004" spans="1:11" x14ac:dyDescent="0.25">
      <c r="A15004">
        <v>0.85</v>
      </c>
      <c r="B15004">
        <v>1.0076E-3</v>
      </c>
      <c r="C15004">
        <v>0.48899999999999999</v>
      </c>
      <c r="D15004">
        <v>10.8729569388973</v>
      </c>
      <c r="E15004">
        <v>10.8729398549539</v>
      </c>
      <c r="F15004">
        <v>10.872988418754201</v>
      </c>
      <c r="G15004">
        <v>474.569954777725</v>
      </c>
      <c r="H15004">
        <v>25.103112654574701</v>
      </c>
      <c r="I15004">
        <v>148.70025420053801</v>
      </c>
      <c r="J15004" t="s">
        <v>10</v>
      </c>
      <c r="K15004">
        <f ca="1">RAND()</f>
        <v>0.1214880477827105</v>
      </c>
    </row>
    <row r="15005" spans="1:11" x14ac:dyDescent="0.25">
      <c r="A15005">
        <v>0.85</v>
      </c>
      <c r="B15005">
        <v>1.0076E-3</v>
      </c>
      <c r="C15005">
        <v>0.48949999999999999</v>
      </c>
      <c r="D15005">
        <v>10.8729566104792</v>
      </c>
      <c r="E15005">
        <v>10.872940011316199</v>
      </c>
      <c r="F15005">
        <v>10.872988130709601</v>
      </c>
      <c r="G15005">
        <v>474.56995477776002</v>
      </c>
      <c r="H15005">
        <v>18.833744660647898</v>
      </c>
      <c r="I15005">
        <v>148.792522908672</v>
      </c>
      <c r="J15005" t="s">
        <v>10</v>
      </c>
      <c r="K15005">
        <f ca="1">RAND()</f>
        <v>0.17523108674153276</v>
      </c>
    </row>
    <row r="15006" spans="1:11" x14ac:dyDescent="0.25">
      <c r="A15006">
        <v>0.85</v>
      </c>
      <c r="B15006">
        <v>1.0076E-3</v>
      </c>
      <c r="C15006">
        <v>0.49</v>
      </c>
      <c r="D15006">
        <v>10.8729561580418</v>
      </c>
      <c r="E15006">
        <v>10.8729396411567</v>
      </c>
      <c r="F15006">
        <v>10.872988246765001</v>
      </c>
      <c r="G15006">
        <v>474.56995476838898</v>
      </c>
      <c r="H15006">
        <v>23.733540810148501</v>
      </c>
      <c r="I15006">
        <v>148.70855193070099</v>
      </c>
      <c r="J15006" t="s">
        <v>10</v>
      </c>
      <c r="K15006">
        <f ca="1">RAND()</f>
        <v>0.10850308559449173</v>
      </c>
    </row>
    <row r="15007" spans="1:11" x14ac:dyDescent="0.25">
      <c r="A15007">
        <v>0.85</v>
      </c>
      <c r="B15007">
        <v>1.0076E-3</v>
      </c>
      <c r="C15007">
        <v>0.49049999999999999</v>
      </c>
      <c r="D15007">
        <v>10.8729556223015</v>
      </c>
      <c r="E15007">
        <v>10.872939900733</v>
      </c>
      <c r="F15007">
        <v>10.872987782233499</v>
      </c>
      <c r="G15007">
        <v>474.56995476830599</v>
      </c>
      <c r="H15007">
        <v>25.035026466611701</v>
      </c>
      <c r="I15007">
        <v>148.796428743777</v>
      </c>
      <c r="J15007" t="s">
        <v>10</v>
      </c>
      <c r="K15007">
        <f ca="1">RAND()</f>
        <v>0.43600551118647946</v>
      </c>
    </row>
    <row r="15008" spans="1:11" x14ac:dyDescent="0.25">
      <c r="A15008">
        <v>0.85</v>
      </c>
      <c r="B15008">
        <v>1.0076E-3</v>
      </c>
      <c r="C15008">
        <v>0.49099999999999999</v>
      </c>
      <c r="D15008">
        <v>10.8729553897629</v>
      </c>
      <c r="E15008">
        <v>10.872939741820501</v>
      </c>
      <c r="F15008">
        <v>10.8729878323199</v>
      </c>
      <c r="G15008">
        <v>474.56995476856298</v>
      </c>
      <c r="H15008">
        <v>21.379567145265899</v>
      </c>
      <c r="I15008">
        <v>148.697549379854</v>
      </c>
      <c r="J15008" t="s">
        <v>10</v>
      </c>
      <c r="K15008">
        <f ca="1">RAND()</f>
        <v>0.41103676101875553</v>
      </c>
    </row>
    <row r="15009" spans="1:11" x14ac:dyDescent="0.25">
      <c r="A15009">
        <v>0.85</v>
      </c>
      <c r="B15009">
        <v>1.0076E-3</v>
      </c>
      <c r="C15009">
        <v>0.49149999999999999</v>
      </c>
      <c r="D15009">
        <v>10.8729545684581</v>
      </c>
      <c r="E15009">
        <v>10.8729396167807</v>
      </c>
      <c r="F15009">
        <v>10.8729876145684</v>
      </c>
      <c r="G15009">
        <v>474.56995476907099</v>
      </c>
      <c r="H15009">
        <v>29.2465706901644</v>
      </c>
      <c r="I15009">
        <v>148.793389063007</v>
      </c>
      <c r="J15009" t="s">
        <v>10</v>
      </c>
      <c r="K15009">
        <f ca="1">RAND()</f>
        <v>0.75793131929782231</v>
      </c>
    </row>
    <row r="15010" spans="1:11" x14ac:dyDescent="0.25">
      <c r="A15010">
        <v>0.85</v>
      </c>
      <c r="B15010">
        <v>1.0076E-3</v>
      </c>
      <c r="C15010">
        <v>0.49199999999999999</v>
      </c>
      <c r="D15010">
        <v>10.872954359187601</v>
      </c>
      <c r="E15010">
        <v>10.872939578825401</v>
      </c>
      <c r="F15010">
        <v>10.872987627669101</v>
      </c>
      <c r="G15010">
        <v>474.56995477055301</v>
      </c>
      <c r="H15010">
        <v>20.4453348805195</v>
      </c>
      <c r="I15010">
        <v>148.69492928743199</v>
      </c>
      <c r="J15010" t="s">
        <v>10</v>
      </c>
      <c r="K15010">
        <f ca="1">RAND()</f>
        <v>0.6145477156483008</v>
      </c>
    </row>
    <row r="15011" spans="1:11" x14ac:dyDescent="0.25">
      <c r="A15011">
        <v>0.85</v>
      </c>
      <c r="B15011">
        <v>1.0076E-3</v>
      </c>
      <c r="C15011">
        <v>0.49249999999999999</v>
      </c>
      <c r="D15011">
        <v>10.8729536605967</v>
      </c>
      <c r="E15011">
        <v>10.872939362576099</v>
      </c>
      <c r="F15011">
        <v>10.8729875300501</v>
      </c>
      <c r="G15011">
        <v>474.56995477110399</v>
      </c>
      <c r="H15011">
        <v>28.0025036354896</v>
      </c>
      <c r="I15011">
        <v>148.78168796203801</v>
      </c>
      <c r="J15011" t="s">
        <v>10</v>
      </c>
      <c r="K15011">
        <f ca="1">RAND()</f>
        <v>0.41034196589872063</v>
      </c>
    </row>
    <row r="15012" spans="1:11" x14ac:dyDescent="0.25">
      <c r="A15012">
        <v>0.85</v>
      </c>
      <c r="B15012">
        <v>1.0076E-3</v>
      </c>
      <c r="C15012">
        <v>0.49299999999999999</v>
      </c>
      <c r="D15012">
        <v>10.872953248206899</v>
      </c>
      <c r="E15012">
        <v>10.8729395285204</v>
      </c>
      <c r="F15012">
        <v>10.8729871449609</v>
      </c>
      <c r="G15012">
        <v>474.56995477101901</v>
      </c>
      <c r="H15012">
        <v>20.919849635055002</v>
      </c>
      <c r="I15012">
        <v>148.71912834902199</v>
      </c>
      <c r="J15012" t="s">
        <v>10</v>
      </c>
      <c r="K15012">
        <f ca="1">RAND()</f>
        <v>0.9506179365014541</v>
      </c>
    </row>
    <row r="15013" spans="1:11" x14ac:dyDescent="0.25">
      <c r="A15013">
        <v>0.85</v>
      </c>
      <c r="B15013">
        <v>1.0076E-3</v>
      </c>
      <c r="C15013">
        <v>0.49349999999999999</v>
      </c>
      <c r="D15013">
        <v>10.872952770694599</v>
      </c>
      <c r="E15013">
        <v>10.872939245796699</v>
      </c>
      <c r="F15013">
        <v>10.8729871524214</v>
      </c>
      <c r="G15013">
        <v>474.56995477154999</v>
      </c>
      <c r="H15013">
        <v>22.304482180488499</v>
      </c>
      <c r="I15013">
        <v>148.772313434089</v>
      </c>
      <c r="J15013" t="s">
        <v>10</v>
      </c>
      <c r="K15013">
        <f ca="1">RAND()</f>
        <v>0.99064893674781707</v>
      </c>
    </row>
    <row r="15014" spans="1:11" x14ac:dyDescent="0.25">
      <c r="A15014">
        <v>0.85</v>
      </c>
      <c r="B15014">
        <v>1.0076E-3</v>
      </c>
      <c r="C15014">
        <v>0.49399999999999999</v>
      </c>
      <c r="D15014">
        <v>10.872951990351901</v>
      </c>
      <c r="E15014">
        <v>10.872939262102699</v>
      </c>
      <c r="F15014">
        <v>10.872986650435401</v>
      </c>
      <c r="G15014">
        <v>474.56995477179203</v>
      </c>
      <c r="H15014">
        <v>23.992011545802701</v>
      </c>
      <c r="I15014">
        <v>148.72005372199101</v>
      </c>
      <c r="J15014" t="s">
        <v>10</v>
      </c>
      <c r="K15014">
        <f ca="1">RAND()</f>
        <v>0.41649797944281119</v>
      </c>
    </row>
    <row r="15015" spans="1:11" x14ac:dyDescent="0.25">
      <c r="A15015">
        <v>0.85</v>
      </c>
      <c r="B15015">
        <v>1.0076E-3</v>
      </c>
      <c r="C15015">
        <v>0.4945</v>
      </c>
      <c r="D15015">
        <v>10.872952011165401</v>
      </c>
      <c r="E15015">
        <v>10.8729393486479</v>
      </c>
      <c r="F15015">
        <v>10.8729868496757</v>
      </c>
      <c r="G15015">
        <v>474.56995477173803</v>
      </c>
      <c r="H15015">
        <v>16.858777496378298</v>
      </c>
      <c r="I15015">
        <v>148.77641707512299</v>
      </c>
      <c r="J15015" t="s">
        <v>10</v>
      </c>
      <c r="K15015">
        <f ca="1">RAND()</f>
        <v>0.41958144638329176</v>
      </c>
    </row>
    <row r="15016" spans="1:11" x14ac:dyDescent="0.25">
      <c r="A15016">
        <v>0.85</v>
      </c>
      <c r="B15016">
        <v>1.0076E-3</v>
      </c>
      <c r="C15016">
        <v>0.495</v>
      </c>
      <c r="D15016">
        <v>10.8729512315499</v>
      </c>
      <c r="E15016">
        <v>10.872939270756399</v>
      </c>
      <c r="F15016">
        <v>10.8729865544357</v>
      </c>
      <c r="G15016">
        <v>474.56995477209801</v>
      </c>
      <c r="H15016">
        <v>25.1498294024857</v>
      </c>
      <c r="I15016">
        <v>148.70060341295499</v>
      </c>
      <c r="J15016" t="s">
        <v>10</v>
      </c>
      <c r="K15016">
        <f ca="1">RAND()</f>
        <v>0.26789532063930044</v>
      </c>
    </row>
    <row r="15017" spans="1:11" x14ac:dyDescent="0.25">
      <c r="A15017">
        <v>0.85</v>
      </c>
      <c r="B15017">
        <v>1.0076E-3</v>
      </c>
      <c r="C15017">
        <v>0.4955</v>
      </c>
      <c r="D15017">
        <v>10.8729509531869</v>
      </c>
      <c r="E15017">
        <v>10.8729392428169</v>
      </c>
      <c r="F15017">
        <v>10.872986336795901</v>
      </c>
      <c r="G15017">
        <v>474.56995473356199</v>
      </c>
      <c r="H15017">
        <v>16.173646926179199</v>
      </c>
      <c r="I15017">
        <v>148.78712062698801</v>
      </c>
      <c r="J15017" t="s">
        <v>10</v>
      </c>
      <c r="K15017">
        <f ca="1">RAND()</f>
        <v>0.97458056425176587</v>
      </c>
    </row>
    <row r="15018" spans="1:11" x14ac:dyDescent="0.25">
      <c r="A15018">
        <v>0.85</v>
      </c>
      <c r="B15018">
        <v>1.0076E-3</v>
      </c>
      <c r="C15018">
        <v>0.496</v>
      </c>
      <c r="D15018">
        <v>10.872950290764299</v>
      </c>
      <c r="E15018">
        <v>10.8729390335236</v>
      </c>
      <c r="F15018">
        <v>10.872986228135799</v>
      </c>
      <c r="G15018">
        <v>474.56995473416998</v>
      </c>
      <c r="H15018">
        <v>24.865277603648298</v>
      </c>
      <c r="I15018">
        <v>148.70336907393499</v>
      </c>
      <c r="J15018" t="s">
        <v>10</v>
      </c>
      <c r="K15018">
        <f ca="1">RAND()</f>
        <v>0.10797094744437896</v>
      </c>
    </row>
    <row r="15019" spans="1:11" x14ac:dyDescent="0.25">
      <c r="A15019">
        <v>0.85</v>
      </c>
      <c r="B15019">
        <v>1.0076E-3</v>
      </c>
      <c r="C15019">
        <v>0.4965</v>
      </c>
      <c r="D15019">
        <v>10.872949999402399</v>
      </c>
      <c r="E15019">
        <v>10.872939399664601</v>
      </c>
      <c r="F15019">
        <v>10.8729859697661</v>
      </c>
      <c r="G15019">
        <v>474.569954733987</v>
      </c>
      <c r="H15019">
        <v>20.7936392223491</v>
      </c>
      <c r="I15019">
        <v>148.79438126227799</v>
      </c>
      <c r="J15019" t="s">
        <v>10</v>
      </c>
      <c r="K15019">
        <f ca="1">RAND()</f>
        <v>9.9961255898680546E-2</v>
      </c>
    </row>
    <row r="15020" spans="1:11" x14ac:dyDescent="0.25">
      <c r="A15020">
        <v>0.85</v>
      </c>
      <c r="B15020">
        <v>1.0076E-3</v>
      </c>
      <c r="C15020">
        <v>0.497</v>
      </c>
      <c r="D15020">
        <v>10.872949572343799</v>
      </c>
      <c r="E15020">
        <v>10.872939076799099</v>
      </c>
      <c r="F15020">
        <v>10.872985994841301</v>
      </c>
      <c r="G15020">
        <v>474.56995472610203</v>
      </c>
      <c r="H15020">
        <v>22.693645370913799</v>
      </c>
      <c r="I15020">
        <v>148.70696418268199</v>
      </c>
      <c r="J15020" t="s">
        <v>10</v>
      </c>
      <c r="K15020">
        <f ca="1">RAND()</f>
        <v>0.30760082682075407</v>
      </c>
    </row>
    <row r="15021" spans="1:11" x14ac:dyDescent="0.25">
      <c r="A15021">
        <v>0.85</v>
      </c>
      <c r="B15021">
        <v>1.0076E-3</v>
      </c>
      <c r="C15021">
        <v>0.4975</v>
      </c>
      <c r="D15021">
        <v>10.8729489660852</v>
      </c>
      <c r="E15021">
        <v>10.872939281979299</v>
      </c>
      <c r="F15021">
        <v>10.8729856007099</v>
      </c>
      <c r="G15021">
        <v>474.56995472580201</v>
      </c>
      <c r="H15021">
        <v>26.903969717930099</v>
      </c>
      <c r="I15021">
        <v>148.79641483664099</v>
      </c>
      <c r="J15021" t="s">
        <v>10</v>
      </c>
      <c r="K15021">
        <f ca="1">RAND()</f>
        <v>0.63623571108298971</v>
      </c>
    </row>
    <row r="15022" spans="1:11" x14ac:dyDescent="0.25">
      <c r="A15022">
        <v>0.85</v>
      </c>
      <c r="B15022">
        <v>1.0076E-3</v>
      </c>
      <c r="C15022">
        <v>0.498</v>
      </c>
      <c r="D15022">
        <v>10.8729487871469</v>
      </c>
      <c r="E15022">
        <v>10.8729392709399</v>
      </c>
      <c r="F15022">
        <v>10.872985572066501</v>
      </c>
      <c r="G15022">
        <v>474.56995474146299</v>
      </c>
      <c r="H15022">
        <v>20.965474105375101</v>
      </c>
      <c r="I15022">
        <v>148.693627108177</v>
      </c>
      <c r="J15022" t="s">
        <v>10</v>
      </c>
      <c r="K15022">
        <f ca="1">RAND()</f>
        <v>0.35142158631078602</v>
      </c>
    </row>
    <row r="15023" spans="1:11" x14ac:dyDescent="0.25">
      <c r="A15023">
        <v>0.85</v>
      </c>
      <c r="B15023">
        <v>1.0076E-3</v>
      </c>
      <c r="C15023">
        <v>0.4985</v>
      </c>
      <c r="D15023">
        <v>10.872948087866099</v>
      </c>
      <c r="E15023">
        <v>10.872939115514701</v>
      </c>
      <c r="F15023">
        <v>10.8729853382471</v>
      </c>
      <c r="G15023">
        <v>474.56995474193002</v>
      </c>
      <c r="H15023">
        <v>29.4908056301946</v>
      </c>
      <c r="I15023">
        <v>148.79021408141699</v>
      </c>
      <c r="J15023" t="s">
        <v>10</v>
      </c>
      <c r="K15023">
        <f ca="1">RAND()</f>
        <v>0.6012083143299044</v>
      </c>
    </row>
    <row r="15024" spans="1:11" x14ac:dyDescent="0.25">
      <c r="A15024">
        <v>0.85</v>
      </c>
      <c r="B15024">
        <v>1.0076E-3</v>
      </c>
      <c r="C15024">
        <v>0.499</v>
      </c>
      <c r="D15024">
        <v>10.872947648354801</v>
      </c>
      <c r="E15024">
        <v>10.8729389397683</v>
      </c>
      <c r="F15024">
        <v>10.8729852134135</v>
      </c>
      <c r="G15024">
        <v>474.56995474220201</v>
      </c>
      <c r="H15024">
        <v>20.3702404432915</v>
      </c>
      <c r="I15024">
        <v>148.701118745982</v>
      </c>
      <c r="J15024" t="s">
        <v>10</v>
      </c>
      <c r="K15024">
        <f ca="1">RAND()</f>
        <v>0.9708760271068182</v>
      </c>
    </row>
    <row r="15025" spans="1:11" x14ac:dyDescent="0.25">
      <c r="A15025">
        <v>0.85</v>
      </c>
      <c r="B15025">
        <v>1.0076E-3</v>
      </c>
      <c r="C15025">
        <v>0.4995</v>
      </c>
      <c r="D15025">
        <v>10.872946939581199</v>
      </c>
      <c r="E15025">
        <v>10.872938821523601</v>
      </c>
      <c r="F15025">
        <v>10.8729850179623</v>
      </c>
      <c r="G15025">
        <v>474.56995474265801</v>
      </c>
      <c r="H15025">
        <v>26.413049951553301</v>
      </c>
      <c r="I15025">
        <v>148.77746746954301</v>
      </c>
      <c r="J15025" t="s">
        <v>10</v>
      </c>
      <c r="K15025">
        <f ca="1">RAND()</f>
        <v>0.62441403110592819</v>
      </c>
    </row>
    <row r="15026" spans="1:11" x14ac:dyDescent="0.25">
      <c r="A15026">
        <v>0.85</v>
      </c>
      <c r="B15026">
        <v>1.0076E-3</v>
      </c>
      <c r="C15026">
        <v>0.5</v>
      </c>
      <c r="D15026">
        <v>10.8729464409047</v>
      </c>
      <c r="E15026">
        <v>10.8729389994581</v>
      </c>
      <c r="F15026">
        <v>10.8729846122301</v>
      </c>
      <c r="G15026">
        <v>474.56995474274902</v>
      </c>
      <c r="H15026">
        <v>21.740719034156101</v>
      </c>
      <c r="I15026">
        <v>148.72555680871599</v>
      </c>
      <c r="J15026" t="s">
        <v>10</v>
      </c>
      <c r="K15026">
        <f ca="1">RAND()</f>
        <v>0.55464233009573316</v>
      </c>
    </row>
    <row r="15027" spans="1:11" x14ac:dyDescent="0.25">
      <c r="A15027">
        <v>0.85</v>
      </c>
      <c r="B15027">
        <v>1.0076E-3</v>
      </c>
      <c r="C15027">
        <v>0.2</v>
      </c>
      <c r="D15027">
        <v>74.252180281798204</v>
      </c>
      <c r="E15027">
        <v>28.052201603242001</v>
      </c>
      <c r="F15027">
        <v>46.378535751652997</v>
      </c>
      <c r="G15027">
        <v>362.396868444961</v>
      </c>
      <c r="H15027">
        <v>336.66383401496</v>
      </c>
      <c r="I15027">
        <v>89.194893804531603</v>
      </c>
      <c r="J15027" t="s">
        <v>12</v>
      </c>
      <c r="K15027">
        <f ca="1">RAND()</f>
        <v>0.47367149531442221</v>
      </c>
    </row>
    <row r="15028" spans="1:11" x14ac:dyDescent="0.25">
      <c r="A15028">
        <v>0.85</v>
      </c>
      <c r="B15028">
        <v>1.0076E-3</v>
      </c>
      <c r="C15028">
        <v>0.20050000000000001</v>
      </c>
      <c r="D15028">
        <v>72.418281739749901</v>
      </c>
      <c r="E15028">
        <v>27.7631893672568</v>
      </c>
      <c r="F15028">
        <v>44.816030831352002</v>
      </c>
      <c r="G15028">
        <v>362.398120921047</v>
      </c>
      <c r="H15028">
        <v>218.21479355372901</v>
      </c>
      <c r="I15028">
        <v>99.754936528678897</v>
      </c>
      <c r="J15028" t="s">
        <v>12</v>
      </c>
      <c r="K15028">
        <f ca="1">RAND()</f>
        <v>0.26199279857333091</v>
      </c>
    </row>
    <row r="15029" spans="1:11" x14ac:dyDescent="0.25">
      <c r="A15029">
        <v>0.85</v>
      </c>
      <c r="B15029">
        <v>1.0076E-3</v>
      </c>
      <c r="C15029">
        <v>0.20100000000000001</v>
      </c>
      <c r="D15029">
        <v>70.476078874599594</v>
      </c>
      <c r="E15029">
        <v>27.581440937421199</v>
      </c>
      <c r="F15029">
        <v>43.016220741217801</v>
      </c>
      <c r="G15029">
        <v>362.39920257842499</v>
      </c>
      <c r="H15029">
        <v>108.384772681434</v>
      </c>
      <c r="I15029">
        <v>105.461210359343</v>
      </c>
      <c r="J15029" t="s">
        <v>12</v>
      </c>
      <c r="K15029">
        <f ca="1">RAND()</f>
        <v>0.20431909368611179</v>
      </c>
    </row>
    <row r="15030" spans="1:11" x14ac:dyDescent="0.25">
      <c r="A15030">
        <v>0.85</v>
      </c>
      <c r="B15030">
        <v>1.0076E-3</v>
      </c>
      <c r="C15030">
        <v>0.20150000000000001</v>
      </c>
      <c r="D15030">
        <v>68.655150941099905</v>
      </c>
      <c r="E15030">
        <v>27.5585059663354</v>
      </c>
      <c r="F15030">
        <v>41.158551196168403</v>
      </c>
      <c r="G15030">
        <v>362.39995931079699</v>
      </c>
      <c r="H15030">
        <v>-29.721700787962501</v>
      </c>
      <c r="I15030">
        <v>106.898180614103</v>
      </c>
      <c r="J15030" t="s">
        <v>12</v>
      </c>
      <c r="K15030">
        <f ca="1">RAND()</f>
        <v>0.30308234688677749</v>
      </c>
    </row>
    <row r="15031" spans="1:11" x14ac:dyDescent="0.25">
      <c r="A15031">
        <v>0.85</v>
      </c>
      <c r="B15031">
        <v>1.0076E-3</v>
      </c>
      <c r="C15031">
        <v>0.20200000000000001</v>
      </c>
      <c r="D15031">
        <v>67.152407463960898</v>
      </c>
      <c r="E15031">
        <v>27.6870963781227</v>
      </c>
      <c r="F15031">
        <v>39.473591694398898</v>
      </c>
      <c r="G15031">
        <v>362.40032995765398</v>
      </c>
      <c r="H15031">
        <v>-115.000287582727</v>
      </c>
      <c r="I15031">
        <v>103.65155230383699</v>
      </c>
      <c r="J15031" t="s">
        <v>12</v>
      </c>
      <c r="K15031">
        <f ca="1">RAND()</f>
        <v>0.34951091698404291</v>
      </c>
    </row>
    <row r="15032" spans="1:11" x14ac:dyDescent="0.25">
      <c r="A15032">
        <v>0.85</v>
      </c>
      <c r="B15032">
        <v>1.0076E-3</v>
      </c>
      <c r="C15032">
        <v>0.20250000000000001</v>
      </c>
      <c r="D15032">
        <v>66.087319106185902</v>
      </c>
      <c r="E15032">
        <v>27.910498855353001</v>
      </c>
      <c r="F15032">
        <v>38.191752224801299</v>
      </c>
      <c r="G15032">
        <v>362.40034774262602</v>
      </c>
      <c r="H15032">
        <v>-232.91443195379901</v>
      </c>
      <c r="I15032">
        <v>96.903505808705702</v>
      </c>
      <c r="J15032" t="s">
        <v>12</v>
      </c>
      <c r="K15032">
        <f ca="1">RAND()</f>
        <v>0.33009239059802264</v>
      </c>
    </row>
    <row r="15033" spans="1:11" x14ac:dyDescent="0.25">
      <c r="A15033">
        <v>0.85</v>
      </c>
      <c r="B15033">
        <v>1.0076E-3</v>
      </c>
      <c r="C15033">
        <v>0.20300000000000001</v>
      </c>
      <c r="D15033">
        <v>65.479474302533006</v>
      </c>
      <c r="E15033">
        <v>28.149694833786398</v>
      </c>
      <c r="F15033">
        <v>37.4684595494371</v>
      </c>
      <c r="G15033">
        <v>362.40011408540698</v>
      </c>
      <c r="H15033">
        <v>-278.99992653799001</v>
      </c>
      <c r="I15033">
        <v>86.666722372227298</v>
      </c>
      <c r="J15033" t="s">
        <v>12</v>
      </c>
      <c r="K15033">
        <f ca="1">RAND()</f>
        <v>0.58988548693246823</v>
      </c>
    </row>
    <row r="15034" spans="1:11" x14ac:dyDescent="0.25">
      <c r="A15034">
        <v>0.85</v>
      </c>
      <c r="B15034">
        <v>1.0076E-3</v>
      </c>
      <c r="C15034">
        <v>0.20349999999999999</v>
      </c>
      <c r="D15034">
        <v>65.260116904935501</v>
      </c>
      <c r="E15034">
        <v>28.332655238394199</v>
      </c>
      <c r="F15034">
        <v>37.323792372862798</v>
      </c>
      <c r="G15034">
        <v>362.39975595653698</v>
      </c>
      <c r="H15034">
        <v>-349.94861001813899</v>
      </c>
      <c r="I15034">
        <v>74.429094367494699</v>
      </c>
      <c r="J15034" t="s">
        <v>12</v>
      </c>
      <c r="K15034">
        <f ca="1">RAND()</f>
        <v>0.87738336135690931</v>
      </c>
    </row>
    <row r="15035" spans="1:11" x14ac:dyDescent="0.25">
      <c r="A15035">
        <v>0.85</v>
      </c>
      <c r="B15035">
        <v>1.0076E-3</v>
      </c>
      <c r="C15035">
        <v>0.20399999999999999</v>
      </c>
      <c r="D15035">
        <v>65.308996042524001</v>
      </c>
      <c r="E15035">
        <v>28.417124119798299</v>
      </c>
      <c r="F15035">
        <v>37.633853089057197</v>
      </c>
      <c r="G15035">
        <v>362.39938349952598</v>
      </c>
      <c r="H15035">
        <v>-367.51000539406698</v>
      </c>
      <c r="I15035">
        <v>60.311763949373599</v>
      </c>
      <c r="J15035" t="s">
        <v>12</v>
      </c>
      <c r="K15035">
        <f ca="1">RAND()</f>
        <v>0.9486490138419752</v>
      </c>
    </row>
    <row r="15036" spans="1:11" x14ac:dyDescent="0.25">
      <c r="A15036">
        <v>0.85</v>
      </c>
      <c r="B15036">
        <v>1.0076E-3</v>
      </c>
      <c r="C15036">
        <v>0.20449999999999999</v>
      </c>
      <c r="D15036">
        <v>65.497177414097607</v>
      </c>
      <c r="E15036">
        <v>28.402321889304599</v>
      </c>
      <c r="F15036">
        <v>38.180840452639103</v>
      </c>
      <c r="G15036">
        <v>362.399061900768</v>
      </c>
      <c r="H15036">
        <v>-377.37598259251598</v>
      </c>
      <c r="I15036">
        <v>45.8919883495509</v>
      </c>
      <c r="J15036" t="s">
        <v>12</v>
      </c>
      <c r="K15036">
        <f ca="1">RAND()</f>
        <v>0.62014542891858182</v>
      </c>
    </row>
    <row r="15037" spans="1:11" x14ac:dyDescent="0.25">
      <c r="A15037">
        <v>0.85</v>
      </c>
      <c r="B15037">
        <v>1.0076E-3</v>
      </c>
      <c r="C15037">
        <v>0.20499999999999999</v>
      </c>
      <c r="D15037">
        <v>65.717838990744099</v>
      </c>
      <c r="E15037">
        <v>28.331206612187401</v>
      </c>
      <c r="F15037">
        <v>38.725897940180602</v>
      </c>
      <c r="G15037">
        <v>362.39880577934503</v>
      </c>
      <c r="H15037">
        <v>-381.51284246630598</v>
      </c>
      <c r="I15037">
        <v>30.944649613512599</v>
      </c>
      <c r="J15037" t="s">
        <v>12</v>
      </c>
      <c r="K15037">
        <f ca="1">RAND()</f>
        <v>0.1181891272847877</v>
      </c>
    </row>
    <row r="15038" spans="1:11" x14ac:dyDescent="0.25">
      <c r="A15038">
        <v>0.85</v>
      </c>
      <c r="B15038">
        <v>1.0076E-3</v>
      </c>
      <c r="C15038">
        <v>0.20549999999999999</v>
      </c>
      <c r="D15038">
        <v>65.898145455779996</v>
      </c>
      <c r="E15038">
        <v>28.283548743889899</v>
      </c>
      <c r="F15038">
        <v>39.0646949354173</v>
      </c>
      <c r="G15038">
        <v>362.39859240210501</v>
      </c>
      <c r="H15038">
        <v>-340.247904349073</v>
      </c>
      <c r="I15038">
        <v>17.093526323987501</v>
      </c>
      <c r="J15038" t="s">
        <v>12</v>
      </c>
      <c r="K15038">
        <f ca="1">RAND()</f>
        <v>0.63124426829021707</v>
      </c>
    </row>
    <row r="15039" spans="1:11" x14ac:dyDescent="0.25">
      <c r="A15039">
        <v>0.85</v>
      </c>
      <c r="B15039">
        <v>1.0076E-3</v>
      </c>
      <c r="C15039">
        <v>0.20599999999999999</v>
      </c>
      <c r="D15039">
        <v>65.996406954339307</v>
      </c>
      <c r="E15039">
        <v>28.359657929104401</v>
      </c>
      <c r="F15039">
        <v>39.054925866368301</v>
      </c>
      <c r="G15039">
        <v>362.39838449603099</v>
      </c>
      <c r="H15039">
        <v>-349.02065184846401</v>
      </c>
      <c r="I15039">
        <v>3.63000161521561</v>
      </c>
      <c r="J15039" t="s">
        <v>12</v>
      </c>
      <c r="K15039">
        <f ca="1">RAND()</f>
        <v>7.1077534954096189E-2</v>
      </c>
    </row>
    <row r="15040" spans="1:11" x14ac:dyDescent="0.25">
      <c r="A15040">
        <v>0.85</v>
      </c>
      <c r="B15040">
        <v>1.0076E-3</v>
      </c>
      <c r="C15040">
        <v>0.20649999999999999</v>
      </c>
      <c r="D15040">
        <v>65.990516020693207</v>
      </c>
      <c r="E15040">
        <v>28.656708136490401</v>
      </c>
      <c r="F15040">
        <v>38.618341903213299</v>
      </c>
      <c r="G15040">
        <v>362.39815434888999</v>
      </c>
      <c r="H15040">
        <v>-275.28368295941698</v>
      </c>
      <c r="I15040">
        <v>-8.2485291166911701</v>
      </c>
      <c r="J15040" t="s">
        <v>12</v>
      </c>
      <c r="K15040">
        <f ca="1">RAND()</f>
        <v>0.40891333280671671</v>
      </c>
    </row>
    <row r="15041" spans="1:11" x14ac:dyDescent="0.25">
      <c r="A15041">
        <v>0.85</v>
      </c>
      <c r="B15041">
        <v>1.0076E-3</v>
      </c>
      <c r="C15041">
        <v>0.20699999999999999</v>
      </c>
      <c r="D15041">
        <v>65.867464164454603</v>
      </c>
      <c r="E15041">
        <v>29.241834565294401</v>
      </c>
      <c r="F15041">
        <v>37.734574231315797</v>
      </c>
      <c r="G15041">
        <v>362.397897061457</v>
      </c>
      <c r="H15041">
        <v>-291.99019672381002</v>
      </c>
      <c r="I15041">
        <v>-19.031552830700001</v>
      </c>
      <c r="J15041" t="s">
        <v>12</v>
      </c>
      <c r="K15041">
        <f ca="1">RAND()</f>
        <v>0.23138087464527735</v>
      </c>
    </row>
    <row r="15042" spans="1:11" x14ac:dyDescent="0.25">
      <c r="A15042">
        <v>0.85</v>
      </c>
      <c r="B15042">
        <v>1.0076E-3</v>
      </c>
      <c r="C15042">
        <v>0.20749999999999999</v>
      </c>
      <c r="D15042">
        <v>65.615232839889799</v>
      </c>
      <c r="E15042">
        <v>30.132195063759902</v>
      </c>
      <c r="F15042">
        <v>36.429655711861301</v>
      </c>
      <c r="G15042">
        <v>362.39763505345098</v>
      </c>
      <c r="H15042">
        <v>-215.18928593509301</v>
      </c>
      <c r="I15042">
        <v>-28.844977867724001</v>
      </c>
      <c r="J15042" t="s">
        <v>12</v>
      </c>
      <c r="K15042">
        <f ca="1">RAND()</f>
        <v>0.43975688997363305</v>
      </c>
    </row>
    <row r="15043" spans="1:11" x14ac:dyDescent="0.25">
      <c r="A15043">
        <v>0.85</v>
      </c>
      <c r="B15043">
        <v>1.0076E-3</v>
      </c>
      <c r="C15043">
        <v>0.20799999999999999</v>
      </c>
      <c r="D15043">
        <v>65.220820680145394</v>
      </c>
      <c r="E15043">
        <v>31.289671585023001</v>
      </c>
      <c r="F15043">
        <v>34.766945154420299</v>
      </c>
      <c r="G15043">
        <v>362.39741125447301</v>
      </c>
      <c r="H15043">
        <v>-221.29064246430701</v>
      </c>
      <c r="I15043">
        <v>-37.213668434760301</v>
      </c>
      <c r="J15043" t="s">
        <v>12</v>
      </c>
      <c r="K15043">
        <f ca="1">RAND()</f>
        <v>0.92515806910185916</v>
      </c>
    </row>
    <row r="15044" spans="1:11" x14ac:dyDescent="0.25">
      <c r="A15044">
        <v>0.85</v>
      </c>
      <c r="B15044">
        <v>1.0076E-3</v>
      </c>
      <c r="C15044">
        <v>0.20849999999999999</v>
      </c>
      <c r="D15044">
        <v>64.673848397787594</v>
      </c>
      <c r="E15044">
        <v>32.631277155278603</v>
      </c>
      <c r="F15044">
        <v>32.841773629037299</v>
      </c>
      <c r="G15044">
        <v>362.39727511839499</v>
      </c>
      <c r="H15044">
        <v>-176.716464652681</v>
      </c>
      <c r="I15044">
        <v>-45.2750400336122</v>
      </c>
      <c r="J15044" t="s">
        <v>12</v>
      </c>
      <c r="K15044">
        <f ca="1">RAND()</f>
        <v>0.9344905453765151</v>
      </c>
    </row>
    <row r="15045" spans="1:11" x14ac:dyDescent="0.25">
      <c r="A15045">
        <v>0.85</v>
      </c>
      <c r="B15045">
        <v>1.0076E-3</v>
      </c>
      <c r="C15045">
        <v>0.20899999999999999</v>
      </c>
      <c r="D15045">
        <v>63.970219880726603</v>
      </c>
      <c r="E15045">
        <v>34.049192873803001</v>
      </c>
      <c r="F15045">
        <v>30.775057100502501</v>
      </c>
      <c r="G15045">
        <v>362.39726941691498</v>
      </c>
      <c r="H15045">
        <v>-174.46276864815999</v>
      </c>
      <c r="I15045">
        <v>-52.076913404862204</v>
      </c>
      <c r="J15045" t="s">
        <v>12</v>
      </c>
      <c r="K15045">
        <f ca="1">RAND()</f>
        <v>0.8553422839772209</v>
      </c>
    </row>
    <row r="15046" spans="1:11" x14ac:dyDescent="0.25">
      <c r="A15046">
        <v>0.85</v>
      </c>
      <c r="B15046">
        <v>1.0076E-3</v>
      </c>
      <c r="C15046">
        <v>0.20949999999999999</v>
      </c>
      <c r="D15046">
        <v>63.120886043091303</v>
      </c>
      <c r="E15046">
        <v>35.431468584270696</v>
      </c>
      <c r="F15046">
        <v>28.711979245575101</v>
      </c>
      <c r="G15046">
        <v>362.39741483294699</v>
      </c>
      <c r="H15046">
        <v>-156.16484996797399</v>
      </c>
      <c r="I15046">
        <v>-58.827258253602103</v>
      </c>
      <c r="J15046" t="s">
        <v>12</v>
      </c>
      <c r="K15046">
        <f ca="1">RAND()</f>
        <v>0.5308841861882273</v>
      </c>
    </row>
    <row r="15047" spans="1:11" x14ac:dyDescent="0.25">
      <c r="A15047">
        <v>0.85</v>
      </c>
      <c r="B15047">
        <v>1.0076E-3</v>
      </c>
      <c r="C15047">
        <v>0.21</v>
      </c>
      <c r="D15047">
        <v>62.154906027624399</v>
      </c>
      <c r="E15047">
        <v>36.678364981141101</v>
      </c>
      <c r="F15047">
        <v>26.8131023775382</v>
      </c>
      <c r="G15047">
        <v>362.39770358365098</v>
      </c>
      <c r="H15047">
        <v>-140.93086863419899</v>
      </c>
      <c r="I15047">
        <v>-64.562353521662004</v>
      </c>
      <c r="J15047" t="s">
        <v>12</v>
      </c>
      <c r="K15047">
        <f ca="1">RAND()</f>
        <v>0.69095504725409229</v>
      </c>
    </row>
    <row r="15048" spans="1:11" x14ac:dyDescent="0.25">
      <c r="A15048">
        <v>0.85</v>
      </c>
      <c r="B15048">
        <v>1.0076E-3</v>
      </c>
      <c r="C15048">
        <v>0.21049999999999999</v>
      </c>
      <c r="D15048">
        <v>61.124511098718401</v>
      </c>
      <c r="E15048">
        <v>37.7135584344569</v>
      </c>
      <c r="F15048">
        <v>25.241436513611301</v>
      </c>
      <c r="G15048">
        <v>362.39809464740603</v>
      </c>
      <c r="H15048">
        <v>-133.62616458303</v>
      </c>
      <c r="I15048">
        <v>-70.136436581585798</v>
      </c>
      <c r="J15048" t="s">
        <v>12</v>
      </c>
      <c r="K15048">
        <f ca="1">RAND()</f>
        <v>0.5392745171007417</v>
      </c>
    </row>
    <row r="15049" spans="1:11" x14ac:dyDescent="0.25">
      <c r="A15049">
        <v>0.85</v>
      </c>
      <c r="B15049">
        <v>1.0076E-3</v>
      </c>
      <c r="C15049">
        <v>0.21099999999999999</v>
      </c>
      <c r="D15049">
        <v>60.102551603652003</v>
      </c>
      <c r="E15049">
        <v>38.490744711613203</v>
      </c>
      <c r="F15049">
        <v>24.133545117406602</v>
      </c>
      <c r="G15049">
        <v>362.39851922299698</v>
      </c>
      <c r="H15049">
        <v>-98.617904685466002</v>
      </c>
      <c r="I15049">
        <v>-74.451868643106394</v>
      </c>
      <c r="J15049" t="s">
        <v>12</v>
      </c>
      <c r="K15049">
        <f ca="1">RAND()</f>
        <v>0.88275607407321766</v>
      </c>
    </row>
    <row r="15050" spans="1:11" x14ac:dyDescent="0.25">
      <c r="A15050">
        <v>0.85</v>
      </c>
      <c r="B15050">
        <v>1.0076E-3</v>
      </c>
      <c r="C15050">
        <v>0.21149999999999999</v>
      </c>
      <c r="D15050">
        <v>59.177552304395398</v>
      </c>
      <c r="E15050">
        <v>38.997521162263197</v>
      </c>
      <c r="F15050">
        <v>23.563152885959699</v>
      </c>
      <c r="G15050">
        <v>362.39888955039697</v>
      </c>
      <c r="H15050">
        <v>-83.170869920690293</v>
      </c>
      <c r="I15050">
        <v>-78.170757240158906</v>
      </c>
      <c r="J15050" t="s">
        <v>12</v>
      </c>
      <c r="K15050">
        <f ca="1">RAND()</f>
        <v>0.93044818773826587</v>
      </c>
    </row>
    <row r="15051" spans="1:11" x14ac:dyDescent="0.25">
      <c r="A15051">
        <v>0.85</v>
      </c>
      <c r="B15051">
        <v>1.0076E-3</v>
      </c>
      <c r="C15051">
        <v>0.21199999999999999</v>
      </c>
      <c r="D15051">
        <v>58.439169490255203</v>
      </c>
      <c r="E15051">
        <v>39.256089694059902</v>
      </c>
      <c r="F15051">
        <v>23.510680604017299</v>
      </c>
      <c r="G15051">
        <v>362.39911571881902</v>
      </c>
      <c r="H15051">
        <v>-14.321778025861001</v>
      </c>
      <c r="I15051">
        <v>-79.827564318761404</v>
      </c>
      <c r="J15051" t="s">
        <v>12</v>
      </c>
      <c r="K15051">
        <f ca="1">RAND()</f>
        <v>0.72883342325331602</v>
      </c>
    </row>
    <row r="15052" spans="1:11" x14ac:dyDescent="0.25">
      <c r="A15052">
        <v>0.85</v>
      </c>
      <c r="B15052">
        <v>1.0076E-3</v>
      </c>
      <c r="C15052">
        <v>0.21249999999999999</v>
      </c>
      <c r="D15052">
        <v>57.9606161222951</v>
      </c>
      <c r="E15052">
        <v>39.3205934236288</v>
      </c>
      <c r="F15052">
        <v>23.864415281058101</v>
      </c>
      <c r="G15052">
        <v>362.399124786252</v>
      </c>
      <c r="H15052">
        <v>13.716454513987401</v>
      </c>
      <c r="I15052">
        <v>-80.149098247843895</v>
      </c>
      <c r="J15052" t="s">
        <v>12</v>
      </c>
      <c r="K15052">
        <f ca="1">RAND()</f>
        <v>0.42002037111333912</v>
      </c>
    </row>
    <row r="15053" spans="1:11" x14ac:dyDescent="0.25">
      <c r="A15053">
        <v>0.85</v>
      </c>
      <c r="B15053">
        <v>1.0076E-3</v>
      </c>
      <c r="C15053">
        <v>0.21299999999999999</v>
      </c>
      <c r="D15053">
        <v>57.776184756679299</v>
      </c>
      <c r="E15053">
        <v>39.267880876642799</v>
      </c>
      <c r="F15053">
        <v>24.454998191900199</v>
      </c>
      <c r="G15053">
        <v>362.39888161810001</v>
      </c>
      <c r="H15053">
        <v>122.44675859439801</v>
      </c>
      <c r="I15053">
        <v>-77.579346965115704</v>
      </c>
      <c r="J15053" t="s">
        <v>12</v>
      </c>
      <c r="K15053">
        <f ca="1">RAND()</f>
        <v>0.8972295835835391</v>
      </c>
    </row>
    <row r="15054" spans="1:11" x14ac:dyDescent="0.25">
      <c r="A15054">
        <v>0.85</v>
      </c>
      <c r="B15054">
        <v>1.0076E-3</v>
      </c>
      <c r="C15054">
        <v>0.2135</v>
      </c>
      <c r="D15054">
        <v>57.865857645553199</v>
      </c>
      <c r="E15054">
        <v>39.182212501026498</v>
      </c>
      <c r="F15054">
        <v>25.102472642973499</v>
      </c>
      <c r="G15054">
        <v>362.39840542696402</v>
      </c>
      <c r="H15054">
        <v>154.37911979171199</v>
      </c>
      <c r="I15054">
        <v>-72.694430918115003</v>
      </c>
      <c r="J15054" t="s">
        <v>12</v>
      </c>
      <c r="K15054">
        <f ca="1">RAND()</f>
        <v>0.64015957369432441</v>
      </c>
    </row>
    <row r="15055" spans="1:11" x14ac:dyDescent="0.25">
      <c r="A15055">
        <v>0.85</v>
      </c>
      <c r="B15055">
        <v>1.0076E-3</v>
      </c>
      <c r="C15055">
        <v>0.214</v>
      </c>
      <c r="D15055">
        <v>58.151201882668502</v>
      </c>
      <c r="E15055">
        <v>39.1338829864671</v>
      </c>
      <c r="F15055">
        <v>25.6541646537794</v>
      </c>
      <c r="G15055">
        <v>362.39777630064901</v>
      </c>
      <c r="H15055">
        <v>266.74279652018402</v>
      </c>
      <c r="I15055">
        <v>-64.808337950881295</v>
      </c>
      <c r="J15055" t="s">
        <v>12</v>
      </c>
      <c r="K15055">
        <f ca="1">RAND()</f>
        <v>0.64599820359645144</v>
      </c>
    </row>
    <row r="15056" spans="1:11" x14ac:dyDescent="0.25">
      <c r="A15056">
        <v>0.85</v>
      </c>
      <c r="B15056">
        <v>1.0076E-3</v>
      </c>
      <c r="C15056">
        <v>0.2145</v>
      </c>
      <c r="D15056">
        <v>58.506910256633702</v>
      </c>
      <c r="E15056">
        <v>39.158933617258299</v>
      </c>
      <c r="F15056">
        <v>26.003473027776899</v>
      </c>
      <c r="G15056">
        <v>362.397128846866</v>
      </c>
      <c r="H15056">
        <v>308.73101013500502</v>
      </c>
      <c r="I15056">
        <v>-53.843248467274599</v>
      </c>
      <c r="J15056" t="s">
        <v>12</v>
      </c>
      <c r="K15056">
        <f ca="1">RAND()</f>
        <v>0.60201646030799194</v>
      </c>
    </row>
    <row r="15057" spans="1:11" x14ac:dyDescent="0.25">
      <c r="A15057">
        <v>0.85</v>
      </c>
      <c r="B15057">
        <v>1.0076E-3</v>
      </c>
      <c r="C15057">
        <v>0.215</v>
      </c>
      <c r="D15057">
        <v>58.783708874619798</v>
      </c>
      <c r="E15057">
        <v>39.248035405816999</v>
      </c>
      <c r="F15057">
        <v>26.0922004441721</v>
      </c>
      <c r="G15057">
        <v>362.39663209174802</v>
      </c>
      <c r="H15057">
        <v>386.27914756652899</v>
      </c>
      <c r="I15057">
        <v>-40.586147553640501</v>
      </c>
      <c r="J15057" t="s">
        <v>12</v>
      </c>
      <c r="K15057">
        <f ca="1">RAND()</f>
        <v>0.54249151317906374</v>
      </c>
    </row>
    <row r="15058" spans="1:11" x14ac:dyDescent="0.25">
      <c r="A15058">
        <v>0.85</v>
      </c>
      <c r="B15058">
        <v>1.0076E-3</v>
      </c>
      <c r="C15058">
        <v>0.2155</v>
      </c>
      <c r="D15058">
        <v>58.8357581827605</v>
      </c>
      <c r="E15058">
        <v>39.350890101592597</v>
      </c>
      <c r="F15058">
        <v>25.903540861872401</v>
      </c>
      <c r="G15058">
        <v>362.39645787671202</v>
      </c>
      <c r="H15058">
        <v>428.69896666386899</v>
      </c>
      <c r="I15058">
        <v>-24.7873743148496</v>
      </c>
      <c r="J15058" t="s">
        <v>12</v>
      </c>
      <c r="K15058">
        <f ca="1">RAND()</f>
        <v>0.22784554420822045</v>
      </c>
    </row>
    <row r="15059" spans="1:11" x14ac:dyDescent="0.25">
      <c r="A15059">
        <v>0.85</v>
      </c>
      <c r="B15059">
        <v>1.0076E-3</v>
      </c>
      <c r="C15059">
        <v>0.216</v>
      </c>
      <c r="D15059">
        <v>58.542271562798398</v>
      </c>
      <c r="E15059">
        <v>39.395199295692102</v>
      </c>
      <c r="F15059">
        <v>25.447460083160099</v>
      </c>
      <c r="G15059">
        <v>362.39674931521699</v>
      </c>
      <c r="H15059">
        <v>446.60928239613003</v>
      </c>
      <c r="I15059">
        <v>-7.9948125116223103</v>
      </c>
      <c r="J15059" t="s">
        <v>12</v>
      </c>
      <c r="K15059">
        <f ca="1">RAND()</f>
        <v>3.9246696896291566E-2</v>
      </c>
    </row>
    <row r="15060" spans="1:11" x14ac:dyDescent="0.25">
      <c r="A15060">
        <v>0.85</v>
      </c>
      <c r="B15060">
        <v>1.0076E-3</v>
      </c>
      <c r="C15060">
        <v>0.2165</v>
      </c>
      <c r="D15060">
        <v>57.824528777833301</v>
      </c>
      <c r="E15060">
        <v>39.313151817874498</v>
      </c>
      <c r="F15060">
        <v>24.7496727759195</v>
      </c>
      <c r="G15060">
        <v>362.39759014703901</v>
      </c>
      <c r="H15060">
        <v>468.98824819793401</v>
      </c>
      <c r="I15060">
        <v>9.7138167014507708</v>
      </c>
      <c r="J15060" t="s">
        <v>12</v>
      </c>
      <c r="K15060">
        <f ca="1">RAND()</f>
        <v>0.71482927659910633</v>
      </c>
    </row>
    <row r="15061" spans="1:11" x14ac:dyDescent="0.25">
      <c r="A15061">
        <v>0.85</v>
      </c>
      <c r="B15061">
        <v>1.0076E-3</v>
      </c>
      <c r="C15061">
        <v>0.217</v>
      </c>
      <c r="D15061">
        <v>56.653308921549403</v>
      </c>
      <c r="E15061">
        <v>39.065512731666999</v>
      </c>
      <c r="F15061">
        <v>23.843301784818198</v>
      </c>
      <c r="G15061">
        <v>362.398987118001</v>
      </c>
      <c r="H15061">
        <v>419.63129599122601</v>
      </c>
      <c r="I15061">
        <v>26.6011913324358</v>
      </c>
      <c r="J15061" t="s">
        <v>12</v>
      </c>
      <c r="K15061">
        <f ca="1">RAND()</f>
        <v>0.31049686462234338</v>
      </c>
    </row>
    <row r="15062" spans="1:11" x14ac:dyDescent="0.25">
      <c r="A15062">
        <v>0.85</v>
      </c>
      <c r="B15062">
        <v>1.0076E-3</v>
      </c>
      <c r="C15062">
        <v>0.2175</v>
      </c>
      <c r="D15062">
        <v>55.055172246263403</v>
      </c>
      <c r="E15062">
        <v>38.656897799831803</v>
      </c>
      <c r="F15062">
        <v>22.7733593943308</v>
      </c>
      <c r="G15062">
        <v>362.40086304503302</v>
      </c>
      <c r="H15062">
        <v>405.96633397235502</v>
      </c>
      <c r="I15062">
        <v>42.490088676396503</v>
      </c>
      <c r="J15062" t="s">
        <v>12</v>
      </c>
      <c r="K15062">
        <f ca="1">RAND()</f>
        <v>0.91336547571679161</v>
      </c>
    </row>
    <row r="15063" spans="1:11" x14ac:dyDescent="0.25">
      <c r="A15063">
        <v>0.85</v>
      </c>
      <c r="B15063">
        <v>1.0076E-3</v>
      </c>
      <c r="C15063">
        <v>0.218</v>
      </c>
      <c r="D15063">
        <v>53.112996652736797</v>
      </c>
      <c r="E15063">
        <v>38.138565086659703</v>
      </c>
      <c r="F15063">
        <v>21.607894653030101</v>
      </c>
      <c r="G15063">
        <v>362.40306564457399</v>
      </c>
      <c r="H15063">
        <v>308.87227482379302</v>
      </c>
      <c r="I15063">
        <v>55.665062700336499</v>
      </c>
      <c r="J15063" t="s">
        <v>12</v>
      </c>
      <c r="K15063">
        <f ca="1">RAND()</f>
        <v>0.29170033353913949</v>
      </c>
    </row>
    <row r="15064" spans="1:11" x14ac:dyDescent="0.25">
      <c r="A15064">
        <v>0.85</v>
      </c>
      <c r="B15064">
        <v>1.0076E-3</v>
      </c>
      <c r="C15064">
        <v>0.2185</v>
      </c>
      <c r="D15064">
        <v>50.964213180500302</v>
      </c>
      <c r="E15064">
        <v>37.597495976245597</v>
      </c>
      <c r="F15064">
        <v>20.455373178003398</v>
      </c>
      <c r="G15064">
        <v>362.40538928824799</v>
      </c>
      <c r="H15064">
        <v>249.35410602202501</v>
      </c>
      <c r="I15064">
        <v>66.240032024139296</v>
      </c>
      <c r="J15064" t="s">
        <v>12</v>
      </c>
      <c r="K15064">
        <f ca="1">RAND()</f>
        <v>0.65382783845977555</v>
      </c>
    </row>
    <row r="15065" spans="1:11" x14ac:dyDescent="0.25">
      <c r="A15065">
        <v>0.85</v>
      </c>
      <c r="B15065">
        <v>1.0076E-3</v>
      </c>
      <c r="C15065">
        <v>0.219</v>
      </c>
      <c r="D15065">
        <v>48.787439394268603</v>
      </c>
      <c r="E15065">
        <v>37.133839814463798</v>
      </c>
      <c r="F15065">
        <v>19.4695154521531</v>
      </c>
      <c r="G15065">
        <v>362.40761156722499</v>
      </c>
      <c r="H15065">
        <v>132.32565282840099</v>
      </c>
      <c r="I15065">
        <v>72.864037414328394</v>
      </c>
      <c r="J15065" t="s">
        <v>12</v>
      </c>
      <c r="K15065">
        <f ca="1">RAND()</f>
        <v>0.42623291847908928</v>
      </c>
    </row>
    <row r="15066" spans="1:11" x14ac:dyDescent="0.25">
      <c r="A15066">
        <v>0.85</v>
      </c>
      <c r="B15066">
        <v>1.0076E-3</v>
      </c>
      <c r="C15066">
        <v>0.2195</v>
      </c>
      <c r="D15066">
        <v>46.776949332743001</v>
      </c>
      <c r="E15066">
        <v>36.830384262916503</v>
      </c>
      <c r="F15066">
        <v>18.8255820472178</v>
      </c>
      <c r="G15066">
        <v>362.40953579014001</v>
      </c>
      <c r="H15066">
        <v>44.647602899530298</v>
      </c>
      <c r="I15066">
        <v>76.158855825365706</v>
      </c>
      <c r="J15066" t="s">
        <v>12</v>
      </c>
      <c r="K15066">
        <f ca="1">RAND()</f>
        <v>0.89508983662809782</v>
      </c>
    </row>
    <row r="15067" spans="1:11" x14ac:dyDescent="0.25">
      <c r="A15067">
        <v>0.85</v>
      </c>
      <c r="B15067">
        <v>1.0076E-3</v>
      </c>
      <c r="C15067">
        <v>0.22</v>
      </c>
      <c r="D15067">
        <v>45.102776726538004</v>
      </c>
      <c r="E15067">
        <v>36.725673571690599</v>
      </c>
      <c r="F15067">
        <v>18.653536259521701</v>
      </c>
      <c r="G15067">
        <v>362.41103068763903</v>
      </c>
      <c r="H15067">
        <v>-51.885404384317603</v>
      </c>
      <c r="I15067">
        <v>75.403913708606694</v>
      </c>
      <c r="J15067" t="s">
        <v>12</v>
      </c>
      <c r="K15067">
        <f ca="1">RAND()</f>
        <v>0.41441593414157674</v>
      </c>
    </row>
    <row r="15068" spans="1:11" x14ac:dyDescent="0.25">
      <c r="A15068">
        <v>0.85</v>
      </c>
      <c r="B15068">
        <v>1.0076E-3</v>
      </c>
      <c r="C15068">
        <v>0.2205</v>
      </c>
      <c r="D15068">
        <v>43.869271641001298</v>
      </c>
      <c r="E15068">
        <v>36.800605383009703</v>
      </c>
      <c r="F15068">
        <v>18.9593874389852</v>
      </c>
      <c r="G15068">
        <v>362.412053488651</v>
      </c>
      <c r="H15068">
        <v>-142.210419172451</v>
      </c>
      <c r="I15068">
        <v>71.759979607419695</v>
      </c>
      <c r="J15068" t="s">
        <v>12</v>
      </c>
      <c r="K15068">
        <f ca="1">RAND()</f>
        <v>0.10109277811258532</v>
      </c>
    </row>
    <row r="15069" spans="1:11" x14ac:dyDescent="0.25">
      <c r="A15069">
        <v>0.85</v>
      </c>
      <c r="B15069">
        <v>1.0076E-3</v>
      </c>
      <c r="C15069">
        <v>0.221</v>
      </c>
      <c r="D15069">
        <v>43.089394830348098</v>
      </c>
      <c r="E15069">
        <v>36.987164717098103</v>
      </c>
      <c r="F15069">
        <v>19.5996273256008</v>
      </c>
      <c r="G15069">
        <v>362.41264915229402</v>
      </c>
      <c r="H15069">
        <v>-189.703062150449</v>
      </c>
      <c r="I15069">
        <v>65.032384863196498</v>
      </c>
      <c r="J15069" t="s">
        <v>12</v>
      </c>
      <c r="K15069">
        <f ca="1">RAND()</f>
        <v>0.85692519513810628</v>
      </c>
    </row>
    <row r="15070" spans="1:11" x14ac:dyDescent="0.25">
      <c r="A15070">
        <v>0.85</v>
      </c>
      <c r="B15070">
        <v>1.0076E-3</v>
      </c>
      <c r="C15070">
        <v>0.2215</v>
      </c>
      <c r="D15070">
        <v>42.690799548075098</v>
      </c>
      <c r="E15070">
        <v>37.194400270081097</v>
      </c>
      <c r="F15070">
        <v>20.336104507303101</v>
      </c>
      <c r="G15070">
        <v>362.41292372165998</v>
      </c>
      <c r="H15070">
        <v>-255.90422384997299</v>
      </c>
      <c r="I15070">
        <v>56.798395437548201</v>
      </c>
      <c r="J15070" t="s">
        <v>12</v>
      </c>
      <c r="K15070">
        <f ca="1">RAND()</f>
        <v>0.33759090704917982</v>
      </c>
    </row>
    <row r="15071" spans="1:11" x14ac:dyDescent="0.25">
      <c r="A15071">
        <v>0.85</v>
      </c>
      <c r="B15071">
        <v>1.0076E-3</v>
      </c>
      <c r="C15071">
        <v>0.222</v>
      </c>
      <c r="D15071">
        <v>42.548762796468303</v>
      </c>
      <c r="E15071">
        <v>37.341712280919403</v>
      </c>
      <c r="F15071">
        <v>20.923605235357499</v>
      </c>
      <c r="G15071">
        <v>362.413006103371</v>
      </c>
      <c r="H15071">
        <v>-246.567151647678</v>
      </c>
      <c r="I15071">
        <v>47.025860150965698</v>
      </c>
      <c r="J15071" t="s">
        <v>12</v>
      </c>
      <c r="K15071">
        <f ca="1">RAND()</f>
        <v>0.86614734303464058</v>
      </c>
    </row>
    <row r="15072" spans="1:11" x14ac:dyDescent="0.25">
      <c r="A15072">
        <v>0.85</v>
      </c>
      <c r="B15072">
        <v>1.0076E-3</v>
      </c>
      <c r="C15072">
        <v>0.2225</v>
      </c>
      <c r="D15072">
        <v>42.528813105817697</v>
      </c>
      <c r="E15072">
        <v>37.385582335707603</v>
      </c>
      <c r="F15072">
        <v>21.1725615173583</v>
      </c>
      <c r="G15072">
        <v>362.41301057759199</v>
      </c>
      <c r="H15072">
        <v>-276.91209933722502</v>
      </c>
      <c r="I15072">
        <v>37.3426060723841</v>
      </c>
      <c r="J15072" t="s">
        <v>12</v>
      </c>
      <c r="K15072">
        <f ca="1">RAND()</f>
        <v>0.57568647025088138</v>
      </c>
    </row>
    <row r="15073" spans="1:11" x14ac:dyDescent="0.25">
      <c r="A15073">
        <v>0.85</v>
      </c>
      <c r="B15073">
        <v>1.0076E-3</v>
      </c>
      <c r="C15073">
        <v>0.223</v>
      </c>
      <c r="D15073">
        <v>42.518304037544702</v>
      </c>
      <c r="E15073">
        <v>37.333035486898901</v>
      </c>
      <c r="F15073">
        <v>20.976016265949202</v>
      </c>
      <c r="G15073">
        <v>362.41301436074099</v>
      </c>
      <c r="H15073">
        <v>-223.524831834038</v>
      </c>
      <c r="I15073">
        <v>27.6085624378943</v>
      </c>
      <c r="J15073" t="s">
        <v>12</v>
      </c>
      <c r="K15073">
        <f ca="1">RAND()</f>
        <v>4.2954537951990335E-2</v>
      </c>
    </row>
    <row r="15074" spans="1:11" x14ac:dyDescent="0.25">
      <c r="A15074">
        <v>0.85</v>
      </c>
      <c r="B15074">
        <v>1.0076E-3</v>
      </c>
      <c r="C15074">
        <v>0.2235</v>
      </c>
      <c r="D15074">
        <v>42.440640070063601</v>
      </c>
      <c r="E15074">
        <v>37.2379376961118</v>
      </c>
      <c r="F15074">
        <v>20.3095359997175</v>
      </c>
      <c r="G15074">
        <v>362.413053642791</v>
      </c>
      <c r="H15074">
        <v>-224.47291305187099</v>
      </c>
      <c r="I15074">
        <v>19.140215580672098</v>
      </c>
      <c r="J15074" t="s">
        <v>12</v>
      </c>
      <c r="K15074">
        <f ca="1">RAND()</f>
        <v>0.16106339322860397</v>
      </c>
    </row>
    <row r="15075" spans="1:11" x14ac:dyDescent="0.25">
      <c r="A15075">
        <v>0.85</v>
      </c>
      <c r="B15075">
        <v>1.0076E-3</v>
      </c>
      <c r="C15075">
        <v>0.224</v>
      </c>
      <c r="D15075">
        <v>42.254857476247899</v>
      </c>
      <c r="E15075">
        <v>37.182604647049899</v>
      </c>
      <c r="F15075">
        <v>19.220520947769099</v>
      </c>
      <c r="G15075">
        <v>362.41313404685701</v>
      </c>
      <c r="H15075">
        <v>-167.65262665452499</v>
      </c>
      <c r="I15075">
        <v>11.464199511012399</v>
      </c>
      <c r="J15075" t="s">
        <v>12</v>
      </c>
      <c r="K15075">
        <f ca="1">RAND()</f>
        <v>0.78962441589382704</v>
      </c>
    </row>
    <row r="15076" spans="1:11" x14ac:dyDescent="0.25">
      <c r="A15076">
        <v>0.85</v>
      </c>
      <c r="B15076">
        <v>1.0076E-3</v>
      </c>
      <c r="C15076">
        <v>0.22450000000000001</v>
      </c>
      <c r="D15076">
        <v>41.947908966080099</v>
      </c>
      <c r="E15076">
        <v>37.250108793463298</v>
      </c>
      <c r="F15076">
        <v>17.812561833387701</v>
      </c>
      <c r="G15076">
        <v>362.41324710246698</v>
      </c>
      <c r="H15076">
        <v>-141.434240395546</v>
      </c>
      <c r="I15076">
        <v>5.5289262879074297</v>
      </c>
      <c r="J15076" t="s">
        <v>12</v>
      </c>
      <c r="K15076">
        <f ca="1">RAND()</f>
        <v>0.4279812587083428</v>
      </c>
    </row>
    <row r="15077" spans="1:11" x14ac:dyDescent="0.25">
      <c r="A15077">
        <v>0.85</v>
      </c>
      <c r="B15077">
        <v>1.0076E-3</v>
      </c>
      <c r="C15077">
        <v>0.22500000000000001</v>
      </c>
      <c r="D15077">
        <v>41.526437177218199</v>
      </c>
      <c r="E15077">
        <v>37.496484059832397</v>
      </c>
      <c r="F15077">
        <v>16.231761437424701</v>
      </c>
      <c r="G15077">
        <v>362.41338328757598</v>
      </c>
      <c r="H15077">
        <v>-116.29470272501101</v>
      </c>
      <c r="I15077">
        <v>0.31677859098514499</v>
      </c>
      <c r="J15077" t="s">
        <v>12</v>
      </c>
      <c r="K15077">
        <f ca="1">RAND()</f>
        <v>0.50377434096830565</v>
      </c>
    </row>
    <row r="15078" spans="1:11" x14ac:dyDescent="0.25">
      <c r="A15078">
        <v>0.85</v>
      </c>
      <c r="B15078">
        <v>1.0076E-3</v>
      </c>
      <c r="C15078">
        <v>0.22550000000000001</v>
      </c>
      <c r="D15078">
        <v>41.008856476498899</v>
      </c>
      <c r="E15078">
        <v>37.932661221226098</v>
      </c>
      <c r="F15078">
        <v>14.6502895182887</v>
      </c>
      <c r="G15078">
        <v>362.41354026353798</v>
      </c>
      <c r="H15078">
        <v>-72.587615479878593</v>
      </c>
      <c r="I15078">
        <v>-3.29077295332868</v>
      </c>
      <c r="J15078" t="s">
        <v>12</v>
      </c>
      <c r="K15078">
        <f ca="1">RAND()</f>
        <v>0.92446382742484445</v>
      </c>
    </row>
    <row r="15079" spans="1:11" x14ac:dyDescent="0.25">
      <c r="A15079">
        <v>0.85</v>
      </c>
      <c r="B15079">
        <v>1.0076E-3</v>
      </c>
      <c r="C15079">
        <v>0.22600000000000001</v>
      </c>
      <c r="D15079">
        <v>40.422726713868698</v>
      </c>
      <c r="E15079">
        <v>38.522717179500503</v>
      </c>
      <c r="F15079">
        <v>13.249344334347001</v>
      </c>
      <c r="G15079">
        <v>362.41372083502301</v>
      </c>
      <c r="H15079">
        <v>-99.019119735498705</v>
      </c>
      <c r="I15079">
        <v>-6.7529766441322696</v>
      </c>
      <c r="J15079" t="s">
        <v>12</v>
      </c>
      <c r="K15079">
        <f ca="1">RAND()</f>
        <v>0.13957310078360352</v>
      </c>
    </row>
    <row r="15080" spans="1:11" x14ac:dyDescent="0.25">
      <c r="A15080">
        <v>0.85</v>
      </c>
      <c r="B15080">
        <v>1.0076E-3</v>
      </c>
      <c r="C15080">
        <v>0.22650000000000001</v>
      </c>
      <c r="D15080">
        <v>39.799442877424703</v>
      </c>
      <c r="E15080">
        <v>39.196639752309103</v>
      </c>
      <c r="F15080">
        <v>12.185582627646401</v>
      </c>
      <c r="G15080">
        <v>362.41393119681697</v>
      </c>
      <c r="H15080">
        <v>-46.266835971690902</v>
      </c>
      <c r="I15080">
        <v>-9.4741931226507408</v>
      </c>
      <c r="J15080" t="s">
        <v>12</v>
      </c>
      <c r="K15080">
        <f ca="1">RAND()</f>
        <v>0.19751823116778999</v>
      </c>
    </row>
    <row r="15081" spans="1:11" x14ac:dyDescent="0.25">
      <c r="A15081">
        <v>0.85</v>
      </c>
      <c r="B15081">
        <v>1.0076E-3</v>
      </c>
      <c r="C15081">
        <v>0.22700000000000001</v>
      </c>
      <c r="D15081">
        <v>39.173684462172801</v>
      </c>
      <c r="E15081">
        <v>39.871303637651998</v>
      </c>
      <c r="F15081">
        <v>11.548140907993901</v>
      </c>
      <c r="G15081">
        <v>362.41417362188099</v>
      </c>
      <c r="H15081">
        <v>-111.174916771577</v>
      </c>
      <c r="I15081">
        <v>-12.326861830093801</v>
      </c>
      <c r="J15081" t="s">
        <v>12</v>
      </c>
      <c r="K15081">
        <f ca="1">RAND()</f>
        <v>0.59182422515601329</v>
      </c>
    </row>
    <row r="15082" spans="1:11" x14ac:dyDescent="0.25">
      <c r="A15082">
        <v>0.85</v>
      </c>
      <c r="B15082">
        <v>1.0076E-3</v>
      </c>
      <c r="C15082">
        <v>0.22750000000000001</v>
      </c>
      <c r="D15082">
        <v>38.578910412132899</v>
      </c>
      <c r="E15082">
        <v>40.470190769711898</v>
      </c>
      <c r="F15082">
        <v>11.3222892741579</v>
      </c>
      <c r="G15082">
        <v>362.41444436982198</v>
      </c>
      <c r="H15082">
        <v>-65.969502835281304</v>
      </c>
      <c r="I15082">
        <v>-15.899418411136599</v>
      </c>
      <c r="J15082" t="s">
        <v>12</v>
      </c>
      <c r="K15082">
        <f ca="1">RAND()</f>
        <v>0.20274357917303376</v>
      </c>
    </row>
    <row r="15083" spans="1:11" x14ac:dyDescent="0.25">
      <c r="A15083">
        <v>0.85</v>
      </c>
      <c r="B15083">
        <v>1.0076E-3</v>
      </c>
      <c r="C15083">
        <v>0.22800000000000001</v>
      </c>
      <c r="D15083">
        <v>38.043390151977597</v>
      </c>
      <c r="E15083">
        <v>40.9374469732265</v>
      </c>
      <c r="F15083">
        <v>11.3997272186767</v>
      </c>
      <c r="G15083">
        <v>362.41473370130399</v>
      </c>
      <c r="H15083">
        <v>-124.862768232441</v>
      </c>
      <c r="I15083">
        <v>-19.544260041618902</v>
      </c>
      <c r="J15083" t="s">
        <v>12</v>
      </c>
      <c r="K15083">
        <f ca="1">RAND()</f>
        <v>0.43287795728195877</v>
      </c>
    </row>
    <row r="15084" spans="1:11" x14ac:dyDescent="0.25">
      <c r="A15084">
        <v>0.85</v>
      </c>
      <c r="B15084">
        <v>1.0076E-3</v>
      </c>
      <c r="C15084">
        <v>0.22850000000000001</v>
      </c>
      <c r="D15084">
        <v>37.588634727478002</v>
      </c>
      <c r="E15084">
        <v>41.244087731211799</v>
      </c>
      <c r="F15084">
        <v>11.6336755724769</v>
      </c>
      <c r="G15084">
        <v>362.41502594119498</v>
      </c>
      <c r="H15084">
        <v>-113.263058627958</v>
      </c>
      <c r="I15084">
        <v>-24.6641181709108</v>
      </c>
      <c r="J15084" t="s">
        <v>12</v>
      </c>
      <c r="K15084">
        <f ca="1">RAND()</f>
        <v>9.9411557441187237E-2</v>
      </c>
    </row>
    <row r="15085" spans="1:11" x14ac:dyDescent="0.25">
      <c r="A15085">
        <v>0.85</v>
      </c>
      <c r="B15085">
        <v>1.0076E-3</v>
      </c>
      <c r="C15085">
        <v>0.22900000000000001</v>
      </c>
      <c r="D15085">
        <v>37.224274265941602</v>
      </c>
      <c r="E15085">
        <v>41.387877082692398</v>
      </c>
      <c r="F15085">
        <v>11.894186440278499</v>
      </c>
      <c r="G15085">
        <v>362.41530540959701</v>
      </c>
      <c r="H15085">
        <v>-152.28716244203301</v>
      </c>
      <c r="I15085">
        <v>-29.7989474350092</v>
      </c>
      <c r="J15085" t="s">
        <v>12</v>
      </c>
      <c r="K15085">
        <f ca="1">RAND()</f>
        <v>0.31792506298255352</v>
      </c>
    </row>
    <row r="15086" spans="1:11" x14ac:dyDescent="0.25">
      <c r="A15086">
        <v>0.85</v>
      </c>
      <c r="B15086">
        <v>1.0076E-3</v>
      </c>
      <c r="C15086">
        <v>0.22950000000000001</v>
      </c>
      <c r="D15086">
        <v>36.950734874369303</v>
      </c>
      <c r="E15086">
        <v>41.388434662854202</v>
      </c>
      <c r="F15086">
        <v>12.0933745215647</v>
      </c>
      <c r="G15086">
        <v>362.415556798316</v>
      </c>
      <c r="H15086">
        <v>-157.53282829084799</v>
      </c>
      <c r="I15086">
        <v>-36.199385740548003</v>
      </c>
      <c r="J15086" t="s">
        <v>12</v>
      </c>
      <c r="K15086">
        <f ca="1">RAND()</f>
        <v>0.65537981339765194</v>
      </c>
    </row>
    <row r="15087" spans="1:11" x14ac:dyDescent="0.25">
      <c r="A15087">
        <v>0.85</v>
      </c>
      <c r="B15087">
        <v>1.0076E-3</v>
      </c>
      <c r="C15087">
        <v>0.23</v>
      </c>
      <c r="D15087">
        <v>36.758156686145099</v>
      </c>
      <c r="E15087">
        <v>41.280076602137299</v>
      </c>
      <c r="F15087">
        <v>12.1881065038757</v>
      </c>
      <c r="G15087">
        <v>362.41576991886399</v>
      </c>
      <c r="H15087">
        <v>-163.757559241043</v>
      </c>
      <c r="I15087">
        <v>-42.305010071322101</v>
      </c>
      <c r="J15087" t="s">
        <v>12</v>
      </c>
      <c r="K15087">
        <f ca="1">RAND()</f>
        <v>0.947051962026634</v>
      </c>
    </row>
    <row r="15088" spans="1:11" x14ac:dyDescent="0.25">
      <c r="A15088">
        <v>0.85</v>
      </c>
      <c r="B15088">
        <v>1.0076E-3</v>
      </c>
      <c r="C15088">
        <v>0.23050000000000001</v>
      </c>
      <c r="D15088">
        <v>36.631717635991599</v>
      </c>
      <c r="E15088">
        <v>41.1036089758895</v>
      </c>
      <c r="F15088">
        <v>12.169210900655001</v>
      </c>
      <c r="G15088">
        <v>362.41593890239</v>
      </c>
      <c r="H15088">
        <v>-166.465532725309</v>
      </c>
      <c r="I15088">
        <v>-48.9016462897306</v>
      </c>
      <c r="J15088" t="s">
        <v>12</v>
      </c>
      <c r="K15088">
        <f ca="1">RAND()</f>
        <v>0.4802055653193692</v>
      </c>
    </row>
    <row r="15089" spans="1:11" x14ac:dyDescent="0.25">
      <c r="A15089">
        <v>0.85</v>
      </c>
      <c r="B15089">
        <v>1.0076E-3</v>
      </c>
      <c r="C15089">
        <v>0.23100000000000001</v>
      </c>
      <c r="D15089">
        <v>36.554045847950903</v>
      </c>
      <c r="E15089">
        <v>40.899217035567197</v>
      </c>
      <c r="F15089">
        <v>12.051453719489</v>
      </c>
      <c r="G15089">
        <v>362.41606252107402</v>
      </c>
      <c r="H15089">
        <v>-131.66276143663501</v>
      </c>
      <c r="I15089">
        <v>-54.313724953325099</v>
      </c>
      <c r="J15089" t="s">
        <v>12</v>
      </c>
      <c r="K15089">
        <f ca="1">RAND()</f>
        <v>0.37535532199874011</v>
      </c>
    </row>
    <row r="15090" spans="1:11" x14ac:dyDescent="0.25">
      <c r="A15090">
        <v>0.85</v>
      </c>
      <c r="B15090">
        <v>1.0076E-3</v>
      </c>
      <c r="C15090">
        <v>0.23150000000000001</v>
      </c>
      <c r="D15090">
        <v>36.510098973958399</v>
      </c>
      <c r="E15090">
        <v>40.700932967555097</v>
      </c>
      <c r="F15090">
        <v>11.8610228256978</v>
      </c>
      <c r="G15090">
        <v>362.416141947195</v>
      </c>
      <c r="H15090">
        <v>-115.186771158287</v>
      </c>
      <c r="I15090">
        <v>-59.194086466725501</v>
      </c>
      <c r="J15090" t="s">
        <v>12</v>
      </c>
      <c r="K15090">
        <f ca="1">RAND()</f>
        <v>0.29541711389175396</v>
      </c>
    </row>
    <row r="15091" spans="1:11" x14ac:dyDescent="0.25">
      <c r="A15091">
        <v>0.85</v>
      </c>
      <c r="B15091">
        <v>1.0076E-3</v>
      </c>
      <c r="C15091">
        <v>0.23200000000000001</v>
      </c>
      <c r="D15091">
        <v>36.488180108692902</v>
      </c>
      <c r="E15091">
        <v>40.5337442388347</v>
      </c>
      <c r="F15091">
        <v>11.6285887744276</v>
      </c>
      <c r="G15091">
        <v>362.41618031932302</v>
      </c>
      <c r="H15091">
        <v>-30.297354274956401</v>
      </c>
      <c r="I15091">
        <v>-61.561959396802401</v>
      </c>
      <c r="J15091" t="s">
        <v>12</v>
      </c>
      <c r="K15091">
        <f ca="1">RAND()</f>
        <v>0.52946344626110275</v>
      </c>
    </row>
    <row r="15092" spans="1:11" x14ac:dyDescent="0.25">
      <c r="A15092">
        <v>0.85</v>
      </c>
      <c r="B15092">
        <v>1.0076E-3</v>
      </c>
      <c r="C15092">
        <v>0.23250000000000001</v>
      </c>
      <c r="D15092">
        <v>36.480871308295498</v>
      </c>
      <c r="E15092">
        <v>40.412733617220397</v>
      </c>
      <c r="F15092">
        <v>11.379770705038201</v>
      </c>
      <c r="G15092">
        <v>362.41618210143298</v>
      </c>
      <c r="H15092">
        <v>3.2120204611230001</v>
      </c>
      <c r="I15092">
        <v>-62.306723660740197</v>
      </c>
      <c r="J15092" t="s">
        <v>12</v>
      </c>
      <c r="K15092">
        <f ca="1">RAND()</f>
        <v>0.36425890285463791</v>
      </c>
    </row>
    <row r="15093" spans="1:11" x14ac:dyDescent="0.25">
      <c r="A15093">
        <v>0.85</v>
      </c>
      <c r="B15093">
        <v>1.0076E-3</v>
      </c>
      <c r="C15093">
        <v>0.23300000000000001</v>
      </c>
      <c r="D15093">
        <v>36.481872752155603</v>
      </c>
      <c r="E15093">
        <v>40.343575512479099</v>
      </c>
      <c r="F15093">
        <v>11.133861275888201</v>
      </c>
      <c r="G15093">
        <v>362.41615542639698</v>
      </c>
      <c r="H15093">
        <v>135.05301467520499</v>
      </c>
      <c r="I15093">
        <v>-59.538525485619701</v>
      </c>
      <c r="J15093" t="s">
        <v>12</v>
      </c>
      <c r="K15093">
        <f ca="1">RAND()</f>
        <v>0.91574402144749922</v>
      </c>
    </row>
    <row r="15094" spans="1:11" x14ac:dyDescent="0.25">
      <c r="A15094">
        <v>0.85</v>
      </c>
      <c r="B15094">
        <v>1.0076E-3</v>
      </c>
      <c r="C15094">
        <v>0.23350000000000001</v>
      </c>
      <c r="D15094">
        <v>36.482122851621703</v>
      </c>
      <c r="E15094">
        <v>40.323423975455</v>
      </c>
      <c r="F15094">
        <v>10.899939737159</v>
      </c>
      <c r="G15094">
        <v>362.41611571329202</v>
      </c>
      <c r="H15094">
        <v>166.483969772264</v>
      </c>
      <c r="I15094">
        <v>-54.125185452925102</v>
      </c>
      <c r="J15094" t="s">
        <v>12</v>
      </c>
      <c r="K15094">
        <f ca="1">RAND()</f>
        <v>0.90676836742988476</v>
      </c>
    </row>
    <row r="15095" spans="1:11" x14ac:dyDescent="0.25">
      <c r="A15095">
        <v>0.85</v>
      </c>
      <c r="B15095">
        <v>1.0076E-3</v>
      </c>
      <c r="C15095">
        <v>0.23400000000000001</v>
      </c>
      <c r="D15095">
        <v>36.465610162976297</v>
      </c>
      <c r="E15095">
        <v>40.341597953800601</v>
      </c>
      <c r="F15095">
        <v>10.6808032432441</v>
      </c>
      <c r="G15095">
        <v>362.41608882495802</v>
      </c>
      <c r="H15095">
        <v>290.91401451675</v>
      </c>
      <c r="I15095">
        <v>-45.428540942759</v>
      </c>
      <c r="J15095" t="s">
        <v>12</v>
      </c>
      <c r="K15095">
        <f ca="1">RAND()</f>
        <v>0.11998019387492653</v>
      </c>
    </row>
    <row r="15096" spans="1:11" x14ac:dyDescent="0.25">
      <c r="A15096">
        <v>0.85</v>
      </c>
      <c r="B15096">
        <v>1.0076E-3</v>
      </c>
      <c r="C15096">
        <v>0.23449999999999999</v>
      </c>
      <c r="D15096">
        <v>36.406679368472602</v>
      </c>
      <c r="E15096">
        <v>40.3806101812837</v>
      </c>
      <c r="F15096">
        <v>10.476116535486099</v>
      </c>
      <c r="G15096">
        <v>362.416112679332</v>
      </c>
      <c r="H15096">
        <v>322.33214856272599</v>
      </c>
      <c r="I15096">
        <v>-33.644589689975497</v>
      </c>
      <c r="J15096" t="s">
        <v>12</v>
      </c>
      <c r="K15096">
        <f ca="1">RAND()</f>
        <v>0.61900163813914388</v>
      </c>
    </row>
    <row r="15097" spans="1:11" x14ac:dyDescent="0.25">
      <c r="A15097">
        <v>0.85</v>
      </c>
      <c r="B15097">
        <v>1.0076E-3</v>
      </c>
      <c r="C15097">
        <v>0.23499999999999999</v>
      </c>
      <c r="D15097">
        <v>36.2708112012144</v>
      </c>
      <c r="E15097">
        <v>40.418540430675598</v>
      </c>
      <c r="F15097">
        <v>10.287465711835701</v>
      </c>
      <c r="G15097">
        <v>362.416234338641</v>
      </c>
      <c r="H15097">
        <v>387.60177520458501</v>
      </c>
      <c r="I15097">
        <v>-20.002706793321799</v>
      </c>
      <c r="J15097" t="s">
        <v>12</v>
      </c>
      <c r="K15097">
        <f ca="1">RAND()</f>
        <v>0.94042977437473363</v>
      </c>
    </row>
    <row r="15098" spans="1:11" x14ac:dyDescent="0.25">
      <c r="A15098">
        <v>0.85</v>
      </c>
      <c r="B15098">
        <v>1.0076E-3</v>
      </c>
      <c r="C15098">
        <v>0.23549999999999999</v>
      </c>
      <c r="D15098">
        <v>36.020454275748797</v>
      </c>
      <c r="E15098">
        <v>40.433665974937398</v>
      </c>
      <c r="F15098">
        <v>10.125028034580399</v>
      </c>
      <c r="G15098">
        <v>362.416500574157</v>
      </c>
      <c r="H15098">
        <v>407.78036416903802</v>
      </c>
      <c r="I15098">
        <v>-4.5085506426612598</v>
      </c>
      <c r="J15098" t="s">
        <v>12</v>
      </c>
      <c r="K15098">
        <f ca="1">RAND()</f>
        <v>9.2408162893722667E-2</v>
      </c>
    </row>
    <row r="15099" spans="1:11" x14ac:dyDescent="0.25">
      <c r="A15099">
        <v>0.85</v>
      </c>
      <c r="B15099">
        <v>1.0076E-3</v>
      </c>
      <c r="C15099">
        <v>0.23599999999999999</v>
      </c>
      <c r="D15099">
        <v>35.622110523137799</v>
      </c>
      <c r="E15099">
        <v>40.410795341067299</v>
      </c>
      <c r="F15099">
        <v>10.0113961358407</v>
      </c>
      <c r="G15099">
        <v>362.41694703857002</v>
      </c>
      <c r="H15099">
        <v>387.34627054849898</v>
      </c>
      <c r="I15099">
        <v>10.7972549144021</v>
      </c>
      <c r="J15099" t="s">
        <v>12</v>
      </c>
      <c r="K15099">
        <f ca="1">RAND()</f>
        <v>0.42704625588940115</v>
      </c>
    </row>
    <row r="15100" spans="1:11" x14ac:dyDescent="0.25">
      <c r="A15100">
        <v>0.85</v>
      </c>
      <c r="B15100">
        <v>1.0076E-3</v>
      </c>
      <c r="C15100">
        <v>0.23649999999999999</v>
      </c>
      <c r="D15100">
        <v>35.058569084377702</v>
      </c>
      <c r="E15100">
        <v>40.347826217590203</v>
      </c>
      <c r="F15100">
        <v>9.98484335507273</v>
      </c>
      <c r="G15100">
        <v>362.41758239275498</v>
      </c>
      <c r="H15100">
        <v>380.55662181206299</v>
      </c>
      <c r="I15100">
        <v>25.684473720509899</v>
      </c>
      <c r="J15100" t="s">
        <v>12</v>
      </c>
      <c r="K15100">
        <f ca="1">RAND()</f>
        <v>0.96776810159965621</v>
      </c>
    </row>
    <row r="15101" spans="1:11" x14ac:dyDescent="0.25">
      <c r="A15101">
        <v>0.85</v>
      </c>
      <c r="B15101">
        <v>1.0076E-3</v>
      </c>
      <c r="C15101">
        <v>0.23699999999999999</v>
      </c>
      <c r="D15101">
        <v>34.336763811896098</v>
      </c>
      <c r="E15101">
        <v>40.259143422980202</v>
      </c>
      <c r="F15101">
        <v>10.0942407991562</v>
      </c>
      <c r="G15101">
        <v>362.41838108067498</v>
      </c>
      <c r="H15101">
        <v>280.89037502479999</v>
      </c>
      <c r="I15101">
        <v>38.171647556386802</v>
      </c>
      <c r="J15101" t="s">
        <v>12</v>
      </c>
      <c r="K15101">
        <f ca="1">RAND()</f>
        <v>0.27273999642942459</v>
      </c>
    </row>
    <row r="15102" spans="1:11" x14ac:dyDescent="0.25">
      <c r="A15102">
        <v>0.85</v>
      </c>
      <c r="B15102">
        <v>1.0076E-3</v>
      </c>
      <c r="C15102">
        <v>0.23749999999999999</v>
      </c>
      <c r="D15102">
        <v>33.495419020414403</v>
      </c>
      <c r="E15102">
        <v>40.173389188739499</v>
      </c>
      <c r="F15102">
        <v>10.3837594058572</v>
      </c>
      <c r="G15102">
        <v>362.41927930671301</v>
      </c>
      <c r="H15102">
        <v>243.866594175275</v>
      </c>
      <c r="I15102">
        <v>48.297601019245903</v>
      </c>
      <c r="J15102" t="s">
        <v>12</v>
      </c>
      <c r="K15102">
        <f ca="1">RAND()</f>
        <v>0.79375330721252491</v>
      </c>
    </row>
    <row r="15103" spans="1:11" x14ac:dyDescent="0.25">
      <c r="A15103">
        <v>0.85</v>
      </c>
      <c r="B15103">
        <v>1.0076E-3</v>
      </c>
      <c r="C15103">
        <v>0.23799999999999999</v>
      </c>
      <c r="D15103">
        <v>32.602277959955501</v>
      </c>
      <c r="E15103">
        <v>40.1246497200245</v>
      </c>
      <c r="F15103">
        <v>10.8696798148151</v>
      </c>
      <c r="G15103">
        <v>362.42018721186002</v>
      </c>
      <c r="H15103">
        <v>113.324015360103</v>
      </c>
      <c r="I15103">
        <v>54.486929054213398</v>
      </c>
      <c r="J15103" t="s">
        <v>12</v>
      </c>
      <c r="K15103">
        <f ca="1">RAND()</f>
        <v>2.2694138534158692E-2</v>
      </c>
    </row>
    <row r="15104" spans="1:11" x14ac:dyDescent="0.25">
      <c r="A15104">
        <v>0.85</v>
      </c>
      <c r="B15104">
        <v>1.0076E-3</v>
      </c>
      <c r="C15104">
        <v>0.23849999999999999</v>
      </c>
      <c r="D15104">
        <v>31.744816555865601</v>
      </c>
      <c r="E15104">
        <v>40.139129573471401</v>
      </c>
      <c r="F15104">
        <v>11.5203731273375</v>
      </c>
      <c r="G15104">
        <v>362.42100772398499</v>
      </c>
      <c r="H15104">
        <v>51.017562068365599</v>
      </c>
      <c r="I15104">
        <v>57.525574408039603</v>
      </c>
      <c r="J15104" t="s">
        <v>12</v>
      </c>
      <c r="K15104">
        <f ca="1">RAND()</f>
        <v>0.59602555076293573</v>
      </c>
    </row>
    <row r="15105" spans="1:11" x14ac:dyDescent="0.25">
      <c r="A15105">
        <v>0.85</v>
      </c>
      <c r="B15105">
        <v>1.0076E-3</v>
      </c>
      <c r="C15105">
        <v>0.23899999999999999</v>
      </c>
      <c r="D15105">
        <v>31.010061985750902</v>
      </c>
      <c r="E15105">
        <v>40.223398765613297</v>
      </c>
      <c r="F15105">
        <v>12.2558364875782</v>
      </c>
      <c r="G15105">
        <v>362.421661836346</v>
      </c>
      <c r="H15105">
        <v>-60.9730945500229</v>
      </c>
      <c r="I15105">
        <v>56.566011961398601</v>
      </c>
      <c r="J15105" t="s">
        <v>12</v>
      </c>
      <c r="K15105">
        <f ca="1">RAND()</f>
        <v>0.47055310674041995</v>
      </c>
    </row>
    <row r="15106" spans="1:11" x14ac:dyDescent="0.25">
      <c r="A15106">
        <v>0.85</v>
      </c>
      <c r="B15106">
        <v>1.0076E-3</v>
      </c>
      <c r="C15106">
        <v>0.23949999999999999</v>
      </c>
      <c r="D15106">
        <v>30.463425448444301</v>
      </c>
      <c r="E15106">
        <v>40.359573014834503</v>
      </c>
      <c r="F15106">
        <v>12.965086204956901</v>
      </c>
      <c r="G15106">
        <v>362.422107020743</v>
      </c>
      <c r="H15106">
        <v>-118.419643244361</v>
      </c>
      <c r="I15106">
        <v>53.127839673357101</v>
      </c>
      <c r="J15106" t="s">
        <v>12</v>
      </c>
      <c r="K15106">
        <f ca="1">RAND()</f>
        <v>0.81723756740234665</v>
      </c>
    </row>
    <row r="15107" spans="1:11" x14ac:dyDescent="0.25">
      <c r="A15107">
        <v>0.85</v>
      </c>
      <c r="B15107">
        <v>1.0076E-3</v>
      </c>
      <c r="C15107">
        <v>0.24</v>
      </c>
      <c r="D15107">
        <v>30.131202125973299</v>
      </c>
      <c r="E15107">
        <v>40.511311858445502</v>
      </c>
      <c r="F15107">
        <v>13.534885236615301</v>
      </c>
      <c r="G15107">
        <v>362.422345562158</v>
      </c>
      <c r="H15107">
        <v>-168.53432079877999</v>
      </c>
      <c r="I15107">
        <v>47.034199488696402</v>
      </c>
      <c r="J15107" t="s">
        <v>12</v>
      </c>
      <c r="K15107">
        <f ca="1">RAND()</f>
        <v>0.53713055283526023</v>
      </c>
    </row>
    <row r="15108" spans="1:11" x14ac:dyDescent="0.25">
      <c r="A15108">
        <v>0.85</v>
      </c>
      <c r="B15108">
        <v>1.0076E-3</v>
      </c>
      <c r="C15108">
        <v>0.24049999999999999</v>
      </c>
      <c r="D15108">
        <v>29.997206868653699</v>
      </c>
      <c r="E15108">
        <v>40.637493139455103</v>
      </c>
      <c r="F15108">
        <v>13.875008889640901</v>
      </c>
      <c r="G15108">
        <v>362.42241738385502</v>
      </c>
      <c r="H15108">
        <v>-202.19582251029701</v>
      </c>
      <c r="I15108">
        <v>40.191737009525298</v>
      </c>
      <c r="J15108" t="s">
        <v>12</v>
      </c>
      <c r="K15108">
        <f ca="1">RAND()</f>
        <v>0.12833108566880413</v>
      </c>
    </row>
    <row r="15109" spans="1:11" x14ac:dyDescent="0.25">
      <c r="A15109">
        <v>0.85</v>
      </c>
      <c r="B15109">
        <v>1.0076E-3</v>
      </c>
      <c r="C15109">
        <v>0.24099999999999999</v>
      </c>
      <c r="D15109">
        <v>30.011344489007602</v>
      </c>
      <c r="E15109">
        <v>40.707883636326898</v>
      </c>
      <c r="F15109">
        <v>13.938184321985201</v>
      </c>
      <c r="G15109">
        <v>362.422384805116</v>
      </c>
      <c r="H15109">
        <v>-181.28406983659301</v>
      </c>
      <c r="I15109">
        <v>32.5771655589758</v>
      </c>
      <c r="J15109" t="s">
        <v>12</v>
      </c>
      <c r="K15109">
        <f ca="1">RAND()</f>
        <v>0.8715199745969322</v>
      </c>
    </row>
    <row r="15110" spans="1:11" x14ac:dyDescent="0.25">
      <c r="A15110">
        <v>0.85</v>
      </c>
      <c r="B15110">
        <v>1.0076E-3</v>
      </c>
      <c r="C15110">
        <v>0.24149999999999999</v>
      </c>
      <c r="D15110">
        <v>30.107430724045901</v>
      </c>
      <c r="E15110">
        <v>40.713512388663297</v>
      </c>
      <c r="F15110">
        <v>13.728601344116701</v>
      </c>
      <c r="G15110">
        <v>362.42231353919698</v>
      </c>
      <c r="H15110">
        <v>-188.30245797532899</v>
      </c>
      <c r="I15110">
        <v>26.034304098659</v>
      </c>
      <c r="J15110" t="s">
        <v>12</v>
      </c>
      <c r="K15110">
        <f ca="1">RAND()</f>
        <v>0.21505804770694081</v>
      </c>
    </row>
    <row r="15111" spans="1:11" x14ac:dyDescent="0.25">
      <c r="A15111">
        <v>0.85</v>
      </c>
      <c r="B15111">
        <v>1.0076E-3</v>
      </c>
      <c r="C15111">
        <v>0.24199999999999999</v>
      </c>
      <c r="D15111">
        <v>30.219720551353799</v>
      </c>
      <c r="E15111">
        <v>40.6684055621079</v>
      </c>
      <c r="F15111">
        <v>13.3035570245424</v>
      </c>
      <c r="G15111">
        <v>362.422258827257</v>
      </c>
      <c r="H15111">
        <v>-116.09582921415399</v>
      </c>
      <c r="I15111">
        <v>20.159521534864702</v>
      </c>
      <c r="J15111" t="s">
        <v>12</v>
      </c>
      <c r="K15111">
        <f ca="1">RAND()</f>
        <v>0.30614622403209291</v>
      </c>
    </row>
    <row r="15112" spans="1:11" x14ac:dyDescent="0.25">
      <c r="A15112">
        <v>0.85</v>
      </c>
      <c r="B15112">
        <v>1.0076E-3</v>
      </c>
      <c r="C15112">
        <v>0.24249999999999999</v>
      </c>
      <c r="D15112">
        <v>30.296130121112402</v>
      </c>
      <c r="E15112">
        <v>40.602489791583402</v>
      </c>
      <c r="F15112">
        <v>12.762706168711</v>
      </c>
      <c r="G15112">
        <v>362.422256602262</v>
      </c>
      <c r="H15112">
        <v>-114.63016857024699</v>
      </c>
      <c r="I15112">
        <v>16.285678231370099</v>
      </c>
      <c r="J15112" t="s">
        <v>12</v>
      </c>
      <c r="K15112">
        <f ca="1">RAND()</f>
        <v>0.83141472682111273</v>
      </c>
    </row>
    <row r="15113" spans="1:11" x14ac:dyDescent="0.25">
      <c r="A15113">
        <v>0.85</v>
      </c>
      <c r="B15113">
        <v>1.0076E-3</v>
      </c>
      <c r="C15113">
        <v>0.24299999999999999</v>
      </c>
      <c r="D15113">
        <v>30.304805163037202</v>
      </c>
      <c r="E15113">
        <v>40.549346522926001</v>
      </c>
      <c r="F15113">
        <v>12.2281559626151</v>
      </c>
      <c r="G15113">
        <v>362.422321319535</v>
      </c>
      <c r="H15113">
        <v>-27.0868904391988</v>
      </c>
      <c r="I15113">
        <v>13.472630557360199</v>
      </c>
      <c r="J15113" t="s">
        <v>12</v>
      </c>
      <c r="K15113">
        <f ca="1">RAND()</f>
        <v>9.312512211647439E-2</v>
      </c>
    </row>
    <row r="15114" spans="1:11" x14ac:dyDescent="0.25">
      <c r="A15114">
        <v>0.85</v>
      </c>
      <c r="B15114">
        <v>1.0076E-3</v>
      </c>
      <c r="C15114">
        <v>0.24349999999999999</v>
      </c>
      <c r="D15114">
        <v>30.236862340864199</v>
      </c>
      <c r="E15114">
        <v>40.533840792152503</v>
      </c>
      <c r="F15114">
        <v>11.811281110205</v>
      </c>
      <c r="G15114">
        <v>362.42244727736698</v>
      </c>
      <c r="H15114">
        <v>-39.8509969271824</v>
      </c>
      <c r="I15114">
        <v>12.386077263573201</v>
      </c>
      <c r="J15114" t="s">
        <v>12</v>
      </c>
      <c r="K15114">
        <f ca="1">RAND()</f>
        <v>0.28985672992087674</v>
      </c>
    </row>
    <row r="15115" spans="1:11" x14ac:dyDescent="0.25">
      <c r="A15115">
        <v>0.85</v>
      </c>
      <c r="B15115">
        <v>1.0076E-3</v>
      </c>
      <c r="C15115">
        <v>0.24399999999999999</v>
      </c>
      <c r="D15115">
        <v>30.1050268155129</v>
      </c>
      <c r="E15115">
        <v>40.564044590905198</v>
      </c>
      <c r="F15115">
        <v>11.5770430997931</v>
      </c>
      <c r="G15115">
        <v>362.422612862466</v>
      </c>
      <c r="H15115">
        <v>8.7698045882646607</v>
      </c>
      <c r="I15115">
        <v>11.682412677703701</v>
      </c>
      <c r="J15115" t="s">
        <v>12</v>
      </c>
      <c r="K15115">
        <f ca="1">RAND()</f>
        <v>0.24244174765846027</v>
      </c>
    </row>
    <row r="15116" spans="1:11" x14ac:dyDescent="0.25">
      <c r="A15116">
        <v>0.85</v>
      </c>
      <c r="B15116">
        <v>1.0076E-3</v>
      </c>
      <c r="C15116">
        <v>0.2445</v>
      </c>
      <c r="D15116">
        <v>29.939333544627001</v>
      </c>
      <c r="E15116">
        <v>40.629786100664397</v>
      </c>
      <c r="F15116">
        <v>11.521675486416999</v>
      </c>
      <c r="G15116">
        <v>362.422787043114</v>
      </c>
      <c r="H15116">
        <v>-8.1359209048984393</v>
      </c>
      <c r="I15116">
        <v>11.6807330483465</v>
      </c>
      <c r="J15116" t="s">
        <v>12</v>
      </c>
      <c r="K15116">
        <f ca="1">RAND()</f>
        <v>0.55477408776769432</v>
      </c>
    </row>
    <row r="15117" spans="1:11" x14ac:dyDescent="0.25">
      <c r="A15117">
        <v>0.85</v>
      </c>
      <c r="B15117">
        <v>1.0076E-3</v>
      </c>
      <c r="C15117">
        <v>0.245</v>
      </c>
      <c r="D15117">
        <v>29.7800830617795</v>
      </c>
      <c r="E15117">
        <v>40.707360800942098</v>
      </c>
      <c r="F15117">
        <v>11.582015991290699</v>
      </c>
      <c r="G15117">
        <v>362.42293631709902</v>
      </c>
      <c r="H15117">
        <v>-25.002245568794802</v>
      </c>
      <c r="I15117">
        <v>10.7968139136731</v>
      </c>
      <c r="J15117" t="s">
        <v>12</v>
      </c>
      <c r="K15117">
        <f ca="1">RAND()</f>
        <v>0.44028916719682532</v>
      </c>
    </row>
    <row r="15118" spans="1:11" x14ac:dyDescent="0.25">
      <c r="A15118">
        <v>0.85</v>
      </c>
      <c r="B15118">
        <v>1.0076E-3</v>
      </c>
      <c r="C15118">
        <v>0.2455</v>
      </c>
      <c r="D15118">
        <v>29.667366033806498</v>
      </c>
      <c r="E15118">
        <v>40.767798427572899</v>
      </c>
      <c r="F15118">
        <v>11.6688314566556</v>
      </c>
      <c r="G15118">
        <v>362.42303383548</v>
      </c>
      <c r="H15118">
        <v>-30.5609285616531</v>
      </c>
      <c r="I15118">
        <v>9.7180338007854896</v>
      </c>
      <c r="J15118" t="s">
        <v>12</v>
      </c>
      <c r="K15118">
        <f ca="1">RAND()</f>
        <v>0.58830202713253266</v>
      </c>
    </row>
    <row r="15119" spans="1:11" x14ac:dyDescent="0.25">
      <c r="A15119">
        <v>0.85</v>
      </c>
      <c r="B15119">
        <v>1.0076E-3</v>
      </c>
      <c r="C15119">
        <v>0.246</v>
      </c>
      <c r="D15119">
        <v>29.632260555141201</v>
      </c>
      <c r="E15119">
        <v>40.785667470678703</v>
      </c>
      <c r="F15119">
        <v>11.701819454331501</v>
      </c>
      <c r="G15119">
        <v>362.42306377024101</v>
      </c>
      <c r="H15119">
        <v>-109.96846064874499</v>
      </c>
      <c r="I15119">
        <v>6.8460410557710798</v>
      </c>
      <c r="J15119" t="s">
        <v>12</v>
      </c>
      <c r="K15119">
        <f ca="1">RAND()</f>
        <v>0.51277242915108656</v>
      </c>
    </row>
    <row r="15120" spans="1:11" x14ac:dyDescent="0.25">
      <c r="A15120">
        <v>0.85</v>
      </c>
      <c r="B15120">
        <v>1.0076E-3</v>
      </c>
      <c r="C15120">
        <v>0.2465</v>
      </c>
      <c r="D15120">
        <v>29.686782480344601</v>
      </c>
      <c r="E15120">
        <v>40.746097253207097</v>
      </c>
      <c r="F15120">
        <v>11.632117188031</v>
      </c>
      <c r="G15120">
        <v>362.42302671464302</v>
      </c>
      <c r="H15120">
        <v>-89.391830653005698</v>
      </c>
      <c r="I15120">
        <v>3.0548887559688098</v>
      </c>
      <c r="J15120" t="s">
        <v>12</v>
      </c>
      <c r="K15120">
        <f ca="1">RAND()</f>
        <v>0.29278409686033047</v>
      </c>
    </row>
    <row r="15121" spans="1:11" x14ac:dyDescent="0.25">
      <c r="A15121">
        <v>0.85</v>
      </c>
      <c r="B15121">
        <v>1.0076E-3</v>
      </c>
      <c r="C15121">
        <v>0.247</v>
      </c>
      <c r="D15121">
        <v>29.822099401518301</v>
      </c>
      <c r="E15121">
        <v>40.647860461335199</v>
      </c>
      <c r="F15121">
        <v>11.447243429522199</v>
      </c>
      <c r="G15121">
        <v>362.42293723461302</v>
      </c>
      <c r="H15121">
        <v>-194.296100079968</v>
      </c>
      <c r="I15121">
        <v>-2.19734505204555</v>
      </c>
      <c r="J15121" t="s">
        <v>12</v>
      </c>
      <c r="K15121">
        <f ca="1">RAND()</f>
        <v>0.86315427800234945</v>
      </c>
    </row>
    <row r="15122" spans="1:11" x14ac:dyDescent="0.25">
      <c r="A15122">
        <v>0.85</v>
      </c>
      <c r="B15122">
        <v>1.0076E-3</v>
      </c>
      <c r="C15122">
        <v>0.2475</v>
      </c>
      <c r="D15122">
        <v>30.009352281416302</v>
      </c>
      <c r="E15122">
        <v>40.502869926388101</v>
      </c>
      <c r="F15122">
        <v>11.168447704490299</v>
      </c>
      <c r="G15122">
        <v>362.42282152532601</v>
      </c>
      <c r="H15122">
        <v>-154.050087240545</v>
      </c>
      <c r="I15122">
        <v>-9.1279193766244902</v>
      </c>
      <c r="J15122" t="s">
        <v>12</v>
      </c>
      <c r="K15122">
        <f ca="1">RAND()</f>
        <v>0.58735636184908169</v>
      </c>
    </row>
    <row r="15123" spans="1:11" x14ac:dyDescent="0.25">
      <c r="A15123">
        <v>0.85</v>
      </c>
      <c r="B15123">
        <v>1.0076E-3</v>
      </c>
      <c r="C15123">
        <v>0.248</v>
      </c>
      <c r="D15123">
        <v>30.206072451962001</v>
      </c>
      <c r="E15123">
        <v>40.331990979184503</v>
      </c>
      <c r="F15123">
        <v>10.8423851794399</v>
      </c>
      <c r="G15123">
        <v>362.42271236396101</v>
      </c>
      <c r="H15123">
        <v>-223.618120158354</v>
      </c>
      <c r="I15123">
        <v>-16.3715999246255</v>
      </c>
      <c r="J15123" t="s">
        <v>12</v>
      </c>
      <c r="K15123">
        <f ca="1">RAND()</f>
        <v>0.41633452197603971</v>
      </c>
    </row>
    <row r="15124" spans="1:11" x14ac:dyDescent="0.25">
      <c r="A15124">
        <v>0.85</v>
      </c>
      <c r="B15124">
        <v>1.0076E-3</v>
      </c>
      <c r="C15124">
        <v>0.2485</v>
      </c>
      <c r="D15124">
        <v>30.366892162460299</v>
      </c>
      <c r="E15124">
        <v>40.157997574172001</v>
      </c>
      <c r="F15124">
        <v>10.5284103194093</v>
      </c>
      <c r="G15124">
        <v>362.422641478012</v>
      </c>
      <c r="H15124">
        <v>-195.02194071885401</v>
      </c>
      <c r="I15124">
        <v>-25.091595354747401</v>
      </c>
      <c r="J15124" t="s">
        <v>12</v>
      </c>
      <c r="K15124">
        <f ca="1">RAND()</f>
        <v>0.45770080737701935</v>
      </c>
    </row>
    <row r="15125" spans="1:11" x14ac:dyDescent="0.25">
      <c r="A15125">
        <v>0.85</v>
      </c>
      <c r="B15125">
        <v>1.0076E-3</v>
      </c>
      <c r="C15125">
        <v>0.249</v>
      </c>
      <c r="D15125">
        <v>30.450368464338698</v>
      </c>
      <c r="E15125">
        <v>39.999487096089503</v>
      </c>
      <c r="F15125">
        <v>10.2888473610905</v>
      </c>
      <c r="G15125">
        <v>362.42263594113501</v>
      </c>
      <c r="H15125">
        <v>-217.63237974540499</v>
      </c>
      <c r="I15125">
        <v>-33.072878447421402</v>
      </c>
      <c r="J15125" t="s">
        <v>12</v>
      </c>
      <c r="K15125">
        <f ca="1">RAND()</f>
        <v>0.61994599191272692</v>
      </c>
    </row>
    <row r="15126" spans="1:11" x14ac:dyDescent="0.25">
      <c r="A15126">
        <v>0.85</v>
      </c>
      <c r="B15126">
        <v>1.0076E-3</v>
      </c>
      <c r="C15126">
        <v>0.2495</v>
      </c>
      <c r="D15126">
        <v>30.4304259837328</v>
      </c>
      <c r="E15126">
        <v>39.865266333686201</v>
      </c>
      <c r="F15126">
        <v>10.171788506205299</v>
      </c>
      <c r="G15126">
        <v>362.42270984631301</v>
      </c>
      <c r="H15126">
        <v>-190.378280750561</v>
      </c>
      <c r="I15126">
        <v>-41.471687109087298</v>
      </c>
      <c r="J15126" t="s">
        <v>12</v>
      </c>
      <c r="K15126">
        <f ca="1">RAND()</f>
        <v>0.96429376292131253</v>
      </c>
    </row>
    <row r="15127" spans="1:11" x14ac:dyDescent="0.25">
      <c r="A15127">
        <v>0.85</v>
      </c>
      <c r="B15127">
        <v>1.0076E-3</v>
      </c>
      <c r="C15127">
        <v>0.25</v>
      </c>
      <c r="D15127">
        <v>30.2998896847735</v>
      </c>
      <c r="E15127">
        <v>39.7539178828521</v>
      </c>
      <c r="F15127">
        <v>10.2025108279928</v>
      </c>
      <c r="G15127">
        <v>362.42286188437203</v>
      </c>
      <c r="H15127">
        <v>-162.98757070429701</v>
      </c>
      <c r="I15127">
        <v>-48.187347161678197</v>
      </c>
      <c r="J15127" t="s">
        <v>12</v>
      </c>
      <c r="K15127">
        <f ca="1">RAND()</f>
        <v>0.93301912652363417</v>
      </c>
    </row>
    <row r="15128" spans="1:11" x14ac:dyDescent="0.25">
      <c r="A15128">
        <v>0.85</v>
      </c>
      <c r="B15128">
        <v>1.0076E-3</v>
      </c>
      <c r="C15128">
        <v>0.2505</v>
      </c>
      <c r="D15128">
        <v>30.0764206350858</v>
      </c>
      <c r="E15128">
        <v>39.656617305492503</v>
      </c>
      <c r="F15128">
        <v>10.3743903502767</v>
      </c>
      <c r="G15128">
        <v>362.42307070347999</v>
      </c>
      <c r="H15128">
        <v>-128.109843988097</v>
      </c>
      <c r="I15128">
        <v>-54.089738072019003</v>
      </c>
      <c r="J15128" t="s">
        <v>12</v>
      </c>
      <c r="K15128">
        <f ca="1">RAND()</f>
        <v>0.11843996813472801</v>
      </c>
    </row>
    <row r="15129" spans="1:11" x14ac:dyDescent="0.25">
      <c r="A15129">
        <v>0.85</v>
      </c>
      <c r="B15129">
        <v>1.0076E-3</v>
      </c>
      <c r="C15129">
        <v>0.251</v>
      </c>
      <c r="D15129">
        <v>29.799794853171001</v>
      </c>
      <c r="E15129">
        <v>39.563510046795599</v>
      </c>
      <c r="F15129">
        <v>10.653910720314901</v>
      </c>
      <c r="G15129">
        <v>362.42329773381101</v>
      </c>
      <c r="H15129">
        <v>-54.923519198285803</v>
      </c>
      <c r="I15129">
        <v>-57.2215259372269</v>
      </c>
      <c r="J15129" t="s">
        <v>12</v>
      </c>
      <c r="K15129">
        <f ca="1">RAND()</f>
        <v>0.44120195331800849</v>
      </c>
    </row>
    <row r="15130" spans="1:11" x14ac:dyDescent="0.25">
      <c r="A15130">
        <v>0.85</v>
      </c>
      <c r="B15130">
        <v>1.0076E-3</v>
      </c>
      <c r="C15130">
        <v>0.2515</v>
      </c>
      <c r="D15130">
        <v>29.526632825439101</v>
      </c>
      <c r="E15130">
        <v>39.470282729439703</v>
      </c>
      <c r="F15130">
        <v>10.9885207390974</v>
      </c>
      <c r="G15130">
        <v>362.42349274377301</v>
      </c>
      <c r="H15130">
        <v>-10.6736807899737</v>
      </c>
      <c r="I15130">
        <v>-58.624042039925399</v>
      </c>
      <c r="J15130" t="s">
        <v>12</v>
      </c>
      <c r="K15130">
        <f ca="1">RAND()</f>
        <v>0.31016315598758259</v>
      </c>
    </row>
    <row r="15131" spans="1:11" x14ac:dyDescent="0.25">
      <c r="A15131">
        <v>0.85</v>
      </c>
      <c r="B15131">
        <v>1.0076E-3</v>
      </c>
      <c r="C15131">
        <v>0.252</v>
      </c>
      <c r="D15131">
        <v>29.314719121007201</v>
      </c>
      <c r="E15131">
        <v>39.381786157768502</v>
      </c>
      <c r="F15131">
        <v>11.3220301348723</v>
      </c>
      <c r="G15131">
        <v>362.42360789161103</v>
      </c>
      <c r="H15131">
        <v>102.67501838554401</v>
      </c>
      <c r="I15131">
        <v>-56.287976998255502</v>
      </c>
      <c r="J15131" t="s">
        <v>12</v>
      </c>
      <c r="K15131">
        <f ca="1">RAND()</f>
        <v>0.31227180047385428</v>
      </c>
    </row>
    <row r="15132" spans="1:11" x14ac:dyDescent="0.25">
      <c r="A15132">
        <v>0.85</v>
      </c>
      <c r="B15132">
        <v>1.0076E-3</v>
      </c>
      <c r="C15132">
        <v>0.2525</v>
      </c>
      <c r="D15132">
        <v>29.205711396112701</v>
      </c>
      <c r="E15132">
        <v>39.310821149612501</v>
      </c>
      <c r="F15132">
        <v>11.6040930643622</v>
      </c>
      <c r="G15132">
        <v>362.42361306703401</v>
      </c>
      <c r="H15132">
        <v>137.35694710339601</v>
      </c>
      <c r="I15132">
        <v>-51.861446418809997</v>
      </c>
      <c r="J15132" t="s">
        <v>12</v>
      </c>
      <c r="K15132">
        <f ca="1">RAND()</f>
        <v>0.61426975924564564</v>
      </c>
    </row>
    <row r="15133" spans="1:11" x14ac:dyDescent="0.25">
      <c r="A15133">
        <v>0.85</v>
      </c>
      <c r="B15133">
        <v>1.0076E-3</v>
      </c>
      <c r="C15133">
        <v>0.253</v>
      </c>
      <c r="D15133">
        <v>29.206440920472499</v>
      </c>
      <c r="E15133">
        <v>39.271171229910301</v>
      </c>
      <c r="F15133">
        <v>11.802078925066599</v>
      </c>
      <c r="G15133">
        <v>362.423511618433</v>
      </c>
      <c r="H15133">
        <v>273.24368144693699</v>
      </c>
      <c r="I15133">
        <v>-43.730891333367097</v>
      </c>
      <c r="J15133" t="s">
        <v>12</v>
      </c>
      <c r="K15133">
        <f ca="1">RAND()</f>
        <v>0.24852974132523109</v>
      </c>
    </row>
    <row r="15134" spans="1:11" x14ac:dyDescent="0.25">
      <c r="A15134">
        <v>0.85</v>
      </c>
      <c r="B15134">
        <v>1.0076E-3</v>
      </c>
      <c r="C15134">
        <v>0.2535</v>
      </c>
      <c r="D15134">
        <v>29.281657083089701</v>
      </c>
      <c r="E15134">
        <v>39.268804909782702</v>
      </c>
      <c r="F15134">
        <v>11.904930760193301</v>
      </c>
      <c r="G15134">
        <v>362.42334802344402</v>
      </c>
      <c r="H15134">
        <v>268.41535578337601</v>
      </c>
      <c r="I15134">
        <v>-33.657774140902198</v>
      </c>
      <c r="J15134" t="s">
        <v>12</v>
      </c>
      <c r="K15134">
        <f ca="1">RAND()</f>
        <v>0.93533354903912935</v>
      </c>
    </row>
    <row r="15135" spans="1:11" x14ac:dyDescent="0.25">
      <c r="A15135">
        <v>0.85</v>
      </c>
      <c r="B15135">
        <v>1.0076E-3</v>
      </c>
      <c r="C15135">
        <v>0.254</v>
      </c>
      <c r="D15135">
        <v>29.360683428525899</v>
      </c>
      <c r="E15135">
        <v>39.295498884621701</v>
      </c>
      <c r="F15135">
        <v>11.927370554004201</v>
      </c>
      <c r="G15135">
        <v>362.42320268971599</v>
      </c>
      <c r="H15135">
        <v>359.70443305756999</v>
      </c>
      <c r="I15135">
        <v>-21.577679500536501</v>
      </c>
      <c r="J15135" t="s">
        <v>12</v>
      </c>
      <c r="K15135">
        <f ca="1">RAND()</f>
        <v>0.73133163702282877</v>
      </c>
    </row>
    <row r="15136" spans="1:11" x14ac:dyDescent="0.25">
      <c r="A15136">
        <v>0.85</v>
      </c>
      <c r="B15136">
        <v>1.0076E-3</v>
      </c>
      <c r="C15136">
        <v>0.2545</v>
      </c>
      <c r="D15136">
        <v>29.356369269687299</v>
      </c>
      <c r="E15136">
        <v>39.329654274428599</v>
      </c>
      <c r="F15136">
        <v>11.9090322256916</v>
      </c>
      <c r="G15136">
        <v>362.42317435404698</v>
      </c>
      <c r="H15136">
        <v>328.74665761519998</v>
      </c>
      <c r="I15136">
        <v>-8.2758689702280304</v>
      </c>
      <c r="J15136" t="s">
        <v>12</v>
      </c>
      <c r="K15136">
        <f ca="1">RAND()</f>
        <v>0.17046375277774928</v>
      </c>
    </row>
    <row r="15137" spans="1:11" x14ac:dyDescent="0.25">
      <c r="A15137">
        <v>0.85</v>
      </c>
      <c r="B15137">
        <v>1.0076E-3</v>
      </c>
      <c r="C15137">
        <v>0.255</v>
      </c>
      <c r="D15137">
        <v>29.189087364091701</v>
      </c>
      <c r="E15137">
        <v>39.344894769280799</v>
      </c>
      <c r="F15137">
        <v>11.9101618042359</v>
      </c>
      <c r="G15137">
        <v>362.42335308322498</v>
      </c>
      <c r="H15137">
        <v>331.278057262245</v>
      </c>
      <c r="I15137">
        <v>4.4689727144578599</v>
      </c>
      <c r="J15137" t="s">
        <v>12</v>
      </c>
      <c r="K15137">
        <f ca="1">RAND()</f>
        <v>0.42180122272539466</v>
      </c>
    </row>
    <row r="15138" spans="1:11" x14ac:dyDescent="0.25">
      <c r="A15138">
        <v>0.85</v>
      </c>
      <c r="B15138">
        <v>1.0076E-3</v>
      </c>
      <c r="C15138">
        <v>0.2555</v>
      </c>
      <c r="D15138">
        <v>28.809563009024199</v>
      </c>
      <c r="E15138">
        <v>39.3227437841091</v>
      </c>
      <c r="F15138">
        <v>12.001975962775999</v>
      </c>
      <c r="G15138">
        <v>362.42379016663</v>
      </c>
      <c r="H15138">
        <v>288.57866949964699</v>
      </c>
      <c r="I15138">
        <v>16.593786866501102</v>
      </c>
      <c r="J15138" t="s">
        <v>12</v>
      </c>
      <c r="K15138">
        <f ca="1">RAND()</f>
        <v>0.84792447405796723</v>
      </c>
    </row>
    <row r="15139" spans="1:11" x14ac:dyDescent="0.25">
      <c r="A15139">
        <v>0.85</v>
      </c>
      <c r="B15139">
        <v>1.0076E-3</v>
      </c>
      <c r="C15139">
        <v>0.25600000000000001</v>
      </c>
      <c r="D15139">
        <v>28.211616586975499</v>
      </c>
      <c r="E15139">
        <v>39.262743671632897</v>
      </c>
      <c r="F15139">
        <v>12.2486494228019</v>
      </c>
      <c r="G15139">
        <v>362.42447943468801</v>
      </c>
      <c r="H15139">
        <v>203.897681329248</v>
      </c>
      <c r="I15139">
        <v>26.078556090388499</v>
      </c>
      <c r="J15139" t="s">
        <v>12</v>
      </c>
      <c r="K15139">
        <f ca="1">RAND()</f>
        <v>0.40545544140206657</v>
      </c>
    </row>
    <row r="15140" spans="1:11" x14ac:dyDescent="0.25">
      <c r="A15140">
        <v>0.85</v>
      </c>
      <c r="B15140">
        <v>1.0076E-3</v>
      </c>
      <c r="C15140">
        <v>0.25650000000000001</v>
      </c>
      <c r="D15140">
        <v>27.439244636669802</v>
      </c>
      <c r="E15140">
        <v>39.184667595718501</v>
      </c>
      <c r="F15140">
        <v>12.6824133611499</v>
      </c>
      <c r="G15140">
        <v>362.42535009847302</v>
      </c>
      <c r="H15140">
        <v>165.98253926486899</v>
      </c>
      <c r="I15140">
        <v>33.272177205436897</v>
      </c>
      <c r="J15140" t="s">
        <v>12</v>
      </c>
      <c r="K15140">
        <f ca="1">RAND()</f>
        <v>0.21188422993328415</v>
      </c>
    </row>
    <row r="15141" spans="1:11" x14ac:dyDescent="0.25">
      <c r="A15141">
        <v>0.85</v>
      </c>
      <c r="B15141">
        <v>1.0076E-3</v>
      </c>
      <c r="C15141">
        <v>0.25700000000000001</v>
      </c>
      <c r="D15141">
        <v>26.579109729426801</v>
      </c>
      <c r="E15141">
        <v>39.120950232126397</v>
      </c>
      <c r="F15141">
        <v>13.284019758474701</v>
      </c>
      <c r="G15141">
        <v>362.42628334314099</v>
      </c>
      <c r="H15141">
        <v>37.816271237345603</v>
      </c>
      <c r="I15141">
        <v>36.900066424265397</v>
      </c>
      <c r="J15141" t="s">
        <v>12</v>
      </c>
      <c r="K15141">
        <f ca="1">RAND()</f>
        <v>0.77250021379788147</v>
      </c>
    </row>
    <row r="15142" spans="1:11" x14ac:dyDescent="0.25">
      <c r="A15142">
        <v>0.85</v>
      </c>
      <c r="B15142">
        <v>1.0076E-3</v>
      </c>
      <c r="C15142">
        <v>0.25750000000000001</v>
      </c>
      <c r="D15142">
        <v>25.746170652535302</v>
      </c>
      <c r="E15142">
        <v>39.102014079917303</v>
      </c>
      <c r="F15142">
        <v>13.9780743504699</v>
      </c>
      <c r="G15142">
        <v>362.42714092993702</v>
      </c>
      <c r="H15142">
        <v>23.3147042068743</v>
      </c>
      <c r="I15142">
        <v>38.134947885972998</v>
      </c>
      <c r="J15142" t="s">
        <v>12</v>
      </c>
      <c r="K15142">
        <f ca="1">RAND()</f>
        <v>0.74453701762663027</v>
      </c>
    </row>
    <row r="15143" spans="1:11" x14ac:dyDescent="0.25">
      <c r="A15143">
        <v>0.85</v>
      </c>
      <c r="B15143">
        <v>1.0076E-3</v>
      </c>
      <c r="C15143">
        <v>0.25800000000000001</v>
      </c>
      <c r="D15143">
        <v>25.0569609181941</v>
      </c>
      <c r="E15143">
        <v>39.142173358454599</v>
      </c>
      <c r="F15143">
        <v>14.652323764583301</v>
      </c>
      <c r="G15143">
        <v>362.427803169166</v>
      </c>
      <c r="H15143">
        <v>-76.292431211334105</v>
      </c>
      <c r="I15143">
        <v>36.358097683423601</v>
      </c>
      <c r="J15143" t="s">
        <v>12</v>
      </c>
      <c r="K15143">
        <f ca="1">RAND()</f>
        <v>0.73921283877139632</v>
      </c>
    </row>
    <row r="15144" spans="1:11" x14ac:dyDescent="0.25">
      <c r="A15144">
        <v>0.85</v>
      </c>
      <c r="B15144">
        <v>1.0076E-3</v>
      </c>
      <c r="C15144">
        <v>0.25850000000000001</v>
      </c>
      <c r="D15144">
        <v>24.6019066279394</v>
      </c>
      <c r="E15144">
        <v>39.232704298857797</v>
      </c>
      <c r="F15144">
        <v>15.187271551390999</v>
      </c>
      <c r="G15144">
        <v>362.42819798372199</v>
      </c>
      <c r="H15144">
        <v>-69.465399902098795</v>
      </c>
      <c r="I15144">
        <v>33.504062151200998</v>
      </c>
      <c r="J15144" t="s">
        <v>12</v>
      </c>
      <c r="K15144">
        <f ca="1">RAND()</f>
        <v>0.55119515946391906</v>
      </c>
    </row>
    <row r="15145" spans="1:11" x14ac:dyDescent="0.25">
      <c r="A15145">
        <v>0.85</v>
      </c>
      <c r="B15145">
        <v>1.0076E-3</v>
      </c>
      <c r="C15145">
        <v>0.25900000000000001</v>
      </c>
      <c r="D15145">
        <v>24.4208499636723</v>
      </c>
      <c r="E15145">
        <v>39.346375074384298</v>
      </c>
      <c r="F15145">
        <v>15.4892700837253</v>
      </c>
      <c r="G15145">
        <v>362.42831596082101</v>
      </c>
      <c r="H15145">
        <v>-107.93361831357799</v>
      </c>
      <c r="I15145">
        <v>29.303469915039798</v>
      </c>
      <c r="J15145" t="s">
        <v>12</v>
      </c>
      <c r="K15145">
        <f ca="1">RAND()</f>
        <v>0.84292692979190276</v>
      </c>
    </row>
    <row r="15146" spans="1:11" x14ac:dyDescent="0.25">
      <c r="A15146">
        <v>0.85</v>
      </c>
      <c r="B15146">
        <v>1.0076E-3</v>
      </c>
      <c r="C15146">
        <v>0.25950000000000001</v>
      </c>
      <c r="D15146">
        <v>24.496253291577901</v>
      </c>
      <c r="E15146">
        <v>39.449973449544203</v>
      </c>
      <c r="F15146">
        <v>15.513112044811599</v>
      </c>
      <c r="G15146">
        <v>362.42820448210102</v>
      </c>
      <c r="H15146">
        <v>-81.078832249911201</v>
      </c>
      <c r="I15146">
        <v>25.807358745899901</v>
      </c>
      <c r="J15146" t="s">
        <v>12</v>
      </c>
      <c r="K15146">
        <f ca="1">RAND()</f>
        <v>4.7777000165703076E-2</v>
      </c>
    </row>
    <row r="15147" spans="1:11" x14ac:dyDescent="0.25">
      <c r="A15147">
        <v>0.85</v>
      </c>
      <c r="B15147">
        <v>1.0076E-3</v>
      </c>
      <c r="C15147">
        <v>0.26</v>
      </c>
      <c r="D15147">
        <v>24.762413486459199</v>
      </c>
      <c r="E15147">
        <v>39.5182449180747</v>
      </c>
      <c r="F15147">
        <v>15.274797076534799</v>
      </c>
      <c r="G15147">
        <v>362.42794877886598</v>
      </c>
      <c r="H15147">
        <v>-58.852338257671597</v>
      </c>
      <c r="I15147">
        <v>22.574264643521001</v>
      </c>
      <c r="J15147" t="s">
        <v>12</v>
      </c>
      <c r="K15147">
        <f ca="1">RAND()</f>
        <v>0.1544900024353747</v>
      </c>
    </row>
    <row r="15148" spans="1:11" x14ac:dyDescent="0.25">
      <c r="A15148">
        <v>0.85</v>
      </c>
      <c r="B15148">
        <v>1.0076E-3</v>
      </c>
      <c r="C15148">
        <v>0.26050000000000001</v>
      </c>
      <c r="D15148">
        <v>25.129224089205099</v>
      </c>
      <c r="E15148">
        <v>39.542394774539602</v>
      </c>
      <c r="F15148">
        <v>14.847116292232601</v>
      </c>
      <c r="G15148">
        <v>362.42764484349902</v>
      </c>
      <c r="H15148">
        <v>-37.3680159284783</v>
      </c>
      <c r="I15148">
        <v>21.181817364976801</v>
      </c>
      <c r="J15148" t="s">
        <v>12</v>
      </c>
      <c r="K15148">
        <f ca="1">RAND()</f>
        <v>0.87334363408625848</v>
      </c>
    </row>
    <row r="15149" spans="1:11" x14ac:dyDescent="0.25">
      <c r="A15149">
        <v>0.85</v>
      </c>
      <c r="B15149">
        <v>1.0076E-3</v>
      </c>
      <c r="C15149">
        <v>0.26100000000000001</v>
      </c>
      <c r="D15149">
        <v>25.505604428262998</v>
      </c>
      <c r="E15149">
        <v>39.530296330620303</v>
      </c>
      <c r="F15149">
        <v>14.342569877960001</v>
      </c>
      <c r="G15149">
        <v>362.42737576823902</v>
      </c>
      <c r="H15149">
        <v>15.1060000657759</v>
      </c>
      <c r="I15149">
        <v>20.561005760952799</v>
      </c>
      <c r="J15149" t="s">
        <v>12</v>
      </c>
      <c r="K15149">
        <f ca="1">RAND()</f>
        <v>0.16380254926791182</v>
      </c>
    </row>
    <row r="15150" spans="1:11" x14ac:dyDescent="0.25">
      <c r="A15150">
        <v>0.85</v>
      </c>
      <c r="B15150">
        <v>1.0076E-3</v>
      </c>
      <c r="C15150">
        <v>0.26150000000000001</v>
      </c>
      <c r="D15150">
        <v>25.820206261426701</v>
      </c>
      <c r="E15150">
        <v>39.500054127038403</v>
      </c>
      <c r="F15150">
        <v>13.879869070797399</v>
      </c>
      <c r="G15150">
        <v>362.42719328156198</v>
      </c>
      <c r="H15150">
        <v>3.5921879780206898</v>
      </c>
      <c r="I15150">
        <v>21.648203632994701</v>
      </c>
      <c r="J15150" t="s">
        <v>12</v>
      </c>
      <c r="K15150">
        <f ca="1">RAND()</f>
        <v>0.69062665501652909</v>
      </c>
    </row>
    <row r="15151" spans="1:11" x14ac:dyDescent="0.25">
      <c r="A15151">
        <v>0.85</v>
      </c>
      <c r="B15151">
        <v>1.0076E-3</v>
      </c>
      <c r="C15151">
        <v>0.26200000000000001</v>
      </c>
      <c r="D15151">
        <v>26.0327167421969</v>
      </c>
      <c r="E15151">
        <v>39.470570813085899</v>
      </c>
      <c r="F15151">
        <v>13.5464711808351</v>
      </c>
      <c r="G15151">
        <v>362.427110885697</v>
      </c>
      <c r="H15151">
        <v>55.021704704121497</v>
      </c>
      <c r="I15151">
        <v>22.777708905327099</v>
      </c>
      <c r="J15151" t="s">
        <v>12</v>
      </c>
      <c r="K15151">
        <f ca="1">RAND()</f>
        <v>0.61082995168384879</v>
      </c>
    </row>
    <row r="15152" spans="1:11" x14ac:dyDescent="0.25">
      <c r="A15152">
        <v>0.85</v>
      </c>
      <c r="B15152">
        <v>1.0076E-3</v>
      </c>
      <c r="C15152">
        <v>0.26250000000000001</v>
      </c>
      <c r="D15152">
        <v>26.139190662523099</v>
      </c>
      <c r="E15152">
        <v>39.453638190660698</v>
      </c>
      <c r="F15152">
        <v>13.369418257566799</v>
      </c>
      <c r="G15152">
        <v>362.42710640277897</v>
      </c>
      <c r="H15152">
        <v>-1.57940530117582</v>
      </c>
      <c r="I15152">
        <v>24.471613961199498</v>
      </c>
      <c r="J15152" t="s">
        <v>12</v>
      </c>
      <c r="K15152">
        <f ca="1">RAND()</f>
        <v>0.75507814586346023</v>
      </c>
    </row>
    <row r="15153" spans="1:11" x14ac:dyDescent="0.25">
      <c r="A15153">
        <v>0.85</v>
      </c>
      <c r="B15153">
        <v>1.0076E-3</v>
      </c>
      <c r="C15153">
        <v>0.26300000000000001</v>
      </c>
      <c r="D15153">
        <v>26.168151457221999</v>
      </c>
      <c r="E15153">
        <v>39.449791226043303</v>
      </c>
      <c r="F15153">
        <v>13.314525033683299</v>
      </c>
      <c r="G15153">
        <v>362.42713462062102</v>
      </c>
      <c r="H15153">
        <v>34.376745895286597</v>
      </c>
      <c r="I15153">
        <v>24.980035714980399</v>
      </c>
      <c r="J15153" t="s">
        <v>12</v>
      </c>
      <c r="K15153">
        <f ca="1">RAND()</f>
        <v>6.8467371657338516E-2</v>
      </c>
    </row>
    <row r="15154" spans="1:11" x14ac:dyDescent="0.25">
      <c r="A15154">
        <v>0.85</v>
      </c>
      <c r="B15154">
        <v>1.0076E-3</v>
      </c>
      <c r="C15154">
        <v>0.26350000000000001</v>
      </c>
      <c r="D15154">
        <v>26.169821416545702</v>
      </c>
      <c r="E15154">
        <v>39.449132198350497</v>
      </c>
      <c r="F15154">
        <v>13.311445360194799</v>
      </c>
      <c r="G15154">
        <v>362.42714466775197</v>
      </c>
      <c r="H15154">
        <v>-52.529698890263099</v>
      </c>
      <c r="I15154">
        <v>24.816227467782699</v>
      </c>
      <c r="J15154" t="s">
        <v>12</v>
      </c>
      <c r="K15154">
        <f ca="1">RAND()</f>
        <v>1.8034327480604295E-2</v>
      </c>
    </row>
    <row r="15155" spans="1:11" x14ac:dyDescent="0.25">
      <c r="A15155">
        <v>0.85</v>
      </c>
      <c r="B15155">
        <v>1.0076E-3</v>
      </c>
      <c r="C15155">
        <v>0.26400000000000001</v>
      </c>
      <c r="D15155">
        <v>26.198219614377098</v>
      </c>
      <c r="E15155">
        <v>39.436174050101201</v>
      </c>
      <c r="F15155">
        <v>13.288678596331</v>
      </c>
      <c r="G15155">
        <v>362.42709735270302</v>
      </c>
      <c r="H15155">
        <v>-53.002833936807697</v>
      </c>
      <c r="I15155">
        <v>22.632067608542901</v>
      </c>
      <c r="J15155" t="s">
        <v>12</v>
      </c>
      <c r="K15155">
        <f ca="1">RAND()</f>
        <v>0.51633629500647049</v>
      </c>
    </row>
    <row r="15156" spans="1:11" x14ac:dyDescent="0.25">
      <c r="A15156">
        <v>0.85</v>
      </c>
      <c r="B15156">
        <v>1.0076E-3</v>
      </c>
      <c r="C15156">
        <v>0.26450000000000001</v>
      </c>
      <c r="D15156">
        <v>26.292096591612701</v>
      </c>
      <c r="E15156">
        <v>39.396867710969701</v>
      </c>
      <c r="F15156">
        <v>13.1984154773276</v>
      </c>
      <c r="G15156">
        <v>362.426977010271</v>
      </c>
      <c r="H15156">
        <v>-114.97915861639299</v>
      </c>
      <c r="I15156">
        <v>19.326652378176199</v>
      </c>
      <c r="J15156" t="s">
        <v>12</v>
      </c>
      <c r="K15156">
        <f ca="1">RAND()</f>
        <v>0.20222530122712667</v>
      </c>
    </row>
    <row r="15157" spans="1:11" x14ac:dyDescent="0.25">
      <c r="A15157">
        <v>0.85</v>
      </c>
      <c r="B15157">
        <v>1.0076E-3</v>
      </c>
      <c r="C15157">
        <v>0.26500000000000001</v>
      </c>
      <c r="D15157">
        <v>26.461223978118099</v>
      </c>
      <c r="E15157">
        <v>39.325236427782698</v>
      </c>
      <c r="F15157">
        <v>13.0264368054766</v>
      </c>
      <c r="G15157">
        <v>362.42679409678902</v>
      </c>
      <c r="H15157">
        <v>-151.57454106091899</v>
      </c>
      <c r="I15157">
        <v>13.8857181800673</v>
      </c>
      <c r="J15157" t="s">
        <v>12</v>
      </c>
      <c r="K15157">
        <f ca="1">RAND()</f>
        <v>0.67604179467139136</v>
      </c>
    </row>
    <row r="15158" spans="1:11" x14ac:dyDescent="0.25">
      <c r="A15158">
        <v>0.85</v>
      </c>
      <c r="B15158">
        <v>1.0076E-3</v>
      </c>
      <c r="C15158">
        <v>0.26550000000000001</v>
      </c>
      <c r="D15158">
        <v>26.682404426782401</v>
      </c>
      <c r="E15158">
        <v>39.227378013152197</v>
      </c>
      <c r="F15158">
        <v>12.791478497797801</v>
      </c>
      <c r="G15158">
        <v>362.426581351099</v>
      </c>
      <c r="H15158">
        <v>-153.724801312875</v>
      </c>
      <c r="I15158">
        <v>7.9679689255473098</v>
      </c>
      <c r="J15158" t="s">
        <v>12</v>
      </c>
      <c r="K15158">
        <f ca="1">RAND()</f>
        <v>6.3383101771537831E-2</v>
      </c>
    </row>
    <row r="15159" spans="1:11" x14ac:dyDescent="0.25">
      <c r="A15159">
        <v>0.85</v>
      </c>
      <c r="B15159">
        <v>1.0076E-3</v>
      </c>
      <c r="C15159">
        <v>0.26600000000000001</v>
      </c>
      <c r="D15159">
        <v>26.908829181280801</v>
      </c>
      <c r="E15159">
        <v>39.120317716233103</v>
      </c>
      <c r="F15159">
        <v>12.5371254525586</v>
      </c>
      <c r="G15159">
        <v>362.426382420707</v>
      </c>
      <c r="H15159">
        <v>-219.91399625429199</v>
      </c>
      <c r="I15159">
        <v>0.57848995869821396</v>
      </c>
      <c r="J15159" t="s">
        <v>12</v>
      </c>
      <c r="K15159">
        <f ca="1">RAND()</f>
        <v>0.64794235460892813</v>
      </c>
    </row>
    <row r="15160" spans="1:11" x14ac:dyDescent="0.25">
      <c r="A15160">
        <v>0.85</v>
      </c>
      <c r="B15160">
        <v>1.0076E-3</v>
      </c>
      <c r="C15160">
        <v>0.26650000000000001</v>
      </c>
      <c r="D15160">
        <v>27.082646687941502</v>
      </c>
      <c r="E15160">
        <v>39.027215708469903</v>
      </c>
      <c r="F15160">
        <v>12.3242253130751</v>
      </c>
      <c r="G15160">
        <v>362.42624348290599</v>
      </c>
      <c r="H15160">
        <v>-156.91176446130899</v>
      </c>
      <c r="I15160">
        <v>-6.63519279659796</v>
      </c>
      <c r="J15160" t="s">
        <v>12</v>
      </c>
      <c r="K15160">
        <f ca="1">RAND()</f>
        <v>0.59119471453631112</v>
      </c>
    </row>
    <row r="15161" spans="1:11" x14ac:dyDescent="0.25">
      <c r="A15161">
        <v>0.85</v>
      </c>
      <c r="B15161">
        <v>1.0076E-3</v>
      </c>
      <c r="C15161">
        <v>0.26700000000000002</v>
      </c>
      <c r="D15161">
        <v>27.152030529502799</v>
      </c>
      <c r="E15161">
        <v>38.968639903827402</v>
      </c>
      <c r="F15161">
        <v>12.216681640002699</v>
      </c>
      <c r="G15161">
        <v>362.42620164476699</v>
      </c>
      <c r="H15161">
        <v>-229.975958789456</v>
      </c>
      <c r="I15161">
        <v>-13.836560848142099</v>
      </c>
      <c r="J15161" t="s">
        <v>12</v>
      </c>
      <c r="K15161">
        <f ca="1">RAND()</f>
        <v>0.27841786707045857</v>
      </c>
    </row>
    <row r="15162" spans="1:11" x14ac:dyDescent="0.25">
      <c r="A15162">
        <v>0.85</v>
      </c>
      <c r="B15162">
        <v>1.0076E-3</v>
      </c>
      <c r="C15162">
        <v>0.26750000000000002</v>
      </c>
      <c r="D15162">
        <v>27.081447974974999</v>
      </c>
      <c r="E15162">
        <v>38.954932387927499</v>
      </c>
      <c r="F15162">
        <v>12.2671481563737</v>
      </c>
      <c r="G15162">
        <v>362.42628116240797</v>
      </c>
      <c r="H15162">
        <v>-134.668936812498</v>
      </c>
      <c r="I15162">
        <v>-21.1388984982305</v>
      </c>
      <c r="J15162" t="s">
        <v>12</v>
      </c>
      <c r="K15162">
        <f ca="1">RAND()</f>
        <v>0.9430815499672035</v>
      </c>
    </row>
    <row r="15163" spans="1:11" x14ac:dyDescent="0.25">
      <c r="A15163">
        <v>0.85</v>
      </c>
      <c r="B15163">
        <v>1.0076E-3</v>
      </c>
      <c r="C15163">
        <v>0.26800000000000002</v>
      </c>
      <c r="D15163">
        <v>26.858045920685601</v>
      </c>
      <c r="E15163">
        <v>38.981923309848</v>
      </c>
      <c r="F15163">
        <v>12.501110803106799</v>
      </c>
      <c r="G15163">
        <v>362.42648885976303</v>
      </c>
      <c r="H15163">
        <v>-170.80121334162499</v>
      </c>
      <c r="I15163">
        <v>-26.994852474004499</v>
      </c>
      <c r="J15163" t="s">
        <v>12</v>
      </c>
      <c r="K15163">
        <f ca="1">RAND()</f>
        <v>0.31171429000966677</v>
      </c>
    </row>
    <row r="15164" spans="1:11" x14ac:dyDescent="0.25">
      <c r="A15164">
        <v>0.85</v>
      </c>
      <c r="B15164">
        <v>1.0076E-3</v>
      </c>
      <c r="C15164">
        <v>0.26850000000000002</v>
      </c>
      <c r="D15164">
        <v>26.495890373029901</v>
      </c>
      <c r="E15164">
        <v>39.031696001083397</v>
      </c>
      <c r="F15164">
        <v>12.9047308271352</v>
      </c>
      <c r="G15164">
        <v>362.426810941084</v>
      </c>
      <c r="H15164">
        <v>-101.36965383788601</v>
      </c>
      <c r="I15164">
        <v>-33.029481897437996</v>
      </c>
      <c r="J15164" t="s">
        <v>12</v>
      </c>
      <c r="K15164">
        <f ca="1">RAND()</f>
        <v>0.84297354612723641</v>
      </c>
    </row>
    <row r="15165" spans="1:11" x14ac:dyDescent="0.25">
      <c r="A15165">
        <v>0.85</v>
      </c>
      <c r="B15165">
        <v>1.0076E-3</v>
      </c>
      <c r="C15165">
        <v>0.26900000000000002</v>
      </c>
      <c r="D15165">
        <v>26.030863635723399</v>
      </c>
      <c r="E15165">
        <v>39.079032199125002</v>
      </c>
      <c r="F15165">
        <v>13.430207969224501</v>
      </c>
      <c r="G15165">
        <v>362.42721681391299</v>
      </c>
      <c r="H15165">
        <v>-105.32157083696799</v>
      </c>
      <c r="I15165">
        <v>-37.061145695682903</v>
      </c>
      <c r="J15165" t="s">
        <v>12</v>
      </c>
      <c r="K15165">
        <f ca="1">RAND()</f>
        <v>0.6794410202704656</v>
      </c>
    </row>
    <row r="15166" spans="1:11" x14ac:dyDescent="0.25">
      <c r="A15166">
        <v>0.85</v>
      </c>
      <c r="B15166">
        <v>1.0076E-3</v>
      </c>
      <c r="C15166">
        <v>0.26950000000000002</v>
      </c>
      <c r="D15166">
        <v>25.519082635746202</v>
      </c>
      <c r="E15166">
        <v>39.100180276827203</v>
      </c>
      <c r="F15166">
        <v>14.0050142977843</v>
      </c>
      <c r="G15166">
        <v>362.42765909512002</v>
      </c>
      <c r="H15166">
        <v>-61.757209373151397</v>
      </c>
      <c r="I15166">
        <v>-40.918641973146499</v>
      </c>
      <c r="J15166" t="s">
        <v>12</v>
      </c>
      <c r="K15166">
        <f ca="1">RAND()</f>
        <v>0.70581566827723186</v>
      </c>
    </row>
    <row r="15167" spans="1:11" x14ac:dyDescent="0.25">
      <c r="A15167">
        <v>0.85</v>
      </c>
      <c r="B15167">
        <v>1.0076E-3</v>
      </c>
      <c r="C15167">
        <v>0.27</v>
      </c>
      <c r="D15167">
        <v>25.0236253173607</v>
      </c>
      <c r="E15167">
        <v>39.080992858618103</v>
      </c>
      <c r="F15167">
        <v>14.5532866409139</v>
      </c>
      <c r="G15167">
        <v>362.42808453708199</v>
      </c>
      <c r="H15167">
        <v>-36.393880872772698</v>
      </c>
      <c r="I15167">
        <v>-42.679865060136898</v>
      </c>
      <c r="J15167" t="s">
        <v>12</v>
      </c>
      <c r="K15167">
        <f ca="1">RAND()</f>
        <v>0.50193332120695566</v>
      </c>
    </row>
    <row r="15168" spans="1:11" x14ac:dyDescent="0.25">
      <c r="A15168">
        <v>0.85</v>
      </c>
      <c r="B15168">
        <v>1.0076E-3</v>
      </c>
      <c r="C15168">
        <v>0.27050000000000002</v>
      </c>
      <c r="D15168">
        <v>24.604456026821701</v>
      </c>
      <c r="E15168">
        <v>39.021725753016</v>
      </c>
      <c r="F15168">
        <v>15.0088164072233</v>
      </c>
      <c r="G15168">
        <v>362.42844195920298</v>
      </c>
      <c r="H15168">
        <v>-11.404079333396499</v>
      </c>
      <c r="I15168">
        <v>-43.898435826214197</v>
      </c>
      <c r="J15168" t="s">
        <v>12</v>
      </c>
      <c r="K15168">
        <f ca="1">RAND()</f>
        <v>0.67279490331410108</v>
      </c>
    </row>
    <row r="15169" spans="1:11" x14ac:dyDescent="0.25">
      <c r="A15169">
        <v>0.85</v>
      </c>
      <c r="B15169">
        <v>1.0076E-3</v>
      </c>
      <c r="C15169">
        <v>0.27100000000000002</v>
      </c>
      <c r="D15169">
        <v>24.301832868693499</v>
      </c>
      <c r="E15169">
        <v>38.9361287358713</v>
      </c>
      <c r="F15169">
        <v>15.3288460788206</v>
      </c>
      <c r="G15169">
        <v>362.428696430912</v>
      </c>
      <c r="H15169">
        <v>42.041469349782901</v>
      </c>
      <c r="I15169">
        <v>-42.789087058697497</v>
      </c>
      <c r="J15169" t="s">
        <v>12</v>
      </c>
      <c r="K15169">
        <f ca="1">RAND()</f>
        <v>0.60827321687430569</v>
      </c>
    </row>
    <row r="15170" spans="1:11" x14ac:dyDescent="0.25">
      <c r="A15170">
        <v>0.85</v>
      </c>
      <c r="B15170">
        <v>1.0076E-3</v>
      </c>
      <c r="C15170">
        <v>0.27150000000000002</v>
      </c>
      <c r="D15170">
        <v>24.127603654081</v>
      </c>
      <c r="E15170">
        <v>38.845908992642897</v>
      </c>
      <c r="F15170">
        <v>15.497680605723801</v>
      </c>
      <c r="G15170">
        <v>362.42883777228002</v>
      </c>
      <c r="H15170">
        <v>52.538249918691498</v>
      </c>
      <c r="I15170">
        <v>-41.047225328718298</v>
      </c>
      <c r="J15170" t="s">
        <v>12</v>
      </c>
      <c r="K15170">
        <f ca="1">RAND()</f>
        <v>0.84506501459356131</v>
      </c>
    </row>
    <row r="15171" spans="1:11" x14ac:dyDescent="0.25">
      <c r="A15171">
        <v>0.85</v>
      </c>
      <c r="B15171">
        <v>1.0076E-3</v>
      </c>
      <c r="C15171">
        <v>0.27200000000000002</v>
      </c>
      <c r="D15171">
        <v>24.0605016524771</v>
      </c>
      <c r="E15171">
        <v>38.771860314214102</v>
      </c>
      <c r="F15171">
        <v>15.5301130182131</v>
      </c>
      <c r="G15171">
        <v>362.42888662974798</v>
      </c>
      <c r="H15171">
        <v>134.65095779816099</v>
      </c>
      <c r="I15171">
        <v>-36.691828998493399</v>
      </c>
      <c r="J15171" t="s">
        <v>12</v>
      </c>
      <c r="K15171">
        <f ca="1">RAND()</f>
        <v>0.27969494442047604</v>
      </c>
    </row>
    <row r="15172" spans="1:11" x14ac:dyDescent="0.25">
      <c r="A15172">
        <v>0.85</v>
      </c>
      <c r="B15172">
        <v>1.0076E-3</v>
      </c>
      <c r="C15172">
        <v>0.27250000000000002</v>
      </c>
      <c r="D15172">
        <v>24.054877577964401</v>
      </c>
      <c r="E15172">
        <v>38.726118954430497</v>
      </c>
      <c r="F15172">
        <v>15.4646318669356</v>
      </c>
      <c r="G15172">
        <v>362.42888994408901</v>
      </c>
      <c r="H15172">
        <v>120.946294148514</v>
      </c>
      <c r="I15172">
        <v>-31.9068850972055</v>
      </c>
      <c r="J15172" t="s">
        <v>12</v>
      </c>
      <c r="K15172">
        <f ca="1">RAND()</f>
        <v>0.18080677247942556</v>
      </c>
    </row>
    <row r="15173" spans="1:11" x14ac:dyDescent="0.25">
      <c r="A15173">
        <v>0.85</v>
      </c>
      <c r="B15173">
        <v>1.0076E-3</v>
      </c>
      <c r="C15173">
        <v>0.27300000000000002</v>
      </c>
      <c r="D15173">
        <v>24.053480191467401</v>
      </c>
      <c r="E15173">
        <v>38.708251026827597</v>
      </c>
      <c r="F15173">
        <v>15.357442978266301</v>
      </c>
      <c r="G15173">
        <v>362.42890970106902</v>
      </c>
      <c r="H15173">
        <v>224.76216312789501</v>
      </c>
      <c r="I15173">
        <v>-24.901405420079101</v>
      </c>
      <c r="J15173" t="s">
        <v>12</v>
      </c>
      <c r="K15173">
        <f ca="1">RAND()</f>
        <v>0.84954439147025629</v>
      </c>
    </row>
    <row r="15174" spans="1:11" x14ac:dyDescent="0.25">
      <c r="A15174">
        <v>0.85</v>
      </c>
      <c r="B15174">
        <v>1.0076E-3</v>
      </c>
      <c r="C15174">
        <v>0.27350000000000002</v>
      </c>
      <c r="D15174">
        <v>24.003812965625599</v>
      </c>
      <c r="E15174">
        <v>38.707492277551303</v>
      </c>
      <c r="F15174">
        <v>15.268434611297399</v>
      </c>
      <c r="G15174">
        <v>362.429005417535</v>
      </c>
      <c r="H15174">
        <v>172.23229467115601</v>
      </c>
      <c r="I15174">
        <v>-17.625371117583502</v>
      </c>
      <c r="J15174" t="s">
        <v>12</v>
      </c>
      <c r="K15174">
        <f ca="1">RAND()</f>
        <v>0.4635004140296084</v>
      </c>
    </row>
    <row r="15175" spans="1:11" x14ac:dyDescent="0.25">
      <c r="A15175">
        <v>0.85</v>
      </c>
      <c r="B15175">
        <v>1.0076E-3</v>
      </c>
      <c r="C15175">
        <v>0.27400000000000002</v>
      </c>
      <c r="D15175">
        <v>23.870956945352301</v>
      </c>
      <c r="E15175">
        <v>38.709566611105899</v>
      </c>
      <c r="F15175">
        <v>15.2489700357142</v>
      </c>
      <c r="G15175">
        <v>362.42921531662</v>
      </c>
      <c r="H15175">
        <v>239.456242982276</v>
      </c>
      <c r="I15175">
        <v>-9.6684440331428103</v>
      </c>
      <c r="J15175" t="s">
        <v>12</v>
      </c>
      <c r="K15175">
        <f ca="1">RAND()</f>
        <v>0.46647478833633815</v>
      </c>
    </row>
    <row r="15176" spans="1:11" x14ac:dyDescent="0.25">
      <c r="A15176">
        <v>0.85</v>
      </c>
      <c r="B15176">
        <v>1.0076E-3</v>
      </c>
      <c r="C15176">
        <v>0.27450000000000002</v>
      </c>
      <c r="D15176">
        <v>23.6449260248706</v>
      </c>
      <c r="E15176">
        <v>38.704753409381702</v>
      </c>
      <c r="F15176">
        <v>15.3296026912627</v>
      </c>
      <c r="G15176">
        <v>362.429543405743</v>
      </c>
      <c r="H15176">
        <v>184.49357337680101</v>
      </c>
      <c r="I15176">
        <v>-1.47996766280812</v>
      </c>
      <c r="J15176" t="s">
        <v>12</v>
      </c>
      <c r="K15176">
        <f ca="1">RAND()</f>
        <v>0.38724838589539201</v>
      </c>
    </row>
    <row r="15177" spans="1:11" x14ac:dyDescent="0.25">
      <c r="A15177">
        <v>0.85</v>
      </c>
      <c r="B15177">
        <v>1.0076E-3</v>
      </c>
      <c r="C15177">
        <v>0.27500000000000002</v>
      </c>
      <c r="D15177">
        <v>23.342619562830599</v>
      </c>
      <c r="E15177">
        <v>38.693217565977697</v>
      </c>
      <c r="F15177">
        <v>15.5128089202653</v>
      </c>
      <c r="G15177">
        <v>362.429955794232</v>
      </c>
      <c r="H15177">
        <v>182.035895370834</v>
      </c>
      <c r="I15177">
        <v>5.6247837323718501</v>
      </c>
      <c r="J15177" t="s">
        <v>12</v>
      </c>
      <c r="K15177">
        <f ca="1">RAND()</f>
        <v>0.75001878383424803</v>
      </c>
    </row>
    <row r="15178" spans="1:11" x14ac:dyDescent="0.25">
      <c r="A15178">
        <v>0.85</v>
      </c>
      <c r="B15178">
        <v>1.0076E-3</v>
      </c>
      <c r="C15178">
        <v>0.27550000000000002</v>
      </c>
      <c r="D15178">
        <v>23.005526544832801</v>
      </c>
      <c r="E15178">
        <v>38.685057702578803</v>
      </c>
      <c r="F15178">
        <v>15.771944498176399</v>
      </c>
      <c r="G15178">
        <v>362.43038704441898</v>
      </c>
      <c r="H15178">
        <v>152.84878548038401</v>
      </c>
      <c r="I15178">
        <v>12.2483695934529</v>
      </c>
      <c r="J15178" t="s">
        <v>12</v>
      </c>
      <c r="K15178">
        <f ca="1">RAND()</f>
        <v>0.55108210223701637</v>
      </c>
    </row>
    <row r="15179" spans="1:11" x14ac:dyDescent="0.25">
      <c r="A15179">
        <v>0.85</v>
      </c>
      <c r="B15179">
        <v>1.0076E-3</v>
      </c>
      <c r="C15179">
        <v>0.27600000000000002</v>
      </c>
      <c r="D15179">
        <v>22.690506374727899</v>
      </c>
      <c r="E15179">
        <v>38.695319292549797</v>
      </c>
      <c r="F15179">
        <v>16.058545675654599</v>
      </c>
      <c r="G15179">
        <v>362.43075888603403</v>
      </c>
      <c r="H15179">
        <v>88.138982068378795</v>
      </c>
      <c r="I15179">
        <v>16.903359595822199</v>
      </c>
      <c r="J15179" t="s">
        <v>12</v>
      </c>
      <c r="K15179">
        <f ca="1">RAND()</f>
        <v>0.59938531548339946</v>
      </c>
    </row>
    <row r="15180" spans="1:11" x14ac:dyDescent="0.25">
      <c r="A15180">
        <v>0.85</v>
      </c>
      <c r="B15180">
        <v>1.0076E-3</v>
      </c>
      <c r="C15180">
        <v>0.27650000000000002</v>
      </c>
      <c r="D15180">
        <v>22.459204613335299</v>
      </c>
      <c r="E15180">
        <v>38.736368022923699</v>
      </c>
      <c r="F15180">
        <v>16.312873721552901</v>
      </c>
      <c r="G15180">
        <v>362.43099960279699</v>
      </c>
      <c r="H15180">
        <v>97.160489104779899</v>
      </c>
      <c r="I15180">
        <v>20.569957557475</v>
      </c>
      <c r="J15180" t="s">
        <v>12</v>
      </c>
      <c r="K15180">
        <f ca="1">RAND()</f>
        <v>0.92380857516743253</v>
      </c>
    </row>
    <row r="15181" spans="1:11" x14ac:dyDescent="0.25">
      <c r="A15181">
        <v>0.85</v>
      </c>
      <c r="B15181">
        <v>1.0076E-3</v>
      </c>
      <c r="C15181">
        <v>0.27700000000000002</v>
      </c>
      <c r="D15181">
        <v>22.360893514165198</v>
      </c>
      <c r="E15181">
        <v>38.811740791218703</v>
      </c>
      <c r="F15181">
        <v>16.480306111453601</v>
      </c>
      <c r="G15181">
        <v>362.431065651415</v>
      </c>
      <c r="H15181">
        <v>6.7869000720705603</v>
      </c>
      <c r="I15181">
        <v>22.274273751507401</v>
      </c>
      <c r="J15181" t="s">
        <v>12</v>
      </c>
      <c r="K15181">
        <f ca="1">RAND()</f>
        <v>0.34152336648173831</v>
      </c>
    </row>
    <row r="15182" spans="1:11" x14ac:dyDescent="0.25">
      <c r="A15182">
        <v>0.85</v>
      </c>
      <c r="B15182">
        <v>1.0076E-3</v>
      </c>
      <c r="C15182">
        <v>0.27750000000000002</v>
      </c>
      <c r="D15182">
        <v>22.419859201301001</v>
      </c>
      <c r="E15182">
        <v>38.914465798100203</v>
      </c>
      <c r="F15182">
        <v>16.523803372423899</v>
      </c>
      <c r="G15182">
        <v>362.43095092446299</v>
      </c>
      <c r="H15182">
        <v>49.421895754828398</v>
      </c>
      <c r="I15182">
        <v>23.488178330304098</v>
      </c>
      <c r="J15182" t="s">
        <v>12</v>
      </c>
      <c r="K15182">
        <f ca="1">RAND()</f>
        <v>0.24553912635682007</v>
      </c>
    </row>
    <row r="15183" spans="1:11" x14ac:dyDescent="0.25">
      <c r="A15183">
        <v>0.85</v>
      </c>
      <c r="B15183">
        <v>1.0076E-3</v>
      </c>
      <c r="C15183">
        <v>0.27800000000000002</v>
      </c>
      <c r="D15183">
        <v>22.6256638145354</v>
      </c>
      <c r="E15183">
        <v>39.0302668777598</v>
      </c>
      <c r="F15183">
        <v>16.435370214772401</v>
      </c>
      <c r="G15183">
        <v>362.43068840191199</v>
      </c>
      <c r="H15183">
        <v>-14.6864123056369</v>
      </c>
      <c r="I15183">
        <v>23.351773476567299</v>
      </c>
      <c r="J15183" t="s">
        <v>12</v>
      </c>
      <c r="K15183">
        <f ca="1">RAND()</f>
        <v>9.6922329586187961E-2</v>
      </c>
    </row>
    <row r="15184" spans="1:11" x14ac:dyDescent="0.25">
      <c r="A15184">
        <v>0.85</v>
      </c>
      <c r="B15184">
        <v>1.0076E-3</v>
      </c>
      <c r="C15184">
        <v>0.27850000000000003</v>
      </c>
      <c r="D15184">
        <v>22.936851947783499</v>
      </c>
      <c r="E15184">
        <v>39.143773268486399</v>
      </c>
      <c r="F15184">
        <v>16.237619192766498</v>
      </c>
      <c r="G15184">
        <v>362.43033778256398</v>
      </c>
      <c r="H15184">
        <v>28.172702205063199</v>
      </c>
      <c r="I15184">
        <v>23.620050286488901</v>
      </c>
      <c r="J15184" t="s">
        <v>12</v>
      </c>
      <c r="K15184">
        <f ca="1">RAND()</f>
        <v>0.54998555393734361</v>
      </c>
    </row>
    <row r="15185" spans="1:11" x14ac:dyDescent="0.25">
      <c r="A15185">
        <v>0.85</v>
      </c>
      <c r="B15185">
        <v>1.0076E-3</v>
      </c>
      <c r="C15185">
        <v>0.27900000000000003</v>
      </c>
      <c r="D15185">
        <v>23.290931622582001</v>
      </c>
      <c r="E15185">
        <v>39.243861876653803</v>
      </c>
      <c r="F15185">
        <v>15.9799963096187</v>
      </c>
      <c r="G15185">
        <v>362.42997013537899</v>
      </c>
      <c r="H15185">
        <v>-1.3709802780043701</v>
      </c>
      <c r="I15185">
        <v>23.2890050624511</v>
      </c>
      <c r="J15185" t="s">
        <v>12</v>
      </c>
      <c r="K15185">
        <f ca="1">RAND()</f>
        <v>0.39455069767578621</v>
      </c>
    </row>
    <row r="15186" spans="1:11" x14ac:dyDescent="0.25">
      <c r="A15186">
        <v>0.85</v>
      </c>
      <c r="B15186">
        <v>1.0076E-3</v>
      </c>
      <c r="C15186">
        <v>0.27950000000000003</v>
      </c>
      <c r="D15186">
        <v>23.6228603038833</v>
      </c>
      <c r="E15186">
        <v>39.326394439858603</v>
      </c>
      <c r="F15186">
        <v>15.724129742789399</v>
      </c>
      <c r="G15186">
        <v>362.429648121144</v>
      </c>
      <c r="H15186">
        <v>23.4843438023441</v>
      </c>
      <c r="I15186">
        <v>23.920108065845302</v>
      </c>
      <c r="J15186" t="s">
        <v>12</v>
      </c>
      <c r="K15186">
        <f ca="1">RAND()</f>
        <v>0.83031362379685647</v>
      </c>
    </row>
    <row r="15187" spans="1:11" x14ac:dyDescent="0.25">
      <c r="A15187">
        <v>0.85</v>
      </c>
      <c r="B15187">
        <v>1.0076E-3</v>
      </c>
      <c r="C15187">
        <v>0.28000000000000003</v>
      </c>
      <c r="D15187">
        <v>23.8795833584444</v>
      </c>
      <c r="E15187">
        <v>39.393296574291902</v>
      </c>
      <c r="F15187">
        <v>15.5276935107476</v>
      </c>
      <c r="G15187">
        <v>362.42941335795399</v>
      </c>
      <c r="H15187">
        <v>22.2011035114589</v>
      </c>
      <c r="I15187">
        <v>24.212207129073398</v>
      </c>
      <c r="J15187" t="s">
        <v>12</v>
      </c>
      <c r="K15187">
        <f ca="1">RAND()</f>
        <v>0.63045969373117772</v>
      </c>
    </row>
    <row r="15188" spans="1:11" x14ac:dyDescent="0.25">
      <c r="A15188">
        <v>0.85</v>
      </c>
      <c r="B15188">
        <v>1.0076E-3</v>
      </c>
      <c r="C15188">
        <v>0.28050000000000003</v>
      </c>
      <c r="D15188">
        <v>24.033146053751299</v>
      </c>
      <c r="E15188">
        <v>39.449736886493703</v>
      </c>
      <c r="F15188">
        <v>15.4262808977092</v>
      </c>
      <c r="G15188">
        <v>362.42927799440901</v>
      </c>
      <c r="H15188">
        <v>8.8165195839021404</v>
      </c>
      <c r="I15188">
        <v>25.3483928575432</v>
      </c>
      <c r="J15188" t="s">
        <v>12</v>
      </c>
      <c r="K15188">
        <f ca="1">RAND()</f>
        <v>0.82726696060798854</v>
      </c>
    </row>
    <row r="15189" spans="1:11" x14ac:dyDescent="0.25">
      <c r="A15189">
        <v>0.85</v>
      </c>
      <c r="B15189">
        <v>1.0076E-3</v>
      </c>
      <c r="C15189">
        <v>0.28100000000000003</v>
      </c>
      <c r="D15189">
        <v>24.0838444882272</v>
      </c>
      <c r="E15189">
        <v>39.500607251013001</v>
      </c>
      <c r="F15189">
        <v>15.425640042894999</v>
      </c>
      <c r="G15189">
        <v>362.42922734901498</v>
      </c>
      <c r="H15189">
        <v>23.656326817041499</v>
      </c>
      <c r="I15189">
        <v>25.742088949249901</v>
      </c>
      <c r="J15189" t="s">
        <v>12</v>
      </c>
      <c r="K15189">
        <f ca="1">RAND()</f>
        <v>0.22126904138422032</v>
      </c>
    </row>
    <row r="15190" spans="1:11" x14ac:dyDescent="0.25">
      <c r="A15190">
        <v>0.85</v>
      </c>
      <c r="B15190">
        <v>1.0076E-3</v>
      </c>
      <c r="C15190">
        <v>0.28149999999999997</v>
      </c>
      <c r="D15190">
        <v>24.057844989231</v>
      </c>
      <c r="E15190">
        <v>39.547941322564697</v>
      </c>
      <c r="F15190">
        <v>15.5026776461357</v>
      </c>
      <c r="G15190">
        <v>362.42922826238402</v>
      </c>
      <c r="H15190">
        <v>-30.962383968002101</v>
      </c>
      <c r="I15190">
        <v>26.405748692346702</v>
      </c>
      <c r="J15190" t="s">
        <v>12</v>
      </c>
      <c r="K15190">
        <f ca="1">RAND()</f>
        <v>0.93367648643064782</v>
      </c>
    </row>
    <row r="15191" spans="1:11" x14ac:dyDescent="0.25">
      <c r="A15191">
        <v>0.85</v>
      </c>
      <c r="B15191">
        <v>1.0076E-3</v>
      </c>
      <c r="C15191">
        <v>0.28199999999999997</v>
      </c>
      <c r="D15191">
        <v>23.995530401037598</v>
      </c>
      <c r="E15191">
        <v>39.589953223724201</v>
      </c>
      <c r="F15191">
        <v>15.617833260366501</v>
      </c>
      <c r="G15191">
        <v>362.429243391846</v>
      </c>
      <c r="H15191">
        <v>-3.5166162851326201</v>
      </c>
      <c r="I15191">
        <v>25.710758827141699</v>
      </c>
      <c r="J15191" t="s">
        <v>12</v>
      </c>
      <c r="K15191">
        <f ca="1">RAND()</f>
        <v>0.14817107472955771</v>
      </c>
    </row>
    <row r="15192" spans="1:11" x14ac:dyDescent="0.25">
      <c r="A15192">
        <v>0.85</v>
      </c>
      <c r="B15192">
        <v>1.0076E-3</v>
      </c>
      <c r="C15192">
        <v>0.28249999999999997</v>
      </c>
      <c r="D15192">
        <v>23.9374860855823</v>
      </c>
      <c r="E15192">
        <v>39.622026143920202</v>
      </c>
      <c r="F15192">
        <v>15.7290251665929</v>
      </c>
      <c r="G15192">
        <v>362.429243963587</v>
      </c>
      <c r="H15192">
        <v>-83.764212929892693</v>
      </c>
      <c r="I15192">
        <v>24.756362315767401</v>
      </c>
      <c r="J15192" t="s">
        <v>12</v>
      </c>
      <c r="K15192">
        <f ca="1">RAND()</f>
        <v>0.89612119998575479</v>
      </c>
    </row>
    <row r="15193" spans="1:11" x14ac:dyDescent="0.25">
      <c r="A15193">
        <v>0.85</v>
      </c>
      <c r="B15193">
        <v>1.0076E-3</v>
      </c>
      <c r="C15193">
        <v>0.28299999999999997</v>
      </c>
      <c r="D15193">
        <v>23.909961856244799</v>
      </c>
      <c r="E15193">
        <v>39.639504013597097</v>
      </c>
      <c r="F15193">
        <v>15.805402289509001</v>
      </c>
      <c r="G15193">
        <v>362.429218445412</v>
      </c>
      <c r="H15193">
        <v>-40.3961192407384</v>
      </c>
      <c r="I15193">
        <v>22.203183278739001</v>
      </c>
      <c r="J15193" t="s">
        <v>12</v>
      </c>
      <c r="K15193">
        <f ca="1">RAND()</f>
        <v>0.95950440133528625</v>
      </c>
    </row>
    <row r="15194" spans="1:11" x14ac:dyDescent="0.25">
      <c r="A15194">
        <v>0.85</v>
      </c>
      <c r="B15194">
        <v>1.0076E-3</v>
      </c>
      <c r="C15194">
        <v>0.28349999999999997</v>
      </c>
      <c r="D15194">
        <v>23.9178368543833</v>
      </c>
      <c r="E15194">
        <v>39.640951139543901</v>
      </c>
      <c r="F15194">
        <v>15.8347823684172</v>
      </c>
      <c r="G15194">
        <v>362.429173483174</v>
      </c>
      <c r="H15194">
        <v>-121.93140773965099</v>
      </c>
      <c r="I15194">
        <v>19.279226002457801</v>
      </c>
      <c r="J15194" t="s">
        <v>12</v>
      </c>
      <c r="K15194">
        <f ca="1">RAND()</f>
        <v>0.79555775283553687</v>
      </c>
    </row>
    <row r="15195" spans="1:11" x14ac:dyDescent="0.25">
      <c r="A15195">
        <v>0.85</v>
      </c>
      <c r="B15195">
        <v>1.0076E-3</v>
      </c>
      <c r="C15195">
        <v>0.28399999999999997</v>
      </c>
      <c r="D15195">
        <v>23.9455851426934</v>
      </c>
      <c r="E15195">
        <v>39.630480739791501</v>
      </c>
      <c r="F15195">
        <v>15.826618956745399</v>
      </c>
      <c r="G15195">
        <v>362.42912868274198</v>
      </c>
      <c r="H15195">
        <v>-91.305269726476894</v>
      </c>
      <c r="I15195">
        <v>15.011482010939799</v>
      </c>
      <c r="J15195" t="s">
        <v>12</v>
      </c>
      <c r="K15195">
        <f ca="1">RAND()</f>
        <v>0.3510308723511254</v>
      </c>
    </row>
    <row r="15196" spans="1:11" x14ac:dyDescent="0.25">
      <c r="A15196">
        <v>0.85</v>
      </c>
      <c r="B15196">
        <v>1.0076E-3</v>
      </c>
      <c r="C15196">
        <v>0.28449999999999998</v>
      </c>
      <c r="D15196">
        <v>23.9657797106453</v>
      </c>
      <c r="E15196">
        <v>39.617437302191298</v>
      </c>
      <c r="F15196">
        <v>15.808244461144501</v>
      </c>
      <c r="G15196">
        <v>362.429108385483</v>
      </c>
      <c r="H15196">
        <v>-127.70081876942599</v>
      </c>
      <c r="I15196">
        <v>10.726974018752401</v>
      </c>
      <c r="J15196" t="s">
        <v>12</v>
      </c>
      <c r="K15196">
        <f ca="1">RAND()</f>
        <v>2.9400591540628906E-2</v>
      </c>
    </row>
    <row r="15197" spans="1:11" x14ac:dyDescent="0.25">
      <c r="A15197">
        <v>0.85</v>
      </c>
      <c r="B15197">
        <v>1.0076E-3</v>
      </c>
      <c r="C15197">
        <v>0.28499999999999998</v>
      </c>
      <c r="D15197">
        <v>23.950275142274499</v>
      </c>
      <c r="E15197">
        <v>39.613217647866698</v>
      </c>
      <c r="F15197">
        <v>15.8159745259765</v>
      </c>
      <c r="G15197">
        <v>362.42913306539702</v>
      </c>
      <c r="H15197">
        <v>-131.98215286440001</v>
      </c>
      <c r="I15197">
        <v>5.4244682368398101</v>
      </c>
      <c r="J15197" t="s">
        <v>12</v>
      </c>
      <c r="K15197">
        <f ca="1">RAND()</f>
        <v>0.5025945631010974</v>
      </c>
    </row>
    <row r="15198" spans="1:11" x14ac:dyDescent="0.25">
      <c r="A15198">
        <v>0.85</v>
      </c>
      <c r="B15198">
        <v>1.0076E-3</v>
      </c>
      <c r="C15198">
        <v>0.28549999999999998</v>
      </c>
      <c r="D15198">
        <v>23.878408768425899</v>
      </c>
      <c r="E15198">
        <v>39.626525119897202</v>
      </c>
      <c r="F15198">
        <v>15.8830027871598</v>
      </c>
      <c r="G15198">
        <v>362.42921540837301</v>
      </c>
      <c r="H15198">
        <v>-107.18840407795599</v>
      </c>
      <c r="I15198">
        <v>0.78940540495573197</v>
      </c>
      <c r="J15198" t="s">
        <v>12</v>
      </c>
      <c r="K15198">
        <f ca="1">RAND()</f>
        <v>0.45132832180580995</v>
      </c>
    </row>
    <row r="15199" spans="1:11" x14ac:dyDescent="0.25">
      <c r="A15199">
        <v>0.85</v>
      </c>
      <c r="B15199">
        <v>1.0076E-3</v>
      </c>
      <c r="C15199">
        <v>0.28599999999999998</v>
      </c>
      <c r="D15199">
        <v>23.743513574163</v>
      </c>
      <c r="E15199">
        <v>39.659014653152703</v>
      </c>
      <c r="F15199">
        <v>16.025939890617099</v>
      </c>
      <c r="G15199">
        <v>362.42935632753699</v>
      </c>
      <c r="H15199">
        <v>-160.265703811343</v>
      </c>
      <c r="I15199">
        <v>-4.5311964410413301</v>
      </c>
      <c r="J15199" t="s">
        <v>12</v>
      </c>
      <c r="K15199">
        <f ca="1">RAND()</f>
        <v>0.76188000900308672</v>
      </c>
    </row>
    <row r="15200" spans="1:11" x14ac:dyDescent="0.25">
      <c r="A15200">
        <v>0.85</v>
      </c>
      <c r="B15200">
        <v>1.0076E-3</v>
      </c>
      <c r="C15200">
        <v>0.28649999999999998</v>
      </c>
      <c r="D15200">
        <v>23.551364511504801</v>
      </c>
      <c r="E15200">
        <v>39.703909859448899</v>
      </c>
      <c r="F15200">
        <v>16.239839388678099</v>
      </c>
      <c r="G15200">
        <v>362.42954824298897</v>
      </c>
      <c r="H15200">
        <v>-82.032536730417505</v>
      </c>
      <c r="I15200">
        <v>-9.1549130856126606</v>
      </c>
      <c r="J15200" t="s">
        <v>12</v>
      </c>
      <c r="K15200">
        <f ca="1">RAND()</f>
        <v>0.55935973847092701</v>
      </c>
    </row>
    <row r="15201" spans="1:11" x14ac:dyDescent="0.25">
      <c r="A15201">
        <v>0.85</v>
      </c>
      <c r="B15201">
        <v>1.0076E-3</v>
      </c>
      <c r="C15201">
        <v>0.28699999999999998</v>
      </c>
      <c r="D15201">
        <v>23.319783944765501</v>
      </c>
      <c r="E15201">
        <v>39.747848275048398</v>
      </c>
      <c r="F15201">
        <v>16.497965184645999</v>
      </c>
      <c r="G15201">
        <v>362.429775540354</v>
      </c>
      <c r="H15201">
        <v>-165.29915148051299</v>
      </c>
      <c r="I15201">
        <v>-13.6168717033629</v>
      </c>
      <c r="J15201" t="s">
        <v>12</v>
      </c>
      <c r="K15201">
        <f ca="1">RAND()</f>
        <v>0.97913393163671436</v>
      </c>
    </row>
    <row r="15202" spans="1:11" x14ac:dyDescent="0.25">
      <c r="A15202">
        <v>0.85</v>
      </c>
      <c r="B15202">
        <v>1.0076E-3</v>
      </c>
      <c r="C15202">
        <v>0.28749999999999998</v>
      </c>
      <c r="D15202">
        <v>23.072749565103202</v>
      </c>
      <c r="E15202">
        <v>39.775379668415503</v>
      </c>
      <c r="F15202">
        <v>16.7619554928573</v>
      </c>
      <c r="G15202">
        <v>362.43001805341902</v>
      </c>
      <c r="H15202">
        <v>-68.998931343025205</v>
      </c>
      <c r="I15202">
        <v>-18.464554091935799</v>
      </c>
      <c r="J15202" t="s">
        <v>12</v>
      </c>
      <c r="K15202">
        <f ca="1">RAND()</f>
        <v>0.20265761881705002</v>
      </c>
    </row>
    <row r="15203" spans="1:11" x14ac:dyDescent="0.25">
      <c r="A15203">
        <v>0.85</v>
      </c>
      <c r="B15203">
        <v>1.0076E-3</v>
      </c>
      <c r="C15203">
        <v>0.28799999999999998</v>
      </c>
      <c r="D15203">
        <v>22.834568899219999</v>
      </c>
      <c r="E15203">
        <v>39.774073466361799</v>
      </c>
      <c r="F15203">
        <v>16.994132046123902</v>
      </c>
      <c r="G15203">
        <v>362.43025609948899</v>
      </c>
      <c r="H15203">
        <v>-126.214606718916</v>
      </c>
      <c r="I15203">
        <v>-22.190706511162301</v>
      </c>
      <c r="J15203" t="s">
        <v>12</v>
      </c>
      <c r="K15203">
        <f ca="1">RAND()</f>
        <v>0.69313196865489701</v>
      </c>
    </row>
    <row r="15204" spans="1:11" x14ac:dyDescent="0.25">
      <c r="A15204">
        <v>0.85</v>
      </c>
      <c r="B15204">
        <v>1.0076E-3</v>
      </c>
      <c r="C15204">
        <v>0.28849999999999998</v>
      </c>
      <c r="D15204">
        <v>22.6272036746286</v>
      </c>
      <c r="E15204">
        <v>39.738066237954897</v>
      </c>
      <c r="F15204">
        <v>17.165024679273099</v>
      </c>
      <c r="G15204">
        <v>362.430471062962</v>
      </c>
      <c r="H15204">
        <v>-66.3172767259869</v>
      </c>
      <c r="I15204">
        <v>-26.803536708475399</v>
      </c>
      <c r="J15204" t="s">
        <v>12</v>
      </c>
      <c r="K15204">
        <f ca="1">RAND()</f>
        <v>0.59801157533985605</v>
      </c>
    </row>
    <row r="15205" spans="1:11" x14ac:dyDescent="0.25">
      <c r="A15205">
        <v>0.85</v>
      </c>
      <c r="B15205">
        <v>1.0076E-3</v>
      </c>
      <c r="C15205">
        <v>0.28899999999999998</v>
      </c>
      <c r="D15205">
        <v>22.4629529914565</v>
      </c>
      <c r="E15205">
        <v>39.669365986206103</v>
      </c>
      <c r="F15205">
        <v>17.2624173246552</v>
      </c>
      <c r="G15205">
        <v>362.43065168931201</v>
      </c>
      <c r="H15205">
        <v>-90.342851716671106</v>
      </c>
      <c r="I15205">
        <v>-29.8723197855672</v>
      </c>
      <c r="J15205" t="s">
        <v>12</v>
      </c>
      <c r="K15205">
        <f ca="1">RAND()</f>
        <v>0.98474343087975769</v>
      </c>
    </row>
    <row r="15206" spans="1:11" x14ac:dyDescent="0.25">
      <c r="A15206">
        <v>0.85</v>
      </c>
      <c r="B15206">
        <v>1.0076E-3</v>
      </c>
      <c r="C15206">
        <v>0.28949999999999998</v>
      </c>
      <c r="D15206">
        <v>22.347306542934501</v>
      </c>
      <c r="E15206">
        <v>39.5764230256624</v>
      </c>
      <c r="F15206">
        <v>17.287295884454299</v>
      </c>
      <c r="G15206">
        <v>362.43079134380099</v>
      </c>
      <c r="H15206">
        <v>-56.975809261339698</v>
      </c>
      <c r="I15206">
        <v>-33.424779941718199</v>
      </c>
      <c r="J15206" t="s">
        <v>12</v>
      </c>
      <c r="K15206">
        <f ca="1">RAND()</f>
        <v>0.2076797978927859</v>
      </c>
    </row>
    <row r="15207" spans="1:11" x14ac:dyDescent="0.25">
      <c r="A15207">
        <v>0.85</v>
      </c>
      <c r="B15207">
        <v>1.0076E-3</v>
      </c>
      <c r="C15207">
        <v>0.28999999999999998</v>
      </c>
      <c r="D15207">
        <v>22.275997393787399</v>
      </c>
      <c r="E15207">
        <v>39.471395354017801</v>
      </c>
      <c r="F15207">
        <v>17.254395799015398</v>
      </c>
      <c r="G15207">
        <v>362.43089120101303</v>
      </c>
      <c r="H15207">
        <v>-42.591197413258001</v>
      </c>
      <c r="I15207">
        <v>-35.175810398912297</v>
      </c>
      <c r="J15207" t="s">
        <v>12</v>
      </c>
      <c r="K15207">
        <f ca="1">RAND()</f>
        <v>2.0915861499127386E-2</v>
      </c>
    </row>
    <row r="15208" spans="1:11" x14ac:dyDescent="0.25">
      <c r="A15208">
        <v>0.85</v>
      </c>
      <c r="B15208">
        <v>1.0076E-3</v>
      </c>
      <c r="C15208">
        <v>0.29049999999999998</v>
      </c>
      <c r="D15208">
        <v>22.2408916867725</v>
      </c>
      <c r="E15208">
        <v>39.366819337718503</v>
      </c>
      <c r="F15208">
        <v>17.183276259588801</v>
      </c>
      <c r="G15208">
        <v>362.43095583014099</v>
      </c>
      <c r="H15208">
        <v>-23.912582052251398</v>
      </c>
      <c r="I15208">
        <v>-36.768209141446</v>
      </c>
      <c r="J15208" t="s">
        <v>12</v>
      </c>
      <c r="K15208">
        <f ca="1">RAND()</f>
        <v>0.15821908050695566</v>
      </c>
    </row>
    <row r="15209" spans="1:11" x14ac:dyDescent="0.25">
      <c r="A15209">
        <v>0.85</v>
      </c>
      <c r="B15209">
        <v>1.0076E-3</v>
      </c>
      <c r="C15209">
        <v>0.29099999999999998</v>
      </c>
      <c r="D15209">
        <v>22.230711995342201</v>
      </c>
      <c r="E15209">
        <v>39.273130574528999</v>
      </c>
      <c r="F15209">
        <v>17.0954506764289</v>
      </c>
      <c r="G15209">
        <v>362.43099305451898</v>
      </c>
      <c r="H15209">
        <v>28.853366232127499</v>
      </c>
      <c r="I15209">
        <v>-36.056672206223901</v>
      </c>
      <c r="J15209" t="s">
        <v>12</v>
      </c>
      <c r="K15209">
        <f ca="1">RAND()</f>
        <v>9.0655986485243867E-2</v>
      </c>
    </row>
    <row r="15210" spans="1:11" x14ac:dyDescent="0.25">
      <c r="A15210">
        <v>0.85</v>
      </c>
      <c r="B15210">
        <v>1.0076E-3</v>
      </c>
      <c r="C15210">
        <v>0.29149999999999998</v>
      </c>
      <c r="D15210">
        <v>22.2359475023109</v>
      </c>
      <c r="E15210">
        <v>39.197258670128598</v>
      </c>
      <c r="F15210">
        <v>17.007750321037701</v>
      </c>
      <c r="G15210">
        <v>362.431010423408</v>
      </c>
      <c r="H15210">
        <v>34.834612185080097</v>
      </c>
      <c r="I15210">
        <v>-34.890521260486601</v>
      </c>
      <c r="J15210" t="s">
        <v>12</v>
      </c>
      <c r="K15210">
        <f ca="1">RAND()</f>
        <v>0.49390363864088682</v>
      </c>
    </row>
    <row r="15211" spans="1:11" x14ac:dyDescent="0.25">
      <c r="A15211">
        <v>0.85</v>
      </c>
      <c r="B15211">
        <v>1.0076E-3</v>
      </c>
      <c r="C15211">
        <v>0.29199999999999998</v>
      </c>
      <c r="D15211">
        <v>22.247938798564501</v>
      </c>
      <c r="E15211">
        <v>39.142401882759302</v>
      </c>
      <c r="F15211">
        <v>16.932907731117201</v>
      </c>
      <c r="G15211">
        <v>362.43101574916102</v>
      </c>
      <c r="H15211">
        <v>122.335361275244</v>
      </c>
      <c r="I15211">
        <v>-30.979670421975001</v>
      </c>
      <c r="J15211" t="s">
        <v>12</v>
      </c>
      <c r="K15211">
        <f ca="1">RAND()</f>
        <v>0.4825233275825267</v>
      </c>
    </row>
    <row r="15212" spans="1:11" x14ac:dyDescent="0.25">
      <c r="A15212">
        <v>0.85</v>
      </c>
      <c r="B15212">
        <v>1.0076E-3</v>
      </c>
      <c r="C15212">
        <v>0.29249999999999998</v>
      </c>
      <c r="D15212">
        <v>22.260793876922701</v>
      </c>
      <c r="E15212">
        <v>39.108587779290801</v>
      </c>
      <c r="F15212">
        <v>16.877558961644802</v>
      </c>
      <c r="G15212">
        <v>362.431016118608</v>
      </c>
      <c r="H15212">
        <v>100.762746290753</v>
      </c>
      <c r="I15212">
        <v>-26.809973740783899</v>
      </c>
      <c r="J15212" t="s">
        <v>12</v>
      </c>
      <c r="K15212">
        <f ca="1">RAND()</f>
        <v>0.28890798169440612</v>
      </c>
    </row>
    <row r="15213" spans="1:11" x14ac:dyDescent="0.25">
      <c r="A15213">
        <v>0.85</v>
      </c>
      <c r="B15213">
        <v>1.0076E-3</v>
      </c>
      <c r="C15213">
        <v>0.29299999999999998</v>
      </c>
      <c r="D15213">
        <v>22.268629337513001</v>
      </c>
      <c r="E15213">
        <v>39.093511361420497</v>
      </c>
      <c r="F15213">
        <v>16.846097067616299</v>
      </c>
      <c r="G15213">
        <v>362.43101892253202</v>
      </c>
      <c r="H15213">
        <v>211.03294631751001</v>
      </c>
      <c r="I15213">
        <v>-20.377704043673699</v>
      </c>
      <c r="J15213" t="s">
        <v>12</v>
      </c>
      <c r="K15213">
        <f ca="1">RAND()</f>
        <v>7.4277163558251758E-2</v>
      </c>
    </row>
    <row r="15214" spans="1:11" x14ac:dyDescent="0.25">
      <c r="A15214">
        <v>0.85</v>
      </c>
      <c r="B15214">
        <v>1.0076E-3</v>
      </c>
      <c r="C15214">
        <v>0.29349999999999998</v>
      </c>
      <c r="D15214">
        <v>22.265948608658601</v>
      </c>
      <c r="E15214">
        <v>39.093642065527803</v>
      </c>
      <c r="F15214">
        <v>16.841092939550101</v>
      </c>
      <c r="G15214">
        <v>362.43103177411098</v>
      </c>
      <c r="H15214">
        <v>144.41988763773901</v>
      </c>
      <c r="I15214">
        <v>-13.9328957280579</v>
      </c>
      <c r="J15214" t="s">
        <v>12</v>
      </c>
      <c r="K15214">
        <f ca="1">RAND()</f>
        <v>0.11633733031539251</v>
      </c>
    </row>
    <row r="15215" spans="1:11" x14ac:dyDescent="0.25">
      <c r="A15215">
        <v>0.85</v>
      </c>
      <c r="B15215">
        <v>1.0076E-3</v>
      </c>
      <c r="C15215">
        <v>0.29399999999999998</v>
      </c>
      <c r="D15215">
        <v>22.247633445841998</v>
      </c>
      <c r="E15215">
        <v>39.105373442812002</v>
      </c>
      <c r="F15215">
        <v>16.864758593411601</v>
      </c>
      <c r="G15215">
        <v>362.43106043892101</v>
      </c>
      <c r="H15215">
        <v>212.516250087299</v>
      </c>
      <c r="I15215">
        <v>-7.0040671635084202</v>
      </c>
      <c r="J15215" t="s">
        <v>12</v>
      </c>
      <c r="K15215">
        <f ca="1">RAND()</f>
        <v>0.7330369970149434</v>
      </c>
    </row>
    <row r="15216" spans="1:11" x14ac:dyDescent="0.25">
      <c r="A15216">
        <v>0.85</v>
      </c>
      <c r="B15216">
        <v>1.0076E-3</v>
      </c>
      <c r="C15216">
        <v>0.29449999999999998</v>
      </c>
      <c r="D15216">
        <v>22.210637067811899</v>
      </c>
      <c r="E15216">
        <v>39.126179553065498</v>
      </c>
      <c r="F15216">
        <v>16.918173514730501</v>
      </c>
      <c r="G15216">
        <v>362.43110671113601</v>
      </c>
      <c r="H15216">
        <v>146.20771349563401</v>
      </c>
      <c r="I15216">
        <v>-7.4977728398867599E-2</v>
      </c>
      <c r="J15216" t="s">
        <v>12</v>
      </c>
      <c r="K15216">
        <f ca="1">RAND()</f>
        <v>0.86366609934190064</v>
      </c>
    </row>
    <row r="15217" spans="1:11" x14ac:dyDescent="0.25">
      <c r="A15217">
        <v>0.85</v>
      </c>
      <c r="B15217">
        <v>1.0076E-3</v>
      </c>
      <c r="C15217">
        <v>0.29499999999999998</v>
      </c>
      <c r="D15217">
        <v>22.156276036382302</v>
      </c>
      <c r="E15217">
        <v>39.155409961575302</v>
      </c>
      <c r="F15217">
        <v>16.999553439891201</v>
      </c>
      <c r="G15217">
        <v>362.43116607890897</v>
      </c>
      <c r="H15217">
        <v>141.03220913736999</v>
      </c>
      <c r="I15217">
        <v>5.5147097264865401</v>
      </c>
      <c r="J15217" t="s">
        <v>12</v>
      </c>
      <c r="K15217">
        <f ca="1">RAND()</f>
        <v>0.64868209433444368</v>
      </c>
    </row>
    <row r="15218" spans="1:11" x14ac:dyDescent="0.25">
      <c r="A15218">
        <v>0.85</v>
      </c>
      <c r="B15218">
        <v>1.0076E-3</v>
      </c>
      <c r="C15218">
        <v>0.29549999999999998</v>
      </c>
      <c r="D15218">
        <v>22.092760595050901</v>
      </c>
      <c r="E15218">
        <v>39.194342913374598</v>
      </c>
      <c r="F15218">
        <v>17.101616164693301</v>
      </c>
      <c r="G15218">
        <v>362.431225538136</v>
      </c>
      <c r="H15218">
        <v>113.51490921542801</v>
      </c>
      <c r="I15218">
        <v>10.5972568423976</v>
      </c>
      <c r="J15218" t="s">
        <v>12</v>
      </c>
      <c r="K15218">
        <f ca="1">RAND()</f>
        <v>0.60659701412416833</v>
      </c>
    </row>
    <row r="15219" spans="1:11" x14ac:dyDescent="0.25">
      <c r="A15219">
        <v>0.85</v>
      </c>
      <c r="B15219">
        <v>1.0076E-3</v>
      </c>
      <c r="C15219">
        <v>0.29599999999999999</v>
      </c>
      <c r="D15219">
        <v>22.033611327521399</v>
      </c>
      <c r="E15219">
        <v>39.245164625251398</v>
      </c>
      <c r="F15219">
        <v>17.2122021029537</v>
      </c>
      <c r="G15219">
        <v>362.43126783788603</v>
      </c>
      <c r="H15219">
        <v>49.591338118791299</v>
      </c>
      <c r="I15219">
        <v>13.7557939179814</v>
      </c>
      <c r="J15219" t="s">
        <v>12</v>
      </c>
      <c r="K15219">
        <f ca="1">RAND()</f>
        <v>0.52098977680156056</v>
      </c>
    </row>
    <row r="15220" spans="1:11" x14ac:dyDescent="0.25">
      <c r="A15220">
        <v>0.85</v>
      </c>
      <c r="B15220">
        <v>1.0076E-3</v>
      </c>
      <c r="C15220">
        <v>0.29649999999999999</v>
      </c>
      <c r="D15220">
        <v>21.9967388439714</v>
      </c>
      <c r="E15220">
        <v>39.309516014667899</v>
      </c>
      <c r="F15220">
        <v>17.3141710579179</v>
      </c>
      <c r="G15220">
        <v>362.43127371908503</v>
      </c>
      <c r="H15220">
        <v>76.557857283252503</v>
      </c>
      <c r="I15220">
        <v>16.295593680297699</v>
      </c>
      <c r="J15220" t="s">
        <v>12</v>
      </c>
      <c r="K15220">
        <f ca="1">RAND()</f>
        <v>0.99278133909924593</v>
      </c>
    </row>
    <row r="15221" spans="1:11" x14ac:dyDescent="0.25">
      <c r="A15221">
        <v>0.85</v>
      </c>
      <c r="B15221">
        <v>1.0076E-3</v>
      </c>
      <c r="C15221">
        <v>0.29699999999999999</v>
      </c>
      <c r="D15221">
        <v>21.997192862184001</v>
      </c>
      <c r="E15221">
        <v>39.386957933261698</v>
      </c>
      <c r="F15221">
        <v>17.3915476271134</v>
      </c>
      <c r="G15221">
        <v>362.43123085447598</v>
      </c>
      <c r="H15221">
        <v>-6.6195183028628799</v>
      </c>
      <c r="I15221">
        <v>17.317361271419699</v>
      </c>
      <c r="J15221" t="s">
        <v>12</v>
      </c>
      <c r="K15221">
        <f ca="1">RAND()</f>
        <v>0.90034415756831887</v>
      </c>
    </row>
    <row r="15222" spans="1:11" x14ac:dyDescent="0.25">
      <c r="A15222">
        <v>0.85</v>
      </c>
      <c r="B15222">
        <v>1.0076E-3</v>
      </c>
      <c r="C15222">
        <v>0.29749999999999999</v>
      </c>
      <c r="D15222">
        <v>22.043372005058</v>
      </c>
      <c r="E15222">
        <v>39.474541828239701</v>
      </c>
      <c r="F15222">
        <v>17.432975665726701</v>
      </c>
      <c r="G15222">
        <v>362.43113675805603</v>
      </c>
      <c r="H15222">
        <v>61.1641359844769</v>
      </c>
      <c r="I15222">
        <v>18.535557057433799</v>
      </c>
      <c r="J15222" t="s">
        <v>12</v>
      </c>
      <c r="K15222">
        <f ca="1">RAND()</f>
        <v>0.64515569804193318</v>
      </c>
    </row>
    <row r="15223" spans="1:11" x14ac:dyDescent="0.25">
      <c r="A15223">
        <v>0.85</v>
      </c>
      <c r="B15223">
        <v>1.0076E-3</v>
      </c>
      <c r="C15223">
        <v>0.29799999999999999</v>
      </c>
      <c r="D15223">
        <v>22.1311529831234</v>
      </c>
      <c r="E15223">
        <v>39.567280988408001</v>
      </c>
      <c r="F15223">
        <v>17.437840803417899</v>
      </c>
      <c r="G15223">
        <v>362.431002790702</v>
      </c>
      <c r="H15223">
        <v>5.1555456831783699</v>
      </c>
      <c r="I15223">
        <v>18.930976200679101</v>
      </c>
      <c r="J15223" t="s">
        <v>12</v>
      </c>
      <c r="K15223">
        <f ca="1">RAND()</f>
        <v>0.46061255384833155</v>
      </c>
    </row>
    <row r="15224" spans="1:11" x14ac:dyDescent="0.25">
      <c r="A15224">
        <v>0.85</v>
      </c>
      <c r="B15224">
        <v>1.0076E-3</v>
      </c>
      <c r="C15224">
        <v>0.29849999999999999</v>
      </c>
      <c r="D15224">
        <v>22.245499638319799</v>
      </c>
      <c r="E15224">
        <v>39.659630206668702</v>
      </c>
      <c r="F15224">
        <v>17.415862858583399</v>
      </c>
      <c r="G15224">
        <v>362.43084984163198</v>
      </c>
      <c r="H15224">
        <v>62.8227155746455</v>
      </c>
      <c r="I15224">
        <v>20.276847422772299</v>
      </c>
      <c r="J15224" t="s">
        <v>12</v>
      </c>
      <c r="K15224">
        <f ca="1">RAND()</f>
        <v>0.14716316161458209</v>
      </c>
    </row>
    <row r="15225" spans="1:11" x14ac:dyDescent="0.25">
      <c r="A15225">
        <v>0.85</v>
      </c>
      <c r="B15225">
        <v>1.0076E-3</v>
      </c>
      <c r="C15225">
        <v>0.29899999999999999</v>
      </c>
      <c r="D15225">
        <v>22.362858842431201</v>
      </c>
      <c r="E15225">
        <v>39.7468577891227</v>
      </c>
      <c r="F15225">
        <v>17.3859577431773</v>
      </c>
      <c r="G15225">
        <v>362.43070388123601</v>
      </c>
      <c r="H15225">
        <v>30.713175981302101</v>
      </c>
      <c r="I15225">
        <v>21.1539176985845</v>
      </c>
      <c r="J15225" t="s">
        <v>12</v>
      </c>
      <c r="K15225">
        <f ca="1">RAND()</f>
        <v>0.29627483396975751</v>
      </c>
    </row>
    <row r="15226" spans="1:11" x14ac:dyDescent="0.25">
      <c r="A15226">
        <v>0.85</v>
      </c>
      <c r="B15226">
        <v>1.0076E-3</v>
      </c>
      <c r="C15226">
        <v>0.29949999999999999</v>
      </c>
      <c r="D15226">
        <v>22.4601450949473</v>
      </c>
      <c r="E15226">
        <v>39.826089772024901</v>
      </c>
      <c r="F15226">
        <v>17.3682667175527</v>
      </c>
      <c r="G15226">
        <v>362.430586426709</v>
      </c>
      <c r="H15226">
        <v>51.510060481924903</v>
      </c>
      <c r="I15226">
        <v>22.988601995160501</v>
      </c>
      <c r="J15226" t="s">
        <v>12</v>
      </c>
      <c r="K15226">
        <f ca="1">RAND()</f>
        <v>0.59747083731558104</v>
      </c>
    </row>
    <row r="15227" spans="1:11" x14ac:dyDescent="0.25">
      <c r="A15227">
        <v>0.85</v>
      </c>
      <c r="B15227">
        <v>1.0076E-3</v>
      </c>
      <c r="C15227">
        <v>0.3</v>
      </c>
      <c r="D15227">
        <v>22.5205336720046</v>
      </c>
      <c r="E15227">
        <v>39.8963234110185</v>
      </c>
      <c r="F15227">
        <v>17.378335398792998</v>
      </c>
      <c r="G15227">
        <v>362.43050963533699</v>
      </c>
      <c r="H15227">
        <v>36.181218048021698</v>
      </c>
      <c r="I15227">
        <v>24.034988313450199</v>
      </c>
      <c r="J15227" t="s">
        <v>12</v>
      </c>
      <c r="K15227">
        <f ca="1">RAND()</f>
        <v>0.14047786136425133</v>
      </c>
    </row>
    <row r="15228" spans="1:11" x14ac:dyDescent="0.25">
      <c r="A15228">
        <v>0.85</v>
      </c>
      <c r="B15228">
        <v>1.0076E-3</v>
      </c>
      <c r="C15228">
        <v>0.30049999999999999</v>
      </c>
      <c r="D15228">
        <v>22.539913359276799</v>
      </c>
      <c r="E15228">
        <v>39.957721856123101</v>
      </c>
      <c r="F15228">
        <v>17.420079473931899</v>
      </c>
      <c r="G15228">
        <v>362.43047244315699</v>
      </c>
      <c r="H15228">
        <v>5.56240580427803</v>
      </c>
      <c r="I15228">
        <v>25.447078826724699</v>
      </c>
      <c r="J15228" t="s">
        <v>12</v>
      </c>
      <c r="K15228">
        <f ca="1">RAND()</f>
        <v>0.1340092646848654</v>
      </c>
    </row>
    <row r="15229" spans="1:11" x14ac:dyDescent="0.25">
      <c r="A15229">
        <v>0.85</v>
      </c>
      <c r="B15229">
        <v>1.0076E-3</v>
      </c>
      <c r="C15229">
        <v>0.30099999999999999</v>
      </c>
      <c r="D15229">
        <v>22.525921546781301</v>
      </c>
      <c r="E15229">
        <v>40.010462180511396</v>
      </c>
      <c r="F15229">
        <v>17.485939096049801</v>
      </c>
      <c r="G15229">
        <v>362.43046399566998</v>
      </c>
      <c r="H15229">
        <v>7.5959342633990596</v>
      </c>
      <c r="I15229">
        <v>25.436604227780901</v>
      </c>
      <c r="J15229" t="s">
        <v>12</v>
      </c>
      <c r="K15229">
        <f ca="1">RAND()</f>
        <v>0.78077547454886875</v>
      </c>
    </row>
    <row r="15230" spans="1:11" x14ac:dyDescent="0.25">
      <c r="A15230">
        <v>0.85</v>
      </c>
      <c r="B15230">
        <v>1.0076E-3</v>
      </c>
      <c r="C15230">
        <v>0.30149999999999999</v>
      </c>
      <c r="D15230">
        <v>22.494874114859499</v>
      </c>
      <c r="E15230">
        <v>40.053866865417397</v>
      </c>
      <c r="F15230">
        <v>17.559383352046801</v>
      </c>
      <c r="G15230">
        <v>362.43046877077097</v>
      </c>
      <c r="H15230">
        <v>-61.9812088609618</v>
      </c>
      <c r="I15230">
        <v>25.276277550326</v>
      </c>
      <c r="J15230" t="s">
        <v>12</v>
      </c>
      <c r="K15230">
        <f ca="1">RAND()</f>
        <v>0.76882952641340507</v>
      </c>
    </row>
    <row r="15231" spans="1:11" x14ac:dyDescent="0.25">
      <c r="A15231">
        <v>0.85</v>
      </c>
      <c r="B15231">
        <v>1.0076E-3</v>
      </c>
      <c r="C15231">
        <v>0.30199999999999999</v>
      </c>
      <c r="D15231">
        <v>22.4636448075928</v>
      </c>
      <c r="E15231">
        <v>40.086490425225101</v>
      </c>
      <c r="F15231">
        <v>17.622852134168099</v>
      </c>
      <c r="G15231">
        <v>362.43047412204999</v>
      </c>
      <c r="H15231">
        <v>-32.013515649804702</v>
      </c>
      <c r="I15231">
        <v>23.4188192382395</v>
      </c>
      <c r="J15231" t="s">
        <v>12</v>
      </c>
      <c r="K15231">
        <f ca="1">RAND()</f>
        <v>0.74553504986348285</v>
      </c>
    </row>
    <row r="15232" spans="1:11" x14ac:dyDescent="0.25">
      <c r="A15232">
        <v>0.85</v>
      </c>
      <c r="B15232">
        <v>1.0076E-3</v>
      </c>
      <c r="C15232">
        <v>0.30249999999999999</v>
      </c>
      <c r="D15232">
        <v>22.443759866782798</v>
      </c>
      <c r="E15232">
        <v>40.107089315565702</v>
      </c>
      <c r="F15232">
        <v>17.6639424453952</v>
      </c>
      <c r="G15232">
        <v>362.43047445955</v>
      </c>
      <c r="H15232">
        <v>-114.339188770931</v>
      </c>
      <c r="I15232">
        <v>21.4025310876638</v>
      </c>
      <c r="J15232" t="s">
        <v>12</v>
      </c>
      <c r="K15232">
        <f ca="1">RAND()</f>
        <v>0.40984550309095169</v>
      </c>
    </row>
    <row r="15233" spans="1:11" x14ac:dyDescent="0.25">
      <c r="A15233">
        <v>0.85</v>
      </c>
      <c r="B15233">
        <v>1.0076E-3</v>
      </c>
      <c r="C15233">
        <v>0.30299999999999999</v>
      </c>
      <c r="D15233">
        <v>22.4369933036504</v>
      </c>
      <c r="E15233">
        <v>40.116054081247398</v>
      </c>
      <c r="F15233">
        <v>17.6808040518689</v>
      </c>
      <c r="G15233">
        <v>362.43047254817799</v>
      </c>
      <c r="H15233">
        <v>-51.045935853762302</v>
      </c>
      <c r="I15233">
        <v>18.033374533201499</v>
      </c>
      <c r="J15233" t="s">
        <v>12</v>
      </c>
      <c r="K15233">
        <f ca="1">RAND()</f>
        <v>0.56303771525482404</v>
      </c>
    </row>
    <row r="15234" spans="1:11" x14ac:dyDescent="0.25">
      <c r="A15234">
        <v>0.85</v>
      </c>
      <c r="B15234">
        <v>1.0076E-3</v>
      </c>
      <c r="C15234">
        <v>0.30349999999999999</v>
      </c>
      <c r="D15234">
        <v>22.4366390400168</v>
      </c>
      <c r="E15234">
        <v>40.116075079113202</v>
      </c>
      <c r="F15234">
        <v>17.6818939548427</v>
      </c>
      <c r="G15234">
        <v>362.43047672094002</v>
      </c>
      <c r="H15234">
        <v>-125.8424340423</v>
      </c>
      <c r="I15234">
        <v>14.855915366459101</v>
      </c>
      <c r="J15234" t="s">
        <v>12</v>
      </c>
      <c r="K15234">
        <f ca="1">RAND()</f>
        <v>0.92779124019281178</v>
      </c>
    </row>
    <row r="15235" spans="1:11" x14ac:dyDescent="0.25">
      <c r="A15235">
        <v>0.85</v>
      </c>
      <c r="B15235">
        <v>1.0076E-3</v>
      </c>
      <c r="C15235">
        <v>0.30399999999999999</v>
      </c>
      <c r="D15235">
        <v>22.4312835418262</v>
      </c>
      <c r="E15235">
        <v>40.111573743884598</v>
      </c>
      <c r="F15235">
        <v>17.682489048570002</v>
      </c>
      <c r="G15235">
        <v>362.430496558198</v>
      </c>
      <c r="H15235">
        <v>-73.131001970310095</v>
      </c>
      <c r="I15235">
        <v>10.8668596533397</v>
      </c>
      <c r="J15235" t="s">
        <v>12</v>
      </c>
      <c r="K15235">
        <f ca="1">RAND()</f>
        <v>0.21630037590788298</v>
      </c>
    </row>
    <row r="15236" spans="1:11" x14ac:dyDescent="0.25">
      <c r="A15236">
        <v>0.85</v>
      </c>
      <c r="B15236">
        <v>1.0076E-3</v>
      </c>
      <c r="C15236">
        <v>0.30449999999999999</v>
      </c>
      <c r="D15236">
        <v>22.410272182105601</v>
      </c>
      <c r="E15236">
        <v>40.106883990702201</v>
      </c>
      <c r="F15236">
        <v>17.697834534352399</v>
      </c>
      <c r="G15236">
        <v>362.43053899735702</v>
      </c>
      <c r="H15236">
        <v>-102.60794612640299</v>
      </c>
      <c r="I15236">
        <v>7.4175858275787601</v>
      </c>
      <c r="J15236" t="s">
        <v>12</v>
      </c>
      <c r="K15236">
        <f ca="1">RAND()</f>
        <v>0.34838612446749151</v>
      </c>
    </row>
    <row r="15237" spans="1:11" x14ac:dyDescent="0.25">
      <c r="A15237">
        <v>0.85</v>
      </c>
      <c r="B15237">
        <v>1.0076E-3</v>
      </c>
      <c r="C15237">
        <v>0.30499999999999999</v>
      </c>
      <c r="D15237">
        <v>22.368014740088</v>
      </c>
      <c r="E15237">
        <v>40.104205138345399</v>
      </c>
      <c r="F15237">
        <v>17.736493765827099</v>
      </c>
      <c r="G15237">
        <v>362.43060534943299</v>
      </c>
      <c r="H15237">
        <v>-98.330474066270398</v>
      </c>
      <c r="I15237">
        <v>3.2542487583987199</v>
      </c>
      <c r="J15237" t="s">
        <v>12</v>
      </c>
      <c r="K15237">
        <f ca="1">RAND()</f>
        <v>0.35336937175526151</v>
      </c>
    </row>
    <row r="15238" spans="1:11" x14ac:dyDescent="0.25">
      <c r="A15238">
        <v>0.85</v>
      </c>
      <c r="B15238">
        <v>1.0076E-3</v>
      </c>
      <c r="C15238">
        <v>0.30549999999999999</v>
      </c>
      <c r="D15238">
        <v>22.3048085688343</v>
      </c>
      <c r="E15238">
        <v>40.102480885805903</v>
      </c>
      <c r="F15238">
        <v>17.797675122059999</v>
      </c>
      <c r="G15238">
        <v>362.43069260133899</v>
      </c>
      <c r="H15238">
        <v>-71.988337360618701</v>
      </c>
      <c r="I15238">
        <v>-5.4303843598790202E-2</v>
      </c>
      <c r="J15238" t="s">
        <v>12</v>
      </c>
      <c r="K15238">
        <f ca="1">RAND()</f>
        <v>0.31472106490912521</v>
      </c>
    </row>
    <row r="15239" spans="1:11" x14ac:dyDescent="0.25">
      <c r="A15239">
        <v>0.85</v>
      </c>
      <c r="B15239">
        <v>1.0076E-3</v>
      </c>
      <c r="C15239">
        <v>0.30599999999999999</v>
      </c>
      <c r="D15239">
        <v>22.227289096713601</v>
      </c>
      <c r="E15239">
        <v>40.097610009474401</v>
      </c>
      <c r="F15239">
        <v>17.870662485970701</v>
      </c>
      <c r="G15239">
        <v>362.43079299676299</v>
      </c>
      <c r="H15239">
        <v>-134.21048261873</v>
      </c>
      <c r="I15239">
        <v>-4.1835132625717604</v>
      </c>
      <c r="J15239" t="s">
        <v>12</v>
      </c>
      <c r="K15239">
        <f ca="1">RAND()</f>
        <v>0.41695071043648602</v>
      </c>
    </row>
    <row r="15240" spans="1:11" x14ac:dyDescent="0.25">
      <c r="A15240">
        <v>0.85</v>
      </c>
      <c r="B15240">
        <v>1.0076E-3</v>
      </c>
      <c r="C15240">
        <v>0.30649999999999999</v>
      </c>
      <c r="D15240">
        <v>22.143323352798799</v>
      </c>
      <c r="E15240">
        <v>40.084207399546401</v>
      </c>
      <c r="F15240">
        <v>17.941846595072398</v>
      </c>
      <c r="G15240">
        <v>362.43089957447103</v>
      </c>
      <c r="H15240">
        <v>-56.914319456987101</v>
      </c>
      <c r="I15240">
        <v>-7.82952430413311</v>
      </c>
      <c r="J15240" t="s">
        <v>12</v>
      </c>
      <c r="K15240">
        <f ca="1">RAND()</f>
        <v>0.39902879881516984</v>
      </c>
    </row>
    <row r="15241" spans="1:11" x14ac:dyDescent="0.25">
      <c r="A15241">
        <v>0.85</v>
      </c>
      <c r="B15241">
        <v>1.0076E-3</v>
      </c>
      <c r="C15241">
        <v>0.307</v>
      </c>
      <c r="D15241">
        <v>22.0607205833143</v>
      </c>
      <c r="E15241">
        <v>40.057503059219201</v>
      </c>
      <c r="F15241">
        <v>17.998293296026901</v>
      </c>
      <c r="G15241">
        <v>362.43100608913699</v>
      </c>
      <c r="H15241">
        <v>-157.712413047415</v>
      </c>
      <c r="I15241">
        <v>-11.6251018120414</v>
      </c>
      <c r="J15241" t="s">
        <v>12</v>
      </c>
      <c r="K15241">
        <f ca="1">RAND()</f>
        <v>0.48612115675688294</v>
      </c>
    </row>
    <row r="15242" spans="1:11" x14ac:dyDescent="0.25">
      <c r="A15242">
        <v>0.85</v>
      </c>
      <c r="B15242">
        <v>1.0076E-3</v>
      </c>
      <c r="C15242">
        <v>0.3075</v>
      </c>
      <c r="D15242">
        <v>21.983296867850498</v>
      </c>
      <c r="E15242">
        <v>40.014993547423202</v>
      </c>
      <c r="F15242">
        <v>18.033534919048801</v>
      </c>
      <c r="G15242">
        <v>362.43111003143298</v>
      </c>
      <c r="H15242">
        <v>-59.378317699720498</v>
      </c>
      <c r="I15242">
        <v>-16.197968131555498</v>
      </c>
      <c r="J15242" t="s">
        <v>12</v>
      </c>
      <c r="K15242">
        <f ca="1">RAND()</f>
        <v>2.5505320693112066E-2</v>
      </c>
    </row>
    <row r="15243" spans="1:11" x14ac:dyDescent="0.25">
      <c r="A15243">
        <v>0.85</v>
      </c>
      <c r="B15243">
        <v>1.0076E-3</v>
      </c>
      <c r="C15243">
        <v>0.308</v>
      </c>
      <c r="D15243">
        <v>21.909679110895699</v>
      </c>
      <c r="E15243">
        <v>39.9570136573453</v>
      </c>
      <c r="F15243">
        <v>18.049307649369901</v>
      </c>
      <c r="G15243">
        <v>362.431212930605</v>
      </c>
      <c r="H15243">
        <v>-127.946731430385</v>
      </c>
      <c r="I15243">
        <v>-19.774288339667301</v>
      </c>
      <c r="J15243" t="s">
        <v>12</v>
      </c>
      <c r="K15243">
        <f ca="1">RAND()</f>
        <v>3.752865745604328E-2</v>
      </c>
    </row>
    <row r="15244" spans="1:11" x14ac:dyDescent="0.25">
      <c r="A15244">
        <v>0.85</v>
      </c>
      <c r="B15244">
        <v>1.0076E-3</v>
      </c>
      <c r="C15244">
        <v>0.3085</v>
      </c>
      <c r="D15244">
        <v>21.836894872530099</v>
      </c>
      <c r="E15244">
        <v>39.886026162665701</v>
      </c>
      <c r="F15244">
        <v>18.051107591713102</v>
      </c>
      <c r="G15244">
        <v>362.43131610388002</v>
      </c>
      <c r="H15244">
        <v>-62.9520362253797</v>
      </c>
      <c r="I15244">
        <v>-24.4667306512892</v>
      </c>
      <c r="J15244" t="s">
        <v>12</v>
      </c>
      <c r="K15244">
        <f ca="1">RAND()</f>
        <v>0.65288797259117382</v>
      </c>
    </row>
    <row r="15245" spans="1:11" x14ac:dyDescent="0.25">
      <c r="A15245">
        <v>0.85</v>
      </c>
      <c r="B15245">
        <v>1.0076E-3</v>
      </c>
      <c r="C15245">
        <v>0.309</v>
      </c>
      <c r="D15245">
        <v>21.759343874860701</v>
      </c>
      <c r="E15245">
        <v>39.805913794694099</v>
      </c>
      <c r="F15245">
        <v>18.048443138557001</v>
      </c>
      <c r="G15245">
        <v>362.43142248791401</v>
      </c>
      <c r="H15245">
        <v>-88.737897637356994</v>
      </c>
      <c r="I15245">
        <v>-27.446558096211199</v>
      </c>
      <c r="J15245" t="s">
        <v>12</v>
      </c>
      <c r="K15245">
        <f ca="1">RAND()</f>
        <v>0.34643991382233708</v>
      </c>
    </row>
    <row r="15246" spans="1:11" x14ac:dyDescent="0.25">
      <c r="A15246">
        <v>0.85</v>
      </c>
      <c r="B15246">
        <v>1.0076E-3</v>
      </c>
      <c r="C15246">
        <v>0.3095</v>
      </c>
      <c r="D15246">
        <v>21.6762045135169</v>
      </c>
      <c r="E15246">
        <v>39.720800923568397</v>
      </c>
      <c r="F15246">
        <v>18.046246444369899</v>
      </c>
      <c r="G15246">
        <v>362.43152973302699</v>
      </c>
      <c r="H15246">
        <v>-48.238582630283197</v>
      </c>
      <c r="I15246">
        <v>-30.8772063101718</v>
      </c>
      <c r="J15246" t="s">
        <v>12</v>
      </c>
      <c r="K15246">
        <f ca="1">RAND()</f>
        <v>0.19301559298413851</v>
      </c>
    </row>
    <row r="15247" spans="1:11" x14ac:dyDescent="0.25">
      <c r="A15247">
        <v>0.85</v>
      </c>
      <c r="B15247">
        <v>1.0076E-3</v>
      </c>
      <c r="C15247">
        <v>0.31</v>
      </c>
      <c r="D15247">
        <v>21.5894141962745</v>
      </c>
      <c r="E15247">
        <v>39.634932683675601</v>
      </c>
      <c r="F15247">
        <v>18.046818958517399</v>
      </c>
      <c r="G15247">
        <v>362.43163318100801</v>
      </c>
      <c r="H15247">
        <v>-30.1910861205101</v>
      </c>
      <c r="I15247">
        <v>-32.189328588362599</v>
      </c>
      <c r="J15247" t="s">
        <v>12</v>
      </c>
      <c r="K15247">
        <f ca="1">RAND()</f>
        <v>0.24274778493590121</v>
      </c>
    </row>
    <row r="15248" spans="1:11" x14ac:dyDescent="0.25">
      <c r="A15248">
        <v>0.85</v>
      </c>
      <c r="B15248">
        <v>1.0076E-3</v>
      </c>
      <c r="C15248">
        <v>0.3105</v>
      </c>
      <c r="D15248">
        <v>21.507042652290401</v>
      </c>
      <c r="E15248">
        <v>39.552654563026103</v>
      </c>
      <c r="F15248">
        <v>18.046509163525499</v>
      </c>
      <c r="G15248">
        <v>362.43172368673498</v>
      </c>
      <c r="H15248">
        <v>-8.3726611900120407</v>
      </c>
      <c r="I15248">
        <v>-33.2587759417478</v>
      </c>
      <c r="J15248" t="s">
        <v>12</v>
      </c>
      <c r="K15248">
        <f ca="1">RAND()</f>
        <v>0.73442460178764346</v>
      </c>
    </row>
    <row r="15249" spans="1:11" x14ac:dyDescent="0.25">
      <c r="A15249">
        <v>0.85</v>
      </c>
      <c r="B15249">
        <v>1.0076E-3</v>
      </c>
      <c r="C15249">
        <v>0.311</v>
      </c>
      <c r="D15249">
        <v>21.4382381174517</v>
      </c>
      <c r="E15249">
        <v>39.4785689633825</v>
      </c>
      <c r="F15249">
        <v>18.0408876534669</v>
      </c>
      <c r="G15249">
        <v>362.43179273266702</v>
      </c>
      <c r="H15249">
        <v>46.559340410028902</v>
      </c>
      <c r="I15249">
        <v>-31.8144592728049</v>
      </c>
      <c r="J15249" t="s">
        <v>12</v>
      </c>
      <c r="K15249">
        <f ca="1">RAND()</f>
        <v>0.6511578873455337</v>
      </c>
    </row>
    <row r="15250" spans="1:11" x14ac:dyDescent="0.25">
      <c r="A15250">
        <v>0.85</v>
      </c>
      <c r="B15250">
        <v>1.0076E-3</v>
      </c>
      <c r="C15250">
        <v>0.3115</v>
      </c>
      <c r="D15250">
        <v>21.3917375724293</v>
      </c>
      <c r="E15250">
        <v>39.4171736489645</v>
      </c>
      <c r="F15250">
        <v>18.025822706227199</v>
      </c>
      <c r="G15250">
        <v>362.43183461391101</v>
      </c>
      <c r="H15250">
        <v>45.080920066087202</v>
      </c>
      <c r="I15250">
        <v>-30.090200033092099</v>
      </c>
      <c r="J15250" t="s">
        <v>12</v>
      </c>
      <c r="K15250">
        <f ca="1">RAND()</f>
        <v>0.2376636571812627</v>
      </c>
    </row>
    <row r="15251" spans="1:11" x14ac:dyDescent="0.25">
      <c r="A15251">
        <v>0.85</v>
      </c>
      <c r="B15251">
        <v>1.0076E-3</v>
      </c>
      <c r="C15251">
        <v>0.312</v>
      </c>
      <c r="D15251">
        <v>21.369489819833898</v>
      </c>
      <c r="E15251">
        <v>39.371849615020302</v>
      </c>
      <c r="F15251">
        <v>18.002802765819901</v>
      </c>
      <c r="G15251">
        <v>362.43185134138503</v>
      </c>
      <c r="H15251">
        <v>129.33189546821299</v>
      </c>
      <c r="I15251">
        <v>-25.7195750141702</v>
      </c>
      <c r="J15251" t="s">
        <v>12</v>
      </c>
      <c r="K15251">
        <f ca="1">RAND()</f>
        <v>2.5678068307169344E-2</v>
      </c>
    </row>
    <row r="15252" spans="1:11" x14ac:dyDescent="0.25">
      <c r="A15252">
        <v>0.85</v>
      </c>
      <c r="B15252">
        <v>1.0076E-3</v>
      </c>
      <c r="C15252">
        <v>0.3125</v>
      </c>
      <c r="D15252">
        <v>21.366975006946301</v>
      </c>
      <c r="E15252">
        <v>39.343881956774197</v>
      </c>
      <c r="F15252">
        <v>17.977848205178201</v>
      </c>
      <c r="G15252">
        <v>362.43185237338997</v>
      </c>
      <c r="H15252">
        <v>89.046565378786994</v>
      </c>
      <c r="I15252">
        <v>-21.632637729713402</v>
      </c>
      <c r="J15252" t="s">
        <v>12</v>
      </c>
      <c r="K15252">
        <f ca="1">RAND()</f>
        <v>2.5874514068709442E-2</v>
      </c>
    </row>
    <row r="15253" spans="1:11" x14ac:dyDescent="0.25">
      <c r="A15253">
        <v>0.85</v>
      </c>
      <c r="B15253">
        <v>1.0076E-3</v>
      </c>
      <c r="C15253">
        <v>0.313</v>
      </c>
      <c r="D15253">
        <v>21.372266833431201</v>
      </c>
      <c r="E15253">
        <v>39.331952912902402</v>
      </c>
      <c r="F15253">
        <v>17.962133949542199</v>
      </c>
      <c r="G15253">
        <v>362.43185265578597</v>
      </c>
      <c r="H15253">
        <v>194.066665611774</v>
      </c>
      <c r="I15253">
        <v>-15.6831733621902</v>
      </c>
      <c r="J15253" t="s">
        <v>12</v>
      </c>
      <c r="K15253">
        <f ca="1">RAND()</f>
        <v>0.51101450464389064</v>
      </c>
    </row>
    <row r="15254" spans="1:11" x14ac:dyDescent="0.25">
      <c r="A15254">
        <v>0.85</v>
      </c>
      <c r="B15254">
        <v>1.0076E-3</v>
      </c>
      <c r="C15254">
        <v>0.3135</v>
      </c>
      <c r="D15254">
        <v>21.371513220849799</v>
      </c>
      <c r="E15254">
        <v>39.332950784174002</v>
      </c>
      <c r="F15254">
        <v>17.967308054710799</v>
      </c>
      <c r="G15254">
        <v>362.431867037301</v>
      </c>
      <c r="H15254">
        <v>105.60586628663199</v>
      </c>
      <c r="I15254">
        <v>-10.353773175392501</v>
      </c>
      <c r="J15254" t="s">
        <v>12</v>
      </c>
      <c r="K15254">
        <f ca="1">RAND()</f>
        <v>0.49595139414548295</v>
      </c>
    </row>
    <row r="15255" spans="1:11" x14ac:dyDescent="0.25">
      <c r="A15255">
        <v>0.85</v>
      </c>
      <c r="B15255">
        <v>1.0076E-3</v>
      </c>
      <c r="C15255">
        <v>0.314</v>
      </c>
      <c r="D15255">
        <v>21.3541200273194</v>
      </c>
      <c r="E15255">
        <v>39.343628997427501</v>
      </c>
      <c r="F15255">
        <v>18.0013312016257</v>
      </c>
      <c r="G15255">
        <v>362.43190297661801</v>
      </c>
      <c r="H15255">
        <v>171.03552767979599</v>
      </c>
      <c r="I15255">
        <v>-4.9609119979928797</v>
      </c>
      <c r="J15255" t="s">
        <v>12</v>
      </c>
      <c r="K15255">
        <f ca="1">RAND()</f>
        <v>0.84564125035715587</v>
      </c>
    </row>
    <row r="15256" spans="1:11" x14ac:dyDescent="0.25">
      <c r="A15256">
        <v>0.85</v>
      </c>
      <c r="B15256">
        <v>1.0076E-3</v>
      </c>
      <c r="C15256">
        <v>0.3145</v>
      </c>
      <c r="D15256">
        <v>21.317753771852502</v>
      </c>
      <c r="E15256">
        <v>39.3623225396599</v>
      </c>
      <c r="F15256">
        <v>18.0644457584416</v>
      </c>
      <c r="G15256">
        <v>362.43195630037502</v>
      </c>
      <c r="H15256">
        <v>96.901283253880806</v>
      </c>
      <c r="I15256">
        <v>0.20054251357792999</v>
      </c>
      <c r="J15256" t="s">
        <v>12</v>
      </c>
      <c r="K15256">
        <f ca="1">RAND()</f>
        <v>0.45654678858116504</v>
      </c>
    </row>
    <row r="15257" spans="1:11" x14ac:dyDescent="0.25">
      <c r="A15257">
        <v>0.85</v>
      </c>
      <c r="B15257">
        <v>1.0076E-3</v>
      </c>
      <c r="C15257">
        <v>0.315</v>
      </c>
      <c r="D15257">
        <v>21.2704101005125</v>
      </c>
      <c r="E15257">
        <v>39.389666622615401</v>
      </c>
      <c r="F15257">
        <v>18.147664103720899</v>
      </c>
      <c r="G15257">
        <v>362.432011161856</v>
      </c>
      <c r="H15257">
        <v>97.654517826505995</v>
      </c>
      <c r="I15257">
        <v>4.0036660249083296</v>
      </c>
      <c r="J15257" t="s">
        <v>12</v>
      </c>
      <c r="K15257">
        <f ca="1">RAND()</f>
        <v>0.74151758579752802</v>
      </c>
    </row>
    <row r="15258" spans="1:11" x14ac:dyDescent="0.25">
      <c r="A15258">
        <v>0.85</v>
      </c>
      <c r="B15258">
        <v>1.0076E-3</v>
      </c>
      <c r="C15258">
        <v>0.3155</v>
      </c>
      <c r="D15258">
        <v>21.229258078538599</v>
      </c>
      <c r="E15258">
        <v>39.427906943037001</v>
      </c>
      <c r="F15258">
        <v>18.233841770413999</v>
      </c>
      <c r="G15258">
        <v>362.43204364923002</v>
      </c>
      <c r="H15258">
        <v>83.690900802245395</v>
      </c>
      <c r="I15258">
        <v>7.67804254559851</v>
      </c>
      <c r="J15258" t="s">
        <v>12</v>
      </c>
      <c r="K15258">
        <f ca="1">RAND()</f>
        <v>0.64374798132138744</v>
      </c>
    </row>
    <row r="15259" spans="1:11" x14ac:dyDescent="0.25">
      <c r="A15259">
        <v>0.85</v>
      </c>
      <c r="B15259">
        <v>1.0076E-3</v>
      </c>
      <c r="C15259">
        <v>0.316</v>
      </c>
      <c r="D15259">
        <v>21.213556960634801</v>
      </c>
      <c r="E15259">
        <v>39.479110848553297</v>
      </c>
      <c r="F15259">
        <v>18.3044015794692</v>
      </c>
      <c r="G15259">
        <v>362.43203261924401</v>
      </c>
      <c r="H15259">
        <v>32.736198043720698</v>
      </c>
      <c r="I15259">
        <v>9.94156601729172</v>
      </c>
      <c r="J15259" t="s">
        <v>12</v>
      </c>
      <c r="K15259">
        <f ca="1">RAND()</f>
        <v>0.46438938479487146</v>
      </c>
    </row>
    <row r="15260" spans="1:11" x14ac:dyDescent="0.25">
      <c r="A15260">
        <v>0.85</v>
      </c>
      <c r="B15260">
        <v>1.0076E-3</v>
      </c>
      <c r="C15260">
        <v>0.3165</v>
      </c>
      <c r="D15260">
        <v>21.238804905725601</v>
      </c>
      <c r="E15260">
        <v>39.543588575401699</v>
      </c>
      <c r="F15260">
        <v>18.344167288065599</v>
      </c>
      <c r="G15260">
        <v>362.43196575452203</v>
      </c>
      <c r="H15260">
        <v>84.7877546017708</v>
      </c>
      <c r="I15260">
        <v>12.3381650442723</v>
      </c>
      <c r="J15260" t="s">
        <v>12</v>
      </c>
      <c r="K15260">
        <f ca="1">RAND()</f>
        <v>0.80958840170552049</v>
      </c>
    </row>
    <row r="15261" spans="1:11" x14ac:dyDescent="0.25">
      <c r="A15261">
        <v>0.85</v>
      </c>
      <c r="B15261">
        <v>1.0076E-3</v>
      </c>
      <c r="C15261">
        <v>0.317</v>
      </c>
      <c r="D15261">
        <v>21.3077598581127</v>
      </c>
      <c r="E15261">
        <v>39.619022698839302</v>
      </c>
      <c r="F15261">
        <v>18.349362427368401</v>
      </c>
      <c r="G15261">
        <v>362.43184771519901</v>
      </c>
      <c r="H15261">
        <v>10.221859852925601</v>
      </c>
      <c r="I15261">
        <v>13.8290962828363</v>
      </c>
      <c r="J15261" t="s">
        <v>12</v>
      </c>
      <c r="K15261">
        <f ca="1">RAND()</f>
        <v>8.9267743809522515E-2</v>
      </c>
    </row>
    <row r="15262" spans="1:11" x14ac:dyDescent="0.25">
      <c r="A15262">
        <v>0.85</v>
      </c>
      <c r="B15262">
        <v>1.0076E-3</v>
      </c>
      <c r="C15262">
        <v>0.3175</v>
      </c>
      <c r="D15262">
        <v>21.409767090001299</v>
      </c>
      <c r="E15262">
        <v>39.701153205990501</v>
      </c>
      <c r="F15262">
        <v>18.327925134653299</v>
      </c>
      <c r="G15262">
        <v>362.43169721133</v>
      </c>
      <c r="H15262">
        <v>95.142146792484894</v>
      </c>
      <c r="I15262">
        <v>16.072438013942801</v>
      </c>
      <c r="J15262" t="s">
        <v>12</v>
      </c>
      <c r="K15262">
        <f ca="1">RAND()</f>
        <v>0.17137649213767836</v>
      </c>
    </row>
    <row r="15263" spans="1:11" x14ac:dyDescent="0.25">
      <c r="A15263">
        <v>0.85</v>
      </c>
      <c r="B15263">
        <v>1.0076E-3</v>
      </c>
      <c r="C15263">
        <v>0.318</v>
      </c>
      <c r="D15263">
        <v>21.521849036947401</v>
      </c>
      <c r="E15263">
        <v>39.785022811200001</v>
      </c>
      <c r="F15263">
        <v>18.2988916262203</v>
      </c>
      <c r="G15263">
        <v>362.43154291902499</v>
      </c>
      <c r="H15263">
        <v>33.461421816690702</v>
      </c>
      <c r="I15263">
        <v>17.603262647691398</v>
      </c>
      <c r="J15263" t="s">
        <v>12</v>
      </c>
      <c r="K15263">
        <f ca="1">RAND()</f>
        <v>0.31641958570423456</v>
      </c>
    </row>
    <row r="15264" spans="1:11" x14ac:dyDescent="0.25">
      <c r="A15264">
        <v>0.85</v>
      </c>
      <c r="B15264">
        <v>1.0076E-3</v>
      </c>
      <c r="C15264">
        <v>0.31850000000000001</v>
      </c>
      <c r="D15264">
        <v>21.618439766211001</v>
      </c>
      <c r="E15264">
        <v>39.866591042021099</v>
      </c>
      <c r="F15264">
        <v>18.2839018067233</v>
      </c>
      <c r="G15264">
        <v>362.43141184183298</v>
      </c>
      <c r="H15264">
        <v>88.046512294467803</v>
      </c>
      <c r="I15264">
        <v>20.006012916472201</v>
      </c>
      <c r="J15264" t="s">
        <v>12</v>
      </c>
      <c r="K15264">
        <f ca="1">RAND()</f>
        <v>5.9625427739580239E-2</v>
      </c>
    </row>
    <row r="15265" spans="1:11" x14ac:dyDescent="0.25">
      <c r="A15265">
        <v>0.85</v>
      </c>
      <c r="B15265">
        <v>1.0076E-3</v>
      </c>
      <c r="C15265">
        <v>0.31900000000000001</v>
      </c>
      <c r="D15265">
        <v>21.6788688369761</v>
      </c>
      <c r="E15265">
        <v>39.943457813141599</v>
      </c>
      <c r="F15265">
        <v>18.3005207508285</v>
      </c>
      <c r="G15265">
        <v>362.43132211419601</v>
      </c>
      <c r="H15265">
        <v>37.527026854056103</v>
      </c>
      <c r="I15265">
        <v>21.417548905529799</v>
      </c>
      <c r="J15265" t="s">
        <v>12</v>
      </c>
      <c r="K15265">
        <f ca="1">RAND()</f>
        <v>0.6229852846814159</v>
      </c>
    </row>
    <row r="15266" spans="1:11" x14ac:dyDescent="0.25">
      <c r="A15266">
        <v>0.85</v>
      </c>
      <c r="B15266">
        <v>1.0076E-3</v>
      </c>
      <c r="C15266">
        <v>0.31950000000000001</v>
      </c>
      <c r="D15266">
        <v>21.696126903214999</v>
      </c>
      <c r="E15266">
        <v>40.014772204619902</v>
      </c>
      <c r="F15266">
        <v>18.353811514640299</v>
      </c>
      <c r="G15266">
        <v>362.43127648044401</v>
      </c>
      <c r="H15266">
        <v>43.998798840094203</v>
      </c>
      <c r="I15266">
        <v>23.264528981690301</v>
      </c>
      <c r="J15266" t="s">
        <v>12</v>
      </c>
      <c r="K15266">
        <f ca="1">RAND()</f>
        <v>0.32460040120838174</v>
      </c>
    </row>
    <row r="15267" spans="1:11" x14ac:dyDescent="0.25">
      <c r="A15267">
        <v>0.85</v>
      </c>
      <c r="B15267">
        <v>1.0076E-3</v>
      </c>
      <c r="C15267">
        <v>0.32</v>
      </c>
      <c r="D15267">
        <v>21.676741899443002</v>
      </c>
      <c r="E15267">
        <v>40.080198982718599</v>
      </c>
      <c r="F15267">
        <v>18.436081191943899</v>
      </c>
      <c r="G15267">
        <v>362.43126522640603</v>
      </c>
      <c r="H15267">
        <v>14.156074371338001</v>
      </c>
      <c r="I15267">
        <v>23.669504152443199</v>
      </c>
      <c r="J15267" t="s">
        <v>12</v>
      </c>
      <c r="K15267">
        <f ca="1">RAND()</f>
        <v>0.59136458718172891</v>
      </c>
    </row>
    <row r="15268" spans="1:11" x14ac:dyDescent="0.25">
      <c r="A15268">
        <v>0.85</v>
      </c>
      <c r="B15268">
        <v>1.0076E-3</v>
      </c>
      <c r="C15268">
        <v>0.32050000000000001</v>
      </c>
      <c r="D15268">
        <v>21.6381668201252</v>
      </c>
      <c r="E15268">
        <v>40.138807426486203</v>
      </c>
      <c r="F15268">
        <v>18.529050649752499</v>
      </c>
      <c r="G15268">
        <v>362.43127130907499</v>
      </c>
      <c r="H15268">
        <v>-24.776014281972198</v>
      </c>
      <c r="I15268">
        <v>24.120015834924502</v>
      </c>
      <c r="J15268" t="s">
        <v>12</v>
      </c>
      <c r="K15268">
        <f ca="1">RAND()</f>
        <v>0.74313425136821798</v>
      </c>
    </row>
    <row r="15269" spans="1:11" x14ac:dyDescent="0.25">
      <c r="A15269">
        <v>0.85</v>
      </c>
      <c r="B15269">
        <v>1.0076E-3</v>
      </c>
      <c r="C15269">
        <v>0.32100000000000001</v>
      </c>
      <c r="D15269">
        <v>21.599507643128199</v>
      </c>
      <c r="E15269">
        <v>40.188674025217601</v>
      </c>
      <c r="F15269">
        <v>18.612698555761899</v>
      </c>
      <c r="G15269">
        <v>362.43127961429201</v>
      </c>
      <c r="H15269">
        <v>-19.049689683299501</v>
      </c>
      <c r="I15269">
        <v>22.973980274556101</v>
      </c>
      <c r="J15269" t="s">
        <v>12</v>
      </c>
      <c r="K15269">
        <f ca="1">RAND()</f>
        <v>7.7604200320013916E-2</v>
      </c>
    </row>
    <row r="15270" spans="1:11" x14ac:dyDescent="0.25">
      <c r="A15270">
        <v>0.85</v>
      </c>
      <c r="B15270">
        <v>1.0076E-3</v>
      </c>
      <c r="C15270">
        <v>0.32150000000000001</v>
      </c>
      <c r="D15270">
        <v>21.574848949715999</v>
      </c>
      <c r="E15270">
        <v>40.2274950511312</v>
      </c>
      <c r="F15270">
        <v>18.671995860819901</v>
      </c>
      <c r="G15270">
        <v>362.43128207546198</v>
      </c>
      <c r="H15270">
        <v>-83.764295051931597</v>
      </c>
      <c r="I15270">
        <v>21.961232483460201</v>
      </c>
      <c r="J15270" t="s">
        <v>12</v>
      </c>
      <c r="K15270">
        <f ca="1">RAND()</f>
        <v>0.38668120160290209</v>
      </c>
    </row>
    <row r="15271" spans="1:11" x14ac:dyDescent="0.25">
      <c r="A15271">
        <v>0.85</v>
      </c>
      <c r="B15271">
        <v>1.0076E-3</v>
      </c>
      <c r="C15271">
        <v>0.32200000000000001</v>
      </c>
      <c r="D15271">
        <v>21.567784759668399</v>
      </c>
      <c r="E15271">
        <v>40.253964132163297</v>
      </c>
      <c r="F15271">
        <v>18.702991135847402</v>
      </c>
      <c r="G15271">
        <v>362.431279865531</v>
      </c>
      <c r="H15271">
        <v>-34.436019628454503</v>
      </c>
      <c r="I15271">
        <v>19.634000264902699</v>
      </c>
      <c r="J15271" t="s">
        <v>12</v>
      </c>
      <c r="K15271">
        <f ca="1">RAND()</f>
        <v>0.90531158447794946</v>
      </c>
    </row>
    <row r="15272" spans="1:11" x14ac:dyDescent="0.25">
      <c r="A15272">
        <v>0.85</v>
      </c>
      <c r="B15272">
        <v>1.0076E-3</v>
      </c>
      <c r="C15272">
        <v>0.32250000000000001</v>
      </c>
      <c r="D15272">
        <v>21.573079378362301</v>
      </c>
      <c r="E15272">
        <v>40.2687252023916</v>
      </c>
      <c r="F15272">
        <v>18.7119664487869</v>
      </c>
      <c r="G15272">
        <v>362.43127990775201</v>
      </c>
      <c r="H15272">
        <v>-108.527417560136</v>
      </c>
      <c r="I15272">
        <v>17.77203131748</v>
      </c>
      <c r="J15272" t="s">
        <v>12</v>
      </c>
      <c r="K15272">
        <f ca="1">RAND()</f>
        <v>0.1088407450911334</v>
      </c>
    </row>
    <row r="15273" spans="1:11" x14ac:dyDescent="0.25">
      <c r="A15273">
        <v>0.85</v>
      </c>
      <c r="B15273">
        <v>1.0076E-3</v>
      </c>
      <c r="C15273">
        <v>0.32300000000000001</v>
      </c>
      <c r="D15273">
        <v>21.580503717126401</v>
      </c>
      <c r="E15273">
        <v>40.2743203633093</v>
      </c>
      <c r="F15273">
        <v>18.711630860904201</v>
      </c>
      <c r="G15273">
        <v>362.43129013869401</v>
      </c>
      <c r="H15273">
        <v>-25.2626718931242</v>
      </c>
      <c r="I15273">
        <v>15.008336956143699</v>
      </c>
      <c r="J15273" t="s">
        <v>12</v>
      </c>
      <c r="K15273">
        <f ca="1">RAND()</f>
        <v>0.45691878054271773</v>
      </c>
    </row>
    <row r="15274" spans="1:11" x14ac:dyDescent="0.25">
      <c r="A15274">
        <v>0.85</v>
      </c>
      <c r="B15274">
        <v>1.0076E-3</v>
      </c>
      <c r="C15274">
        <v>0.32350000000000001</v>
      </c>
      <c r="D15274">
        <v>21.5811380706668</v>
      </c>
      <c r="E15274">
        <v>40.273906369644699</v>
      </c>
      <c r="F15274">
        <v>18.713682740009201</v>
      </c>
      <c r="G15274">
        <v>362.43131477904001</v>
      </c>
      <c r="H15274">
        <v>-102.33798222753801</v>
      </c>
      <c r="I15274">
        <v>12.8175582526376</v>
      </c>
      <c r="J15274" t="s">
        <v>12</v>
      </c>
      <c r="K15274">
        <f ca="1">RAND()</f>
        <v>0.17106392444914009</v>
      </c>
    </row>
    <row r="15275" spans="1:11" x14ac:dyDescent="0.25">
      <c r="A15275">
        <v>0.85</v>
      </c>
      <c r="B15275">
        <v>1.0076E-3</v>
      </c>
      <c r="C15275">
        <v>0.32400000000000001</v>
      </c>
      <c r="D15275">
        <v>21.570957195168699</v>
      </c>
      <c r="E15275">
        <v>40.269668096095103</v>
      </c>
      <c r="F15275">
        <v>18.723518985417101</v>
      </c>
      <c r="G15275">
        <v>362.43135250921699</v>
      </c>
      <c r="H15275">
        <v>-43.771132999035601</v>
      </c>
      <c r="I15275">
        <v>9.8578927796721505</v>
      </c>
      <c r="J15275" t="s">
        <v>12</v>
      </c>
      <c r="K15275">
        <f ca="1">RAND()</f>
        <v>0.41851949526930554</v>
      </c>
    </row>
    <row r="15276" spans="1:11" x14ac:dyDescent="0.25">
      <c r="A15276">
        <v>0.85</v>
      </c>
      <c r="B15276">
        <v>1.0076E-3</v>
      </c>
      <c r="C15276">
        <v>0.32450000000000001</v>
      </c>
      <c r="D15276">
        <v>21.551854640054199</v>
      </c>
      <c r="E15276">
        <v>40.261819223901398</v>
      </c>
      <c r="F15276">
        <v>18.7384361103705</v>
      </c>
      <c r="G15276">
        <v>362.43139785258802</v>
      </c>
      <c r="H15276">
        <v>-84.397162801775394</v>
      </c>
      <c r="I15276">
        <v>7.32215644312687</v>
      </c>
      <c r="J15276" t="s">
        <v>12</v>
      </c>
      <c r="K15276">
        <f ca="1">RAND()</f>
        <v>0.73513173568030543</v>
      </c>
    </row>
    <row r="15277" spans="1:11" x14ac:dyDescent="0.25">
      <c r="A15277">
        <v>0.85</v>
      </c>
      <c r="B15277">
        <v>1.0076E-3</v>
      </c>
      <c r="C15277">
        <v>0.32500000000000001</v>
      </c>
      <c r="D15277">
        <v>21.5295192231752</v>
      </c>
      <c r="E15277">
        <v>40.2487977629197</v>
      </c>
      <c r="F15277">
        <v>18.750275523963499</v>
      </c>
      <c r="G15277">
        <v>362.43144374490402</v>
      </c>
      <c r="H15277">
        <v>-87.709611986990296</v>
      </c>
      <c r="I15277">
        <v>3.7092203755867499</v>
      </c>
      <c r="J15277" t="s">
        <v>12</v>
      </c>
      <c r="K15277">
        <f ca="1">RAND()</f>
        <v>9.0892766556038951E-2</v>
      </c>
    </row>
    <row r="15278" spans="1:11" x14ac:dyDescent="0.25">
      <c r="A15278">
        <v>0.85</v>
      </c>
      <c r="B15278">
        <v>1.0076E-3</v>
      </c>
      <c r="C15278">
        <v>0.32550000000000001</v>
      </c>
      <c r="D15278">
        <v>21.508804599943499</v>
      </c>
      <c r="E15278">
        <v>40.228487146100697</v>
      </c>
      <c r="F15278">
        <v>18.751886161203501</v>
      </c>
      <c r="G15278">
        <v>362.43148674877102</v>
      </c>
      <c r="H15278">
        <v>-69.421926319520793</v>
      </c>
      <c r="I15278">
        <v>0.64100447669101601</v>
      </c>
      <c r="J15278" t="s">
        <v>12</v>
      </c>
      <c r="K15278">
        <f ca="1">RAND()</f>
        <v>0.9827892947150928</v>
      </c>
    </row>
    <row r="15279" spans="1:11" x14ac:dyDescent="0.25">
      <c r="A15279">
        <v>0.85</v>
      </c>
      <c r="B15279">
        <v>1.0076E-3</v>
      </c>
      <c r="C15279">
        <v>0.32600000000000001</v>
      </c>
      <c r="D15279">
        <v>21.491633500670499</v>
      </c>
      <c r="E15279">
        <v>40.199423457464299</v>
      </c>
      <c r="F15279">
        <v>18.740214477481899</v>
      </c>
      <c r="G15279">
        <v>362.43152687385401</v>
      </c>
      <c r="H15279">
        <v>-142.541228713609</v>
      </c>
      <c r="I15279">
        <v>-3.6079414192458699</v>
      </c>
      <c r="J15279" t="s">
        <v>12</v>
      </c>
      <c r="K15279">
        <f ca="1">RAND()</f>
        <v>0.67796158255633343</v>
      </c>
    </row>
    <row r="15280" spans="1:11" x14ac:dyDescent="0.25">
      <c r="A15280">
        <v>0.85</v>
      </c>
      <c r="B15280">
        <v>1.0076E-3</v>
      </c>
      <c r="C15280">
        <v>0.32650000000000001</v>
      </c>
      <c r="D15280">
        <v>21.4732828696688</v>
      </c>
      <c r="E15280">
        <v>40.161739947998697</v>
      </c>
      <c r="F15280">
        <v>18.720837626463702</v>
      </c>
      <c r="G15280">
        <v>362.43157065105299</v>
      </c>
      <c r="H15280">
        <v>-60.3778051490766</v>
      </c>
      <c r="I15280">
        <v>-7.4983005858598997</v>
      </c>
      <c r="J15280" t="s">
        <v>12</v>
      </c>
      <c r="K15280">
        <f ca="1">RAND()</f>
        <v>0.84229790913648639</v>
      </c>
    </row>
    <row r="15281" spans="1:11" x14ac:dyDescent="0.25">
      <c r="A15281">
        <v>0.85</v>
      </c>
      <c r="B15281">
        <v>1.0076E-3</v>
      </c>
      <c r="C15281">
        <v>0.32700000000000001</v>
      </c>
      <c r="D15281">
        <v>21.445721549721799</v>
      </c>
      <c r="E15281">
        <v>40.116696618338999</v>
      </c>
      <c r="F15281">
        <v>18.703540031885399</v>
      </c>
      <c r="G15281">
        <v>362.43162622980202</v>
      </c>
      <c r="H15281">
        <v>-166.79993382198199</v>
      </c>
      <c r="I15281">
        <v>-11.5101911497574</v>
      </c>
      <c r="J15281" t="s">
        <v>12</v>
      </c>
      <c r="K15281">
        <f ca="1">RAND()</f>
        <v>0.14985538031681656</v>
      </c>
    </row>
    <row r="15282" spans="1:11" x14ac:dyDescent="0.25">
      <c r="A15282">
        <v>0.85</v>
      </c>
      <c r="B15282">
        <v>1.0076E-3</v>
      </c>
      <c r="C15282">
        <v>0.32750000000000001</v>
      </c>
      <c r="D15282">
        <v>21.399607104548</v>
      </c>
      <c r="E15282">
        <v>40.065859871354299</v>
      </c>
      <c r="F15282">
        <v>18.699324420209798</v>
      </c>
      <c r="G15282">
        <v>362.43170188572901</v>
      </c>
      <c r="H15282">
        <v>-53.050855072142397</v>
      </c>
      <c r="I15282">
        <v>-16.1892296572532</v>
      </c>
      <c r="J15282" t="s">
        <v>12</v>
      </c>
      <c r="K15282">
        <f ca="1">RAND()</f>
        <v>0.42398871126893367</v>
      </c>
    </row>
    <row r="15283" spans="1:11" x14ac:dyDescent="0.25">
      <c r="A15283">
        <v>0.85</v>
      </c>
      <c r="B15283">
        <v>1.0076E-3</v>
      </c>
      <c r="C15283">
        <v>0.32800000000000001</v>
      </c>
      <c r="D15283">
        <v>21.327990756275799</v>
      </c>
      <c r="E15283">
        <v>40.010207208354402</v>
      </c>
      <c r="F15283">
        <v>18.7158086992638</v>
      </c>
      <c r="G15283">
        <v>362.43180157634998</v>
      </c>
      <c r="H15283">
        <v>-119.882751656952</v>
      </c>
      <c r="I15283">
        <v>-19.485820727914501</v>
      </c>
      <c r="J15283" t="s">
        <v>12</v>
      </c>
      <c r="K15283">
        <f ca="1">RAND()</f>
        <v>0.31238634812792421</v>
      </c>
    </row>
    <row r="15284" spans="1:11" x14ac:dyDescent="0.25">
      <c r="A15284">
        <v>0.85</v>
      </c>
      <c r="B15284">
        <v>1.0076E-3</v>
      </c>
      <c r="C15284">
        <v>0.32850000000000001</v>
      </c>
      <c r="D15284">
        <v>21.231957593254499</v>
      </c>
      <c r="E15284">
        <v>39.949628893320103</v>
      </c>
      <c r="F15284">
        <v>18.751217803471899</v>
      </c>
      <c r="G15284">
        <v>362.43192190570397</v>
      </c>
      <c r="H15284">
        <v>-41.528728300774503</v>
      </c>
      <c r="I15284">
        <v>-23.706579402073601</v>
      </c>
      <c r="J15284" t="s">
        <v>12</v>
      </c>
      <c r="K15284">
        <f ca="1">RAND()</f>
        <v>0.6556701912870635</v>
      </c>
    </row>
    <row r="15285" spans="1:11" x14ac:dyDescent="0.25">
      <c r="A15285">
        <v>0.85</v>
      </c>
      <c r="B15285">
        <v>1.0076E-3</v>
      </c>
      <c r="C15285">
        <v>0.32900000000000001</v>
      </c>
      <c r="D15285">
        <v>21.1179004490849</v>
      </c>
      <c r="E15285">
        <v>39.883843226365997</v>
      </c>
      <c r="F15285">
        <v>18.798427159149</v>
      </c>
      <c r="G15285">
        <v>362.43205446762801</v>
      </c>
      <c r="H15285">
        <v>-65.999098876450205</v>
      </c>
      <c r="I15285">
        <v>-25.8314169218629</v>
      </c>
      <c r="J15285" t="s">
        <v>12</v>
      </c>
      <c r="K15285">
        <f ca="1">RAND()</f>
        <v>0.24530764525736493</v>
      </c>
    </row>
    <row r="15286" spans="1:11" x14ac:dyDescent="0.25">
      <c r="A15286">
        <v>0.85</v>
      </c>
      <c r="B15286">
        <v>1.0076E-3</v>
      </c>
      <c r="C15286">
        <v>0.32950000000000002</v>
      </c>
      <c r="D15286">
        <v>21.000578933427299</v>
      </c>
      <c r="E15286">
        <v>39.813344018026903</v>
      </c>
      <c r="F15286">
        <v>18.8431755014388</v>
      </c>
      <c r="G15286">
        <v>362.432184207609</v>
      </c>
      <c r="H15286">
        <v>-21.715588590849698</v>
      </c>
      <c r="I15286">
        <v>-28.375708394447098</v>
      </c>
      <c r="J15286" t="s">
        <v>12</v>
      </c>
      <c r="K15286">
        <f ca="1">RAND()</f>
        <v>0.48287217719297149</v>
      </c>
    </row>
    <row r="15287" spans="1:11" x14ac:dyDescent="0.25">
      <c r="A15287">
        <v>0.85</v>
      </c>
      <c r="B15287">
        <v>1.0076E-3</v>
      </c>
      <c r="C15287">
        <v>0.33</v>
      </c>
      <c r="D15287">
        <v>20.895184343072</v>
      </c>
      <c r="E15287">
        <v>39.740534246133997</v>
      </c>
      <c r="F15287">
        <v>18.8731972802371</v>
      </c>
      <c r="G15287">
        <v>362.43229678711202</v>
      </c>
      <c r="H15287">
        <v>-8.1750489865400109</v>
      </c>
      <c r="I15287">
        <v>-28.714535250714999</v>
      </c>
      <c r="J15287" t="s">
        <v>12</v>
      </c>
      <c r="K15287">
        <f ca="1">RAND()</f>
        <v>0.95108843472593008</v>
      </c>
    </row>
    <row r="15288" spans="1:11" x14ac:dyDescent="0.25">
      <c r="A15288">
        <v>0.85</v>
      </c>
      <c r="B15288">
        <v>1.0076E-3</v>
      </c>
      <c r="C15288">
        <v>0.33050000000000002</v>
      </c>
      <c r="D15288">
        <v>20.8160338216348</v>
      </c>
      <c r="E15288">
        <v>39.669760790915902</v>
      </c>
      <c r="F15288">
        <v>18.879449157292999</v>
      </c>
      <c r="G15288">
        <v>362.43238033503002</v>
      </c>
      <c r="H15288">
        <v>5.8001317208594303</v>
      </c>
      <c r="I15288">
        <v>-29.096857128762402</v>
      </c>
      <c r="J15288" t="s">
        <v>12</v>
      </c>
      <c r="K15288">
        <f ca="1">RAND()</f>
        <v>0.11650378577135911</v>
      </c>
    </row>
    <row r="15289" spans="1:11" x14ac:dyDescent="0.25">
      <c r="A15289">
        <v>0.85</v>
      </c>
      <c r="B15289">
        <v>1.0076E-3</v>
      </c>
      <c r="C15289">
        <v>0.33100000000000002</v>
      </c>
      <c r="D15289">
        <v>20.7694690017432</v>
      </c>
      <c r="E15289">
        <v>39.606326016844598</v>
      </c>
      <c r="F15289">
        <v>18.8617989297028</v>
      </c>
      <c r="G15289">
        <v>362.43243127122099</v>
      </c>
      <c r="H15289">
        <v>51.788881978130902</v>
      </c>
      <c r="I15289">
        <v>-27.193426261284301</v>
      </c>
      <c r="J15289" t="s">
        <v>12</v>
      </c>
      <c r="K15289">
        <f ca="1">RAND()</f>
        <v>0.59229122366313169</v>
      </c>
    </row>
    <row r="15290" spans="1:11" x14ac:dyDescent="0.25">
      <c r="A15290">
        <v>0.85</v>
      </c>
      <c r="B15290">
        <v>1.0076E-3</v>
      </c>
      <c r="C15290">
        <v>0.33150000000000002</v>
      </c>
      <c r="D15290">
        <v>20.754431163727201</v>
      </c>
      <c r="E15290">
        <v>39.554882095134403</v>
      </c>
      <c r="F15290">
        <v>18.826787750000999</v>
      </c>
      <c r="G15290">
        <v>362.432453607735</v>
      </c>
      <c r="H15290">
        <v>34.857466983557998</v>
      </c>
      <c r="I15290">
        <v>-25.555088763144902</v>
      </c>
      <c r="J15290" t="s">
        <v>12</v>
      </c>
      <c r="K15290">
        <f ca="1">RAND()</f>
        <v>0.3031449737757016</v>
      </c>
    </row>
    <row r="15291" spans="1:11" x14ac:dyDescent="0.25">
      <c r="A15291">
        <v>0.85</v>
      </c>
      <c r="B15291">
        <v>1.0076E-3</v>
      </c>
      <c r="C15291">
        <v>0.33200000000000002</v>
      </c>
      <c r="D15291">
        <v>20.7609683385434</v>
      </c>
      <c r="E15291">
        <v>39.517981728249403</v>
      </c>
      <c r="F15291">
        <v>18.787422950454499</v>
      </c>
      <c r="G15291">
        <v>362.43245858833001</v>
      </c>
      <c r="H15291">
        <v>112.504877383997</v>
      </c>
      <c r="I15291">
        <v>-21.598555735279302</v>
      </c>
      <c r="J15291" t="s">
        <v>12</v>
      </c>
      <c r="K15291">
        <f ca="1">RAND()</f>
        <v>0.80283907986180814</v>
      </c>
    </row>
    <row r="15292" spans="1:11" x14ac:dyDescent="0.25">
      <c r="A15292">
        <v>0.85</v>
      </c>
      <c r="B15292">
        <v>1.0076E-3</v>
      </c>
      <c r="C15292">
        <v>0.33250000000000002</v>
      </c>
      <c r="D15292">
        <v>20.776477825429801</v>
      </c>
      <c r="E15292">
        <v>39.495708173302297</v>
      </c>
      <c r="F15292">
        <v>18.756728451481202</v>
      </c>
      <c r="G15292">
        <v>362.432458947285</v>
      </c>
      <c r="H15292">
        <v>57.2475244637454</v>
      </c>
      <c r="I15292">
        <v>-18.457441188878601</v>
      </c>
      <c r="J15292" t="s">
        <v>12</v>
      </c>
      <c r="K15292">
        <f ca="1">RAND()</f>
        <v>0.61109610738135189</v>
      </c>
    </row>
    <row r="15293" spans="1:11" x14ac:dyDescent="0.25">
      <c r="A15293">
        <v>0.85</v>
      </c>
      <c r="B15293">
        <v>1.0076E-3</v>
      </c>
      <c r="C15293">
        <v>0.33300000000000002</v>
      </c>
      <c r="D15293">
        <v>20.788460901077698</v>
      </c>
      <c r="E15293">
        <v>39.486357637897797</v>
      </c>
      <c r="F15293">
        <v>18.7450271207417</v>
      </c>
      <c r="G15293">
        <v>362.43246420663098</v>
      </c>
      <c r="H15293">
        <v>165.80102941500999</v>
      </c>
      <c r="I15293">
        <v>-13.6142312552969</v>
      </c>
      <c r="J15293" t="s">
        <v>12</v>
      </c>
      <c r="K15293">
        <f ca="1">RAND()</f>
        <v>0.78130889334364229</v>
      </c>
    </row>
    <row r="15294" spans="1:11" x14ac:dyDescent="0.25">
      <c r="A15294">
        <v>0.85</v>
      </c>
      <c r="B15294">
        <v>1.0076E-3</v>
      </c>
      <c r="C15294">
        <v>0.33350000000000002</v>
      </c>
      <c r="D15294">
        <v>20.790269934357401</v>
      </c>
      <c r="E15294">
        <v>39.487877827673699</v>
      </c>
      <c r="F15294">
        <v>18.755756710916401</v>
      </c>
      <c r="G15294">
        <v>362.43247674036797</v>
      </c>
      <c r="H15294">
        <v>69.622002290737399</v>
      </c>
      <c r="I15294">
        <v>-9.5707916762381604</v>
      </c>
      <c r="J15294" t="s">
        <v>12</v>
      </c>
      <c r="K15294">
        <f ca="1">RAND()</f>
        <v>0.64738111453891556</v>
      </c>
    </row>
    <row r="15295" spans="1:11" x14ac:dyDescent="0.25">
      <c r="A15295">
        <v>0.85</v>
      </c>
      <c r="B15295">
        <v>1.0076E-3</v>
      </c>
      <c r="C15295">
        <v>0.33400000000000002</v>
      </c>
      <c r="D15295">
        <v>20.782602250398099</v>
      </c>
      <c r="E15295">
        <v>39.499077289130298</v>
      </c>
      <c r="F15295">
        <v>18.785037202340401</v>
      </c>
      <c r="G15295">
        <v>362.43249024217801</v>
      </c>
      <c r="H15295">
        <v>146.79881616448</v>
      </c>
      <c r="I15295">
        <v>-5.3318196509016698</v>
      </c>
      <c r="J15295" t="s">
        <v>12</v>
      </c>
      <c r="K15295">
        <f ca="1">RAND()</f>
        <v>5.6838200569842567E-2</v>
      </c>
    </row>
    <row r="15296" spans="1:11" x14ac:dyDescent="0.25">
      <c r="A15296">
        <v>0.85</v>
      </c>
      <c r="B15296">
        <v>1.0076E-3</v>
      </c>
      <c r="C15296">
        <v>0.33450000000000002</v>
      </c>
      <c r="D15296">
        <v>20.772775627471699</v>
      </c>
      <c r="E15296">
        <v>39.520014195472399</v>
      </c>
      <c r="F15296">
        <v>18.823644755868099</v>
      </c>
      <c r="G15296">
        <v>362.43249291026899</v>
      </c>
      <c r="H15296">
        <v>77.062737738180999</v>
      </c>
      <c r="I15296">
        <v>-1.02819185050093</v>
      </c>
      <c r="J15296" t="s">
        <v>12</v>
      </c>
      <c r="K15296">
        <f ca="1">RAND()</f>
        <v>0.40859468597224391</v>
      </c>
    </row>
    <row r="15297" spans="1:11" x14ac:dyDescent="0.25">
      <c r="A15297">
        <v>0.85</v>
      </c>
      <c r="B15297">
        <v>1.0076E-3</v>
      </c>
      <c r="C15297">
        <v>0.33500000000000002</v>
      </c>
      <c r="D15297">
        <v>20.7711865858039</v>
      </c>
      <c r="E15297">
        <v>39.551452501226997</v>
      </c>
      <c r="F15297">
        <v>18.860936841245</v>
      </c>
      <c r="G15297">
        <v>362.432472880408</v>
      </c>
      <c r="H15297">
        <v>90.132575269966594</v>
      </c>
      <c r="I15297">
        <v>2.2570849318189299</v>
      </c>
      <c r="J15297" t="s">
        <v>12</v>
      </c>
      <c r="K15297">
        <f ca="1">RAND()</f>
        <v>0.6140734394065146</v>
      </c>
    </row>
    <row r="15298" spans="1:11" x14ac:dyDescent="0.25">
      <c r="A15298">
        <v>0.85</v>
      </c>
      <c r="B15298">
        <v>1.0076E-3</v>
      </c>
      <c r="C15298">
        <v>0.33550000000000002</v>
      </c>
      <c r="D15298">
        <v>20.7871591072578</v>
      </c>
      <c r="E15298">
        <v>39.593906995112803</v>
      </c>
      <c r="F15298">
        <v>18.888219249305099</v>
      </c>
      <c r="G15298">
        <v>362.43242237700599</v>
      </c>
      <c r="H15298">
        <v>87.526218748989606</v>
      </c>
      <c r="I15298">
        <v>5.8811233810671402</v>
      </c>
      <c r="J15298" t="s">
        <v>12</v>
      </c>
      <c r="K15298">
        <f ca="1">RAND()</f>
        <v>0.17842341851471433</v>
      </c>
    </row>
    <row r="15299" spans="1:11" x14ac:dyDescent="0.25">
      <c r="A15299">
        <v>0.85</v>
      </c>
      <c r="B15299">
        <v>1.0076E-3</v>
      </c>
      <c r="C15299">
        <v>0.33600000000000002</v>
      </c>
      <c r="D15299">
        <v>20.823255341917999</v>
      </c>
      <c r="E15299">
        <v>39.646714984922902</v>
      </c>
      <c r="F15299">
        <v>18.903591771578999</v>
      </c>
      <c r="G15299">
        <v>362.43234366814397</v>
      </c>
      <c r="H15299">
        <v>40.098180057303203</v>
      </c>
      <c r="I15299">
        <v>8.3755318505488408</v>
      </c>
      <c r="J15299" t="s">
        <v>12</v>
      </c>
      <c r="K15299">
        <f ca="1">RAND()</f>
        <v>0.26953266423033828</v>
      </c>
    </row>
    <row r="15300" spans="1:11" x14ac:dyDescent="0.25">
      <c r="A15300">
        <v>0.85</v>
      </c>
      <c r="B15300">
        <v>1.0076E-3</v>
      </c>
      <c r="C15300">
        <v>0.33650000000000002</v>
      </c>
      <c r="D15300">
        <v>20.875426946072199</v>
      </c>
      <c r="E15300">
        <v>39.708016955433898</v>
      </c>
      <c r="F15300">
        <v>18.9107135729625</v>
      </c>
      <c r="G15300">
        <v>362.432246144212</v>
      </c>
      <c r="H15300">
        <v>100.832199678164</v>
      </c>
      <c r="I15300">
        <v>11.2505198811676</v>
      </c>
      <c r="J15300" t="s">
        <v>12</v>
      </c>
      <c r="K15300">
        <f ca="1">RAND()</f>
        <v>0.12684531717392555</v>
      </c>
    </row>
    <row r="15301" spans="1:11" x14ac:dyDescent="0.25">
      <c r="A15301">
        <v>0.85</v>
      </c>
      <c r="B15301">
        <v>1.0076E-3</v>
      </c>
      <c r="C15301">
        <v>0.33700000000000002</v>
      </c>
      <c r="D15301">
        <v>20.932303718099401</v>
      </c>
      <c r="E15301">
        <v>39.775045066590899</v>
      </c>
      <c r="F15301">
        <v>18.919363193453901</v>
      </c>
      <c r="G15301">
        <v>362.43214578215202</v>
      </c>
      <c r="H15301">
        <v>17.394564242971501</v>
      </c>
      <c r="I15301">
        <v>13.1726203957666</v>
      </c>
      <c r="J15301" t="s">
        <v>12</v>
      </c>
      <c r="K15301">
        <f ca="1">RAND()</f>
        <v>0.17245931782115487</v>
      </c>
    </row>
    <row r="15302" spans="1:11" x14ac:dyDescent="0.25">
      <c r="A15302">
        <v>0.85</v>
      </c>
      <c r="B15302">
        <v>1.0076E-3</v>
      </c>
      <c r="C15302">
        <v>0.33750000000000002</v>
      </c>
      <c r="D15302">
        <v>20.981579131139501</v>
      </c>
      <c r="E15302">
        <v>39.845059231148603</v>
      </c>
      <c r="F15302">
        <v>18.939469769265699</v>
      </c>
      <c r="G15302">
        <v>362.43205705265001</v>
      </c>
      <c r="H15302">
        <v>103.884358459642</v>
      </c>
      <c r="I15302">
        <v>15.753451497398499</v>
      </c>
      <c r="J15302" t="s">
        <v>12</v>
      </c>
      <c r="K15302">
        <f ca="1">RAND()</f>
        <v>5.797493797479214E-2</v>
      </c>
    </row>
    <row r="15303" spans="1:11" x14ac:dyDescent="0.25">
      <c r="A15303">
        <v>0.85</v>
      </c>
      <c r="B15303">
        <v>1.0076E-3</v>
      </c>
      <c r="C15303">
        <v>0.33800000000000002</v>
      </c>
      <c r="D15303">
        <v>21.0130780086165</v>
      </c>
      <c r="E15303">
        <v>39.915823725438102</v>
      </c>
      <c r="F15303">
        <v>18.978644618938901</v>
      </c>
      <c r="G15303">
        <v>362.43199004653002</v>
      </c>
      <c r="H15303">
        <v>28.560004312993101</v>
      </c>
      <c r="I15303">
        <v>17.280305296172202</v>
      </c>
      <c r="J15303" t="s">
        <v>12</v>
      </c>
      <c r="K15303">
        <f ca="1">RAND()</f>
        <v>0.2226445914747216</v>
      </c>
    </row>
    <row r="15304" spans="1:11" x14ac:dyDescent="0.25">
      <c r="A15304">
        <v>0.85</v>
      </c>
      <c r="B15304">
        <v>1.0076E-3</v>
      </c>
      <c r="C15304">
        <v>0.33850000000000002</v>
      </c>
      <c r="D15304">
        <v>21.0243281862722</v>
      </c>
      <c r="E15304">
        <v>39.985820028638003</v>
      </c>
      <c r="F15304">
        <v>19.0371087236805</v>
      </c>
      <c r="G15304">
        <v>362.43194586004699</v>
      </c>
      <c r="H15304">
        <v>80.777215424681501</v>
      </c>
      <c r="I15304">
        <v>19.454995822305801</v>
      </c>
      <c r="J15304" t="s">
        <v>12</v>
      </c>
      <c r="K15304">
        <f ca="1">RAND()</f>
        <v>0.62125768493466826</v>
      </c>
    </row>
    <row r="15305" spans="1:11" x14ac:dyDescent="0.25">
      <c r="A15305">
        <v>0.85</v>
      </c>
      <c r="B15305">
        <v>1.0076E-3</v>
      </c>
      <c r="C15305">
        <v>0.33900000000000002</v>
      </c>
      <c r="D15305">
        <v>21.0193432842992</v>
      </c>
      <c r="E15305">
        <v>40.053805182125302</v>
      </c>
      <c r="F15305">
        <v>19.1089508985865</v>
      </c>
      <c r="G15305">
        <v>362.43191932658601</v>
      </c>
      <c r="H15305">
        <v>22.113622302608</v>
      </c>
      <c r="I15305">
        <v>20.338876321521301</v>
      </c>
      <c r="J15305" t="s">
        <v>12</v>
      </c>
      <c r="K15305">
        <f ca="1">RAND()</f>
        <v>0.45894430330038005</v>
      </c>
    </row>
    <row r="15306" spans="1:11" x14ac:dyDescent="0.25">
      <c r="A15306">
        <v>0.85</v>
      </c>
      <c r="B15306">
        <v>1.0076E-3</v>
      </c>
      <c r="C15306">
        <v>0.33950000000000002</v>
      </c>
      <c r="D15306">
        <v>21.007952848223798</v>
      </c>
      <c r="E15306">
        <v>40.118297861870197</v>
      </c>
      <c r="F15306">
        <v>19.1827228137909</v>
      </c>
      <c r="G15306">
        <v>362.43190108975801</v>
      </c>
      <c r="H15306">
        <v>30.122457917051499</v>
      </c>
      <c r="I15306">
        <v>21.641040964318002</v>
      </c>
      <c r="J15306" t="s">
        <v>12</v>
      </c>
      <c r="K15306">
        <f ca="1">RAND()</f>
        <v>0.31368740042943311</v>
      </c>
    </row>
    <row r="15307" spans="1:11" x14ac:dyDescent="0.25">
      <c r="A15307">
        <v>0.85</v>
      </c>
      <c r="B15307">
        <v>1.0076E-3</v>
      </c>
      <c r="C15307">
        <v>0.34</v>
      </c>
      <c r="D15307">
        <v>20.9996953573437</v>
      </c>
      <c r="E15307">
        <v>40.177296508295001</v>
      </c>
      <c r="F15307">
        <v>19.247324065727899</v>
      </c>
      <c r="G15307">
        <v>362.431883648233</v>
      </c>
      <c r="H15307">
        <v>3.2244612361536902</v>
      </c>
      <c r="I15307">
        <v>21.506758053580199</v>
      </c>
      <c r="J15307" t="s">
        <v>12</v>
      </c>
      <c r="K15307">
        <f ca="1">RAND()</f>
        <v>0.44789204137159877</v>
      </c>
    </row>
    <row r="15308" spans="1:11" x14ac:dyDescent="0.25">
      <c r="A15308">
        <v>0.85</v>
      </c>
      <c r="B15308">
        <v>1.0076E-3</v>
      </c>
      <c r="C15308">
        <v>0.34050000000000002</v>
      </c>
      <c r="D15308">
        <v>21.001260113283099</v>
      </c>
      <c r="E15308">
        <v>40.228549248061803</v>
      </c>
      <c r="F15308">
        <v>19.294654847280299</v>
      </c>
      <c r="G15308">
        <v>362.43186331870498</v>
      </c>
      <c r="H15308">
        <v>-30.125005106661799</v>
      </c>
      <c r="I15308">
        <v>21.702270773269301</v>
      </c>
      <c r="J15308" t="s">
        <v>12</v>
      </c>
      <c r="K15308">
        <f ca="1">RAND()</f>
        <v>0.77963386835903603</v>
      </c>
    </row>
    <row r="15309" spans="1:11" x14ac:dyDescent="0.25">
      <c r="A15309">
        <v>0.85</v>
      </c>
      <c r="B15309">
        <v>1.0076E-3</v>
      </c>
      <c r="C15309">
        <v>0.34100000000000003</v>
      </c>
      <c r="D15309">
        <v>21.013032103925902</v>
      </c>
      <c r="E15309">
        <v>40.270258895100604</v>
      </c>
      <c r="F15309">
        <v>19.323257642752399</v>
      </c>
      <c r="G15309">
        <v>362.43184188746397</v>
      </c>
      <c r="H15309">
        <v>-14.7269111131875</v>
      </c>
      <c r="I15309">
        <v>20.5189306780069</v>
      </c>
      <c r="J15309" t="s">
        <v>12</v>
      </c>
      <c r="K15309">
        <f ca="1">RAND()</f>
        <v>0.15968197521049754</v>
      </c>
    </row>
    <row r="15310" spans="1:11" x14ac:dyDescent="0.25">
      <c r="A15310">
        <v>0.85</v>
      </c>
      <c r="B15310">
        <v>1.0076E-3</v>
      </c>
      <c r="C15310">
        <v>0.34150000000000003</v>
      </c>
      <c r="D15310">
        <v>21.031160643633601</v>
      </c>
      <c r="E15310">
        <v>40.301678577133004</v>
      </c>
      <c r="F15310">
        <v>19.336604204593801</v>
      </c>
      <c r="G15310">
        <v>362.43182371681701</v>
      </c>
      <c r="H15310">
        <v>-77.146584327008497</v>
      </c>
      <c r="I15310">
        <v>19.808048880661602</v>
      </c>
      <c r="J15310" t="s">
        <v>12</v>
      </c>
      <c r="K15310">
        <f ca="1">RAND()</f>
        <v>0.41221500354168439</v>
      </c>
    </row>
    <row r="15311" spans="1:11" x14ac:dyDescent="0.25">
      <c r="A15311">
        <v>0.85</v>
      </c>
      <c r="B15311">
        <v>1.0076E-3</v>
      </c>
      <c r="C15311">
        <v>0.34200000000000003</v>
      </c>
      <c r="D15311">
        <v>21.049230443538899</v>
      </c>
      <c r="E15311">
        <v>40.323272149318299</v>
      </c>
      <c r="F15311">
        <v>19.3413258749191</v>
      </c>
      <c r="G15311">
        <v>362.43181343675298</v>
      </c>
      <c r="H15311">
        <v>-19.4916347396675</v>
      </c>
      <c r="I15311">
        <v>17.901438366852499</v>
      </c>
      <c r="J15311" t="s">
        <v>12</v>
      </c>
      <c r="K15311">
        <f ca="1">RAND()</f>
        <v>0.73600349783589192</v>
      </c>
    </row>
    <row r="15312" spans="1:11" x14ac:dyDescent="0.25">
      <c r="A15312">
        <v>0.85</v>
      </c>
      <c r="B15312">
        <v>1.0076E-3</v>
      </c>
      <c r="C15312">
        <v>0.34250000000000003</v>
      </c>
      <c r="D15312">
        <v>21.062448928577101</v>
      </c>
      <c r="E15312">
        <v>40.3362304630149</v>
      </c>
      <c r="F15312">
        <v>19.342770608539301</v>
      </c>
      <c r="G15312">
        <v>362.43181294119802</v>
      </c>
      <c r="H15312">
        <v>-100.088211733327</v>
      </c>
      <c r="I15312">
        <v>16.5725795128489</v>
      </c>
      <c r="J15312" t="s">
        <v>12</v>
      </c>
      <c r="K15312">
        <f ca="1">RAND()</f>
        <v>0.43024411838357435</v>
      </c>
    </row>
    <row r="15313" spans="1:11" x14ac:dyDescent="0.25">
      <c r="A15313">
        <v>0.85</v>
      </c>
      <c r="B15313">
        <v>1.0076E-3</v>
      </c>
      <c r="C15313">
        <v>0.34300000000000003</v>
      </c>
      <c r="D15313">
        <v>21.068816824177102</v>
      </c>
      <c r="E15313">
        <v>40.341790673675902</v>
      </c>
      <c r="F15313">
        <v>19.343315808702702</v>
      </c>
      <c r="G15313">
        <v>362.43182113031702</v>
      </c>
      <c r="H15313">
        <v>-12.3348372276111</v>
      </c>
      <c r="I15313">
        <v>14.209270116852201</v>
      </c>
      <c r="J15313" t="s">
        <v>12</v>
      </c>
      <c r="K15313">
        <f ca="1">RAND()</f>
        <v>0.22532078136625178</v>
      </c>
    </row>
    <row r="15314" spans="1:11" x14ac:dyDescent="0.25">
      <c r="A15314">
        <v>0.85</v>
      </c>
      <c r="B15314">
        <v>1.0076E-3</v>
      </c>
      <c r="C15314">
        <v>0.34350000000000003</v>
      </c>
      <c r="D15314">
        <v>21.0697228912376</v>
      </c>
      <c r="E15314">
        <v>40.340711215502303</v>
      </c>
      <c r="F15314">
        <v>19.3417730504829</v>
      </c>
      <c r="G15314">
        <v>362.43183488000898</v>
      </c>
      <c r="H15314">
        <v>-101.60604450946499</v>
      </c>
      <c r="I15314">
        <v>12.3016415986871</v>
      </c>
      <c r="J15314" t="s">
        <v>12</v>
      </c>
      <c r="K15314">
        <f ca="1">RAND()</f>
        <v>0.33906029810231408</v>
      </c>
    </row>
    <row r="15315" spans="1:11" x14ac:dyDescent="0.25">
      <c r="A15315">
        <v>0.85</v>
      </c>
      <c r="B15315">
        <v>1.0076E-3</v>
      </c>
      <c r="C15315">
        <v>0.34399999999999997</v>
      </c>
      <c r="D15315">
        <v>21.067750186361099</v>
      </c>
      <c r="E15315">
        <v>40.3332770447645</v>
      </c>
      <c r="F15315">
        <v>19.3357440432505</v>
      </c>
      <c r="G15315">
        <v>362.43185131482301</v>
      </c>
      <c r="H15315">
        <v>-41.348543007873701</v>
      </c>
      <c r="I15315">
        <v>9.3954647387618397</v>
      </c>
      <c r="J15315" t="s">
        <v>12</v>
      </c>
      <c r="K15315">
        <f ca="1">RAND()</f>
        <v>0.81351479175503116</v>
      </c>
    </row>
    <row r="15316" spans="1:11" x14ac:dyDescent="0.25">
      <c r="A15316">
        <v>0.85</v>
      </c>
      <c r="B15316">
        <v>1.0076E-3</v>
      </c>
      <c r="C15316">
        <v>0.34449999999999997</v>
      </c>
      <c r="D15316">
        <v>21.064543029766</v>
      </c>
      <c r="E15316">
        <v>40.319655652676701</v>
      </c>
      <c r="F15316">
        <v>19.324276115997101</v>
      </c>
      <c r="G15316">
        <v>362.43187000700601</v>
      </c>
      <c r="H15316">
        <v>-88.788959110439194</v>
      </c>
      <c r="I15316">
        <v>6.8072731604822696</v>
      </c>
      <c r="J15316" t="s">
        <v>12</v>
      </c>
      <c r="K15316">
        <f ca="1">RAND()</f>
        <v>0.45721757201873248</v>
      </c>
    </row>
    <row r="15317" spans="1:11" x14ac:dyDescent="0.25">
      <c r="A15317">
        <v>0.85</v>
      </c>
      <c r="B15317">
        <v>1.0076E-3</v>
      </c>
      <c r="C15317">
        <v>0.34499999999999997</v>
      </c>
      <c r="D15317">
        <v>21.059207592764899</v>
      </c>
      <c r="E15317">
        <v>40.300282787641898</v>
      </c>
      <c r="F15317">
        <v>19.309357470716701</v>
      </c>
      <c r="G15317">
        <v>362.43189313924199</v>
      </c>
      <c r="H15317">
        <v>-90.502237496588293</v>
      </c>
      <c r="I15317">
        <v>3.0408785128648601</v>
      </c>
      <c r="J15317" t="s">
        <v>12</v>
      </c>
      <c r="K15317">
        <f ca="1">RAND()</f>
        <v>0.72906060935127348</v>
      </c>
    </row>
    <row r="15318" spans="1:11" x14ac:dyDescent="0.25">
      <c r="A15318">
        <v>0.85</v>
      </c>
      <c r="B15318">
        <v>1.0076E-3</v>
      </c>
      <c r="C15318">
        <v>0.34549999999999997</v>
      </c>
      <c r="D15318">
        <v>21.047423162382199</v>
      </c>
      <c r="E15318">
        <v>40.276015343370702</v>
      </c>
      <c r="F15318">
        <v>19.296895091043499</v>
      </c>
      <c r="G15318">
        <v>362.4319260936</v>
      </c>
      <c r="H15318">
        <v>-68.318891637544397</v>
      </c>
      <c r="I15318">
        <v>-7.1388559941294602E-2</v>
      </c>
      <c r="J15318" t="s">
        <v>12</v>
      </c>
      <c r="K15318">
        <f ca="1">RAND()</f>
        <v>0.8951659260423952</v>
      </c>
    </row>
    <row r="15319" spans="1:11" x14ac:dyDescent="0.25">
      <c r="A15319">
        <v>0.85</v>
      </c>
      <c r="B15319">
        <v>1.0076E-3</v>
      </c>
      <c r="C15319">
        <v>0.34599999999999997</v>
      </c>
      <c r="D15319">
        <v>21.024289645498602</v>
      </c>
      <c r="E15319">
        <v>40.247623699580402</v>
      </c>
      <c r="F15319">
        <v>19.2927326537745</v>
      </c>
      <c r="G15319">
        <v>362.43197354286502</v>
      </c>
      <c r="H15319">
        <v>-141.168772520087</v>
      </c>
      <c r="I15319">
        <v>-4.2754049570176598</v>
      </c>
      <c r="J15319" t="s">
        <v>12</v>
      </c>
      <c r="K15319">
        <f ca="1">RAND()</f>
        <v>0.10794945780297971</v>
      </c>
    </row>
    <row r="15320" spans="1:11" x14ac:dyDescent="0.25">
      <c r="A15320">
        <v>0.85</v>
      </c>
      <c r="B15320">
        <v>1.0076E-3</v>
      </c>
      <c r="C15320">
        <v>0.34649999999999997</v>
      </c>
      <c r="D15320">
        <v>20.984434975117999</v>
      </c>
      <c r="E15320">
        <v>40.215444956928899</v>
      </c>
      <c r="F15320">
        <v>19.302458300284901</v>
      </c>
      <c r="G15320">
        <v>362.43204004159998</v>
      </c>
      <c r="H15320">
        <v>-47.575088790753497</v>
      </c>
      <c r="I15320">
        <v>-7.8986046518618904</v>
      </c>
      <c r="J15320" t="s">
        <v>12</v>
      </c>
      <c r="K15320">
        <f ca="1">RAND()</f>
        <v>0.70745733035539649</v>
      </c>
    </row>
    <row r="15321" spans="1:11" x14ac:dyDescent="0.25">
      <c r="A15321">
        <v>0.85</v>
      </c>
      <c r="B15321">
        <v>1.0076E-3</v>
      </c>
      <c r="C15321">
        <v>0.34699999999999998</v>
      </c>
      <c r="D15321">
        <v>20.9263250419712</v>
      </c>
      <c r="E15321">
        <v>40.178817240221598</v>
      </c>
      <c r="F15321">
        <v>19.326345864455998</v>
      </c>
      <c r="G15321">
        <v>362.43212567258399</v>
      </c>
      <c r="H15321">
        <v>-157.47921109662701</v>
      </c>
      <c r="I15321">
        <v>-11.449055450043099</v>
      </c>
      <c r="J15321" t="s">
        <v>12</v>
      </c>
      <c r="K15321">
        <f ca="1">RAND()</f>
        <v>0.33701905676482258</v>
      </c>
    </row>
    <row r="15322" spans="1:11" x14ac:dyDescent="0.25">
      <c r="A15322">
        <v>0.85</v>
      </c>
      <c r="B15322">
        <v>1.0076E-3</v>
      </c>
      <c r="C15322">
        <v>0.34749999999999998</v>
      </c>
      <c r="D15322">
        <v>20.8520923828797</v>
      </c>
      <c r="E15322">
        <v>40.1363368293406</v>
      </c>
      <c r="F15322">
        <v>19.360126301239301</v>
      </c>
      <c r="G15322">
        <v>362.432226660021</v>
      </c>
      <c r="H15322">
        <v>-32.7503850466369</v>
      </c>
      <c r="I15322">
        <v>-15.597936321829399</v>
      </c>
      <c r="J15322" t="s">
        <v>12</v>
      </c>
      <c r="K15322">
        <f ca="1">RAND()</f>
        <v>0.5499670304573081</v>
      </c>
    </row>
    <row r="15323" spans="1:11" x14ac:dyDescent="0.25">
      <c r="A15323">
        <v>0.85</v>
      </c>
      <c r="B15323">
        <v>1.0076E-3</v>
      </c>
      <c r="C15323">
        <v>0.34799999999999998</v>
      </c>
      <c r="D15323">
        <v>20.766934003144701</v>
      </c>
      <c r="E15323">
        <v>40.086599266381903</v>
      </c>
      <c r="F15323">
        <v>19.396651209710701</v>
      </c>
      <c r="G15323">
        <v>362.43233724593802</v>
      </c>
      <c r="H15323">
        <v>-105.300276997117</v>
      </c>
      <c r="I15323">
        <v>-18.212963460287099</v>
      </c>
      <c r="J15323" t="s">
        <v>12</v>
      </c>
      <c r="K15323">
        <f ca="1">RAND()</f>
        <v>0.91775796816768351</v>
      </c>
    </row>
    <row r="15324" spans="1:11" x14ac:dyDescent="0.25">
      <c r="A15324">
        <v>0.85</v>
      </c>
      <c r="B15324">
        <v>1.0076E-3</v>
      </c>
      <c r="C15324">
        <v>0.34849999999999998</v>
      </c>
      <c r="D15324">
        <v>20.6801866026236</v>
      </c>
      <c r="E15324">
        <v>40.028970629492598</v>
      </c>
      <c r="F15324">
        <v>19.425734209224501</v>
      </c>
      <c r="G15324">
        <v>362.43244752700599</v>
      </c>
      <c r="H15324">
        <v>-23.575725086380299</v>
      </c>
      <c r="I15324">
        <v>-21.894302364323899</v>
      </c>
      <c r="J15324" t="s">
        <v>12</v>
      </c>
      <c r="K15324">
        <f ca="1">RAND()</f>
        <v>0.64085605966163317</v>
      </c>
    </row>
    <row r="15325" spans="1:11" x14ac:dyDescent="0.25">
      <c r="A15325">
        <v>0.85</v>
      </c>
      <c r="B15325">
        <v>1.0076E-3</v>
      </c>
      <c r="C15325">
        <v>0.34899999999999998</v>
      </c>
      <c r="D15325">
        <v>20.599333631570499</v>
      </c>
      <c r="E15325">
        <v>39.964536290267901</v>
      </c>
      <c r="F15325">
        <v>19.4412476155245</v>
      </c>
      <c r="G15325">
        <v>362.43254960905699</v>
      </c>
      <c r="H15325">
        <v>-55.361197071588002</v>
      </c>
      <c r="I15325">
        <v>-23.465391488513301</v>
      </c>
      <c r="J15325" t="s">
        <v>12</v>
      </c>
      <c r="K15325">
        <f ca="1">RAND()</f>
        <v>8.0090832384137278E-2</v>
      </c>
    </row>
    <row r="15326" spans="1:11" x14ac:dyDescent="0.25">
      <c r="A15326">
        <v>0.85</v>
      </c>
      <c r="B15326">
        <v>1.0076E-3</v>
      </c>
      <c r="C15326">
        <v>0.34949999999999998</v>
      </c>
      <c r="D15326">
        <v>20.5325541923633</v>
      </c>
      <c r="E15326">
        <v>39.8960606650977</v>
      </c>
      <c r="F15326">
        <v>19.4384060069189</v>
      </c>
      <c r="G15326">
        <v>362.43263554590402</v>
      </c>
      <c r="H15326">
        <v>-13.6282232920392</v>
      </c>
      <c r="I15326">
        <v>-25.712539708546998</v>
      </c>
      <c r="J15326" t="s">
        <v>12</v>
      </c>
      <c r="K15326">
        <f ca="1">RAND()</f>
        <v>0.76741841015648127</v>
      </c>
    </row>
    <row r="15327" spans="1:11" x14ac:dyDescent="0.25">
      <c r="A15327">
        <v>0.85</v>
      </c>
      <c r="B15327">
        <v>1.0076E-3</v>
      </c>
      <c r="C15327">
        <v>0.35</v>
      </c>
      <c r="D15327">
        <v>20.483002818100701</v>
      </c>
      <c r="E15327">
        <v>39.827657976565298</v>
      </c>
      <c r="F15327">
        <v>19.418861513724799</v>
      </c>
      <c r="G15327">
        <v>362.43270211986402</v>
      </c>
      <c r="H15327">
        <v>-6.2773673102116598</v>
      </c>
      <c r="I15327">
        <v>-25.831493140736701</v>
      </c>
      <c r="J15327" t="s">
        <v>12</v>
      </c>
      <c r="K15327">
        <f ca="1">RAND()</f>
        <v>0.64628246198988482</v>
      </c>
    </row>
    <row r="15328" spans="1:11" x14ac:dyDescent="0.25">
      <c r="A15328">
        <v>0.85</v>
      </c>
      <c r="B15328">
        <v>1.0076E-3</v>
      </c>
      <c r="C15328">
        <v>0.35049999999999998</v>
      </c>
      <c r="D15328">
        <v>20.451905144201302</v>
      </c>
      <c r="E15328">
        <v>39.763794794777503</v>
      </c>
      <c r="F15328">
        <v>19.386527374398799</v>
      </c>
      <c r="G15328">
        <v>362.43274824311101</v>
      </c>
      <c r="H15328">
        <v>2.36947809504845</v>
      </c>
      <c r="I15328">
        <v>-26.263016092605799</v>
      </c>
      <c r="J15328" t="s">
        <v>12</v>
      </c>
      <c r="K15328">
        <f ca="1">RAND()</f>
        <v>0.45065941136974963</v>
      </c>
    </row>
    <row r="15329" spans="1:11" x14ac:dyDescent="0.25">
      <c r="A15329">
        <v>0.85</v>
      </c>
      <c r="B15329">
        <v>1.0076E-3</v>
      </c>
      <c r="C15329">
        <v>0.35099999999999998</v>
      </c>
      <c r="D15329">
        <v>20.436105125308298</v>
      </c>
      <c r="E15329">
        <v>39.708370042272499</v>
      </c>
      <c r="F15329">
        <v>19.348797267864899</v>
      </c>
      <c r="G15329">
        <v>362.43277674865197</v>
      </c>
      <c r="H15329">
        <v>45.892486800606399</v>
      </c>
      <c r="I15329">
        <v>-24.4680620202165</v>
      </c>
      <c r="J15329" t="s">
        <v>12</v>
      </c>
      <c r="K15329">
        <f ca="1">RAND()</f>
        <v>0.95510330970825152</v>
      </c>
    </row>
    <row r="15330" spans="1:11" x14ac:dyDescent="0.25">
      <c r="A15330">
        <v>0.85</v>
      </c>
      <c r="B15330">
        <v>1.0076E-3</v>
      </c>
      <c r="C15330">
        <v>0.35149999999999998</v>
      </c>
      <c r="D15330">
        <v>20.431811250712499</v>
      </c>
      <c r="E15330">
        <v>39.664029502457801</v>
      </c>
      <c r="F15330">
        <v>19.312305114751101</v>
      </c>
      <c r="G15330">
        <v>362.432791384339</v>
      </c>
      <c r="H15330">
        <v>22.6632023494201</v>
      </c>
      <c r="I15330">
        <v>-23.176116754570199</v>
      </c>
      <c r="J15330" t="s">
        <v>12</v>
      </c>
      <c r="K15330">
        <f ca="1">RAND()</f>
        <v>0.42366561695377525</v>
      </c>
    </row>
    <row r="15331" spans="1:11" x14ac:dyDescent="0.25">
      <c r="A15331">
        <v>0.85</v>
      </c>
      <c r="B15331">
        <v>1.0076E-3</v>
      </c>
      <c r="C15331">
        <v>0.35199999999999998</v>
      </c>
      <c r="D15331">
        <v>20.433344067631101</v>
      </c>
      <c r="E15331">
        <v>39.631940891973997</v>
      </c>
      <c r="F15331">
        <v>19.283611588240401</v>
      </c>
      <c r="G15331">
        <v>362.43279705181499</v>
      </c>
      <c r="H15331">
        <v>102.83410722322</v>
      </c>
      <c r="I15331">
        <v>-19.543639264928601</v>
      </c>
      <c r="J15331" t="s">
        <v>12</v>
      </c>
      <c r="K15331">
        <f ca="1">RAND()</f>
        <v>0.38844725486483445</v>
      </c>
    </row>
    <row r="15332" spans="1:11" x14ac:dyDescent="0.25">
      <c r="A15332">
        <v>0.85</v>
      </c>
      <c r="B15332">
        <v>1.0076E-3</v>
      </c>
      <c r="C15332">
        <v>0.35249999999999998</v>
      </c>
      <c r="D15332">
        <v>20.436956388961701</v>
      </c>
      <c r="E15332">
        <v>39.612068235854501</v>
      </c>
      <c r="F15332">
        <v>19.266174874709499</v>
      </c>
      <c r="G15332">
        <v>362.43279732032897</v>
      </c>
      <c r="H15332">
        <v>40.798484091761203</v>
      </c>
      <c r="I15332">
        <v>-16.913727489893599</v>
      </c>
      <c r="J15332" t="s">
        <v>12</v>
      </c>
      <c r="K15332">
        <f ca="1">RAND()</f>
        <v>4.3882025535878944E-2</v>
      </c>
    </row>
    <row r="15333" spans="1:11" x14ac:dyDescent="0.25">
      <c r="A15333">
        <v>0.85</v>
      </c>
      <c r="B15333">
        <v>1.0076E-3</v>
      </c>
      <c r="C15333">
        <v>0.35299999999999998</v>
      </c>
      <c r="D15333">
        <v>20.4393872696035</v>
      </c>
      <c r="E15333">
        <v>39.603618904230103</v>
      </c>
      <c r="F15333">
        <v>19.261712530012598</v>
      </c>
      <c r="G15333">
        <v>362.43279422662198</v>
      </c>
      <c r="H15333">
        <v>157.075989087111</v>
      </c>
      <c r="I15333">
        <v>-12.504047796921</v>
      </c>
      <c r="J15333" t="s">
        <v>12</v>
      </c>
      <c r="K15333">
        <f ca="1">RAND()</f>
        <v>2.3461592398257847E-2</v>
      </c>
    </row>
    <row r="15334" spans="1:11" x14ac:dyDescent="0.25">
      <c r="A15334">
        <v>0.85</v>
      </c>
      <c r="B15334">
        <v>1.0076E-3</v>
      </c>
      <c r="C15334">
        <v>0.35349999999999998</v>
      </c>
      <c r="D15334">
        <v>20.4398311130693</v>
      </c>
      <c r="E15334">
        <v>39.605618701161099</v>
      </c>
      <c r="F15334">
        <v>19.269526876024099</v>
      </c>
      <c r="G15334">
        <v>362.43278805788202</v>
      </c>
      <c r="H15334">
        <v>53.936337634835901</v>
      </c>
      <c r="I15334">
        <v>-8.9692824328041105</v>
      </c>
      <c r="J15334" t="s">
        <v>12</v>
      </c>
      <c r="K15334">
        <f ca="1">RAND()</f>
        <v>0.6872706421718674</v>
      </c>
    </row>
    <row r="15335" spans="1:11" x14ac:dyDescent="0.25">
      <c r="A15335">
        <v>0.85</v>
      </c>
      <c r="B15335">
        <v>1.0076E-3</v>
      </c>
      <c r="C15335">
        <v>0.35399999999999998</v>
      </c>
      <c r="D15335">
        <v>20.4391982275103</v>
      </c>
      <c r="E15335">
        <v>39.617277548006498</v>
      </c>
      <c r="F15335">
        <v>19.287233114361399</v>
      </c>
      <c r="G15335">
        <v>362.43277694838002</v>
      </c>
      <c r="H15335">
        <v>138.90472805736499</v>
      </c>
      <c r="I15335">
        <v>-5.1738342272677702</v>
      </c>
      <c r="J15335" t="s">
        <v>12</v>
      </c>
      <c r="K15335">
        <f ca="1">RAND()</f>
        <v>0.2429882516517381</v>
      </c>
    </row>
    <row r="15336" spans="1:11" x14ac:dyDescent="0.25">
      <c r="A15336">
        <v>0.85</v>
      </c>
      <c r="B15336">
        <v>1.0076E-3</v>
      </c>
      <c r="C15336">
        <v>0.35449999999999998</v>
      </c>
      <c r="D15336">
        <v>20.4397592845772</v>
      </c>
      <c r="E15336">
        <v>39.638114508664998</v>
      </c>
      <c r="F15336">
        <v>19.311613862137499</v>
      </c>
      <c r="G15336">
        <v>362.43275814359299</v>
      </c>
      <c r="H15336">
        <v>66.882574502812801</v>
      </c>
      <c r="I15336">
        <v>-1.22223767608968</v>
      </c>
      <c r="J15336" t="s">
        <v>12</v>
      </c>
      <c r="K15336">
        <f ca="1">RAND()</f>
        <v>9.3216059565897402E-2</v>
      </c>
    </row>
    <row r="15337" spans="1:11" x14ac:dyDescent="0.25">
      <c r="A15337">
        <v>0.85</v>
      </c>
      <c r="B15337">
        <v>1.0076E-3</v>
      </c>
      <c r="C15337">
        <v>0.35499999999999998</v>
      </c>
      <c r="D15337">
        <v>20.4442044784163</v>
      </c>
      <c r="E15337">
        <v>39.667836713503704</v>
      </c>
      <c r="F15337">
        <v>19.3396118938273</v>
      </c>
      <c r="G15337">
        <v>362.432729357055</v>
      </c>
      <c r="H15337">
        <v>84.0154402697503</v>
      </c>
      <c r="I15337">
        <v>1.7568660897752699</v>
      </c>
      <c r="J15337" t="s">
        <v>12</v>
      </c>
      <c r="K15337">
        <f ca="1">RAND()</f>
        <v>0.61118910134743276</v>
      </c>
    </row>
    <row r="15338" spans="1:11" x14ac:dyDescent="0.25">
      <c r="A15338">
        <v>0.85</v>
      </c>
      <c r="B15338">
        <v>1.0076E-3</v>
      </c>
      <c r="C15338">
        <v>0.35549999999999998</v>
      </c>
      <c r="D15338">
        <v>20.455270026832501</v>
      </c>
      <c r="E15338">
        <v>39.706139847483897</v>
      </c>
      <c r="F15338">
        <v>19.368208731310801</v>
      </c>
      <c r="G15338">
        <v>362.43268850683899</v>
      </c>
      <c r="H15338">
        <v>85.132142179671405</v>
      </c>
      <c r="I15338">
        <v>5.23150718984785</v>
      </c>
      <c r="J15338" t="s">
        <v>12</v>
      </c>
      <c r="K15338">
        <f ca="1">RAND()</f>
        <v>0.59776629948873994</v>
      </c>
    </row>
    <row r="15339" spans="1:11" x14ac:dyDescent="0.25">
      <c r="A15339">
        <v>0.85</v>
      </c>
      <c r="B15339">
        <v>1.0076E-3</v>
      </c>
      <c r="C15339">
        <v>0.35599999999999998</v>
      </c>
      <c r="D15339">
        <v>20.4733298299643</v>
      </c>
      <c r="E15339">
        <v>39.752342786598803</v>
      </c>
      <c r="F15339">
        <v>19.3968347918861</v>
      </c>
      <c r="G15339">
        <v>362.43263706592103</v>
      </c>
      <c r="H15339">
        <v>36.228971848606001</v>
      </c>
      <c r="I15339">
        <v>7.6124996070276802</v>
      </c>
      <c r="J15339" t="s">
        <v>12</v>
      </c>
      <c r="K15339">
        <f ca="1">RAND()</f>
        <v>0.23136930256796806</v>
      </c>
    </row>
    <row r="15340" spans="1:11" x14ac:dyDescent="0.25">
      <c r="A15340">
        <v>0.85</v>
      </c>
      <c r="B15340">
        <v>1.0076E-3</v>
      </c>
      <c r="C15340">
        <v>0.35649999999999998</v>
      </c>
      <c r="D15340">
        <v>20.497867671909599</v>
      </c>
      <c r="E15340">
        <v>39.805407067249597</v>
      </c>
      <c r="F15340">
        <v>19.4253507065518</v>
      </c>
      <c r="G15340">
        <v>362.43257727352602</v>
      </c>
      <c r="H15340">
        <v>103.78395925495001</v>
      </c>
      <c r="I15340">
        <v>10.487208004013301</v>
      </c>
      <c r="J15340" t="s">
        <v>12</v>
      </c>
      <c r="K15340">
        <f ca="1">RAND()</f>
        <v>0.39289643784729489</v>
      </c>
    </row>
    <row r="15341" spans="1:11" x14ac:dyDescent="0.25">
      <c r="A15341">
        <v>0.85</v>
      </c>
      <c r="B15341">
        <v>1.0076E-3</v>
      </c>
      <c r="C15341">
        <v>0.35699999999999998</v>
      </c>
      <c r="D15341">
        <v>20.525479866281</v>
      </c>
      <c r="E15341">
        <v>39.863816529135498</v>
      </c>
      <c r="F15341">
        <v>19.456062332310001</v>
      </c>
      <c r="G15341">
        <v>362.43251442279501</v>
      </c>
      <c r="H15341">
        <v>13.8721294677469</v>
      </c>
      <c r="I15341">
        <v>12.377032562093801</v>
      </c>
      <c r="J15341" t="s">
        <v>12</v>
      </c>
      <c r="K15341">
        <f ca="1">RAND()</f>
        <v>0.79388224769339855</v>
      </c>
    </row>
    <row r="15342" spans="1:11" x14ac:dyDescent="0.25">
      <c r="A15342">
        <v>0.85</v>
      </c>
      <c r="B15342">
        <v>1.0076E-3</v>
      </c>
      <c r="C15342">
        <v>0.35749999999999998</v>
      </c>
      <c r="D15342">
        <v>20.5529851061161</v>
      </c>
      <c r="E15342">
        <v>39.925873882938497</v>
      </c>
      <c r="F15342">
        <v>19.490582977331702</v>
      </c>
      <c r="G15342">
        <v>362.43245293566002</v>
      </c>
      <c r="H15342">
        <v>106.466358348716</v>
      </c>
      <c r="I15342">
        <v>14.9659358383006</v>
      </c>
      <c r="J15342" t="s">
        <v>12</v>
      </c>
      <c r="K15342">
        <f ca="1">RAND()</f>
        <v>0.80903486868209917</v>
      </c>
    </row>
    <row r="15343" spans="1:11" x14ac:dyDescent="0.25">
      <c r="A15343">
        <v>0.85</v>
      </c>
      <c r="B15343">
        <v>1.0076E-3</v>
      </c>
      <c r="C15343">
        <v>0.35799999999999998</v>
      </c>
      <c r="D15343">
        <v>20.576797787301601</v>
      </c>
      <c r="E15343">
        <v>39.9897643349356</v>
      </c>
      <c r="F15343">
        <v>19.5306123032166</v>
      </c>
      <c r="G15343">
        <v>362.43239713285902</v>
      </c>
      <c r="H15343">
        <v>24.102531501327999</v>
      </c>
      <c r="I15343">
        <v>16.384266331996098</v>
      </c>
      <c r="J15343" t="s">
        <v>12</v>
      </c>
      <c r="K15343">
        <f ca="1">RAND()</f>
        <v>0.48706238384081568</v>
      </c>
    </row>
    <row r="15344" spans="1:11" x14ac:dyDescent="0.25">
      <c r="A15344">
        <v>0.85</v>
      </c>
      <c r="B15344">
        <v>1.0076E-3</v>
      </c>
      <c r="C15344">
        <v>0.35849999999999999</v>
      </c>
      <c r="D15344">
        <v>20.595972371524201</v>
      </c>
      <c r="E15344">
        <v>40.0537259601386</v>
      </c>
      <c r="F15344">
        <v>19.575112989454201</v>
      </c>
      <c r="G15344">
        <v>362.43234831848798</v>
      </c>
      <c r="H15344">
        <v>79.446749380944595</v>
      </c>
      <c r="I15344">
        <v>18.457526241179199</v>
      </c>
      <c r="J15344" t="s">
        <v>12</v>
      </c>
      <c r="K15344">
        <f ca="1">RAND()</f>
        <v>0.37748326589509429</v>
      </c>
    </row>
    <row r="15345" spans="1:11" x14ac:dyDescent="0.25">
      <c r="A15345">
        <v>0.85</v>
      </c>
      <c r="B15345">
        <v>1.0076E-3</v>
      </c>
      <c r="C15345">
        <v>0.35899999999999999</v>
      </c>
      <c r="D15345">
        <v>20.6106851598384</v>
      </c>
      <c r="E15345">
        <v>40.115969142389901</v>
      </c>
      <c r="F15345">
        <v>19.621917971975702</v>
      </c>
      <c r="G15345">
        <v>362.43230667638602</v>
      </c>
      <c r="H15345">
        <v>16.6335242216301</v>
      </c>
      <c r="I15345">
        <v>19.131003535952299</v>
      </c>
      <c r="J15345" t="s">
        <v>12</v>
      </c>
      <c r="K15345">
        <f ca="1">RAND()</f>
        <v>0.86280147559802522</v>
      </c>
    </row>
    <row r="15346" spans="1:11" x14ac:dyDescent="0.25">
      <c r="A15346">
        <v>0.85</v>
      </c>
      <c r="B15346">
        <v>1.0076E-3</v>
      </c>
      <c r="C15346">
        <v>0.35949999999999999</v>
      </c>
      <c r="D15346">
        <v>20.623445241274801</v>
      </c>
      <c r="E15346">
        <v>40.174675544080401</v>
      </c>
      <c r="F15346">
        <v>19.6666997505659</v>
      </c>
      <c r="G15346">
        <v>362.432270422991</v>
      </c>
      <c r="H15346">
        <v>26.937528916392001</v>
      </c>
      <c r="I15346">
        <v>20.290237472172699</v>
      </c>
      <c r="J15346" t="s">
        <v>12</v>
      </c>
      <c r="K15346">
        <f ca="1">RAND()</f>
        <v>0.22962069000971719</v>
      </c>
    </row>
    <row r="15347" spans="1:11" x14ac:dyDescent="0.25">
      <c r="A15347">
        <v>0.85</v>
      </c>
      <c r="B15347">
        <v>1.0076E-3</v>
      </c>
      <c r="C15347">
        <v>0.36</v>
      </c>
      <c r="D15347">
        <v>20.636072134935599</v>
      </c>
      <c r="E15347">
        <v>40.228026295720397</v>
      </c>
      <c r="F15347">
        <v>19.705991827694401</v>
      </c>
      <c r="G15347">
        <v>362.43223872409601</v>
      </c>
      <c r="H15347">
        <v>0.87258243990519202</v>
      </c>
      <c r="I15347">
        <v>19.996047060776299</v>
      </c>
      <c r="J15347" t="s">
        <v>12</v>
      </c>
      <c r="K15347">
        <f ca="1">RAND()</f>
        <v>0.95721862998716534</v>
      </c>
    </row>
    <row r="15348" spans="1:11" x14ac:dyDescent="0.25">
      <c r="A15348">
        <v>0.85</v>
      </c>
      <c r="B15348">
        <v>1.0076E-3</v>
      </c>
      <c r="C15348">
        <v>0.36049999999999999</v>
      </c>
      <c r="D15348">
        <v>20.650083929155102</v>
      </c>
      <c r="E15348">
        <v>40.274401906815903</v>
      </c>
      <c r="F15348">
        <v>19.737000169483402</v>
      </c>
      <c r="G15348">
        <v>362.43221117851601</v>
      </c>
      <c r="H15348">
        <v>-31.093070390768599</v>
      </c>
      <c r="I15348">
        <v>20.183888144973</v>
      </c>
      <c r="J15348" t="s">
        <v>12</v>
      </c>
      <c r="K15348">
        <f ca="1">RAND()</f>
        <v>0.7443407879776186</v>
      </c>
    </row>
    <row r="15349" spans="1:11" x14ac:dyDescent="0.25">
      <c r="A15349">
        <v>0.85</v>
      </c>
      <c r="B15349">
        <v>1.0076E-3</v>
      </c>
      <c r="C15349">
        <v>0.36099999999999999</v>
      </c>
      <c r="D15349">
        <v>20.664719854201401</v>
      </c>
      <c r="E15349">
        <v>40.312653053546398</v>
      </c>
      <c r="F15349">
        <v>19.759563405253999</v>
      </c>
      <c r="G15349">
        <v>362.43218900015501</v>
      </c>
      <c r="H15349">
        <v>-11.336935712237</v>
      </c>
      <c r="I15349">
        <v>19.028674966940802</v>
      </c>
      <c r="J15349" t="s">
        <v>12</v>
      </c>
      <c r="K15349">
        <f ca="1">RAND()</f>
        <v>0.50972266894137486</v>
      </c>
    </row>
    <row r="15350" spans="1:11" x14ac:dyDescent="0.25">
      <c r="A15350">
        <v>0.85</v>
      </c>
      <c r="B15350">
        <v>1.0076E-3</v>
      </c>
      <c r="C15350">
        <v>0.36149999999999999</v>
      </c>
      <c r="D15350">
        <v>20.6786374951174</v>
      </c>
      <c r="E15350">
        <v>40.342251996618202</v>
      </c>
      <c r="F15350">
        <v>19.774609539501</v>
      </c>
      <c r="G15350">
        <v>362.432173448188</v>
      </c>
      <c r="H15350">
        <v>-75.7731621347383</v>
      </c>
      <c r="I15350">
        <v>18.490274521581298</v>
      </c>
      <c r="J15350" t="s">
        <v>12</v>
      </c>
      <c r="K15350">
        <f ca="1">RAND()</f>
        <v>0.38514425736788993</v>
      </c>
    </row>
    <row r="15351" spans="1:11" x14ac:dyDescent="0.25">
      <c r="A15351">
        <v>0.85</v>
      </c>
      <c r="B15351">
        <v>1.0076E-3</v>
      </c>
      <c r="C15351">
        <v>0.36199999999999999</v>
      </c>
      <c r="D15351">
        <v>20.689756158945201</v>
      </c>
      <c r="E15351">
        <v>40.363289001102501</v>
      </c>
      <c r="F15351">
        <v>19.784124395624101</v>
      </c>
      <c r="G15351">
        <v>362.43216562715901</v>
      </c>
      <c r="H15351">
        <v>-12.857916280584799</v>
      </c>
      <c r="I15351">
        <v>16.737187452669499</v>
      </c>
      <c r="J15351" t="s">
        <v>12</v>
      </c>
      <c r="K15351">
        <f ca="1">RAND()</f>
        <v>0.24681202241561817</v>
      </c>
    </row>
    <row r="15352" spans="1:11" x14ac:dyDescent="0.25">
      <c r="A15352">
        <v>0.85</v>
      </c>
      <c r="B15352">
        <v>1.0076E-3</v>
      </c>
      <c r="C15352">
        <v>0.36249999999999999</v>
      </c>
      <c r="D15352">
        <v>20.697208273719401</v>
      </c>
      <c r="E15352">
        <v>40.376233853835103</v>
      </c>
      <c r="F15352">
        <v>19.7892356389975</v>
      </c>
      <c r="G15352">
        <v>362.432165258591</v>
      </c>
      <c r="H15352">
        <v>-99.849483051333607</v>
      </c>
      <c r="I15352">
        <v>15.612495634139099</v>
      </c>
      <c r="J15352" t="s">
        <v>12</v>
      </c>
      <c r="K15352">
        <f ca="1">RAND()</f>
        <v>0.69043469866868623</v>
      </c>
    </row>
    <row r="15353" spans="1:11" x14ac:dyDescent="0.25">
      <c r="A15353">
        <v>0.85</v>
      </c>
      <c r="B15353">
        <v>1.0076E-3</v>
      </c>
      <c r="C15353">
        <v>0.36299999999999999</v>
      </c>
      <c r="D15353">
        <v>20.700869163301299</v>
      </c>
      <c r="E15353">
        <v>40.3817127587957</v>
      </c>
      <c r="F15353">
        <v>19.790464707109301</v>
      </c>
      <c r="G15353">
        <v>362.43217136471998</v>
      </c>
      <c r="H15353">
        <v>-6.1279247231273599</v>
      </c>
      <c r="I15353">
        <v>13.359036123801999</v>
      </c>
      <c r="J15353" t="s">
        <v>12</v>
      </c>
      <c r="K15353">
        <f ca="1">RAND()</f>
        <v>0.17010029699965756</v>
      </c>
    </row>
    <row r="15354" spans="1:11" x14ac:dyDescent="0.25">
      <c r="A15354">
        <v>0.85</v>
      </c>
      <c r="B15354">
        <v>1.0076E-3</v>
      </c>
      <c r="C15354">
        <v>0.36349999999999999</v>
      </c>
      <c r="D15354">
        <v>20.701551764572599</v>
      </c>
      <c r="E15354">
        <v>40.380329648896598</v>
      </c>
      <c r="F15354">
        <v>19.7876627111077</v>
      </c>
      <c r="G15354">
        <v>362.432182777452</v>
      </c>
      <c r="H15354">
        <v>-103.524502450502</v>
      </c>
      <c r="I15354">
        <v>11.5515383672076</v>
      </c>
      <c r="J15354" t="s">
        <v>12</v>
      </c>
      <c r="K15354">
        <f ca="1">RAND()</f>
        <v>0.87462202267179345</v>
      </c>
    </row>
    <row r="15355" spans="1:11" x14ac:dyDescent="0.25">
      <c r="A15355">
        <v>0.85</v>
      </c>
      <c r="B15355">
        <v>1.0076E-3</v>
      </c>
      <c r="C15355">
        <v>0.36399999999999999</v>
      </c>
      <c r="D15355">
        <v>20.699644179975799</v>
      </c>
      <c r="E15355">
        <v>40.372681377515903</v>
      </c>
      <c r="F15355">
        <v>19.7812478439172</v>
      </c>
      <c r="G15355">
        <v>362.43219910602397</v>
      </c>
      <c r="H15355">
        <v>-37.993785092101902</v>
      </c>
      <c r="I15355">
        <v>8.6667212036862704</v>
      </c>
      <c r="J15355" t="s">
        <v>12</v>
      </c>
      <c r="K15355">
        <f ca="1">RAND()</f>
        <v>0.90881813028244662</v>
      </c>
    </row>
    <row r="15356" spans="1:11" x14ac:dyDescent="0.25">
      <c r="A15356">
        <v>0.85</v>
      </c>
      <c r="B15356">
        <v>1.0076E-3</v>
      </c>
      <c r="C15356">
        <v>0.36449999999999999</v>
      </c>
      <c r="D15356">
        <v>20.6945598539541</v>
      </c>
      <c r="E15356">
        <v>40.359391268091898</v>
      </c>
      <c r="F15356">
        <v>19.772876366984999</v>
      </c>
      <c r="G15356">
        <v>362.432221439253</v>
      </c>
      <c r="H15356">
        <v>-88.822550495478794</v>
      </c>
      <c r="I15356">
        <v>6.1322425472630497</v>
      </c>
      <c r="J15356" t="s">
        <v>12</v>
      </c>
      <c r="K15356">
        <f ca="1">RAND()</f>
        <v>0.15072409281415855</v>
      </c>
    </row>
    <row r="15357" spans="1:11" x14ac:dyDescent="0.25">
      <c r="A15357">
        <v>0.85</v>
      </c>
      <c r="B15357">
        <v>1.0076E-3</v>
      </c>
      <c r="C15357">
        <v>0.36499999999999999</v>
      </c>
      <c r="D15357">
        <v>20.684617751591201</v>
      </c>
      <c r="E15357">
        <v>40.341067757888297</v>
      </c>
      <c r="F15357">
        <v>19.765067990206798</v>
      </c>
      <c r="G15357">
        <v>362.43225149981998</v>
      </c>
      <c r="H15357">
        <v>-87.463732000860205</v>
      </c>
      <c r="I15357">
        <v>2.4136775964870698</v>
      </c>
      <c r="J15357" t="s">
        <v>12</v>
      </c>
      <c r="K15357">
        <f ca="1">RAND()</f>
        <v>0.23380559090963859</v>
      </c>
    </row>
    <row r="15358" spans="1:11" x14ac:dyDescent="0.25">
      <c r="A15358">
        <v>0.85</v>
      </c>
      <c r="B15358">
        <v>1.0076E-3</v>
      </c>
      <c r="C15358">
        <v>0.36549999999999999</v>
      </c>
      <c r="D15358">
        <v>20.666885256630799</v>
      </c>
      <c r="E15358">
        <v>40.318211878785199</v>
      </c>
      <c r="F15358">
        <v>19.761480639738899</v>
      </c>
      <c r="G15358">
        <v>362.43229229147499</v>
      </c>
      <c r="H15358">
        <v>-61.960227133570598</v>
      </c>
      <c r="I15358">
        <v>-0.52414743702812905</v>
      </c>
      <c r="J15358" t="s">
        <v>12</v>
      </c>
      <c r="K15358">
        <f ca="1">RAND()</f>
        <v>3.5080558921510518E-2</v>
      </c>
    </row>
    <row r="15359" spans="1:11" x14ac:dyDescent="0.25">
      <c r="A15359">
        <v>0.85</v>
      </c>
      <c r="B15359">
        <v>1.0076E-3</v>
      </c>
      <c r="C15359">
        <v>0.36599999999999999</v>
      </c>
      <c r="D15359">
        <v>20.639615433211802</v>
      </c>
      <c r="E15359">
        <v>40.290853136211702</v>
      </c>
      <c r="F15359">
        <v>19.763594977352898</v>
      </c>
      <c r="G15359">
        <v>362.43234478996902</v>
      </c>
      <c r="H15359">
        <v>-136.52221032900101</v>
      </c>
      <c r="I15359">
        <v>-4.5157149293422902</v>
      </c>
      <c r="J15359" t="s">
        <v>12</v>
      </c>
      <c r="K15359">
        <f ca="1">RAND()</f>
        <v>9.2918829376453016E-2</v>
      </c>
    </row>
    <row r="15360" spans="1:11" x14ac:dyDescent="0.25">
      <c r="A15360">
        <v>0.85</v>
      </c>
      <c r="B15360">
        <v>1.0076E-3</v>
      </c>
      <c r="C15360">
        <v>0.36649999999999999</v>
      </c>
      <c r="D15360">
        <v>20.601126206406999</v>
      </c>
      <c r="E15360">
        <v>40.258627556703203</v>
      </c>
      <c r="F15360">
        <v>19.772404512026601</v>
      </c>
      <c r="G15360">
        <v>362.43240998769397</v>
      </c>
      <c r="H15360">
        <v>-35.208991477355497</v>
      </c>
      <c r="I15360">
        <v>-7.8150423867496102</v>
      </c>
      <c r="J15360" t="s">
        <v>12</v>
      </c>
      <c r="K15360">
        <f ca="1">RAND()</f>
        <v>0.33520013009623739</v>
      </c>
    </row>
    <row r="15361" spans="1:11" x14ac:dyDescent="0.25">
      <c r="A15361">
        <v>0.85</v>
      </c>
      <c r="B15361">
        <v>1.0076E-3</v>
      </c>
      <c r="C15361">
        <v>0.36699999999999999</v>
      </c>
      <c r="D15361">
        <v>20.552553446665101</v>
      </c>
      <c r="E15361">
        <v>40.220722689512598</v>
      </c>
      <c r="F15361">
        <v>19.7854146994</v>
      </c>
      <c r="G15361">
        <v>362.43248581662101</v>
      </c>
      <c r="H15361">
        <v>-151.64893119154499</v>
      </c>
      <c r="I15361">
        <v>-10.982246865605701</v>
      </c>
      <c r="J15361" t="s">
        <v>12</v>
      </c>
      <c r="K15361">
        <f ca="1">RAND()</f>
        <v>0.6788527102147891</v>
      </c>
    </row>
    <row r="15362" spans="1:11" x14ac:dyDescent="0.25">
      <c r="A15362">
        <v>0.85</v>
      </c>
      <c r="B15362">
        <v>1.0076E-3</v>
      </c>
      <c r="C15362">
        <v>0.36749999999999999</v>
      </c>
      <c r="D15362">
        <v>20.496493434454798</v>
      </c>
      <c r="E15362">
        <v>40.176362868308999</v>
      </c>
      <c r="F15362">
        <v>19.7988082582469</v>
      </c>
      <c r="G15362">
        <v>362.432568853757</v>
      </c>
      <c r="H15362">
        <v>-19.190896301617599</v>
      </c>
      <c r="I15362">
        <v>-14.796554919657799</v>
      </c>
      <c r="J15362" t="s">
        <v>12</v>
      </c>
      <c r="K15362">
        <f ca="1">RAND()</f>
        <v>0.37428767701911858</v>
      </c>
    </row>
    <row r="15363" spans="1:11" x14ac:dyDescent="0.25">
      <c r="A15363">
        <v>0.85</v>
      </c>
      <c r="B15363">
        <v>1.0076E-3</v>
      </c>
      <c r="C15363">
        <v>0.36799999999999999</v>
      </c>
      <c r="D15363">
        <v>20.4360265711558</v>
      </c>
      <c r="E15363">
        <v>40.1253477906535</v>
      </c>
      <c r="F15363">
        <v>19.809123597151402</v>
      </c>
      <c r="G15363">
        <v>362.43265535841601</v>
      </c>
      <c r="H15363">
        <v>-98.496845269878193</v>
      </c>
      <c r="I15363">
        <v>-17.0122207513717</v>
      </c>
      <c r="J15363" t="s">
        <v>12</v>
      </c>
      <c r="K15363">
        <f ca="1">RAND()</f>
        <v>0.68861639353022652</v>
      </c>
    </row>
    <row r="15364" spans="1:11" x14ac:dyDescent="0.25">
      <c r="A15364">
        <v>0.85</v>
      </c>
      <c r="B15364">
        <v>1.0076E-3</v>
      </c>
      <c r="C15364">
        <v>0.36849999999999999</v>
      </c>
      <c r="D15364">
        <v>20.376351537876101</v>
      </c>
      <c r="E15364">
        <v>40.068293215532002</v>
      </c>
      <c r="F15364">
        <v>19.8117896518749</v>
      </c>
      <c r="G15364">
        <v>362.43273943643197</v>
      </c>
      <c r="H15364">
        <v>-13.5143049176669</v>
      </c>
      <c r="I15364">
        <v>-20.452769408278002</v>
      </c>
      <c r="J15364" t="s">
        <v>12</v>
      </c>
      <c r="K15364">
        <f ca="1">RAND()</f>
        <v>0.48961178041456233</v>
      </c>
    </row>
    <row r="15365" spans="1:11" x14ac:dyDescent="0.25">
      <c r="A15365">
        <v>0.85</v>
      </c>
      <c r="B15365">
        <v>1.0076E-3</v>
      </c>
      <c r="C15365">
        <v>0.36899999999999999</v>
      </c>
      <c r="D15365">
        <v>20.320097840400798</v>
      </c>
      <c r="E15365">
        <v>40.007007456101597</v>
      </c>
      <c r="F15365">
        <v>19.8062456791438</v>
      </c>
      <c r="G15365">
        <v>362.43281791169699</v>
      </c>
      <c r="H15365">
        <v>-50.666047946082799</v>
      </c>
      <c r="I15365">
        <v>-21.7386618736377</v>
      </c>
      <c r="J15365" t="s">
        <v>12</v>
      </c>
      <c r="K15365">
        <f ca="1">RAND()</f>
        <v>0.19863614929566409</v>
      </c>
    </row>
    <row r="15366" spans="1:11" x14ac:dyDescent="0.25">
      <c r="A15366">
        <v>0.85</v>
      </c>
      <c r="B15366">
        <v>1.0076E-3</v>
      </c>
      <c r="C15366">
        <v>0.3695</v>
      </c>
      <c r="D15366">
        <v>20.271422399818601</v>
      </c>
      <c r="E15366">
        <v>39.944119084777199</v>
      </c>
      <c r="F15366">
        <v>19.791374657426498</v>
      </c>
      <c r="G15366">
        <v>362.43288608038102</v>
      </c>
      <c r="H15366">
        <v>-9.0130487286750895</v>
      </c>
      <c r="I15366">
        <v>-23.867836423876</v>
      </c>
      <c r="J15366" t="s">
        <v>12</v>
      </c>
      <c r="K15366">
        <f ca="1">RAND()</f>
        <v>0.56553210895387862</v>
      </c>
    </row>
    <row r="15367" spans="1:11" x14ac:dyDescent="0.25">
      <c r="A15367">
        <v>0.85</v>
      </c>
      <c r="B15367">
        <v>1.0076E-3</v>
      </c>
      <c r="C15367">
        <v>0.37</v>
      </c>
      <c r="D15367">
        <v>20.2314833292332</v>
      </c>
      <c r="E15367">
        <v>39.882853381134503</v>
      </c>
      <c r="F15367">
        <v>19.769621988285099</v>
      </c>
      <c r="G15367">
        <v>362.43294214756702</v>
      </c>
      <c r="H15367">
        <v>-4.7882911222385198</v>
      </c>
      <c r="I15367">
        <v>-23.844211821640201</v>
      </c>
      <c r="J15367" t="s">
        <v>12</v>
      </c>
      <c r="K15367">
        <f ca="1">RAND()</f>
        <v>0.76120390036284424</v>
      </c>
    </row>
    <row r="15368" spans="1:11" x14ac:dyDescent="0.25">
      <c r="A15368">
        <v>0.85</v>
      </c>
      <c r="B15368">
        <v>1.0076E-3</v>
      </c>
      <c r="C15368">
        <v>0.3705</v>
      </c>
      <c r="D15368">
        <v>20.201953049234099</v>
      </c>
      <c r="E15368">
        <v>39.826438929994403</v>
      </c>
      <c r="F15368">
        <v>19.742993378369199</v>
      </c>
      <c r="G15368">
        <v>362.43298430362103</v>
      </c>
      <c r="H15368">
        <v>1.1713736378366899</v>
      </c>
      <c r="I15368">
        <v>-24.289182614573701</v>
      </c>
      <c r="J15368" t="s">
        <v>12</v>
      </c>
      <c r="K15368">
        <f ca="1">RAND()</f>
        <v>0.14193217336845554</v>
      </c>
    </row>
    <row r="15369" spans="1:11" x14ac:dyDescent="0.25">
      <c r="A15369">
        <v>0.85</v>
      </c>
      <c r="B15369">
        <v>1.0076E-3</v>
      </c>
      <c r="C15369">
        <v>0.371</v>
      </c>
      <c r="D15369">
        <v>20.182054406022001</v>
      </c>
      <c r="E15369">
        <v>39.777675776391</v>
      </c>
      <c r="F15369">
        <v>19.715317340540601</v>
      </c>
      <c r="G15369">
        <v>362.43301311682001</v>
      </c>
      <c r="H15369">
        <v>43.893443475895999</v>
      </c>
      <c r="I15369">
        <v>-22.488681776453699</v>
      </c>
      <c r="J15369" t="s">
        <v>12</v>
      </c>
      <c r="K15369">
        <f ca="1">RAND()</f>
        <v>0.82619770763042799</v>
      </c>
    </row>
    <row r="15370" spans="1:11" x14ac:dyDescent="0.25">
      <c r="A15370">
        <v>0.85</v>
      </c>
      <c r="B15370">
        <v>1.0076E-3</v>
      </c>
      <c r="C15370">
        <v>0.3715</v>
      </c>
      <c r="D15370">
        <v>20.1712035204351</v>
      </c>
      <c r="E15370">
        <v>39.738568455287897</v>
      </c>
      <c r="F15370">
        <v>19.689502453021401</v>
      </c>
      <c r="G15370">
        <v>362.43302966307601</v>
      </c>
      <c r="H15370">
        <v>15.3128798906623</v>
      </c>
      <c r="I15370">
        <v>-21.374891946321501</v>
      </c>
      <c r="J15370" t="s">
        <v>12</v>
      </c>
      <c r="K15370">
        <f ca="1">RAND()</f>
        <v>0.7696028167915453</v>
      </c>
    </row>
    <row r="15371" spans="1:11" x14ac:dyDescent="0.25">
      <c r="A15371">
        <v>0.85</v>
      </c>
      <c r="B15371">
        <v>1.0076E-3</v>
      </c>
      <c r="C15371">
        <v>0.372</v>
      </c>
      <c r="D15371">
        <v>20.166511465387401</v>
      </c>
      <c r="E15371">
        <v>39.7101338606588</v>
      </c>
      <c r="F15371">
        <v>19.6693600845852</v>
      </c>
      <c r="G15371">
        <v>362.43303676563698</v>
      </c>
      <c r="H15371">
        <v>97.466606066967799</v>
      </c>
      <c r="I15371">
        <v>-17.8961798790294</v>
      </c>
      <c r="J15371" t="s">
        <v>12</v>
      </c>
      <c r="K15371">
        <f ca="1">RAND()</f>
        <v>0.92573572473279364</v>
      </c>
    </row>
    <row r="15372" spans="1:11" x14ac:dyDescent="0.25">
      <c r="A15372">
        <v>0.85</v>
      </c>
      <c r="B15372">
        <v>1.0076E-3</v>
      </c>
      <c r="C15372">
        <v>0.3725</v>
      </c>
      <c r="D15372">
        <v>20.165859176898199</v>
      </c>
      <c r="E15372">
        <v>39.6925082936311</v>
      </c>
      <c r="F15372">
        <v>19.657175493820802</v>
      </c>
      <c r="G15372">
        <v>362.433037107806</v>
      </c>
      <c r="H15372">
        <v>28.104381953011799</v>
      </c>
      <c r="I15372">
        <v>-15.622751982369101</v>
      </c>
      <c r="J15372" t="s">
        <v>12</v>
      </c>
      <c r="K15372">
        <f ca="1">RAND()</f>
        <v>1.416607834484751E-2</v>
      </c>
    </row>
    <row r="15373" spans="1:11" x14ac:dyDescent="0.25">
      <c r="A15373">
        <v>0.85</v>
      </c>
      <c r="B15373">
        <v>1.0076E-3</v>
      </c>
      <c r="C15373">
        <v>0.373</v>
      </c>
      <c r="D15373">
        <v>20.1662805075823</v>
      </c>
      <c r="E15373">
        <v>39.685163860080898</v>
      </c>
      <c r="F15373">
        <v>19.654776719148199</v>
      </c>
      <c r="G15373">
        <v>362.433032925764</v>
      </c>
      <c r="H15373">
        <v>150.562068436559</v>
      </c>
      <c r="I15373">
        <v>-11.536165715052199</v>
      </c>
      <c r="J15373" t="s">
        <v>12</v>
      </c>
      <c r="K15373">
        <f ca="1">RAND()</f>
        <v>0.1287321766022147</v>
      </c>
    </row>
    <row r="15374" spans="1:11" x14ac:dyDescent="0.25">
      <c r="A15374">
        <v>0.85</v>
      </c>
      <c r="B15374">
        <v>1.0076E-3</v>
      </c>
      <c r="C15374">
        <v>0.3735</v>
      </c>
      <c r="D15374">
        <v>20.166427701279702</v>
      </c>
      <c r="E15374">
        <v>39.687336885142798</v>
      </c>
      <c r="F15374">
        <v>19.662289147296899</v>
      </c>
      <c r="G15374">
        <v>362.43302522464501</v>
      </c>
      <c r="H15374">
        <v>40.044330844819498</v>
      </c>
      <c r="I15374">
        <v>-8.43235377522889</v>
      </c>
      <c r="J15374" t="s">
        <v>12</v>
      </c>
      <c r="K15374">
        <f ca="1">RAND()</f>
        <v>0.10898972772299076</v>
      </c>
    </row>
    <row r="15375" spans="1:11" x14ac:dyDescent="0.25">
      <c r="A15375">
        <v>0.85</v>
      </c>
      <c r="B15375">
        <v>1.0076E-3</v>
      </c>
      <c r="C15375">
        <v>0.374</v>
      </c>
      <c r="D15375">
        <v>20.166438949414498</v>
      </c>
      <c r="E15375">
        <v>39.698356490122002</v>
      </c>
      <c r="F15375">
        <v>19.678128066572199</v>
      </c>
      <c r="G15375">
        <v>362.43301277219399</v>
      </c>
      <c r="H15375">
        <v>132.04596317086401</v>
      </c>
      <c r="I15375">
        <v>-5.0286430336559</v>
      </c>
      <c r="J15375" t="s">
        <v>12</v>
      </c>
      <c r="K15375">
        <f ca="1">RAND()</f>
        <v>0.40326213986117421</v>
      </c>
    </row>
    <row r="15376" spans="1:11" x14ac:dyDescent="0.25">
      <c r="A15376">
        <v>0.85</v>
      </c>
      <c r="B15376">
        <v>1.0076E-3</v>
      </c>
      <c r="C15376">
        <v>0.3745</v>
      </c>
      <c r="D15376">
        <v>20.168038233375601</v>
      </c>
      <c r="E15376">
        <v>39.7177945035302</v>
      </c>
      <c r="F15376">
        <v>19.6995476637513</v>
      </c>
      <c r="G15376">
        <v>362.43299309217599</v>
      </c>
      <c r="H15376">
        <v>58.003171324879297</v>
      </c>
      <c r="I15376">
        <v>-1.3849079543441001</v>
      </c>
      <c r="J15376" t="s">
        <v>12</v>
      </c>
      <c r="K15376">
        <f ca="1">RAND()</f>
        <v>0.1160454867141506</v>
      </c>
    </row>
    <row r="15377" spans="1:11" x14ac:dyDescent="0.25">
      <c r="A15377">
        <v>0.85</v>
      </c>
      <c r="B15377">
        <v>1.0076E-3</v>
      </c>
      <c r="C15377">
        <v>0.375</v>
      </c>
      <c r="D15377">
        <v>20.173637538393599</v>
      </c>
      <c r="E15377">
        <v>39.745372493389802</v>
      </c>
      <c r="F15377">
        <v>19.723722813333101</v>
      </c>
      <c r="G15377">
        <v>362.43296397484801</v>
      </c>
      <c r="H15377">
        <v>79.319084813920398</v>
      </c>
      <c r="I15377">
        <v>1.33921072419689</v>
      </c>
      <c r="J15377" t="s">
        <v>12</v>
      </c>
      <c r="K15377">
        <f ca="1">RAND()</f>
        <v>8.0077496206554133E-2</v>
      </c>
    </row>
    <row r="15378" spans="1:11" x14ac:dyDescent="0.25">
      <c r="A15378">
        <v>0.85</v>
      </c>
      <c r="B15378">
        <v>1.0076E-3</v>
      </c>
      <c r="C15378">
        <v>0.3755</v>
      </c>
      <c r="D15378">
        <v>20.185701518419702</v>
      </c>
      <c r="E15378">
        <v>39.780773508442799</v>
      </c>
      <c r="F15378">
        <v>19.747899763935902</v>
      </c>
      <c r="G15378">
        <v>362.43292354864298</v>
      </c>
      <c r="H15378">
        <v>84.131361803187502</v>
      </c>
      <c r="I15378">
        <v>4.7186606078901097</v>
      </c>
      <c r="J15378" t="s">
        <v>12</v>
      </c>
      <c r="K15378">
        <f ca="1">RAND()</f>
        <v>0.71232525656040313</v>
      </c>
    </row>
    <row r="15379" spans="1:11" x14ac:dyDescent="0.25">
      <c r="A15379">
        <v>0.85</v>
      </c>
      <c r="B15379">
        <v>1.0076E-3</v>
      </c>
      <c r="C15379">
        <v>0.376</v>
      </c>
      <c r="D15379">
        <v>20.204125885931401</v>
      </c>
      <c r="E15379">
        <v>39.823297698564303</v>
      </c>
      <c r="F15379">
        <v>19.7720727141952</v>
      </c>
      <c r="G15379">
        <v>362.43287380110701</v>
      </c>
      <c r="H15379">
        <v>33.617680341404999</v>
      </c>
      <c r="I15379">
        <v>7.0375740344682596</v>
      </c>
      <c r="J15379" t="s">
        <v>12</v>
      </c>
      <c r="K15379">
        <f ca="1">RAND()</f>
        <v>0.40150510970104381</v>
      </c>
    </row>
    <row r="15380" spans="1:11" x14ac:dyDescent="0.25">
      <c r="A15380">
        <v>0.85</v>
      </c>
      <c r="B15380">
        <v>1.0076E-3</v>
      </c>
      <c r="C15380">
        <v>0.3765</v>
      </c>
      <c r="D15380">
        <v>20.227764390964399</v>
      </c>
      <c r="E15380">
        <v>39.871921624596098</v>
      </c>
      <c r="F15380">
        <v>19.796809171776999</v>
      </c>
      <c r="G15380">
        <v>362.43281756188298</v>
      </c>
      <c r="H15380">
        <v>106.904809616812</v>
      </c>
      <c r="I15380">
        <v>9.9393864533386491</v>
      </c>
      <c r="J15380" t="s">
        <v>12</v>
      </c>
      <c r="K15380">
        <f ca="1">RAND()</f>
        <v>0.94358231669609338</v>
      </c>
    </row>
    <row r="15381" spans="1:11" x14ac:dyDescent="0.25">
      <c r="A15381">
        <v>0.85</v>
      </c>
      <c r="B15381">
        <v>1.0076E-3</v>
      </c>
      <c r="C15381">
        <v>0.377</v>
      </c>
      <c r="D15381">
        <v>20.2528449774629</v>
      </c>
      <c r="E15381">
        <v>39.925235978547299</v>
      </c>
      <c r="F15381">
        <v>19.824887830707301</v>
      </c>
      <c r="G15381">
        <v>362.43276029495303</v>
      </c>
      <c r="H15381">
        <v>10.0082266594888</v>
      </c>
      <c r="I15381">
        <v>11.794791913042101</v>
      </c>
      <c r="J15381" t="s">
        <v>12</v>
      </c>
      <c r="K15381">
        <f ca="1">RAND()</f>
        <v>0.88985507349506832</v>
      </c>
    </row>
    <row r="15382" spans="1:11" x14ac:dyDescent="0.25">
      <c r="A15382">
        <v>0.85</v>
      </c>
      <c r="B15382">
        <v>1.0076E-3</v>
      </c>
      <c r="C15382">
        <v>0.3775</v>
      </c>
      <c r="D15382">
        <v>20.276515976537699</v>
      </c>
      <c r="E15382">
        <v>39.981755926466299</v>
      </c>
      <c r="F15382">
        <v>19.857714725263602</v>
      </c>
      <c r="G15382">
        <v>362.43270573710299</v>
      </c>
      <c r="H15382">
        <v>107.62966481258</v>
      </c>
      <c r="I15382">
        <v>14.355144016409</v>
      </c>
      <c r="J15382" t="s">
        <v>12</v>
      </c>
      <c r="K15382">
        <f ca="1">RAND()</f>
        <v>0.42028466645754814</v>
      </c>
    </row>
    <row r="15383" spans="1:11" x14ac:dyDescent="0.25">
      <c r="A15383">
        <v>0.85</v>
      </c>
      <c r="B15383">
        <v>1.0076E-3</v>
      </c>
      <c r="C15383">
        <v>0.378</v>
      </c>
      <c r="D15383">
        <v>20.296348787975798</v>
      </c>
      <c r="E15383">
        <v>40.039943862650503</v>
      </c>
      <c r="F15383">
        <v>19.896014092269098</v>
      </c>
      <c r="G15383">
        <v>362.43265677285802</v>
      </c>
      <c r="H15383">
        <v>18.542695480832801</v>
      </c>
      <c r="I15383">
        <v>15.6191973997937</v>
      </c>
      <c r="J15383" t="s">
        <v>12</v>
      </c>
      <c r="K15383">
        <f ca="1">RAND()</f>
        <v>3.9729874769465545E-2</v>
      </c>
    </row>
    <row r="15384" spans="1:11" x14ac:dyDescent="0.25">
      <c r="A15384">
        <v>0.85</v>
      </c>
      <c r="B15384">
        <v>1.0076E-3</v>
      </c>
      <c r="C15384">
        <v>0.3785</v>
      </c>
      <c r="D15384">
        <v>20.312938360024798</v>
      </c>
      <c r="E15384">
        <v>40.098285872927903</v>
      </c>
      <c r="F15384">
        <v>19.937434843814099</v>
      </c>
      <c r="G15384">
        <v>362.43261310403898</v>
      </c>
      <c r="H15384">
        <v>77.446059586228102</v>
      </c>
      <c r="I15384">
        <v>17.554594406799399</v>
      </c>
      <c r="J15384" t="s">
        <v>12</v>
      </c>
      <c r="K15384">
        <f ca="1">RAND()</f>
        <v>9.5740728947869336E-2</v>
      </c>
    </row>
    <row r="15385" spans="1:11" x14ac:dyDescent="0.25">
      <c r="A15385">
        <v>0.85</v>
      </c>
      <c r="B15385">
        <v>1.0076E-3</v>
      </c>
      <c r="C15385">
        <v>0.379</v>
      </c>
      <c r="D15385">
        <v>20.327609646740701</v>
      </c>
      <c r="E15385">
        <v>40.155156004226797</v>
      </c>
      <c r="F15385">
        <v>19.9789074050538</v>
      </c>
      <c r="G15385">
        <v>362.43257393359801</v>
      </c>
      <c r="H15385">
        <v>11.9243610193063</v>
      </c>
      <c r="I15385">
        <v>18.023781796136301</v>
      </c>
      <c r="J15385" t="s">
        <v>12</v>
      </c>
      <c r="K15385">
        <f ca="1">RAND()</f>
        <v>0.91923457707540068</v>
      </c>
    </row>
    <row r="15386" spans="1:11" x14ac:dyDescent="0.25">
      <c r="A15386">
        <v>0.85</v>
      </c>
      <c r="B15386">
        <v>1.0076E-3</v>
      </c>
      <c r="C15386">
        <v>0.3795</v>
      </c>
      <c r="D15386">
        <v>20.342926098626101</v>
      </c>
      <c r="E15386">
        <v>40.208833324614403</v>
      </c>
      <c r="F15386">
        <v>20.016280241104401</v>
      </c>
      <c r="G15386">
        <v>362.43253768989598</v>
      </c>
      <c r="H15386">
        <v>25.608332445944001</v>
      </c>
      <c r="I15386">
        <v>19.089544952153101</v>
      </c>
      <c r="J15386" t="s">
        <v>12</v>
      </c>
      <c r="K15386">
        <f ca="1">RAND()</f>
        <v>0.44619020653327901</v>
      </c>
    </row>
    <row r="15387" spans="1:11" x14ac:dyDescent="0.25">
      <c r="A15387">
        <v>0.85</v>
      </c>
      <c r="B15387">
        <v>1.0076E-3</v>
      </c>
      <c r="C15387">
        <v>0.38</v>
      </c>
      <c r="D15387">
        <v>20.359565212702801</v>
      </c>
      <c r="E15387">
        <v>40.257610570106003</v>
      </c>
      <c r="F15387">
        <v>20.047399120101701</v>
      </c>
      <c r="G15387">
        <v>362.43250469323999</v>
      </c>
      <c r="H15387">
        <v>1.02199713430818</v>
      </c>
      <c r="I15387">
        <v>18.724419709372601</v>
      </c>
      <c r="J15387" t="s">
        <v>12</v>
      </c>
      <c r="K15387">
        <f ca="1">RAND()</f>
        <v>0.85642899474178125</v>
      </c>
    </row>
    <row r="15388" spans="1:11" x14ac:dyDescent="0.25">
      <c r="A15388">
        <v>0.85</v>
      </c>
      <c r="B15388">
        <v>1.0076E-3</v>
      </c>
      <c r="C15388">
        <v>0.3805</v>
      </c>
      <c r="D15388">
        <v>20.377285438855701</v>
      </c>
      <c r="E15388">
        <v>40.300048084852797</v>
      </c>
      <c r="F15388">
        <v>20.071321861890699</v>
      </c>
      <c r="G15388">
        <v>362.43247596805901</v>
      </c>
      <c r="H15388">
        <v>-29.8489009493011</v>
      </c>
      <c r="I15388">
        <v>18.9936591585573</v>
      </c>
      <c r="J15388" t="s">
        <v>12</v>
      </c>
      <c r="K15388">
        <f ca="1">RAND()</f>
        <v>0.99801659687596944</v>
      </c>
    </row>
    <row r="15389" spans="1:11" x14ac:dyDescent="0.25">
      <c r="A15389">
        <v>0.85</v>
      </c>
      <c r="B15389">
        <v>1.0076E-3</v>
      </c>
      <c r="C15389">
        <v>0.38100000000000001</v>
      </c>
      <c r="D15389">
        <v>20.393893292169601</v>
      </c>
      <c r="E15389">
        <v>40.335196291843701</v>
      </c>
      <c r="F15389">
        <v>20.089280911829398</v>
      </c>
      <c r="G15389">
        <v>362.43245363757802</v>
      </c>
      <c r="H15389">
        <v>-7.1473652049499901</v>
      </c>
      <c r="I15389">
        <v>17.9269655865997</v>
      </c>
      <c r="J15389" t="s">
        <v>12</v>
      </c>
      <c r="K15389">
        <f ca="1">RAND()</f>
        <v>4.2458719923303412E-2</v>
      </c>
    </row>
    <row r="15390" spans="1:11" x14ac:dyDescent="0.25">
      <c r="A15390">
        <v>0.85</v>
      </c>
      <c r="B15390">
        <v>1.0076E-3</v>
      </c>
      <c r="C15390">
        <v>0.38150000000000001</v>
      </c>
      <c r="D15390">
        <v>20.407661989424302</v>
      </c>
      <c r="E15390">
        <v>40.3626320009963</v>
      </c>
      <c r="F15390">
        <v>20.102439509508901</v>
      </c>
      <c r="G15390">
        <v>362.43243882504402</v>
      </c>
      <c r="H15390">
        <v>-75.105414188558896</v>
      </c>
      <c r="I15390">
        <v>17.557319417621802</v>
      </c>
      <c r="J15390" t="s">
        <v>12</v>
      </c>
      <c r="K15390">
        <f ca="1">RAND()</f>
        <v>0.80160451775181374</v>
      </c>
    </row>
    <row r="15391" spans="1:11" x14ac:dyDescent="0.25">
      <c r="A15391">
        <v>0.85</v>
      </c>
      <c r="B15391">
        <v>1.0076E-3</v>
      </c>
      <c r="C15391">
        <v>0.38200000000000001</v>
      </c>
      <c r="D15391">
        <v>20.417244688510198</v>
      </c>
      <c r="E15391">
        <v>40.382358195382601</v>
      </c>
      <c r="F15391">
        <v>20.111829090450801</v>
      </c>
      <c r="G15391">
        <v>362.43243174965301</v>
      </c>
      <c r="H15391">
        <v>-8.7446496241748992</v>
      </c>
      <c r="I15391">
        <v>15.893786834371999</v>
      </c>
      <c r="J15391" t="s">
        <v>12</v>
      </c>
      <c r="K15391">
        <f ca="1">RAND()</f>
        <v>0.6462127037250428</v>
      </c>
    </row>
    <row r="15392" spans="1:11" x14ac:dyDescent="0.25">
      <c r="A15392">
        <v>0.85</v>
      </c>
      <c r="B15392">
        <v>1.0076E-3</v>
      </c>
      <c r="C15392">
        <v>0.38250000000000001</v>
      </c>
      <c r="D15392">
        <v>20.423021199577999</v>
      </c>
      <c r="E15392">
        <v>40.394596035755697</v>
      </c>
      <c r="F15392">
        <v>20.117193238711899</v>
      </c>
      <c r="G15392">
        <v>362.43243141628801</v>
      </c>
      <c r="H15392">
        <v>-102.42529360729399</v>
      </c>
      <c r="I15392">
        <v>14.8628866437677</v>
      </c>
      <c r="J15392" t="s">
        <v>12</v>
      </c>
      <c r="K15392">
        <f ca="1">RAND()</f>
        <v>0.67407737099435239</v>
      </c>
    </row>
    <row r="15393" spans="1:11" x14ac:dyDescent="0.25">
      <c r="A15393">
        <v>0.85</v>
      </c>
      <c r="B15393">
        <v>1.0076E-3</v>
      </c>
      <c r="C15393">
        <v>0.38300000000000001</v>
      </c>
      <c r="D15393">
        <v>20.425783042853698</v>
      </c>
      <c r="E15393">
        <v>40.399698731969799</v>
      </c>
      <c r="F15393">
        <v>20.11816737357</v>
      </c>
      <c r="G15393">
        <v>362.432436704059</v>
      </c>
      <c r="H15393">
        <v>-2.76593332366489</v>
      </c>
      <c r="I15393">
        <v>12.6084553270651</v>
      </c>
      <c r="J15393" t="s">
        <v>12</v>
      </c>
      <c r="K15393">
        <f ca="1">RAND()</f>
        <v>0.80966145304053427</v>
      </c>
    </row>
    <row r="15394" spans="1:11" x14ac:dyDescent="0.25">
      <c r="A15394">
        <v>0.85</v>
      </c>
      <c r="B15394">
        <v>1.0076E-3</v>
      </c>
      <c r="C15394">
        <v>0.38350000000000001</v>
      </c>
      <c r="D15394">
        <v>20.426398773865198</v>
      </c>
      <c r="E15394">
        <v>40.398124541268203</v>
      </c>
      <c r="F15394">
        <v>20.114759963272601</v>
      </c>
      <c r="G15394">
        <v>362.43244707619698</v>
      </c>
      <c r="H15394">
        <v>-106.488638491253</v>
      </c>
      <c r="I15394">
        <v>10.823485080512601</v>
      </c>
      <c r="J15394" t="s">
        <v>12</v>
      </c>
      <c r="K15394">
        <f ca="1">RAND()</f>
        <v>0.90125125002199213</v>
      </c>
    </row>
    <row r="15395" spans="1:11" x14ac:dyDescent="0.25">
      <c r="A15395">
        <v>0.85</v>
      </c>
      <c r="B15395">
        <v>1.0076E-3</v>
      </c>
      <c r="C15395">
        <v>0.38400000000000001</v>
      </c>
      <c r="D15395">
        <v>20.424574063967199</v>
      </c>
      <c r="E15395">
        <v>40.3904866066528</v>
      </c>
      <c r="F15395">
        <v>20.108292145615401</v>
      </c>
      <c r="G15395">
        <v>362.43246308962603</v>
      </c>
      <c r="H15395">
        <v>-34.365754426703496</v>
      </c>
      <c r="I15395">
        <v>7.9453179379483201</v>
      </c>
      <c r="J15395" t="s">
        <v>12</v>
      </c>
      <c r="K15395">
        <f ca="1">RAND()</f>
        <v>0.77787643203537482</v>
      </c>
    </row>
    <row r="15396" spans="1:11" x14ac:dyDescent="0.25">
      <c r="A15396">
        <v>0.85</v>
      </c>
      <c r="B15396">
        <v>1.0076E-3</v>
      </c>
      <c r="C15396">
        <v>0.38450000000000001</v>
      </c>
      <c r="D15396">
        <v>20.4189853628511</v>
      </c>
      <c r="E15396">
        <v>40.377480151346802</v>
      </c>
      <c r="F15396">
        <v>20.101199836750599</v>
      </c>
      <c r="G15396">
        <v>362.43248634008802</v>
      </c>
      <c r="H15396">
        <v>-87.054342644211403</v>
      </c>
      <c r="I15396">
        <v>5.50710440982549</v>
      </c>
      <c r="J15396" t="s">
        <v>12</v>
      </c>
      <c r="K15396">
        <f ca="1">RAND()</f>
        <v>1.7283998925495703E-2</v>
      </c>
    </row>
    <row r="15397" spans="1:11" x14ac:dyDescent="0.25">
      <c r="A15397">
        <v>0.85</v>
      </c>
      <c r="B15397">
        <v>1.0076E-3</v>
      </c>
      <c r="C15397">
        <v>0.38500000000000001</v>
      </c>
      <c r="D15397">
        <v>20.407905013727198</v>
      </c>
      <c r="E15397">
        <v>40.359679454035501</v>
      </c>
      <c r="F15397">
        <v>20.095750194699999</v>
      </c>
      <c r="G15397">
        <v>362.43251807201301</v>
      </c>
      <c r="H15397">
        <v>-82.329128595708397</v>
      </c>
      <c r="I15397">
        <v>1.91445166677164</v>
      </c>
      <c r="J15397" t="s">
        <v>12</v>
      </c>
      <c r="K15397">
        <f ca="1">RAND()</f>
        <v>0.5894442978930835</v>
      </c>
    </row>
    <row r="15398" spans="1:11" x14ac:dyDescent="0.25">
      <c r="A15398">
        <v>0.85</v>
      </c>
      <c r="B15398">
        <v>1.0076E-3</v>
      </c>
      <c r="C15398">
        <v>0.38550000000000001</v>
      </c>
      <c r="D15398">
        <v>20.389401481862301</v>
      </c>
      <c r="E15398">
        <v>40.337375949883103</v>
      </c>
      <c r="F15398">
        <v>20.094075892146101</v>
      </c>
      <c r="G15398">
        <v>362.43255980442098</v>
      </c>
      <c r="H15398">
        <v>-54.292515430800599</v>
      </c>
      <c r="I15398">
        <v>-0.78013467124646396</v>
      </c>
      <c r="J15398" t="s">
        <v>12</v>
      </c>
      <c r="K15398">
        <f ca="1">RAND()</f>
        <v>0.39079570817219134</v>
      </c>
    </row>
    <row r="15399" spans="1:11" x14ac:dyDescent="0.25">
      <c r="A15399">
        <v>0.85</v>
      </c>
      <c r="B15399">
        <v>1.0076E-3</v>
      </c>
      <c r="C15399">
        <v>0.38600000000000001</v>
      </c>
      <c r="D15399">
        <v>20.363420672469701</v>
      </c>
      <c r="E15399">
        <v>40.310338032965298</v>
      </c>
      <c r="F15399">
        <v>20.0954463101471</v>
      </c>
      <c r="G15399">
        <v>362.43261059020801</v>
      </c>
      <c r="H15399">
        <v>-131.88238638417101</v>
      </c>
      <c r="I15399">
        <v>-4.5329526685496502</v>
      </c>
      <c r="J15399" t="s">
        <v>12</v>
      </c>
      <c r="K15399">
        <f ca="1">RAND()</f>
        <v>0.391100975851569</v>
      </c>
    </row>
    <row r="15400" spans="1:11" x14ac:dyDescent="0.25">
      <c r="A15400">
        <v>0.85</v>
      </c>
      <c r="B15400">
        <v>1.0076E-3</v>
      </c>
      <c r="C15400">
        <v>0.38650000000000001</v>
      </c>
      <c r="D15400">
        <v>20.329882607556499</v>
      </c>
      <c r="E15400">
        <v>40.278104285192498</v>
      </c>
      <c r="F15400">
        <v>20.099126879609901</v>
      </c>
      <c r="G15400">
        <v>362.43266995014301</v>
      </c>
      <c r="H15400">
        <v>-25.017433001154799</v>
      </c>
      <c r="I15400">
        <v>-7.5496564477437698</v>
      </c>
      <c r="J15400" t="s">
        <v>12</v>
      </c>
      <c r="K15400">
        <f ca="1">RAND()</f>
        <v>0.68260597494164366</v>
      </c>
    </row>
    <row r="15401" spans="1:11" x14ac:dyDescent="0.25">
      <c r="A15401">
        <v>0.85</v>
      </c>
      <c r="B15401">
        <v>1.0076E-3</v>
      </c>
      <c r="C15401">
        <v>0.38700000000000001</v>
      </c>
      <c r="D15401">
        <v>20.290549855268001</v>
      </c>
      <c r="E15401">
        <v>40.2401121636832</v>
      </c>
      <c r="F15401">
        <v>20.102401961051399</v>
      </c>
      <c r="G15401">
        <v>362.43273545308301</v>
      </c>
      <c r="H15401">
        <v>-149.061920411122</v>
      </c>
      <c r="I15401">
        <v>-10.441345706507001</v>
      </c>
      <c r="J15401" t="s">
        <v>12</v>
      </c>
      <c r="K15401">
        <f ca="1">RAND()</f>
        <v>0.79965800402453002</v>
      </c>
    </row>
    <row r="15402" spans="1:11" x14ac:dyDescent="0.25">
      <c r="A15402">
        <v>0.85</v>
      </c>
      <c r="B15402">
        <v>1.0076E-3</v>
      </c>
      <c r="C15402">
        <v>0.38750000000000001</v>
      </c>
      <c r="D15402">
        <v>20.247235239159799</v>
      </c>
      <c r="E15402">
        <v>40.196155558647597</v>
      </c>
      <c r="F15402">
        <v>20.103058647866099</v>
      </c>
      <c r="G15402">
        <v>362.432804733875</v>
      </c>
      <c r="H15402">
        <v>-10.018548671030301</v>
      </c>
      <c r="I15402">
        <v>-14.067028458447201</v>
      </c>
      <c r="J15402" t="s">
        <v>12</v>
      </c>
      <c r="K15402">
        <f ca="1">RAND()</f>
        <v>0.30293169348553128</v>
      </c>
    </row>
    <row r="15403" spans="1:11" x14ac:dyDescent="0.25">
      <c r="A15403">
        <v>0.85</v>
      </c>
      <c r="B15403">
        <v>1.0076E-3</v>
      </c>
      <c r="C15403">
        <v>0.38800000000000001</v>
      </c>
      <c r="D15403">
        <v>20.201039357000798</v>
      </c>
      <c r="E15403">
        <v>40.146686022641497</v>
      </c>
      <c r="F15403">
        <v>20.100463947704</v>
      </c>
      <c r="G15403">
        <v>362.43287610048299</v>
      </c>
      <c r="H15403">
        <v>-95.457738210800599</v>
      </c>
      <c r="I15403">
        <v>-16.042201728114801</v>
      </c>
      <c r="J15403" t="s">
        <v>12</v>
      </c>
      <c r="K15403">
        <f ca="1">RAND()</f>
        <v>0.64806184347419482</v>
      </c>
    </row>
    <row r="15404" spans="1:11" x14ac:dyDescent="0.25">
      <c r="A15404">
        <v>0.85</v>
      </c>
      <c r="B15404">
        <v>1.0076E-3</v>
      </c>
      <c r="C15404">
        <v>0.38850000000000001</v>
      </c>
      <c r="D15404">
        <v>20.154707452097099</v>
      </c>
      <c r="E15404">
        <v>40.092747276394498</v>
      </c>
      <c r="F15404">
        <v>20.0929569964579</v>
      </c>
      <c r="G15404">
        <v>362.43294603931901</v>
      </c>
      <c r="H15404">
        <v>-6.4523946495753499</v>
      </c>
      <c r="I15404">
        <v>-19.367948690930501</v>
      </c>
      <c r="J15404" t="s">
        <v>12</v>
      </c>
      <c r="K15404">
        <f ca="1">RAND()</f>
        <v>0.65429665831163764</v>
      </c>
    </row>
    <row r="15405" spans="1:11" x14ac:dyDescent="0.25">
      <c r="A15405">
        <v>0.85</v>
      </c>
      <c r="B15405">
        <v>1.0076E-3</v>
      </c>
      <c r="C15405">
        <v>0.38900000000000001</v>
      </c>
      <c r="D15405">
        <v>20.108894282735498</v>
      </c>
      <c r="E15405">
        <v>40.036144601562299</v>
      </c>
      <c r="F15405">
        <v>20.081824344906298</v>
      </c>
      <c r="G15405">
        <v>362.43301298478298</v>
      </c>
      <c r="H15405">
        <v>-47.264016438677402</v>
      </c>
      <c r="I15405">
        <v>-20.451285568568299</v>
      </c>
      <c r="J15405" t="s">
        <v>12</v>
      </c>
      <c r="K15405">
        <f ca="1">RAND()</f>
        <v>0.2160533762523994</v>
      </c>
    </row>
    <row r="15406" spans="1:11" x14ac:dyDescent="0.25">
      <c r="A15406">
        <v>0.85</v>
      </c>
      <c r="B15406">
        <v>1.0076E-3</v>
      </c>
      <c r="C15406">
        <v>0.38950000000000001</v>
      </c>
      <c r="D15406">
        <v>20.066877888150099</v>
      </c>
      <c r="E15406">
        <v>39.979076166826502</v>
      </c>
      <c r="F15406">
        <v>20.066219004833801</v>
      </c>
      <c r="G15406">
        <v>362.43307300965398</v>
      </c>
      <c r="H15406">
        <v>-4.4522025137553198</v>
      </c>
      <c r="I15406">
        <v>-22.484131869390399</v>
      </c>
      <c r="J15406" t="s">
        <v>12</v>
      </c>
      <c r="K15406">
        <f ca="1">RAND()</f>
        <v>0.60977968053651932</v>
      </c>
    </row>
    <row r="15407" spans="1:11" x14ac:dyDescent="0.25">
      <c r="A15407">
        <v>0.85</v>
      </c>
      <c r="B15407">
        <v>1.0076E-3</v>
      </c>
      <c r="C15407">
        <v>0.39</v>
      </c>
      <c r="D15407">
        <v>20.030158933535201</v>
      </c>
      <c r="E15407">
        <v>39.924091650069201</v>
      </c>
      <c r="F15407">
        <v>20.0474368623264</v>
      </c>
      <c r="G15407">
        <v>362.43312399221298</v>
      </c>
      <c r="H15407">
        <v>-2.3462034646349701</v>
      </c>
      <c r="I15407">
        <v>-22.301149614507999</v>
      </c>
      <c r="J15407" t="s">
        <v>12</v>
      </c>
      <c r="K15407">
        <f ca="1">RAND()</f>
        <v>0.96966225706280662</v>
      </c>
    </row>
    <row r="15408" spans="1:11" x14ac:dyDescent="0.25">
      <c r="A15408">
        <v>0.85</v>
      </c>
      <c r="B15408">
        <v>1.0076E-3</v>
      </c>
      <c r="C15408">
        <v>0.39050000000000001</v>
      </c>
      <c r="D15408">
        <v>20.001515411976399</v>
      </c>
      <c r="E15408">
        <v>39.873740353515501</v>
      </c>
      <c r="F15408">
        <v>20.025702606641499</v>
      </c>
      <c r="G15408">
        <v>362.433163235802</v>
      </c>
      <c r="H15408">
        <v>1.2807097805113501</v>
      </c>
      <c r="I15408">
        <v>-22.714319619919099</v>
      </c>
      <c r="J15408" t="s">
        <v>12</v>
      </c>
      <c r="K15408">
        <f ca="1">RAND()</f>
        <v>0.53031733696791927</v>
      </c>
    </row>
    <row r="15409" spans="1:11" x14ac:dyDescent="0.25">
      <c r="A15409">
        <v>0.85</v>
      </c>
      <c r="B15409">
        <v>1.0076E-3</v>
      </c>
      <c r="C15409">
        <v>0.39100000000000001</v>
      </c>
      <c r="D15409">
        <v>19.981381386666701</v>
      </c>
      <c r="E15409">
        <v>39.830301496242797</v>
      </c>
      <c r="F15409">
        <v>20.003198862801401</v>
      </c>
      <c r="G15409">
        <v>362.43319042224999</v>
      </c>
      <c r="H15409">
        <v>42.909462829127598</v>
      </c>
      <c r="I15409">
        <v>-20.867644915800799</v>
      </c>
      <c r="J15409" t="s">
        <v>12</v>
      </c>
      <c r="K15409">
        <f ca="1">RAND()</f>
        <v>8.1261787815104625E-2</v>
      </c>
    </row>
    <row r="15410" spans="1:11" x14ac:dyDescent="0.25">
      <c r="A15410">
        <v>0.85</v>
      </c>
      <c r="B15410">
        <v>1.0076E-3</v>
      </c>
      <c r="C15410">
        <v>0.39150000000000001</v>
      </c>
      <c r="D15410">
        <v>19.969956416057101</v>
      </c>
      <c r="E15410">
        <v>39.795471098816499</v>
      </c>
      <c r="F15410">
        <v>19.981865571073801</v>
      </c>
      <c r="G15410">
        <v>362.43320608564898</v>
      </c>
      <c r="H15410">
        <v>8.7892347655294696</v>
      </c>
      <c r="I15410">
        <v>-19.897930962711701</v>
      </c>
      <c r="J15410" t="s">
        <v>12</v>
      </c>
      <c r="K15410">
        <f ca="1">RAND()</f>
        <v>0.58309987244219186</v>
      </c>
    </row>
    <row r="15411" spans="1:11" x14ac:dyDescent="0.25">
      <c r="A15411">
        <v>0.85</v>
      </c>
      <c r="B15411">
        <v>1.0076E-3</v>
      </c>
      <c r="C15411">
        <v>0.39200000000000002</v>
      </c>
      <c r="D15411">
        <v>19.9646023323427</v>
      </c>
      <c r="E15411">
        <v>39.7701409343519</v>
      </c>
      <c r="F15411">
        <v>19.965151238017299</v>
      </c>
      <c r="G15411">
        <v>362.43321283689397</v>
      </c>
      <c r="H15411">
        <v>92.4144390446491</v>
      </c>
      <c r="I15411">
        <v>-16.5584605937606</v>
      </c>
      <c r="J15411" t="s">
        <v>12</v>
      </c>
      <c r="K15411">
        <f ca="1">RAND()</f>
        <v>0.89554426097341167</v>
      </c>
    </row>
    <row r="15412" spans="1:11" x14ac:dyDescent="0.25">
      <c r="A15412">
        <v>0.85</v>
      </c>
      <c r="B15412">
        <v>1.0076E-3</v>
      </c>
      <c r="C15412">
        <v>0.39250000000000002</v>
      </c>
      <c r="D15412">
        <v>19.963201394648401</v>
      </c>
      <c r="E15412">
        <v>39.754462495062</v>
      </c>
      <c r="F15412">
        <v>19.955292970601999</v>
      </c>
      <c r="G15412">
        <v>362.43321315283299</v>
      </c>
      <c r="H15412">
        <v>16.2542061983076</v>
      </c>
      <c r="I15412">
        <v>-14.621250449639801</v>
      </c>
      <c r="J15412" t="s">
        <v>12</v>
      </c>
      <c r="K15412">
        <f ca="1">RAND()</f>
        <v>0.94674424422547465</v>
      </c>
    </row>
    <row r="15413" spans="1:11" x14ac:dyDescent="0.25">
      <c r="A15413">
        <v>0.85</v>
      </c>
      <c r="B15413">
        <v>1.0076E-3</v>
      </c>
      <c r="C15413">
        <v>0.39300000000000002</v>
      </c>
      <c r="D15413">
        <v>19.962916758663798</v>
      </c>
      <c r="E15413">
        <v>39.748033802079902</v>
      </c>
      <c r="F15413">
        <v>19.9539323569504</v>
      </c>
      <c r="G15413">
        <v>362.433208807894</v>
      </c>
      <c r="H15413">
        <v>145.11377684135701</v>
      </c>
      <c r="I15413">
        <v>-10.825781777129199</v>
      </c>
      <c r="J15413" t="s">
        <v>12</v>
      </c>
      <c r="K15413">
        <f ca="1">RAND()</f>
        <v>0.15579354974251636</v>
      </c>
    </row>
    <row r="15414" spans="1:11" x14ac:dyDescent="0.25">
      <c r="A15414">
        <v>0.85</v>
      </c>
      <c r="B15414">
        <v>1.0076E-3</v>
      </c>
      <c r="C15414">
        <v>0.39350000000000002</v>
      </c>
      <c r="D15414">
        <v>19.962836350405698</v>
      </c>
      <c r="E15414">
        <v>39.750282074404701</v>
      </c>
      <c r="F15414">
        <v>19.960843825740302</v>
      </c>
      <c r="G15414">
        <v>362.43320016045402</v>
      </c>
      <c r="H15414">
        <v>28.568907209507898</v>
      </c>
      <c r="I15414">
        <v>-8.0843435608610008</v>
      </c>
      <c r="J15414" t="s">
        <v>12</v>
      </c>
      <c r="K15414">
        <f ca="1">RAND()</f>
        <v>0.76280792290256971</v>
      </c>
    </row>
    <row r="15415" spans="1:11" x14ac:dyDescent="0.25">
      <c r="A15415">
        <v>0.85</v>
      </c>
      <c r="B15415">
        <v>1.0076E-3</v>
      </c>
      <c r="C15415">
        <v>0.39400000000000002</v>
      </c>
      <c r="D15415">
        <v>19.963589640259102</v>
      </c>
      <c r="E15415">
        <v>39.760715234138097</v>
      </c>
      <c r="F15415">
        <v>19.974145345549001</v>
      </c>
      <c r="G15415">
        <v>362.43318559375399</v>
      </c>
      <c r="H15415">
        <v>128.04556494606001</v>
      </c>
      <c r="I15415">
        <v>-4.9711976976375301</v>
      </c>
      <c r="J15415" t="s">
        <v>12</v>
      </c>
      <c r="K15415">
        <f ca="1">RAND()</f>
        <v>0.60711095034863594</v>
      </c>
    </row>
    <row r="15416" spans="1:11" x14ac:dyDescent="0.25">
      <c r="A15416">
        <v>0.85</v>
      </c>
      <c r="B15416">
        <v>1.0076E-3</v>
      </c>
      <c r="C15416">
        <v>0.39450000000000002</v>
      </c>
      <c r="D15416">
        <v>19.966978427676001</v>
      </c>
      <c r="E15416">
        <v>39.778986999474</v>
      </c>
      <c r="F15416">
        <v>19.991299382161699</v>
      </c>
      <c r="G15416">
        <v>362.433163016349</v>
      </c>
      <c r="H15416">
        <v>52.391978096449101</v>
      </c>
      <c r="I15416">
        <v>-1.5151946326418599</v>
      </c>
      <c r="J15416" t="s">
        <v>12</v>
      </c>
      <c r="K15416">
        <f ca="1">RAND()</f>
        <v>0.11090021190159027</v>
      </c>
    </row>
    <row r="15417" spans="1:11" x14ac:dyDescent="0.25">
      <c r="A15417">
        <v>0.85</v>
      </c>
      <c r="B15417">
        <v>1.0076E-3</v>
      </c>
      <c r="C15417">
        <v>0.39500000000000002</v>
      </c>
      <c r="D15417">
        <v>19.974719128414701</v>
      </c>
      <c r="E15417">
        <v>39.804762988226898</v>
      </c>
      <c r="F15417">
        <v>20.010434579466899</v>
      </c>
      <c r="G15417">
        <v>362.43313153562599</v>
      </c>
      <c r="H15417">
        <v>77.183066319842098</v>
      </c>
      <c r="I15417">
        <v>1.0672541404551501</v>
      </c>
      <c r="J15417" t="s">
        <v>12</v>
      </c>
      <c r="K15417">
        <f ca="1">RAND()</f>
        <v>0.26128709599199718</v>
      </c>
    </row>
    <row r="15418" spans="1:11" x14ac:dyDescent="0.25">
      <c r="A15418">
        <v>0.85</v>
      </c>
      <c r="B15418">
        <v>1.0076E-3</v>
      </c>
      <c r="C15418">
        <v>0.39550000000000002</v>
      </c>
      <c r="D15418">
        <v>19.987919104628102</v>
      </c>
      <c r="E15418">
        <v>39.837589512324598</v>
      </c>
      <c r="F15418">
        <v>20.030248037080401</v>
      </c>
      <c r="G15418">
        <v>362.43309106820101</v>
      </c>
      <c r="H15418">
        <v>84.238179386051101</v>
      </c>
      <c r="I15418">
        <v>4.4228647589316203</v>
      </c>
      <c r="J15418" t="s">
        <v>12</v>
      </c>
      <c r="K15418">
        <f ca="1">RAND()</f>
        <v>0.19538149672348382</v>
      </c>
    </row>
    <row r="15419" spans="1:11" x14ac:dyDescent="0.25">
      <c r="A15419">
        <v>0.85</v>
      </c>
      <c r="B15419">
        <v>1.0076E-3</v>
      </c>
      <c r="C15419">
        <v>0.39600000000000002</v>
      </c>
      <c r="D15419">
        <v>20.005148879328701</v>
      </c>
      <c r="E15419">
        <v>39.876675606337699</v>
      </c>
      <c r="F15419">
        <v>20.052025627776398</v>
      </c>
      <c r="G15419">
        <v>362.43304491534002</v>
      </c>
      <c r="H15419">
        <v>30.6371312957722</v>
      </c>
      <c r="I15419">
        <v>6.6931718913140896</v>
      </c>
      <c r="J15419" t="s">
        <v>12</v>
      </c>
      <c r="K15419">
        <f ca="1">RAND()</f>
        <v>0.27439428311703928</v>
      </c>
    </row>
    <row r="15420" spans="1:11" x14ac:dyDescent="0.25">
      <c r="A15420">
        <v>0.85</v>
      </c>
      <c r="B15420">
        <v>1.0076E-3</v>
      </c>
      <c r="C15420">
        <v>0.39650000000000002</v>
      </c>
      <c r="D15420">
        <v>20.0248243233174</v>
      </c>
      <c r="E15420">
        <v>39.921064619243801</v>
      </c>
      <c r="F15420">
        <v>20.076671635603098</v>
      </c>
      <c r="G15420">
        <v>362.43299584492598</v>
      </c>
      <c r="H15420">
        <v>108.011453877056</v>
      </c>
      <c r="I15420">
        <v>9.5735397619213405</v>
      </c>
      <c r="J15420" t="s">
        <v>12</v>
      </c>
      <c r="K15420">
        <f ca="1">RAND()</f>
        <v>0.79988920017773657</v>
      </c>
    </row>
    <row r="15421" spans="1:11" x14ac:dyDescent="0.25">
      <c r="A15421">
        <v>0.85</v>
      </c>
      <c r="B15421">
        <v>1.0076E-3</v>
      </c>
      <c r="C15421">
        <v>0.39700000000000002</v>
      </c>
      <c r="D15421">
        <v>20.0441649098256</v>
      </c>
      <c r="E15421">
        <v>39.9695954703176</v>
      </c>
      <c r="F15421">
        <v>20.105965538172899</v>
      </c>
      <c r="G15421">
        <v>362.43294764141302</v>
      </c>
      <c r="H15421">
        <v>4.0591708025732203</v>
      </c>
      <c r="I15421">
        <v>11.3141245818441</v>
      </c>
      <c r="J15421" t="s">
        <v>12</v>
      </c>
      <c r="K15421">
        <f ca="1">RAND()</f>
        <v>0.34702499913716689</v>
      </c>
    </row>
    <row r="15422" spans="1:11" x14ac:dyDescent="0.25">
      <c r="A15422">
        <v>0.85</v>
      </c>
      <c r="B15422">
        <v>1.0076E-3</v>
      </c>
      <c r="C15422">
        <v>0.39750000000000002</v>
      </c>
      <c r="D15422">
        <v>20.062425235190201</v>
      </c>
      <c r="E15422">
        <v>40.0211046981835</v>
      </c>
      <c r="F15422">
        <v>20.139331268476798</v>
      </c>
      <c r="G15422">
        <v>362.43290145322402</v>
      </c>
      <c r="H15422">
        <v>106.987017515288</v>
      </c>
      <c r="I15422">
        <v>13.766964681246099</v>
      </c>
      <c r="J15422" t="s">
        <v>12</v>
      </c>
      <c r="K15422">
        <f ca="1">RAND()</f>
        <v>0.76291004000292484</v>
      </c>
    </row>
    <row r="15423" spans="1:11" x14ac:dyDescent="0.25">
      <c r="A15423">
        <v>0.85</v>
      </c>
      <c r="B15423">
        <v>1.0076E-3</v>
      </c>
      <c r="C15423">
        <v>0.39800000000000002</v>
      </c>
      <c r="D15423">
        <v>20.079399947959701</v>
      </c>
      <c r="E15423">
        <v>40.074309466898796</v>
      </c>
      <c r="F15423">
        <v>20.175506203176301</v>
      </c>
      <c r="G15423">
        <v>362.43285785989201</v>
      </c>
      <c r="H15423">
        <v>13.0390116117006</v>
      </c>
      <c r="I15423">
        <v>14.846137530067001</v>
      </c>
      <c r="J15423" t="s">
        <v>12</v>
      </c>
      <c r="K15423">
        <f ca="1">RAND()</f>
        <v>0.33734625860988887</v>
      </c>
    </row>
    <row r="15424" spans="1:11" x14ac:dyDescent="0.25">
      <c r="A15424">
        <v>0.85</v>
      </c>
      <c r="B15424">
        <v>1.0076E-3</v>
      </c>
      <c r="C15424">
        <v>0.39850000000000002</v>
      </c>
      <c r="D15424">
        <v>20.096777107434502</v>
      </c>
      <c r="E15424">
        <v>40.127803884353497</v>
      </c>
      <c r="F15424">
        <v>20.2112991356958</v>
      </c>
      <c r="G15424">
        <v>362.43281576052101</v>
      </c>
      <c r="H15424">
        <v>76.968607057943302</v>
      </c>
      <c r="I15424">
        <v>16.674168214132902</v>
      </c>
      <c r="J15424" t="s">
        <v>12</v>
      </c>
      <c r="K15424">
        <f ca="1">RAND()</f>
        <v>0.48851265953084344</v>
      </c>
    </row>
    <row r="15425" spans="1:11" x14ac:dyDescent="0.25">
      <c r="A15425">
        <v>0.85</v>
      </c>
      <c r="B15425">
        <v>1.0076E-3</v>
      </c>
      <c r="C15425">
        <v>0.39900000000000002</v>
      </c>
      <c r="D15425">
        <v>20.115229020384</v>
      </c>
      <c r="E15425">
        <v>40.179982497108497</v>
      </c>
      <c r="F15425">
        <v>20.2444862653327</v>
      </c>
      <c r="G15425">
        <v>362.43277532702803</v>
      </c>
      <c r="H15425">
        <v>10.099601199322199</v>
      </c>
      <c r="I15425">
        <v>17.030964572430001</v>
      </c>
      <c r="J15425" t="s">
        <v>12</v>
      </c>
      <c r="K15425">
        <f ca="1">RAND()</f>
        <v>0.26901101314896081</v>
      </c>
    </row>
    <row r="15426" spans="1:11" x14ac:dyDescent="0.25">
      <c r="A15426">
        <v>0.85</v>
      </c>
      <c r="B15426">
        <v>1.0076E-3</v>
      </c>
      <c r="C15426">
        <v>0.39950000000000002</v>
      </c>
      <c r="D15426">
        <v>20.135235076764399</v>
      </c>
      <c r="E15426">
        <v>40.229188321931503</v>
      </c>
      <c r="F15426">
        <v>20.273106379588999</v>
      </c>
      <c r="G15426">
        <v>362.43273705571602</v>
      </c>
      <c r="H15426">
        <v>27.079269642755399</v>
      </c>
      <c r="I15426">
        <v>18.114113725512802</v>
      </c>
      <c r="J15426" t="s">
        <v>12</v>
      </c>
      <c r="K15426">
        <f ca="1">RAND()</f>
        <v>0.74035189710973315</v>
      </c>
    </row>
    <row r="15427" spans="1:11" x14ac:dyDescent="0.25">
      <c r="A15427">
        <v>0.85</v>
      </c>
      <c r="B15427">
        <v>1.0076E-3</v>
      </c>
      <c r="C15427">
        <v>0.4</v>
      </c>
      <c r="D15427">
        <v>20.155134475925198</v>
      </c>
      <c r="E15427">
        <v>40.273896127233201</v>
      </c>
      <c r="F15427">
        <v>20.2973632034007</v>
      </c>
      <c r="G15427">
        <v>362.432703153099</v>
      </c>
      <c r="H15427">
        <v>2.8493701776568598</v>
      </c>
      <c r="I15427">
        <v>17.769624499586001</v>
      </c>
      <c r="J15427" t="s">
        <v>12</v>
      </c>
      <c r="K15427">
        <f ca="1">RAND()</f>
        <v>0.15024869261356755</v>
      </c>
    </row>
    <row r="15428" spans="1:11" x14ac:dyDescent="0.25">
      <c r="A15428">
        <v>0.85</v>
      </c>
      <c r="B15428">
        <v>1.0076E-3</v>
      </c>
      <c r="C15428">
        <v>0.40050000000000002</v>
      </c>
      <c r="D15428">
        <v>20.173331301371</v>
      </c>
      <c r="E15428">
        <v>40.312912602138702</v>
      </c>
      <c r="F15428">
        <v>20.317640372591701</v>
      </c>
      <c r="G15428">
        <v>362.43267547943202</v>
      </c>
      <c r="H15428">
        <v>-28.731443190269299</v>
      </c>
      <c r="I15428">
        <v>18.1469592964703</v>
      </c>
      <c r="J15428" t="s">
        <v>12</v>
      </c>
      <c r="K15428">
        <f ca="1">RAND()</f>
        <v>0.71533385817411577</v>
      </c>
    </row>
    <row r="15429" spans="1:11" x14ac:dyDescent="0.25">
      <c r="A15429">
        <v>0.85</v>
      </c>
      <c r="B15429">
        <v>1.0076E-3</v>
      </c>
      <c r="C15429">
        <v>0.40100000000000002</v>
      </c>
      <c r="D15429">
        <v>20.187880337462399</v>
      </c>
      <c r="E15429">
        <v>40.3454510507867</v>
      </c>
      <c r="F15429">
        <v>20.334871065258401</v>
      </c>
      <c r="G15429">
        <v>362.43265527372</v>
      </c>
      <c r="H15429">
        <v>-4.9701118857009199</v>
      </c>
      <c r="I15429">
        <v>17.126895717342101</v>
      </c>
      <c r="J15429" t="s">
        <v>12</v>
      </c>
      <c r="K15429">
        <f ca="1">RAND()</f>
        <v>0.59940421416500222</v>
      </c>
    </row>
    <row r="15430" spans="1:11" x14ac:dyDescent="0.25">
      <c r="A15430">
        <v>0.85</v>
      </c>
      <c r="B15430">
        <v>1.0076E-3</v>
      </c>
      <c r="C15430">
        <v>0.40150000000000002</v>
      </c>
      <c r="D15430">
        <v>20.198509170753699</v>
      </c>
      <c r="E15430">
        <v>40.3710668670142</v>
      </c>
      <c r="F15430">
        <v>20.348765197874801</v>
      </c>
      <c r="G15430">
        <v>362.432642519306</v>
      </c>
      <c r="H15430">
        <v>-77.145922428000503</v>
      </c>
      <c r="I15430">
        <v>16.826991806727001</v>
      </c>
      <c r="J15430" t="s">
        <v>12</v>
      </c>
      <c r="K15430">
        <f ca="1">RAND()</f>
        <v>0.94887363755667076</v>
      </c>
    </row>
    <row r="15431" spans="1:11" x14ac:dyDescent="0.25">
      <c r="A15431">
        <v>0.85</v>
      </c>
      <c r="B15431">
        <v>1.0076E-3</v>
      </c>
      <c r="C15431">
        <v>0.40200000000000002</v>
      </c>
      <c r="D15431">
        <v>20.205515133138402</v>
      </c>
      <c r="E15431">
        <v>40.3895875547286</v>
      </c>
      <c r="F15431">
        <v>20.358805801322799</v>
      </c>
      <c r="G15431">
        <v>362.43263653090298</v>
      </c>
      <c r="H15431">
        <v>-7.3276316202775096</v>
      </c>
      <c r="I15431">
        <v>15.1458104548423</v>
      </c>
      <c r="J15431" t="s">
        <v>12</v>
      </c>
      <c r="K15431">
        <f ca="1">RAND()</f>
        <v>3.4039781027590976E-2</v>
      </c>
    </row>
    <row r="15432" spans="1:11" x14ac:dyDescent="0.25">
      <c r="A15432">
        <v>0.85</v>
      </c>
      <c r="B15432">
        <v>1.0076E-3</v>
      </c>
      <c r="C15432">
        <v>0.40250000000000002</v>
      </c>
      <c r="D15432">
        <v>20.2101129686056</v>
      </c>
      <c r="E15432">
        <v>40.401044021713403</v>
      </c>
      <c r="F15432">
        <v>20.364102114356101</v>
      </c>
      <c r="G15432">
        <v>362.43263626482798</v>
      </c>
      <c r="H15432">
        <v>-106.026143394044</v>
      </c>
      <c r="I15432">
        <v>14.1307194845247</v>
      </c>
      <c r="J15432" t="s">
        <v>12</v>
      </c>
      <c r="K15432">
        <f ca="1">RAND()</f>
        <v>0.4611478112081584</v>
      </c>
    </row>
    <row r="15433" spans="1:11" x14ac:dyDescent="0.25">
      <c r="A15433">
        <v>0.85</v>
      </c>
      <c r="B15433">
        <v>1.0076E-3</v>
      </c>
      <c r="C15433">
        <v>0.40300000000000002</v>
      </c>
      <c r="D15433">
        <v>20.2128170946335</v>
      </c>
      <c r="E15433">
        <v>40.405706549548597</v>
      </c>
      <c r="F15433">
        <v>20.3647549128953</v>
      </c>
      <c r="G15433">
        <v>362.43264136691198</v>
      </c>
      <c r="H15433">
        <v>0.84643100232435697</v>
      </c>
      <c r="I15433">
        <v>11.861344213951</v>
      </c>
      <c r="J15433" t="s">
        <v>12</v>
      </c>
      <c r="K15433">
        <f ca="1">RAND()</f>
        <v>0.72223891219585601</v>
      </c>
    </row>
    <row r="15434" spans="1:11" x14ac:dyDescent="0.25">
      <c r="A15434">
        <v>0.85</v>
      </c>
      <c r="B15434">
        <v>1.0076E-3</v>
      </c>
      <c r="C15434">
        <v>0.40350000000000003</v>
      </c>
      <c r="D15434">
        <v>20.2135824098564</v>
      </c>
      <c r="E15434">
        <v>40.404056054096401</v>
      </c>
      <c r="F15434">
        <v>20.361712077358899</v>
      </c>
      <c r="G15434">
        <v>362.43265212821802</v>
      </c>
      <c r="H15434">
        <v>-107.486527535986</v>
      </c>
      <c r="I15434">
        <v>10.1424334804206</v>
      </c>
      <c r="J15434" t="s">
        <v>12</v>
      </c>
      <c r="K15434">
        <f ca="1">RAND()</f>
        <v>6.7852362807411803E-2</v>
      </c>
    </row>
    <row r="15435" spans="1:11" x14ac:dyDescent="0.25">
      <c r="A15435">
        <v>0.85</v>
      </c>
      <c r="B15435">
        <v>1.0076E-3</v>
      </c>
      <c r="C15435">
        <v>0.40400000000000003</v>
      </c>
      <c r="D15435">
        <v>20.211439592429102</v>
      </c>
      <c r="E15435">
        <v>40.396710569619003</v>
      </c>
      <c r="F15435">
        <v>20.356701349137701</v>
      </c>
      <c r="G15435">
        <v>362.43266924590199</v>
      </c>
      <c r="H15435">
        <v>-28.744867582696202</v>
      </c>
      <c r="I15435">
        <v>7.3501602185606103</v>
      </c>
      <c r="J15435" t="s">
        <v>12</v>
      </c>
      <c r="K15435">
        <f ca="1">RAND()</f>
        <v>0.53921872547864469</v>
      </c>
    </row>
    <row r="15436" spans="1:11" x14ac:dyDescent="0.25">
      <c r="A15436">
        <v>0.85</v>
      </c>
      <c r="B15436">
        <v>1.0076E-3</v>
      </c>
      <c r="C15436">
        <v>0.40450000000000003</v>
      </c>
      <c r="D15436">
        <v>20.205257788254499</v>
      </c>
      <c r="E15436">
        <v>40.3842343019396</v>
      </c>
      <c r="F15436">
        <v>20.351450808709199</v>
      </c>
      <c r="G15436">
        <v>362.43269349472598</v>
      </c>
      <c r="H15436">
        <v>-83.821524533343293</v>
      </c>
      <c r="I15436">
        <v>5.0778158506010103</v>
      </c>
      <c r="J15436" t="s">
        <v>12</v>
      </c>
      <c r="K15436">
        <f ca="1">RAND()</f>
        <v>0.98425984597141714</v>
      </c>
    </row>
    <row r="15437" spans="1:11" x14ac:dyDescent="0.25">
      <c r="A15437">
        <v>0.85</v>
      </c>
      <c r="B15437">
        <v>1.0076E-3</v>
      </c>
      <c r="C15437">
        <v>0.40500000000000003</v>
      </c>
      <c r="D15437">
        <v>20.194331511118101</v>
      </c>
      <c r="E15437">
        <v>40.3669481461977</v>
      </c>
      <c r="F15437">
        <v>20.346638345898601</v>
      </c>
      <c r="G15437">
        <v>362.43272464829499</v>
      </c>
      <c r="H15437">
        <v>-77.301063905085798</v>
      </c>
      <c r="I15437">
        <v>1.6386379105684801</v>
      </c>
      <c r="J15437" t="s">
        <v>12</v>
      </c>
      <c r="K15437">
        <f ca="1">RAND()</f>
        <v>0.86164183162955577</v>
      </c>
    </row>
    <row r="15438" spans="1:11" x14ac:dyDescent="0.25">
      <c r="A15438">
        <v>0.85</v>
      </c>
      <c r="B15438">
        <v>1.0076E-3</v>
      </c>
      <c r="C15438">
        <v>0.40550000000000003</v>
      </c>
      <c r="D15438">
        <v>20.1779733325716</v>
      </c>
      <c r="E15438">
        <v>40.344925718545198</v>
      </c>
      <c r="F15438">
        <v>20.3428646855821</v>
      </c>
      <c r="G15438">
        <v>362.43276316485998</v>
      </c>
      <c r="H15438">
        <v>-48.402800699257</v>
      </c>
      <c r="I15438">
        <v>-0.84889029516956205</v>
      </c>
      <c r="J15438" t="s">
        <v>12</v>
      </c>
      <c r="K15438">
        <f ca="1">RAND()</f>
        <v>8.4891033602188415E-2</v>
      </c>
    </row>
    <row r="15439" spans="1:11" x14ac:dyDescent="0.25">
      <c r="A15439">
        <v>0.85</v>
      </c>
      <c r="B15439">
        <v>1.0076E-3</v>
      </c>
      <c r="C15439">
        <v>0.40600000000000003</v>
      </c>
      <c r="D15439">
        <v>20.1567677465275</v>
      </c>
      <c r="E15439">
        <v>40.317955152108603</v>
      </c>
      <c r="F15439">
        <v>20.338927511810599</v>
      </c>
      <c r="G15439">
        <v>362.43280769032998</v>
      </c>
      <c r="H15439">
        <v>-129.938994537469</v>
      </c>
      <c r="I15439">
        <v>-4.4513911772058297</v>
      </c>
      <c r="J15439" t="s">
        <v>12</v>
      </c>
      <c r="K15439">
        <f ca="1">RAND()</f>
        <v>0.19315273460096616</v>
      </c>
    </row>
    <row r="15440" spans="1:11" x14ac:dyDescent="0.25">
      <c r="A15440">
        <v>0.85</v>
      </c>
      <c r="B15440">
        <v>1.0076E-3</v>
      </c>
      <c r="C15440">
        <v>0.40649999999999997</v>
      </c>
      <c r="D15440">
        <v>20.130256096171301</v>
      </c>
      <c r="E15440">
        <v>40.2858941309077</v>
      </c>
      <c r="F15440">
        <v>20.335080610995</v>
      </c>
      <c r="G15440">
        <v>362.43285844132498</v>
      </c>
      <c r="H15440">
        <v>-18.093186174361499</v>
      </c>
      <c r="I15440">
        <v>-7.30176419819741</v>
      </c>
      <c r="J15440" t="s">
        <v>12</v>
      </c>
      <c r="K15440">
        <f ca="1">RAND()</f>
        <v>0.84334537276652777</v>
      </c>
    </row>
    <row r="15441" spans="1:11" x14ac:dyDescent="0.25">
      <c r="A15441">
        <v>0.85</v>
      </c>
      <c r="B15441">
        <v>1.0076E-3</v>
      </c>
      <c r="C15441">
        <v>0.40699999999999997</v>
      </c>
      <c r="D15441">
        <v>20.098927436866099</v>
      </c>
      <c r="E15441">
        <v>40.248680529317802</v>
      </c>
      <c r="F15441">
        <v>20.3306225126295</v>
      </c>
      <c r="G15441">
        <v>362.43291444870101</v>
      </c>
      <c r="H15441">
        <v>-148.74786953191099</v>
      </c>
      <c r="I15441">
        <v>-10.028384662344401</v>
      </c>
      <c r="J15441" t="s">
        <v>12</v>
      </c>
      <c r="K15441">
        <f ca="1">RAND()</f>
        <v>0.66134614868516761</v>
      </c>
    </row>
    <row r="15442" spans="1:11" x14ac:dyDescent="0.25">
      <c r="A15442">
        <v>0.85</v>
      </c>
      <c r="B15442">
        <v>1.0076E-3</v>
      </c>
      <c r="C15442">
        <v>0.40749999999999997</v>
      </c>
      <c r="D15442">
        <v>20.063093181258399</v>
      </c>
      <c r="E15442">
        <v>40.206548174182799</v>
      </c>
      <c r="F15442">
        <v>20.325371554795801</v>
      </c>
      <c r="G15442">
        <v>362.43297478636401</v>
      </c>
      <c r="H15442">
        <v>-2.4462898380567601</v>
      </c>
      <c r="I15442">
        <v>-13.537916034412399</v>
      </c>
      <c r="J15442" t="s">
        <v>12</v>
      </c>
      <c r="K15442">
        <f ca="1">RAND()</f>
        <v>0.63829687512774891</v>
      </c>
    </row>
    <row r="15443" spans="1:11" x14ac:dyDescent="0.25">
      <c r="A15443">
        <v>0.85</v>
      </c>
      <c r="B15443">
        <v>1.0076E-3</v>
      </c>
      <c r="C15443">
        <v>0.40799999999999997</v>
      </c>
      <c r="D15443">
        <v>20.022881632713201</v>
      </c>
      <c r="E15443">
        <v>40.160124213510002</v>
      </c>
      <c r="F15443">
        <v>20.319780088294099</v>
      </c>
      <c r="G15443">
        <v>362.43303859005903</v>
      </c>
      <c r="H15443">
        <v>-92.554038308424694</v>
      </c>
      <c r="I15443">
        <v>-15.3053524142199</v>
      </c>
      <c r="J15443" t="s">
        <v>12</v>
      </c>
      <c r="K15443">
        <f ca="1">RAND()</f>
        <v>0.56826753980850186</v>
      </c>
    </row>
    <row r="15444" spans="1:11" x14ac:dyDescent="0.25">
      <c r="A15444">
        <v>0.85</v>
      </c>
      <c r="B15444">
        <v>1.0076E-3</v>
      </c>
      <c r="C15444">
        <v>0.40849999999999997</v>
      </c>
      <c r="D15444">
        <v>19.9809681523619</v>
      </c>
      <c r="E15444">
        <v>40.110322105130798</v>
      </c>
      <c r="F15444">
        <v>20.3119969668113</v>
      </c>
      <c r="G15444">
        <v>362.43310234662403</v>
      </c>
      <c r="H15444">
        <v>0.89796444866492298</v>
      </c>
      <c r="I15444">
        <v>-18.506668770028501</v>
      </c>
      <c r="J15444" t="s">
        <v>12</v>
      </c>
      <c r="K15444">
        <f ca="1">RAND()</f>
        <v>0.30253204781030485</v>
      </c>
    </row>
    <row r="15445" spans="1:11" x14ac:dyDescent="0.25">
      <c r="A15445">
        <v>0.85</v>
      </c>
      <c r="B15445">
        <v>1.0076E-3</v>
      </c>
      <c r="C15445">
        <v>0.40899999999999997</v>
      </c>
      <c r="D15445">
        <v>19.938749825258999</v>
      </c>
      <c r="E15445">
        <v>40.058605118233501</v>
      </c>
      <c r="F15445">
        <v>20.3021438441633</v>
      </c>
      <c r="G15445">
        <v>362.43316384324203</v>
      </c>
      <c r="H15445">
        <v>-43.279828422964997</v>
      </c>
      <c r="I15445">
        <v>-19.368708094235799</v>
      </c>
      <c r="J15445" t="s">
        <v>12</v>
      </c>
      <c r="K15445">
        <f ca="1">RAND()</f>
        <v>0.91035970720288828</v>
      </c>
    </row>
    <row r="15446" spans="1:11" x14ac:dyDescent="0.25">
      <c r="A15446">
        <v>0.85</v>
      </c>
      <c r="B15446">
        <v>1.0076E-3</v>
      </c>
      <c r="C15446">
        <v>0.40949999999999998</v>
      </c>
      <c r="D15446">
        <v>19.900411139026801</v>
      </c>
      <c r="E15446">
        <v>40.006785977022702</v>
      </c>
      <c r="F15446">
        <v>20.288106388058601</v>
      </c>
      <c r="G15446">
        <v>362.43321851393898</v>
      </c>
      <c r="H15446">
        <v>7.0110715513617597E-2</v>
      </c>
      <c r="I15446">
        <v>-21.290018788508</v>
      </c>
      <c r="J15446" t="s">
        <v>12</v>
      </c>
      <c r="K15446">
        <f ca="1">RAND()</f>
        <v>0.29161684451812198</v>
      </c>
    </row>
    <row r="15447" spans="1:11" x14ac:dyDescent="0.25">
      <c r="A15447">
        <v>0.85</v>
      </c>
      <c r="B15447">
        <v>1.0076E-3</v>
      </c>
      <c r="C15447">
        <v>0.41</v>
      </c>
      <c r="D15447">
        <v>19.8679226832434</v>
      </c>
      <c r="E15447">
        <v>39.957066974754497</v>
      </c>
      <c r="F15447">
        <v>20.270444447892402</v>
      </c>
      <c r="G15447">
        <v>362.433264072535</v>
      </c>
      <c r="H15447">
        <v>-0.60744397785337001</v>
      </c>
      <c r="I15447">
        <v>-20.963379188299299</v>
      </c>
      <c r="J15447" t="s">
        <v>12</v>
      </c>
      <c r="K15447">
        <f ca="1">RAND()</f>
        <v>0.34256904055232407</v>
      </c>
    </row>
    <row r="15448" spans="1:11" x14ac:dyDescent="0.25">
      <c r="A15448">
        <v>0.85</v>
      </c>
      <c r="B15448">
        <v>1.0076E-3</v>
      </c>
      <c r="C15448">
        <v>0.41049999999999998</v>
      </c>
      <c r="D15448">
        <v>19.843718113448201</v>
      </c>
      <c r="E15448">
        <v>39.911699787514003</v>
      </c>
      <c r="F15448">
        <v>20.249486537025199</v>
      </c>
      <c r="G15448">
        <v>362.433298318342</v>
      </c>
      <c r="H15448">
        <v>0.15170054406721101</v>
      </c>
      <c r="I15448">
        <v>-21.3824221011437</v>
      </c>
      <c r="J15448" t="s">
        <v>12</v>
      </c>
      <c r="K15448">
        <f ca="1">RAND()</f>
        <v>0.17740909935920379</v>
      </c>
    </row>
    <row r="15449" spans="1:11" x14ac:dyDescent="0.25">
      <c r="A15449">
        <v>0.85</v>
      </c>
      <c r="B15449">
        <v>1.0076E-3</v>
      </c>
      <c r="C15449">
        <v>0.41099999999999998</v>
      </c>
      <c r="D15449">
        <v>19.827316658116398</v>
      </c>
      <c r="E15449">
        <v>39.8726799831216</v>
      </c>
      <c r="F15449">
        <v>20.227974791807</v>
      </c>
      <c r="G15449">
        <v>362.43332171919502</v>
      </c>
      <c r="H15449">
        <v>40.573356033921002</v>
      </c>
      <c r="I15449">
        <v>-19.545528724003798</v>
      </c>
      <c r="J15449" t="s">
        <v>12</v>
      </c>
      <c r="K15449">
        <f ca="1">RAND()</f>
        <v>0.12170892001355516</v>
      </c>
    </row>
    <row r="15450" spans="1:11" x14ac:dyDescent="0.25">
      <c r="A15450">
        <v>0.85</v>
      </c>
      <c r="B15450">
        <v>1.0076E-3</v>
      </c>
      <c r="C15450">
        <v>0.41149999999999998</v>
      </c>
      <c r="D15450">
        <v>19.818001576738599</v>
      </c>
      <c r="E15450">
        <v>39.8414426844611</v>
      </c>
      <c r="F15450">
        <v>20.208315775534601</v>
      </c>
      <c r="G15450">
        <v>362.43333531910702</v>
      </c>
      <c r="H15450">
        <v>1.77325460390401</v>
      </c>
      <c r="I15450">
        <v>-18.758175867412099</v>
      </c>
      <c r="J15450" t="s">
        <v>12</v>
      </c>
      <c r="K15450">
        <f ca="1">RAND()</f>
        <v>0.16397801598359218</v>
      </c>
    </row>
    <row r="15451" spans="1:11" x14ac:dyDescent="0.25">
      <c r="A15451">
        <v>0.85</v>
      </c>
      <c r="B15451">
        <v>1.0076E-3</v>
      </c>
      <c r="C15451">
        <v>0.41199999999999998</v>
      </c>
      <c r="D15451">
        <v>19.812870651478601</v>
      </c>
      <c r="E15451">
        <v>39.8187114976608</v>
      </c>
      <c r="F15451">
        <v>20.193787506762501</v>
      </c>
      <c r="G15451">
        <v>362.43334148521302</v>
      </c>
      <c r="H15451">
        <v>87.837460156670005</v>
      </c>
      <c r="I15451">
        <v>-15.565414620545599</v>
      </c>
      <c r="J15451" t="s">
        <v>12</v>
      </c>
      <c r="K15451">
        <f ca="1">RAND()</f>
        <v>0.26365505056789829</v>
      </c>
    </row>
    <row r="15452" spans="1:11" x14ac:dyDescent="0.25">
      <c r="A15452">
        <v>0.85</v>
      </c>
      <c r="B15452">
        <v>1.0076E-3</v>
      </c>
      <c r="C15452">
        <v>0.41249999999999998</v>
      </c>
      <c r="D15452">
        <v>19.810399384260201</v>
      </c>
      <c r="E15452">
        <v>39.804624161336498</v>
      </c>
      <c r="F15452">
        <v>20.185856357006301</v>
      </c>
      <c r="G15452">
        <v>362.433341755416</v>
      </c>
      <c r="H15452">
        <v>6.5971707057119398</v>
      </c>
      <c r="I15452">
        <v>-13.9134149240454</v>
      </c>
      <c r="J15452" t="s">
        <v>12</v>
      </c>
      <c r="K15452">
        <f ca="1">RAND()</f>
        <v>0.36513984962521584</v>
      </c>
    </row>
    <row r="15453" spans="1:11" x14ac:dyDescent="0.25">
      <c r="A15453">
        <v>0.85</v>
      </c>
      <c r="B15453">
        <v>1.0076E-3</v>
      </c>
      <c r="C15453">
        <v>0.41299999999999998</v>
      </c>
      <c r="D15453">
        <v>19.808890874624499</v>
      </c>
      <c r="E15453">
        <v>39.798912923996198</v>
      </c>
      <c r="F15453">
        <v>20.185162206445</v>
      </c>
      <c r="G15453">
        <v>362.43333682112899</v>
      </c>
      <c r="H15453">
        <v>142.515504703391</v>
      </c>
      <c r="I15453">
        <v>-10.3139605246872</v>
      </c>
      <c r="J15453" t="s">
        <v>12</v>
      </c>
      <c r="K15453">
        <f ca="1">RAND()</f>
        <v>0.11068940225341972</v>
      </c>
    </row>
    <row r="15454" spans="1:11" x14ac:dyDescent="0.25">
      <c r="A15454">
        <v>0.85</v>
      </c>
      <c r="B15454">
        <v>1.0076E-3</v>
      </c>
      <c r="C15454">
        <v>0.41349999999999998</v>
      </c>
      <c r="D15454">
        <v>19.808416526809602</v>
      </c>
      <c r="E15454">
        <v>39.8011827489468</v>
      </c>
      <c r="F15454">
        <v>20.1909404924493</v>
      </c>
      <c r="G15454">
        <v>362.43332657306598</v>
      </c>
      <c r="H15454">
        <v>20.6631621630595</v>
      </c>
      <c r="I15454">
        <v>-7.8072081064677104</v>
      </c>
      <c r="J15454" t="s">
        <v>12</v>
      </c>
      <c r="K15454">
        <f ca="1">RAND()</f>
        <v>0.39764228729209949</v>
      </c>
    </row>
    <row r="15455" spans="1:11" x14ac:dyDescent="0.25">
      <c r="A15455">
        <v>0.85</v>
      </c>
      <c r="B15455">
        <v>1.0076E-3</v>
      </c>
      <c r="C15455">
        <v>0.41399999999999998</v>
      </c>
      <c r="D15455">
        <v>19.809786812599899</v>
      </c>
      <c r="E15455">
        <v>39.811042382307001</v>
      </c>
      <c r="F15455">
        <v>20.20162244934</v>
      </c>
      <c r="G15455">
        <v>362.43330999710599</v>
      </c>
      <c r="H15455">
        <v>126.70706058471301</v>
      </c>
      <c r="I15455">
        <v>-4.8634371086618797</v>
      </c>
      <c r="J15455" t="s">
        <v>12</v>
      </c>
      <c r="K15455">
        <f ca="1">RAND()</f>
        <v>0.4366074828042219</v>
      </c>
    </row>
    <row r="15456" spans="1:11" x14ac:dyDescent="0.25">
      <c r="A15456">
        <v>0.85</v>
      </c>
      <c r="B15456">
        <v>1.0076E-3</v>
      </c>
      <c r="C15456">
        <v>0.41449999999999998</v>
      </c>
      <c r="D15456">
        <v>19.814036894386799</v>
      </c>
      <c r="E15456">
        <v>39.8281154914269</v>
      </c>
      <c r="F15456">
        <v>20.215763351215699</v>
      </c>
      <c r="G15456">
        <v>362.43328645335401</v>
      </c>
      <c r="H15456">
        <v>48.326044193658198</v>
      </c>
      <c r="I15456">
        <v>-1.51255993251398</v>
      </c>
      <c r="J15456" t="s">
        <v>12</v>
      </c>
      <c r="K15456">
        <f ca="1">RAND()</f>
        <v>0.89505421223223414</v>
      </c>
    </row>
    <row r="15457" spans="1:11" x14ac:dyDescent="0.25">
      <c r="A15457">
        <v>0.85</v>
      </c>
      <c r="B15457">
        <v>1.0076E-3</v>
      </c>
      <c r="C15457">
        <v>0.41499999999999998</v>
      </c>
      <c r="D15457">
        <v>19.821649436345201</v>
      </c>
      <c r="E15457">
        <v>39.851969216437404</v>
      </c>
      <c r="F15457">
        <v>20.232775915965501</v>
      </c>
      <c r="G15457">
        <v>362.43325652387801</v>
      </c>
      <c r="H15457">
        <v>74.921275551299701</v>
      </c>
      <c r="I15457">
        <v>0.95465515039618198</v>
      </c>
      <c r="J15457" t="s">
        <v>12</v>
      </c>
      <c r="K15457">
        <f ca="1">RAND()</f>
        <v>0.93966599597156353</v>
      </c>
    </row>
    <row r="15458" spans="1:11" x14ac:dyDescent="0.25">
      <c r="A15458">
        <v>0.85</v>
      </c>
      <c r="B15458">
        <v>1.0076E-3</v>
      </c>
      <c r="C15458">
        <v>0.41549999999999998</v>
      </c>
      <c r="D15458">
        <v>19.832865896293701</v>
      </c>
      <c r="E15458">
        <v>39.882103836392901</v>
      </c>
      <c r="F15458">
        <v>20.252045914145199</v>
      </c>
      <c r="G15458">
        <v>362.43322067656601</v>
      </c>
      <c r="H15458">
        <v>82.9151591898448</v>
      </c>
      <c r="I15458">
        <v>4.2540079319129704</v>
      </c>
      <c r="J15458" t="s">
        <v>12</v>
      </c>
      <c r="K15458">
        <f ca="1">RAND()</f>
        <v>0.36751275640931136</v>
      </c>
    </row>
    <row r="15459" spans="1:11" x14ac:dyDescent="0.25">
      <c r="A15459">
        <v>0.85</v>
      </c>
      <c r="B15459">
        <v>1.0076E-3</v>
      </c>
      <c r="C15459">
        <v>0.41599999999999998</v>
      </c>
      <c r="D15459">
        <v>19.846466622738198</v>
      </c>
      <c r="E15459">
        <v>39.9178266984134</v>
      </c>
      <c r="F15459">
        <v>20.274457642117</v>
      </c>
      <c r="G15459">
        <v>362.43318130440201</v>
      </c>
      <c r="H15459">
        <v>25.975529501833702</v>
      </c>
      <c r="I15459">
        <v>6.4127697305901696</v>
      </c>
      <c r="J15459" t="s">
        <v>12</v>
      </c>
      <c r="K15459">
        <f ca="1">RAND()</f>
        <v>0.96343008863043633</v>
      </c>
    </row>
    <row r="15460" spans="1:11" x14ac:dyDescent="0.25">
      <c r="A15460">
        <v>0.85</v>
      </c>
      <c r="B15460">
        <v>1.0076E-3</v>
      </c>
      <c r="C15460">
        <v>0.41649999999999998</v>
      </c>
      <c r="D15460">
        <v>19.862153140704098</v>
      </c>
      <c r="E15460">
        <v>39.958395514385103</v>
      </c>
      <c r="F15460">
        <v>20.299551396037</v>
      </c>
      <c r="G15460">
        <v>362.43313924704802</v>
      </c>
      <c r="H15460">
        <v>107.684341894122</v>
      </c>
      <c r="I15460">
        <v>9.20862481425889</v>
      </c>
      <c r="J15460" t="s">
        <v>12</v>
      </c>
      <c r="K15460">
        <f ca="1">RAND()</f>
        <v>0.25940764220184009</v>
      </c>
    </row>
    <row r="15461" spans="1:11" x14ac:dyDescent="0.25">
      <c r="A15461">
        <v>0.85</v>
      </c>
      <c r="B15461">
        <v>1.0076E-3</v>
      </c>
      <c r="C15461">
        <v>0.41699999999999998</v>
      </c>
      <c r="D15461">
        <v>19.878867513925201</v>
      </c>
      <c r="E15461">
        <v>40.0028812602133</v>
      </c>
      <c r="F15461">
        <v>20.327486105957799</v>
      </c>
      <c r="G15461">
        <v>362.43309620990402</v>
      </c>
      <c r="H15461">
        <v>-1.7316328548671001</v>
      </c>
      <c r="I15461">
        <v>10.8099588782223</v>
      </c>
      <c r="J15461" t="s">
        <v>12</v>
      </c>
      <c r="K15461">
        <f ca="1">RAND()</f>
        <v>0.88279889778896847</v>
      </c>
    </row>
    <row r="15462" spans="1:11" x14ac:dyDescent="0.25">
      <c r="A15462">
        <v>0.85</v>
      </c>
      <c r="B15462">
        <v>1.0076E-3</v>
      </c>
      <c r="C15462">
        <v>0.41749999999999998</v>
      </c>
      <c r="D15462">
        <v>19.896963126806199</v>
      </c>
      <c r="E15462">
        <v>40.050253960639303</v>
      </c>
      <c r="F15462">
        <v>20.356780983029299</v>
      </c>
      <c r="G15462">
        <v>362.43305234731298</v>
      </c>
      <c r="H15462">
        <v>107.47171058301601</v>
      </c>
      <c r="I15462">
        <v>13.179349200755899</v>
      </c>
      <c r="J15462" t="s">
        <v>12</v>
      </c>
      <c r="K15462">
        <f ca="1">RAND()</f>
        <v>0.77541403204997039</v>
      </c>
    </row>
    <row r="15463" spans="1:11" x14ac:dyDescent="0.25">
      <c r="A15463">
        <v>0.85</v>
      </c>
      <c r="B15463">
        <v>1.0076E-3</v>
      </c>
      <c r="C15463">
        <v>0.41799999999999998</v>
      </c>
      <c r="D15463">
        <v>19.916057578536901</v>
      </c>
      <c r="E15463">
        <v>40.099258124018803</v>
      </c>
      <c r="F15463">
        <v>20.3865437103366</v>
      </c>
      <c r="G15463">
        <v>362.43300870470699</v>
      </c>
      <c r="H15463">
        <v>9.8365319893193508</v>
      </c>
      <c r="I15463">
        <v>14.1458257437199</v>
      </c>
      <c r="J15463" t="s">
        <v>12</v>
      </c>
      <c r="K15463">
        <f ca="1">RAND()</f>
        <v>0.35682236700330128</v>
      </c>
    </row>
    <row r="15464" spans="1:11" x14ac:dyDescent="0.25">
      <c r="A15464">
        <v>0.85</v>
      </c>
      <c r="B15464">
        <v>1.0076E-3</v>
      </c>
      <c r="C15464">
        <v>0.41849999999999998</v>
      </c>
      <c r="D15464">
        <v>19.936409239378801</v>
      </c>
      <c r="E15464">
        <v>40.1484917550655</v>
      </c>
      <c r="F15464">
        <v>20.415139450940899</v>
      </c>
      <c r="G15464">
        <v>362.43296579312999</v>
      </c>
      <c r="H15464">
        <v>78.502735951780494</v>
      </c>
      <c r="I15464">
        <v>15.9514072889629</v>
      </c>
      <c r="J15464" t="s">
        <v>12</v>
      </c>
      <c r="K15464">
        <f ca="1">RAND()</f>
        <v>0.5009983374380339</v>
      </c>
    </row>
    <row r="15465" spans="1:11" x14ac:dyDescent="0.25">
      <c r="A15465">
        <v>0.85</v>
      </c>
      <c r="B15465">
        <v>1.0076E-3</v>
      </c>
      <c r="C15465">
        <v>0.41899999999999998</v>
      </c>
      <c r="D15465">
        <v>19.956863840486101</v>
      </c>
      <c r="E15465">
        <v>40.196435453355797</v>
      </c>
      <c r="F15465">
        <v>20.442235893605702</v>
      </c>
      <c r="G15465">
        <v>362.43292547756403</v>
      </c>
      <c r="H15465">
        <v>9.5735170303810708</v>
      </c>
      <c r="I15465">
        <v>16.265655141468699</v>
      </c>
      <c r="J15465" t="s">
        <v>12</v>
      </c>
      <c r="K15465">
        <f ca="1">RAND()</f>
        <v>0.44998460690083242</v>
      </c>
    </row>
    <row r="15466" spans="1:11" x14ac:dyDescent="0.25">
      <c r="A15466">
        <v>0.85</v>
      </c>
      <c r="B15466">
        <v>1.0076E-3</v>
      </c>
      <c r="C15466">
        <v>0.41949999999999998</v>
      </c>
      <c r="D15466">
        <v>19.976682324229198</v>
      </c>
      <c r="E15466">
        <v>40.241626289185099</v>
      </c>
      <c r="F15466">
        <v>20.467140350372301</v>
      </c>
      <c r="G15466">
        <v>362.43288909286701</v>
      </c>
      <c r="H15466">
        <v>28.373571233649098</v>
      </c>
      <c r="I15466">
        <v>17.3864677784923</v>
      </c>
      <c r="J15466" t="s">
        <v>12</v>
      </c>
      <c r="K15466">
        <f ca="1">RAND()</f>
        <v>0.26504119235037016</v>
      </c>
    </row>
    <row r="15467" spans="1:11" x14ac:dyDescent="0.25">
      <c r="A15467">
        <v>0.85</v>
      </c>
      <c r="B15467">
        <v>1.0076E-3</v>
      </c>
      <c r="C15467">
        <v>0.42</v>
      </c>
      <c r="D15467">
        <v>19.994257920136398</v>
      </c>
      <c r="E15467">
        <v>40.282763411765004</v>
      </c>
      <c r="F15467">
        <v>20.490076481586001</v>
      </c>
      <c r="G15467">
        <v>362.43285845423497</v>
      </c>
      <c r="H15467">
        <v>3.33921737818706</v>
      </c>
      <c r="I15467">
        <v>17.034906699195201</v>
      </c>
      <c r="J15467" t="s">
        <v>12</v>
      </c>
      <c r="K15467">
        <f ca="1">RAND()</f>
        <v>0.60051012259145586</v>
      </c>
    </row>
    <row r="15468" spans="1:11" x14ac:dyDescent="0.25">
      <c r="A15468">
        <v>0.85</v>
      </c>
      <c r="B15468">
        <v>1.0076E-3</v>
      </c>
      <c r="C15468">
        <v>0.42049999999999998</v>
      </c>
      <c r="D15468">
        <v>20.0091320029318</v>
      </c>
      <c r="E15468">
        <v>40.318796463647203</v>
      </c>
      <c r="F15468">
        <v>20.510412994637299</v>
      </c>
      <c r="G15468">
        <v>362.43283403165299</v>
      </c>
      <c r="H15468">
        <v>-29.4384203656582</v>
      </c>
      <c r="I15468">
        <v>17.453701976154999</v>
      </c>
      <c r="J15468" t="s">
        <v>12</v>
      </c>
      <c r="K15468">
        <f ca="1">RAND()</f>
        <v>0.11202317165234166</v>
      </c>
    </row>
    <row r="15469" spans="1:11" x14ac:dyDescent="0.25">
      <c r="A15469">
        <v>0.85</v>
      </c>
      <c r="B15469">
        <v>1.0076E-3</v>
      </c>
      <c r="C15469">
        <v>0.42099999999999999</v>
      </c>
      <c r="D15469">
        <v>20.020835203729799</v>
      </c>
      <c r="E15469">
        <v>40.348951433678202</v>
      </c>
      <c r="F15469">
        <v>20.527766887532501</v>
      </c>
      <c r="G15469">
        <v>362.43281640469098</v>
      </c>
      <c r="H15469">
        <v>-4.3888452750292704</v>
      </c>
      <c r="I15469">
        <v>16.413265988328099</v>
      </c>
      <c r="J15469" t="s">
        <v>12</v>
      </c>
      <c r="K15469">
        <f ca="1">RAND()</f>
        <v>0.26351588142129634</v>
      </c>
    </row>
    <row r="15470" spans="1:11" x14ac:dyDescent="0.25">
      <c r="A15470">
        <v>0.85</v>
      </c>
      <c r="B15470">
        <v>1.0076E-3</v>
      </c>
      <c r="C15470">
        <v>0.42149999999999999</v>
      </c>
      <c r="D15470">
        <v>20.030017379333</v>
      </c>
      <c r="E15470">
        <v>40.372714051799598</v>
      </c>
      <c r="F15470">
        <v>20.541095592047601</v>
      </c>
      <c r="G15470">
        <v>362.43280491286902</v>
      </c>
      <c r="H15470">
        <v>-79.587358984261897</v>
      </c>
      <c r="I15470">
        <v>16.1389226526668</v>
      </c>
      <c r="J15470" t="s">
        <v>12</v>
      </c>
      <c r="K15470">
        <f ca="1">RAND()</f>
        <v>0.31392502379994691</v>
      </c>
    </row>
    <row r="15471" spans="1:11" x14ac:dyDescent="0.25">
      <c r="A15471">
        <v>0.85</v>
      </c>
      <c r="B15471">
        <v>1.0076E-3</v>
      </c>
      <c r="C15471">
        <v>0.42199999999999999</v>
      </c>
      <c r="D15471">
        <v>20.036966721898001</v>
      </c>
      <c r="E15471">
        <v>40.389851069653403</v>
      </c>
      <c r="F15471">
        <v>20.550000782482499</v>
      </c>
      <c r="G15471">
        <v>362.43279922441502</v>
      </c>
      <c r="H15471">
        <v>-5.4483886294456001</v>
      </c>
      <c r="I15471">
        <v>14.4417195474081</v>
      </c>
      <c r="J15471" t="s">
        <v>12</v>
      </c>
      <c r="K15471">
        <f ca="1">RAND()</f>
        <v>0.46373171412903769</v>
      </c>
    </row>
    <row r="15472" spans="1:11" x14ac:dyDescent="0.25">
      <c r="A15472">
        <v>0.85</v>
      </c>
      <c r="B15472">
        <v>1.0076E-3</v>
      </c>
      <c r="C15472">
        <v>0.42249999999999999</v>
      </c>
      <c r="D15472">
        <v>20.042179382170598</v>
      </c>
      <c r="E15472">
        <v>40.400387048269799</v>
      </c>
      <c r="F15472">
        <v>20.554291271518501</v>
      </c>
      <c r="G15472">
        <v>362.43279897320002</v>
      </c>
      <c r="H15472">
        <v>-108.112436977885</v>
      </c>
      <c r="I15472">
        <v>13.477894337468999</v>
      </c>
      <c r="J15472" t="s">
        <v>12</v>
      </c>
      <c r="K15472">
        <f ca="1">RAND()</f>
        <v>0.70156472982246421</v>
      </c>
    </row>
    <row r="15473" spans="1:11" x14ac:dyDescent="0.25">
      <c r="A15473">
        <v>0.85</v>
      </c>
      <c r="B15473">
        <v>1.0076E-3</v>
      </c>
      <c r="C15473">
        <v>0.42299999999999999</v>
      </c>
      <c r="D15473">
        <v>20.0454028797832</v>
      </c>
      <c r="E15473">
        <v>40.404599757334999</v>
      </c>
      <c r="F15473">
        <v>20.554636501440701</v>
      </c>
      <c r="G15473">
        <v>362.43280420943398</v>
      </c>
      <c r="H15473">
        <v>5.5798722399601299</v>
      </c>
      <c r="I15473">
        <v>11.247035554592699</v>
      </c>
      <c r="J15473" t="s">
        <v>12</v>
      </c>
      <c r="K15473">
        <f ca="1">RAND()</f>
        <v>0.86586778765205696</v>
      </c>
    </row>
    <row r="15474" spans="1:11" x14ac:dyDescent="0.25">
      <c r="A15474">
        <v>0.85</v>
      </c>
      <c r="B15474">
        <v>1.0076E-3</v>
      </c>
      <c r="C15474">
        <v>0.42349999999999999</v>
      </c>
      <c r="D15474">
        <v>20.046320233126</v>
      </c>
      <c r="E15474">
        <v>40.4029146474344</v>
      </c>
      <c r="F15474">
        <v>20.5519189587379</v>
      </c>
      <c r="G15474">
        <v>362.43281503966801</v>
      </c>
      <c r="H15474">
        <v>-107.675669950439</v>
      </c>
      <c r="I15474">
        <v>9.6315651391949508</v>
      </c>
      <c r="J15474" t="s">
        <v>12</v>
      </c>
      <c r="K15474">
        <f ca="1">RAND()</f>
        <v>0.65320984610131516</v>
      </c>
    </row>
    <row r="15475" spans="1:11" x14ac:dyDescent="0.25">
      <c r="A15475">
        <v>0.85</v>
      </c>
      <c r="B15475">
        <v>1.0076E-3</v>
      </c>
      <c r="C15475">
        <v>0.42399999999999999</v>
      </c>
      <c r="D15475">
        <v>20.044312765026099</v>
      </c>
      <c r="E15475">
        <v>40.395803511185797</v>
      </c>
      <c r="F15475">
        <v>20.547157990836698</v>
      </c>
      <c r="G15475">
        <v>362.432831556574</v>
      </c>
      <c r="H15475">
        <v>-23.683345038644699</v>
      </c>
      <c r="I15475">
        <v>6.9303691985950202</v>
      </c>
      <c r="J15475" t="s">
        <v>12</v>
      </c>
      <c r="K15475">
        <f ca="1">RAND()</f>
        <v>0.99034016800646141</v>
      </c>
    </row>
    <row r="15476" spans="1:11" x14ac:dyDescent="0.25">
      <c r="A15476">
        <v>0.85</v>
      </c>
      <c r="B15476">
        <v>1.0076E-3</v>
      </c>
      <c r="C15476">
        <v>0.42449999999999999</v>
      </c>
      <c r="D15476">
        <v>20.038883533916</v>
      </c>
      <c r="E15476">
        <v>40.383660381019702</v>
      </c>
      <c r="F15476">
        <v>20.541245211147899</v>
      </c>
      <c r="G15476">
        <v>362.432853931708</v>
      </c>
      <c r="H15476">
        <v>-81.876267822414306</v>
      </c>
      <c r="I15476">
        <v>4.78803722481066</v>
      </c>
      <c r="J15476" t="s">
        <v>12</v>
      </c>
      <c r="K15476">
        <f ca="1">RAND()</f>
        <v>0.73217357553186113</v>
      </c>
    </row>
    <row r="15477" spans="1:11" x14ac:dyDescent="0.25">
      <c r="A15477">
        <v>0.85</v>
      </c>
      <c r="B15477">
        <v>1.0076E-3</v>
      </c>
      <c r="C15477">
        <v>0.42499999999999999</v>
      </c>
      <c r="D15477">
        <v>20.029739158065599</v>
      </c>
      <c r="E15477">
        <v>40.366729607067697</v>
      </c>
      <c r="F15477">
        <v>20.534502008038899</v>
      </c>
      <c r="G15477">
        <v>362.43288196181999</v>
      </c>
      <c r="H15477">
        <v>-74.120079695278207</v>
      </c>
      <c r="I15477">
        <v>1.44053815432024</v>
      </c>
      <c r="J15477" t="s">
        <v>12</v>
      </c>
      <c r="K15477">
        <f ca="1">RAND()</f>
        <v>2.3638198607816907E-2</v>
      </c>
    </row>
    <row r="15478" spans="1:11" x14ac:dyDescent="0.25">
      <c r="A15478">
        <v>0.85</v>
      </c>
      <c r="B15478">
        <v>1.0076E-3</v>
      </c>
      <c r="C15478">
        <v>0.42549999999999999</v>
      </c>
      <c r="D15478">
        <v>20.016109682089699</v>
      </c>
      <c r="E15478">
        <v>40.345171378549999</v>
      </c>
      <c r="F15478">
        <v>20.527920423181001</v>
      </c>
      <c r="G15478">
        <v>362.43291616925399</v>
      </c>
      <c r="H15478">
        <v>-44.272335044447097</v>
      </c>
      <c r="I15478">
        <v>-0.91008578715656996</v>
      </c>
      <c r="J15478" t="s">
        <v>12</v>
      </c>
      <c r="K15478">
        <f ca="1">RAND()</f>
        <v>0.75157530821961394</v>
      </c>
    </row>
    <row r="15479" spans="1:11" x14ac:dyDescent="0.25">
      <c r="A15479">
        <v>0.85</v>
      </c>
      <c r="B15479">
        <v>1.0076E-3</v>
      </c>
      <c r="C15479">
        <v>0.42599999999999999</v>
      </c>
      <c r="D15479">
        <v>19.998058923634598</v>
      </c>
      <c r="E15479">
        <v>40.318990540428999</v>
      </c>
      <c r="F15479">
        <v>20.521203915519902</v>
      </c>
      <c r="G15479">
        <v>362.432956029769</v>
      </c>
      <c r="H15479">
        <v>-128.96623566733601</v>
      </c>
      <c r="I15479">
        <v>-4.4159360598169899</v>
      </c>
      <c r="J15479" t="s">
        <v>12</v>
      </c>
      <c r="K15479">
        <f ca="1">RAND()</f>
        <v>0.70179859749304752</v>
      </c>
    </row>
    <row r="15480" spans="1:11" x14ac:dyDescent="0.25">
      <c r="A15480">
        <v>0.85</v>
      </c>
      <c r="B15480">
        <v>1.0076E-3</v>
      </c>
      <c r="C15480">
        <v>0.42649999999999999</v>
      </c>
      <c r="D15480">
        <v>19.974607874372602</v>
      </c>
      <c r="E15480">
        <v>40.2882695765283</v>
      </c>
      <c r="F15480">
        <v>20.515413639395501</v>
      </c>
      <c r="G15480">
        <v>362.43300228556302</v>
      </c>
      <c r="H15480">
        <v>-11.7299737681226</v>
      </c>
      <c r="I15480">
        <v>-7.1286620826946097</v>
      </c>
      <c r="J15480" t="s">
        <v>12</v>
      </c>
      <c r="K15480">
        <f ca="1">RAND()</f>
        <v>0.26046744868748128</v>
      </c>
    </row>
    <row r="15481" spans="1:11" x14ac:dyDescent="0.25">
      <c r="A15481">
        <v>0.85</v>
      </c>
      <c r="B15481">
        <v>1.0076E-3</v>
      </c>
      <c r="C15481">
        <v>0.42699999999999999</v>
      </c>
      <c r="D15481">
        <v>19.946081136042402</v>
      </c>
      <c r="E15481">
        <v>40.253070704165097</v>
      </c>
      <c r="F15481">
        <v>20.5100848550113</v>
      </c>
      <c r="G15481">
        <v>362.43305401368502</v>
      </c>
      <c r="H15481">
        <v>-148.100695477329</v>
      </c>
      <c r="I15481">
        <v>-9.6955055572368796</v>
      </c>
      <c r="J15481" t="s">
        <v>12</v>
      </c>
      <c r="K15481">
        <f ca="1">RAND()</f>
        <v>1.9578933934852105E-2</v>
      </c>
    </row>
    <row r="15482" spans="1:11" x14ac:dyDescent="0.25">
      <c r="A15482">
        <v>0.85</v>
      </c>
      <c r="B15482">
        <v>1.0076E-3</v>
      </c>
      <c r="C15482">
        <v>0.42749999999999999</v>
      </c>
      <c r="D15482">
        <v>19.913144728304701</v>
      </c>
      <c r="E15482">
        <v>40.213617481328598</v>
      </c>
      <c r="F15482">
        <v>20.504584496200401</v>
      </c>
      <c r="G15482">
        <v>362.43310986541201</v>
      </c>
      <c r="H15482">
        <v>5.1026750478840297</v>
      </c>
      <c r="I15482">
        <v>-13.0792800757326</v>
      </c>
      <c r="J15482" t="s">
        <v>12</v>
      </c>
      <c r="K15482">
        <f ca="1">RAND()</f>
        <v>0.55544753533491376</v>
      </c>
    </row>
    <row r="15483" spans="1:11" x14ac:dyDescent="0.25">
      <c r="A15483">
        <v>0.85</v>
      </c>
      <c r="B15483">
        <v>1.0076E-3</v>
      </c>
      <c r="C15483">
        <v>0.42799999999999999</v>
      </c>
      <c r="D15483">
        <v>19.876586322217001</v>
      </c>
      <c r="E15483">
        <v>40.1704406082101</v>
      </c>
      <c r="F15483">
        <v>20.4985663536747</v>
      </c>
      <c r="G15483">
        <v>362.43316837505699</v>
      </c>
      <c r="H15483">
        <v>-89.722470327499096</v>
      </c>
      <c r="I15483">
        <v>-14.639823673582001</v>
      </c>
      <c r="J15483" t="s">
        <v>12</v>
      </c>
      <c r="K15483">
        <f ca="1">RAND()</f>
        <v>0.39845393281844599</v>
      </c>
    </row>
    <row r="15484" spans="1:11" x14ac:dyDescent="0.25">
      <c r="A15484">
        <v>0.85</v>
      </c>
      <c r="B15484">
        <v>1.0076E-3</v>
      </c>
      <c r="C15484">
        <v>0.42849999999999999</v>
      </c>
      <c r="D15484">
        <v>19.839543361965099</v>
      </c>
      <c r="E15484">
        <v>40.124357568391297</v>
      </c>
      <c r="F15484">
        <v>20.489648181099401</v>
      </c>
      <c r="G15484">
        <v>362.43322572341702</v>
      </c>
      <c r="H15484">
        <v>7.2968070832805596</v>
      </c>
      <c r="I15484">
        <v>-17.7311543625902</v>
      </c>
      <c r="J15484" t="s">
        <v>12</v>
      </c>
      <c r="K15484">
        <f ca="1">RAND()</f>
        <v>3.3878156354994027E-2</v>
      </c>
    </row>
    <row r="15485" spans="1:11" x14ac:dyDescent="0.25">
      <c r="A15485">
        <v>0.85</v>
      </c>
      <c r="B15485">
        <v>1.0076E-3</v>
      </c>
      <c r="C15485">
        <v>0.42899999999999999</v>
      </c>
      <c r="D15485">
        <v>19.803352396647998</v>
      </c>
      <c r="E15485">
        <v>40.0767460605339</v>
      </c>
      <c r="F15485">
        <v>20.477988717389099</v>
      </c>
      <c r="G15485">
        <v>362.43327994884697</v>
      </c>
      <c r="H15485">
        <v>-40.592840220161897</v>
      </c>
      <c r="I15485">
        <v>-18.4153250975437</v>
      </c>
      <c r="J15485" t="s">
        <v>12</v>
      </c>
      <c r="K15485">
        <f ca="1">RAND()</f>
        <v>5.6363474315557327E-2</v>
      </c>
    </row>
    <row r="15486" spans="1:11" x14ac:dyDescent="0.25">
      <c r="A15486">
        <v>0.85</v>
      </c>
      <c r="B15486">
        <v>1.0076E-3</v>
      </c>
      <c r="C15486">
        <v>0.42949999999999999</v>
      </c>
      <c r="D15486">
        <v>19.771417964449601</v>
      </c>
      <c r="E15486">
        <v>40.029315403083203</v>
      </c>
      <c r="F15486">
        <v>20.462178696556599</v>
      </c>
      <c r="G15486">
        <v>362.43332734900002</v>
      </c>
      <c r="H15486">
        <v>2.9456992980305201</v>
      </c>
      <c r="I15486">
        <v>-20.279357811512899</v>
      </c>
      <c r="J15486" t="s">
        <v>12</v>
      </c>
      <c r="K15486">
        <f ca="1">RAND()</f>
        <v>0.20869793059914188</v>
      </c>
    </row>
    <row r="15487" spans="1:11" x14ac:dyDescent="0.25">
      <c r="A15487">
        <v>0.85</v>
      </c>
      <c r="B15487">
        <v>1.0076E-3</v>
      </c>
      <c r="C15487">
        <v>0.43</v>
      </c>
      <c r="D15487">
        <v>19.7445721576401</v>
      </c>
      <c r="E15487">
        <v>39.984077274376403</v>
      </c>
      <c r="F15487">
        <v>20.443659941910798</v>
      </c>
      <c r="G15487">
        <v>362.43336670266399</v>
      </c>
      <c r="H15487">
        <v>-0.186803723745015</v>
      </c>
      <c r="I15487">
        <v>-19.868815932444701</v>
      </c>
      <c r="J15487" t="s">
        <v>12</v>
      </c>
      <c r="K15487">
        <f ca="1">RAND()</f>
        <v>0.2322687405545687</v>
      </c>
    </row>
    <row r="15488" spans="1:11" x14ac:dyDescent="0.25">
      <c r="A15488">
        <v>0.85</v>
      </c>
      <c r="B15488">
        <v>1.0076E-3</v>
      </c>
      <c r="C15488">
        <v>0.43049999999999999</v>
      </c>
      <c r="D15488">
        <v>19.7241944109422</v>
      </c>
      <c r="E15488">
        <v>39.942996787358901</v>
      </c>
      <c r="F15488">
        <v>20.423380821432701</v>
      </c>
      <c r="G15488">
        <v>362.433396637648</v>
      </c>
      <c r="H15488">
        <v>-1.5620370139416599</v>
      </c>
      <c r="I15488">
        <v>-20.330700458159001</v>
      </c>
      <c r="J15488" t="s">
        <v>12</v>
      </c>
      <c r="K15488">
        <f ca="1">RAND()</f>
        <v>0.88125384897814407</v>
      </c>
    </row>
    <row r="15489" spans="1:11" x14ac:dyDescent="0.25">
      <c r="A15489">
        <v>0.85</v>
      </c>
      <c r="B15489">
        <v>1.0076E-3</v>
      </c>
      <c r="C15489">
        <v>0.43099999999999999</v>
      </c>
      <c r="D15489">
        <v>19.709376948934299</v>
      </c>
      <c r="E15489">
        <v>39.907751659008397</v>
      </c>
      <c r="F15489">
        <v>20.404012866800301</v>
      </c>
      <c r="G15489">
        <v>362.43341778650898</v>
      </c>
      <c r="H15489">
        <v>38.528925789568</v>
      </c>
      <c r="I15489">
        <v>-18.513687951806901</v>
      </c>
      <c r="J15489" t="s">
        <v>12</v>
      </c>
      <c r="K15489">
        <f ca="1">RAND()</f>
        <v>0.97547798555806253</v>
      </c>
    </row>
    <row r="15490" spans="1:11" x14ac:dyDescent="0.25">
      <c r="A15490">
        <v>0.85</v>
      </c>
      <c r="B15490">
        <v>1.0076E-3</v>
      </c>
      <c r="C15490">
        <v>0.43149999999999999</v>
      </c>
      <c r="D15490">
        <v>19.699726517621102</v>
      </c>
      <c r="E15490">
        <v>39.879531505749704</v>
      </c>
      <c r="F15490">
        <v>20.387283218486299</v>
      </c>
      <c r="G15490">
        <v>362.43343069994103</v>
      </c>
      <c r="H15490">
        <v>-3.8320570311925199</v>
      </c>
      <c r="I15490">
        <v>-17.876338765561599</v>
      </c>
      <c r="J15490" t="s">
        <v>12</v>
      </c>
      <c r="K15490">
        <f ca="1">RAND()</f>
        <v>0.38310456614794863</v>
      </c>
    </row>
    <row r="15491" spans="1:11" x14ac:dyDescent="0.25">
      <c r="A15491">
        <v>0.85</v>
      </c>
      <c r="B15491">
        <v>1.0076E-3</v>
      </c>
      <c r="C15491">
        <v>0.432</v>
      </c>
      <c r="D15491">
        <v>19.6932547442035</v>
      </c>
      <c r="E15491">
        <v>39.858959185640103</v>
      </c>
      <c r="F15491">
        <v>20.375460639670901</v>
      </c>
      <c r="G15491">
        <v>362.43343688047798</v>
      </c>
      <c r="H15491">
        <v>85.053762601951306</v>
      </c>
      <c r="I15491">
        <v>-14.773135266512</v>
      </c>
      <c r="J15491" t="s">
        <v>12</v>
      </c>
      <c r="K15491">
        <f ca="1">RAND()</f>
        <v>0.69464395845095639</v>
      </c>
    </row>
    <row r="15492" spans="1:11" x14ac:dyDescent="0.25">
      <c r="A15492">
        <v>0.85</v>
      </c>
      <c r="B15492">
        <v>1.0076E-3</v>
      </c>
      <c r="C15492">
        <v>0.4325</v>
      </c>
      <c r="D15492">
        <v>19.689418142150998</v>
      </c>
      <c r="E15492">
        <v>39.846206895578597</v>
      </c>
      <c r="F15492">
        <v>20.369223028975298</v>
      </c>
      <c r="G15492">
        <v>362.43343715255497</v>
      </c>
      <c r="H15492">
        <v>-0.82183984270474797</v>
      </c>
      <c r="I15492">
        <v>-13.327665177930401</v>
      </c>
      <c r="J15492" t="s">
        <v>12</v>
      </c>
      <c r="K15492">
        <f ca="1">RAND()</f>
        <v>0.70776411104809123</v>
      </c>
    </row>
    <row r="15493" spans="1:11" x14ac:dyDescent="0.25">
      <c r="A15493">
        <v>0.85</v>
      </c>
      <c r="B15493">
        <v>1.0076E-3</v>
      </c>
      <c r="C15493">
        <v>0.433</v>
      </c>
      <c r="D15493">
        <v>19.687132801560601</v>
      </c>
      <c r="E15493">
        <v>39.841103716321001</v>
      </c>
      <c r="F15493">
        <v>20.368917017472999</v>
      </c>
      <c r="G15493">
        <v>362.43343203086499</v>
      </c>
      <c r="H15493">
        <v>141.415800071592</v>
      </c>
      <c r="I15493">
        <v>-9.8541534128831607</v>
      </c>
      <c r="J15493" t="s">
        <v>12</v>
      </c>
      <c r="K15493">
        <f ca="1">RAND()</f>
        <v>0.64684729595606272</v>
      </c>
    </row>
    <row r="15494" spans="1:11" x14ac:dyDescent="0.25">
      <c r="A15494">
        <v>0.85</v>
      </c>
      <c r="B15494">
        <v>1.0076E-3</v>
      </c>
      <c r="C15494">
        <v>0.4335</v>
      </c>
      <c r="D15494">
        <v>19.686486577598501</v>
      </c>
      <c r="E15494">
        <v>39.8433340232963</v>
      </c>
      <c r="F15494">
        <v>20.374060413178199</v>
      </c>
      <c r="G15494">
        <v>362.43342170383499</v>
      </c>
      <c r="H15494">
        <v>13.976170574528901</v>
      </c>
      <c r="I15494">
        <v>-7.5274237632401499</v>
      </c>
      <c r="J15494" t="s">
        <v>12</v>
      </c>
      <c r="K15494">
        <f ca="1">RAND()</f>
        <v>0.96986464988714616</v>
      </c>
    </row>
    <row r="15495" spans="1:11" x14ac:dyDescent="0.25">
      <c r="A15495">
        <v>0.85</v>
      </c>
      <c r="B15495">
        <v>1.0076E-3</v>
      </c>
      <c r="C15495">
        <v>0.434</v>
      </c>
      <c r="D15495">
        <v>19.687856281350701</v>
      </c>
      <c r="E15495">
        <v>39.852536417931297</v>
      </c>
      <c r="F15495">
        <v>20.383650509658501</v>
      </c>
      <c r="G15495">
        <v>362.43340578132302</v>
      </c>
      <c r="H15495">
        <v>125.5485079953</v>
      </c>
      <c r="I15495">
        <v>-4.7270663019531796</v>
      </c>
      <c r="J15495" t="s">
        <v>12</v>
      </c>
      <c r="K15495">
        <f ca="1">RAND()</f>
        <v>0.58703537754245494</v>
      </c>
    </row>
    <row r="15496" spans="1:11" x14ac:dyDescent="0.25">
      <c r="A15496">
        <v>0.85</v>
      </c>
      <c r="B15496">
        <v>1.0076E-3</v>
      </c>
      <c r="C15496">
        <v>0.4345</v>
      </c>
      <c r="D15496">
        <v>19.6917741712351</v>
      </c>
      <c r="E15496">
        <v>39.868339877022798</v>
      </c>
      <c r="F15496">
        <v>20.396713422568201</v>
      </c>
      <c r="G15496">
        <v>362.433384021145</v>
      </c>
      <c r="H15496">
        <v>44.138391101142297</v>
      </c>
      <c r="I15496">
        <v>-1.48084221094383</v>
      </c>
      <c r="J15496" t="s">
        <v>12</v>
      </c>
      <c r="K15496">
        <f ca="1">RAND()</f>
        <v>0.83330411284318773</v>
      </c>
    </row>
    <row r="15497" spans="1:11" x14ac:dyDescent="0.25">
      <c r="A15497">
        <v>0.85</v>
      </c>
      <c r="B15497">
        <v>1.0076E-3</v>
      </c>
      <c r="C15497">
        <v>0.435</v>
      </c>
      <c r="D15497">
        <v>19.698519043830998</v>
      </c>
      <c r="E15497">
        <v>39.890337989033803</v>
      </c>
      <c r="F15497">
        <v>20.412757752527501</v>
      </c>
      <c r="G15497">
        <v>362.43335690776797</v>
      </c>
      <c r="H15497">
        <v>72.301430026458405</v>
      </c>
      <c r="I15497">
        <v>0.86020742293680297</v>
      </c>
      <c r="J15497" t="s">
        <v>12</v>
      </c>
      <c r="K15497">
        <f ca="1">RAND()</f>
        <v>0.91140200517117409</v>
      </c>
    </row>
    <row r="15498" spans="1:11" x14ac:dyDescent="0.25">
      <c r="A15498">
        <v>0.85</v>
      </c>
      <c r="B15498">
        <v>1.0076E-3</v>
      </c>
      <c r="C15498">
        <v>0.4355</v>
      </c>
      <c r="D15498">
        <v>19.7085381635091</v>
      </c>
      <c r="E15498">
        <v>39.918096714320797</v>
      </c>
      <c r="F15498">
        <v>20.430873079586199</v>
      </c>
      <c r="G15498">
        <v>362.43332435326101</v>
      </c>
      <c r="H15498">
        <v>81.395418499190299</v>
      </c>
      <c r="I15498">
        <v>4.0911324277398498</v>
      </c>
      <c r="J15498" t="s">
        <v>12</v>
      </c>
      <c r="K15498">
        <f ca="1">RAND()</f>
        <v>0.67512150643574687</v>
      </c>
    </row>
    <row r="15499" spans="1:11" x14ac:dyDescent="0.25">
      <c r="A15499">
        <v>0.85</v>
      </c>
      <c r="B15499">
        <v>1.0076E-3</v>
      </c>
      <c r="C15499">
        <v>0.436</v>
      </c>
      <c r="D15499">
        <v>19.721090070296501</v>
      </c>
      <c r="E15499">
        <v>39.951015587993602</v>
      </c>
      <c r="F15499">
        <v>20.4514707920628</v>
      </c>
      <c r="G15499">
        <v>362.43328805608701</v>
      </c>
      <c r="H15499">
        <v>21.737947852396999</v>
      </c>
      <c r="I15499">
        <v>6.1418878217844801</v>
      </c>
      <c r="J15499" t="s">
        <v>12</v>
      </c>
      <c r="K15499">
        <f ca="1">RAND()</f>
        <v>0.14144195625256295</v>
      </c>
    </row>
    <row r="15500" spans="1:11" x14ac:dyDescent="0.25">
      <c r="A15500">
        <v>0.85</v>
      </c>
      <c r="B15500">
        <v>1.0076E-3</v>
      </c>
      <c r="C15500">
        <v>0.4365</v>
      </c>
      <c r="D15500">
        <v>19.736236029295899</v>
      </c>
      <c r="E15500">
        <v>39.988427766356899</v>
      </c>
      <c r="F15500">
        <v>20.473806126838301</v>
      </c>
      <c r="G15500">
        <v>362.43324844344102</v>
      </c>
      <c r="H15500">
        <v>107.92964792453</v>
      </c>
      <c r="I15500">
        <v>8.8720613761680198</v>
      </c>
      <c r="J15500" t="s">
        <v>12</v>
      </c>
      <c r="K15500">
        <f ca="1">RAND()</f>
        <v>0.81870673500831848</v>
      </c>
    </row>
    <row r="15501" spans="1:11" x14ac:dyDescent="0.25">
      <c r="A15501">
        <v>0.85</v>
      </c>
      <c r="B15501">
        <v>1.0076E-3</v>
      </c>
      <c r="C15501">
        <v>0.437</v>
      </c>
      <c r="D15501">
        <v>19.752942256488499</v>
      </c>
      <c r="E15501">
        <v>40.029454392535101</v>
      </c>
      <c r="F15501">
        <v>20.498128594610201</v>
      </c>
      <c r="G15501">
        <v>362.43320730898699</v>
      </c>
      <c r="H15501">
        <v>-6.3806024277953997</v>
      </c>
      <c r="I15501">
        <v>10.369023226194701</v>
      </c>
      <c r="J15501" t="s">
        <v>12</v>
      </c>
      <c r="K15501">
        <f ca="1">RAND()</f>
        <v>0.32657477293230186</v>
      </c>
    </row>
    <row r="15502" spans="1:11" x14ac:dyDescent="0.25">
      <c r="A15502">
        <v>0.85</v>
      </c>
      <c r="B15502">
        <v>1.0076E-3</v>
      </c>
      <c r="C15502">
        <v>0.4375</v>
      </c>
      <c r="D15502">
        <v>19.7711698661703</v>
      </c>
      <c r="E15502">
        <v>40.073103333531698</v>
      </c>
      <c r="F15502">
        <v>20.523455027557201</v>
      </c>
      <c r="G15502">
        <v>362.43316522685802</v>
      </c>
      <c r="H15502">
        <v>108.631161448431</v>
      </c>
      <c r="I15502">
        <v>12.6894465447175</v>
      </c>
      <c r="J15502" t="s">
        <v>12</v>
      </c>
      <c r="K15502">
        <f ca="1">RAND()</f>
        <v>0.50848599439387554</v>
      </c>
    </row>
    <row r="15503" spans="1:11" x14ac:dyDescent="0.25">
      <c r="A15503">
        <v>0.85</v>
      </c>
      <c r="B15503">
        <v>1.0076E-3</v>
      </c>
      <c r="C15503">
        <v>0.438</v>
      </c>
      <c r="D15503">
        <v>19.790015458374999</v>
      </c>
      <c r="E15503">
        <v>40.1181892818283</v>
      </c>
      <c r="F15503">
        <v>20.5495089249589</v>
      </c>
      <c r="G15503">
        <v>362.43312381954399</v>
      </c>
      <c r="H15503">
        <v>7.2373919157764997</v>
      </c>
      <c r="I15503">
        <v>13.572252497769099</v>
      </c>
      <c r="J15503" t="s">
        <v>12</v>
      </c>
      <c r="K15503">
        <f ca="1">RAND()</f>
        <v>0.39889011137103259</v>
      </c>
    </row>
    <row r="15504" spans="1:11" x14ac:dyDescent="0.25">
      <c r="A15504">
        <v>0.85</v>
      </c>
      <c r="B15504">
        <v>1.0076E-3</v>
      </c>
      <c r="C15504">
        <v>0.4385</v>
      </c>
      <c r="D15504">
        <v>19.809370576226701</v>
      </c>
      <c r="E15504">
        <v>40.163432917243803</v>
      </c>
      <c r="F15504">
        <v>20.5751189364758</v>
      </c>
      <c r="G15504">
        <v>362.43308375425102</v>
      </c>
      <c r="H15504">
        <v>79.924461635215806</v>
      </c>
      <c r="I15504">
        <v>15.3642982051347</v>
      </c>
      <c r="J15504" t="s">
        <v>12</v>
      </c>
      <c r="K15504">
        <f ca="1">RAND()</f>
        <v>0.6464401561596459</v>
      </c>
    </row>
    <row r="15505" spans="1:11" x14ac:dyDescent="0.25">
      <c r="A15505">
        <v>0.85</v>
      </c>
      <c r="B15505">
        <v>1.0076E-3</v>
      </c>
      <c r="C15505">
        <v>0.439</v>
      </c>
      <c r="D15505">
        <v>19.8281364339711</v>
      </c>
      <c r="E15505">
        <v>40.207478847813498</v>
      </c>
      <c r="F15505">
        <v>20.6000150878703</v>
      </c>
      <c r="G15505">
        <v>362.433046714662</v>
      </c>
      <c r="H15505">
        <v>8.7387736354148497</v>
      </c>
      <c r="I15505">
        <v>15.631566252980001</v>
      </c>
      <c r="J15505" t="s">
        <v>12</v>
      </c>
      <c r="K15505">
        <f ca="1">RAND()</f>
        <v>0.40866282429677026</v>
      </c>
    </row>
    <row r="15506" spans="1:11" x14ac:dyDescent="0.25">
      <c r="A15506">
        <v>0.85</v>
      </c>
      <c r="B15506">
        <v>1.0076E-3</v>
      </c>
      <c r="C15506">
        <v>0.4395</v>
      </c>
      <c r="D15506">
        <v>19.8459723889343</v>
      </c>
      <c r="E15506">
        <v>40.249025626442403</v>
      </c>
      <c r="F15506">
        <v>20.623245629916699</v>
      </c>
      <c r="G15506">
        <v>362.43301358039798</v>
      </c>
      <c r="H15506">
        <v>29.1084695513781</v>
      </c>
      <c r="I15506">
        <v>16.771188849678499</v>
      </c>
      <c r="J15506" t="s">
        <v>12</v>
      </c>
      <c r="K15506">
        <f ca="1">RAND()</f>
        <v>0.74177714628254199</v>
      </c>
    </row>
    <row r="15507" spans="1:11" x14ac:dyDescent="0.25">
      <c r="A15507">
        <v>0.85</v>
      </c>
      <c r="B15507">
        <v>1.0076E-3</v>
      </c>
      <c r="C15507">
        <v>0.44</v>
      </c>
      <c r="D15507">
        <v>19.861819581862999</v>
      </c>
      <c r="E15507">
        <v>40.286894203806597</v>
      </c>
      <c r="F15507">
        <v>20.644630139032401</v>
      </c>
      <c r="G15507">
        <v>362.43298564819798</v>
      </c>
      <c r="H15507">
        <v>3.43158954606991</v>
      </c>
      <c r="I15507">
        <v>16.396270041147499</v>
      </c>
      <c r="J15507" t="s">
        <v>12</v>
      </c>
      <c r="K15507">
        <f ca="1">RAND()</f>
        <v>0.97934638146780162</v>
      </c>
    </row>
    <row r="15508" spans="1:11" x14ac:dyDescent="0.25">
      <c r="A15508">
        <v>0.85</v>
      </c>
      <c r="B15508">
        <v>1.0076E-3</v>
      </c>
      <c r="C15508">
        <v>0.4405</v>
      </c>
      <c r="D15508">
        <v>19.875584127989299</v>
      </c>
      <c r="E15508">
        <v>40.320106169588101</v>
      </c>
      <c r="F15508">
        <v>20.663298305293601</v>
      </c>
      <c r="G15508">
        <v>362.43296319850202</v>
      </c>
      <c r="H15508">
        <v>-30.204270596103701</v>
      </c>
      <c r="I15508">
        <v>16.844303456692</v>
      </c>
      <c r="J15508" t="s">
        <v>12</v>
      </c>
      <c r="K15508">
        <f ca="1">RAND()</f>
        <v>0.47360352908213632</v>
      </c>
    </row>
    <row r="15509" spans="1:11" x14ac:dyDescent="0.25">
      <c r="A15509">
        <v>0.85</v>
      </c>
      <c r="B15509">
        <v>1.0076E-3</v>
      </c>
      <c r="C15509">
        <v>0.441</v>
      </c>
      <c r="D15509">
        <v>19.886853163730301</v>
      </c>
      <c r="E15509">
        <v>40.347924643858398</v>
      </c>
      <c r="F15509">
        <v>20.678890676816401</v>
      </c>
      <c r="G15509">
        <v>362.43294663580002</v>
      </c>
      <c r="H15509">
        <v>-3.6672083969852598</v>
      </c>
      <c r="I15509">
        <v>15.7862015332892</v>
      </c>
      <c r="J15509" t="s">
        <v>12</v>
      </c>
      <c r="K15509">
        <f ca="1">RAND()</f>
        <v>0.97832679385867294</v>
      </c>
    </row>
    <row r="15510" spans="1:11" x14ac:dyDescent="0.25">
      <c r="A15510">
        <v>0.85</v>
      </c>
      <c r="B15510">
        <v>1.0076E-3</v>
      </c>
      <c r="C15510">
        <v>0.4415</v>
      </c>
      <c r="D15510">
        <v>19.896035695237401</v>
      </c>
      <c r="E15510">
        <v>40.369858914711799</v>
      </c>
      <c r="F15510">
        <v>20.6906274482889</v>
      </c>
      <c r="G15510">
        <v>362.432935663384</v>
      </c>
      <c r="H15510">
        <v>-81.5197573565722</v>
      </c>
      <c r="I15510">
        <v>15.545987461481699</v>
      </c>
      <c r="J15510" t="s">
        <v>12</v>
      </c>
      <c r="K15510">
        <f ca="1">RAND()</f>
        <v>0.11592326058896285</v>
      </c>
    </row>
    <row r="15511" spans="1:11" x14ac:dyDescent="0.25">
      <c r="A15511">
        <v>0.85</v>
      </c>
      <c r="B15511">
        <v>1.0076E-3</v>
      </c>
      <c r="C15511">
        <v>0.442</v>
      </c>
      <c r="D15511">
        <v>19.9031031715692</v>
      </c>
      <c r="E15511">
        <v>40.385685230819298</v>
      </c>
      <c r="F15511">
        <v>20.698379561571901</v>
      </c>
      <c r="G15511">
        <v>362.43293018873902</v>
      </c>
      <c r="H15511">
        <v>-3.3557578970761699</v>
      </c>
      <c r="I15511">
        <v>13.847199834266601</v>
      </c>
      <c r="J15511" t="s">
        <v>12</v>
      </c>
      <c r="K15511">
        <f ca="1">RAND()</f>
        <v>0.57295247787066905</v>
      </c>
    </row>
    <row r="15512" spans="1:11" x14ac:dyDescent="0.25">
      <c r="A15512">
        <v>0.85</v>
      </c>
      <c r="B15512">
        <v>1.0076E-3</v>
      </c>
      <c r="C15512">
        <v>0.4425</v>
      </c>
      <c r="D15512">
        <v>19.908336592541801</v>
      </c>
      <c r="E15512">
        <v>40.395411660561599</v>
      </c>
      <c r="F15512">
        <v>20.702070668223001</v>
      </c>
      <c r="G15512">
        <v>362.43292994838998</v>
      </c>
      <c r="H15512">
        <v>-109.917036379648</v>
      </c>
      <c r="I15512">
        <v>12.9405389923177</v>
      </c>
      <c r="J15512" t="s">
        <v>12</v>
      </c>
      <c r="K15512">
        <f ca="1">RAND()</f>
        <v>0.53580832265061873</v>
      </c>
    </row>
    <row r="15513" spans="1:11" x14ac:dyDescent="0.25">
      <c r="A15513">
        <v>0.85</v>
      </c>
      <c r="B15513">
        <v>1.0076E-3</v>
      </c>
      <c r="C15513">
        <v>0.443</v>
      </c>
      <c r="D15513">
        <v>19.911485956155499</v>
      </c>
      <c r="E15513">
        <v>40.399257984624199</v>
      </c>
      <c r="F15513">
        <v>20.702239681547798</v>
      </c>
      <c r="G15513">
        <v>362.43293491493898</v>
      </c>
      <c r="H15513">
        <v>9.8828282366031601</v>
      </c>
      <c r="I15513">
        <v>10.746093912119999</v>
      </c>
      <c r="J15513" t="s">
        <v>12</v>
      </c>
      <c r="K15513">
        <f ca="1">RAND()</f>
        <v>0.66717933154909981</v>
      </c>
    </row>
    <row r="15514" spans="1:11" x14ac:dyDescent="0.25">
      <c r="A15514">
        <v>0.85</v>
      </c>
      <c r="B15514">
        <v>1.0076E-3</v>
      </c>
      <c r="C15514">
        <v>0.44350000000000001</v>
      </c>
      <c r="D15514">
        <v>19.9123873103341</v>
      </c>
      <c r="E15514">
        <v>40.397562374862098</v>
      </c>
      <c r="F15514">
        <v>20.699506483826401</v>
      </c>
      <c r="G15514">
        <v>362.432945065372</v>
      </c>
      <c r="H15514">
        <v>-108.217695741068</v>
      </c>
      <c r="I15514">
        <v>9.2176680797478294</v>
      </c>
      <c r="J15514" t="s">
        <v>12</v>
      </c>
      <c r="K15514">
        <f ca="1">RAND()</f>
        <v>5.8491440976015552E-2</v>
      </c>
    </row>
    <row r="15515" spans="1:11" x14ac:dyDescent="0.25">
      <c r="A15515">
        <v>0.85</v>
      </c>
      <c r="B15515">
        <v>1.0076E-3</v>
      </c>
      <c r="C15515">
        <v>0.44400000000000001</v>
      </c>
      <c r="D15515">
        <v>19.910605649728101</v>
      </c>
      <c r="E15515">
        <v>40.390710192173401</v>
      </c>
      <c r="F15515">
        <v>20.6946488980239</v>
      </c>
      <c r="G15515">
        <v>362.43296037928599</v>
      </c>
      <c r="H15515">
        <v>-19.425709604969501</v>
      </c>
      <c r="I15515">
        <v>6.5849360787112596</v>
      </c>
      <c r="J15515" t="s">
        <v>12</v>
      </c>
      <c r="K15515">
        <f ca="1">RAND()</f>
        <v>7.519566106460629E-2</v>
      </c>
    </row>
    <row r="15516" spans="1:11" x14ac:dyDescent="0.25">
      <c r="A15516">
        <v>0.85</v>
      </c>
      <c r="B15516">
        <v>1.0076E-3</v>
      </c>
      <c r="C15516">
        <v>0.44450000000000001</v>
      </c>
      <c r="D15516">
        <v>19.9057457902388</v>
      </c>
      <c r="E15516">
        <v>40.379046598941301</v>
      </c>
      <c r="F15516">
        <v>20.688467666178301</v>
      </c>
      <c r="G15516">
        <v>362.43298108735797</v>
      </c>
      <c r="H15516">
        <v>-80.507921723595601</v>
      </c>
      <c r="I15516">
        <v>4.54624813463351</v>
      </c>
      <c r="J15516" t="s">
        <v>12</v>
      </c>
      <c r="K15516">
        <f ca="1">RAND()</f>
        <v>0.71281911266182163</v>
      </c>
    </row>
    <row r="15517" spans="1:11" x14ac:dyDescent="0.25">
      <c r="A15517">
        <v>0.85</v>
      </c>
      <c r="B15517">
        <v>1.0076E-3</v>
      </c>
      <c r="C15517">
        <v>0.44500000000000001</v>
      </c>
      <c r="D15517">
        <v>19.8975108716348</v>
      </c>
      <c r="E15517">
        <v>40.3628182572917</v>
      </c>
      <c r="F15517">
        <v>20.681341686948599</v>
      </c>
      <c r="G15517">
        <v>362.43300701739798</v>
      </c>
      <c r="H15517">
        <v>-71.454425312716296</v>
      </c>
      <c r="I15517">
        <v>1.26942421920983</v>
      </c>
      <c r="J15517" t="s">
        <v>12</v>
      </c>
      <c r="K15517">
        <f ca="1">RAND()</f>
        <v>0.43556028693398863</v>
      </c>
    </row>
    <row r="15518" spans="1:11" x14ac:dyDescent="0.25">
      <c r="A15518">
        <v>0.85</v>
      </c>
      <c r="B15518">
        <v>1.0076E-3</v>
      </c>
      <c r="C15518">
        <v>0.44550000000000001</v>
      </c>
      <c r="D15518">
        <v>19.885117831945799</v>
      </c>
      <c r="E15518">
        <v>40.342223704334103</v>
      </c>
      <c r="F15518">
        <v>20.674341190144801</v>
      </c>
      <c r="G15518">
        <v>362.43303877234001</v>
      </c>
      <c r="H15518">
        <v>-40.547650386734396</v>
      </c>
      <c r="I15518">
        <v>-0.96133740693387004</v>
      </c>
      <c r="J15518" t="s">
        <v>12</v>
      </c>
      <c r="K15518">
        <f ca="1">RAND()</f>
        <v>0.55427884344246636</v>
      </c>
    </row>
    <row r="15519" spans="1:11" x14ac:dyDescent="0.25">
      <c r="A15519">
        <v>0.85</v>
      </c>
      <c r="B15519">
        <v>1.0076E-3</v>
      </c>
      <c r="C15519">
        <v>0.44600000000000001</v>
      </c>
      <c r="D15519">
        <v>19.868664433014199</v>
      </c>
      <c r="E15519">
        <v>40.317320381053499</v>
      </c>
      <c r="F15519">
        <v>20.667178715341102</v>
      </c>
      <c r="G15519">
        <v>362.43307582261798</v>
      </c>
      <c r="H15519">
        <v>-128.11514012567201</v>
      </c>
      <c r="I15519">
        <v>-4.3805921354029804</v>
      </c>
      <c r="J15519" t="s">
        <v>12</v>
      </c>
      <c r="K15519">
        <f ca="1">RAND()</f>
        <v>0.81527011263623983</v>
      </c>
    </row>
    <row r="15520" spans="1:11" x14ac:dyDescent="0.25">
      <c r="A15520">
        <v>0.85</v>
      </c>
      <c r="B15520">
        <v>1.0076E-3</v>
      </c>
      <c r="C15520">
        <v>0.44650000000000001</v>
      </c>
      <c r="D15520">
        <v>19.847347881634501</v>
      </c>
      <c r="E15520">
        <v>40.288231712712602</v>
      </c>
      <c r="F15520">
        <v>20.660762890197301</v>
      </c>
      <c r="G15520">
        <v>362.43311854025899</v>
      </c>
      <c r="H15520">
        <v>-5.8317550137869096</v>
      </c>
      <c r="I15520">
        <v>-6.9661087412047298</v>
      </c>
      <c r="J15520" t="s">
        <v>12</v>
      </c>
      <c r="K15520">
        <f ca="1">RAND()</f>
        <v>0.83554638747384113</v>
      </c>
    </row>
    <row r="15521" spans="1:11" x14ac:dyDescent="0.25">
      <c r="A15521">
        <v>0.85</v>
      </c>
      <c r="B15521">
        <v>1.0076E-3</v>
      </c>
      <c r="C15521">
        <v>0.44700000000000001</v>
      </c>
      <c r="D15521">
        <v>19.8217003436339</v>
      </c>
      <c r="E15521">
        <v>40.255056642352301</v>
      </c>
      <c r="F15521">
        <v>20.6544506838754</v>
      </c>
      <c r="G15521">
        <v>362.43316588711701</v>
      </c>
      <c r="H15521">
        <v>-147.71642944439901</v>
      </c>
      <c r="I15521">
        <v>-9.3886264735246794</v>
      </c>
      <c r="J15521" t="s">
        <v>12</v>
      </c>
      <c r="K15521">
        <f ca="1">RAND()</f>
        <v>0.77796155205954221</v>
      </c>
    </row>
    <row r="15522" spans="1:11" x14ac:dyDescent="0.25">
      <c r="A15522">
        <v>0.85</v>
      </c>
      <c r="B15522">
        <v>1.0076E-3</v>
      </c>
      <c r="C15522">
        <v>0.44750000000000001</v>
      </c>
      <c r="D15522">
        <v>19.792523060332101</v>
      </c>
      <c r="E15522">
        <v>40.218056007399099</v>
      </c>
      <c r="F15522">
        <v>20.647530072334799</v>
      </c>
      <c r="G15522">
        <v>362.43321643621903</v>
      </c>
      <c r="H15522">
        <v>11.754563167879001</v>
      </c>
      <c r="I15522">
        <v>-12.666642603861501</v>
      </c>
      <c r="J15522" t="s">
        <v>12</v>
      </c>
      <c r="K15522">
        <f ca="1">RAND()</f>
        <v>0.55653381326435736</v>
      </c>
    </row>
    <row r="15523" spans="1:11" x14ac:dyDescent="0.25">
      <c r="A15523">
        <v>0.85</v>
      </c>
      <c r="B15523">
        <v>1.0076E-3</v>
      </c>
      <c r="C15523">
        <v>0.44800000000000001</v>
      </c>
      <c r="D15523">
        <v>19.760543853359099</v>
      </c>
      <c r="E15523">
        <v>40.1777916193276</v>
      </c>
      <c r="F15523">
        <v>20.639782483466799</v>
      </c>
      <c r="G15523">
        <v>362.433268867935</v>
      </c>
      <c r="H15523">
        <v>-87.686456757716599</v>
      </c>
      <c r="I15523">
        <v>-14.0530801984316</v>
      </c>
      <c r="J15523" t="s">
        <v>12</v>
      </c>
      <c r="K15523">
        <f ca="1">RAND()</f>
        <v>0.28699518668224033</v>
      </c>
    </row>
    <row r="15524" spans="1:11" x14ac:dyDescent="0.25">
      <c r="A15524">
        <v>0.85</v>
      </c>
      <c r="B15524">
        <v>1.0076E-3</v>
      </c>
      <c r="C15524">
        <v>0.44850000000000001</v>
      </c>
      <c r="D15524">
        <v>19.728524818689699</v>
      </c>
      <c r="E15524">
        <v>40.1350885964466</v>
      </c>
      <c r="F15524">
        <v>20.6292380080756</v>
      </c>
      <c r="G15524">
        <v>362.433319924307</v>
      </c>
      <c r="H15524">
        <v>12.5723705583355</v>
      </c>
      <c r="I15524">
        <v>-17.067102163991699</v>
      </c>
      <c r="J15524" t="s">
        <v>12</v>
      </c>
      <c r="K15524">
        <f ca="1">RAND()</f>
        <v>0.67797069458744197</v>
      </c>
    </row>
    <row r="15525" spans="1:11" x14ac:dyDescent="0.25">
      <c r="A15525">
        <v>0.85</v>
      </c>
      <c r="B15525">
        <v>1.0076E-3</v>
      </c>
      <c r="C15525">
        <v>0.44900000000000001</v>
      </c>
      <c r="D15525">
        <v>19.697274133744099</v>
      </c>
      <c r="E15525">
        <v>40.091259258245799</v>
      </c>
      <c r="F15525">
        <v>20.616514491504802</v>
      </c>
      <c r="G15525">
        <v>362.43336799501702</v>
      </c>
      <c r="H15525">
        <v>-38.729459850506601</v>
      </c>
      <c r="I15525">
        <v>-17.611072080568999</v>
      </c>
      <c r="J15525" t="s">
        <v>12</v>
      </c>
      <c r="K15525">
        <f ca="1">RAND()</f>
        <v>0.77066607519648245</v>
      </c>
    </row>
    <row r="15526" spans="1:11" x14ac:dyDescent="0.25">
      <c r="A15526">
        <v>0.85</v>
      </c>
      <c r="B15526">
        <v>1.0076E-3</v>
      </c>
      <c r="C15526">
        <v>0.44950000000000001</v>
      </c>
      <c r="D15526">
        <v>19.669567988848801</v>
      </c>
      <c r="E15526">
        <v>40.047858379446502</v>
      </c>
      <c r="F15526">
        <v>20.600632148437999</v>
      </c>
      <c r="G15526">
        <v>362.433410105132</v>
      </c>
      <c r="H15526">
        <v>5.1611804125902498</v>
      </c>
      <c r="I15526">
        <v>-19.443508663253901</v>
      </c>
      <c r="J15526" t="s">
        <v>12</v>
      </c>
      <c r="K15526">
        <f ca="1">RAND()</f>
        <v>0.56809530866616875</v>
      </c>
    </row>
    <row r="15527" spans="1:11" x14ac:dyDescent="0.25">
      <c r="A15527">
        <v>0.85</v>
      </c>
      <c r="B15527">
        <v>1.0076E-3</v>
      </c>
      <c r="C15527">
        <v>0.45</v>
      </c>
      <c r="D15527">
        <v>19.645818089210302</v>
      </c>
      <c r="E15527">
        <v>40.006658829480401</v>
      </c>
      <c r="F15527">
        <v>20.583138481550701</v>
      </c>
      <c r="G15527">
        <v>362.43344541435999</v>
      </c>
      <c r="H15527">
        <v>2.7919858599878999E-2</v>
      </c>
      <c r="I15527">
        <v>-18.9672403024666</v>
      </c>
      <c r="J15527" t="s">
        <v>12</v>
      </c>
      <c r="K15527">
        <f ca="1">RAND()</f>
        <v>0.52102372045809475</v>
      </c>
    </row>
    <row r="15528" spans="1:11" x14ac:dyDescent="0.25">
      <c r="A15528">
        <v>0.85</v>
      </c>
      <c r="B15528">
        <v>1.0076E-3</v>
      </c>
      <c r="C15528">
        <v>0.45050000000000001</v>
      </c>
      <c r="D15528">
        <v>19.627237557311702</v>
      </c>
      <c r="E15528">
        <v>39.969355286857798</v>
      </c>
      <c r="F15528">
        <v>20.564803736361199</v>
      </c>
      <c r="G15528">
        <v>362.43347266534698</v>
      </c>
      <c r="H15528">
        <v>-3.03159082396223</v>
      </c>
      <c r="I15528">
        <v>-19.470456243448499</v>
      </c>
      <c r="J15528" t="s">
        <v>12</v>
      </c>
      <c r="K15528">
        <f ca="1">RAND()</f>
        <v>0.80419394570714509</v>
      </c>
    </row>
    <row r="15529" spans="1:11" x14ac:dyDescent="0.25">
      <c r="A15529">
        <v>0.85</v>
      </c>
      <c r="B15529">
        <v>1.0076E-3</v>
      </c>
      <c r="C15529">
        <v>0.45100000000000001</v>
      </c>
      <c r="D15529">
        <v>19.613103938403601</v>
      </c>
      <c r="E15529">
        <v>39.937386489770802</v>
      </c>
      <c r="F15529">
        <v>20.5478280271962</v>
      </c>
      <c r="G15529">
        <v>362.43349229153301</v>
      </c>
      <c r="H15529">
        <v>37.002130126945701</v>
      </c>
      <c r="I15529">
        <v>-17.662185324302801</v>
      </c>
      <c r="J15529" t="s">
        <v>12</v>
      </c>
      <c r="K15529">
        <f ca="1">RAND()</f>
        <v>0.67328596242148087</v>
      </c>
    </row>
    <row r="15530" spans="1:11" x14ac:dyDescent="0.25">
      <c r="A15530">
        <v>0.85</v>
      </c>
      <c r="B15530">
        <v>1.0076E-3</v>
      </c>
      <c r="C15530">
        <v>0.45150000000000001</v>
      </c>
      <c r="D15530">
        <v>19.603387970597201</v>
      </c>
      <c r="E15530">
        <v>39.911784662727001</v>
      </c>
      <c r="F15530">
        <v>20.533419592579499</v>
      </c>
      <c r="G15530">
        <v>362.43350450226097</v>
      </c>
      <c r="H15530">
        <v>-8.5127141790487908</v>
      </c>
      <c r="I15530">
        <v>-17.1472980679983</v>
      </c>
      <c r="J15530" t="s">
        <v>12</v>
      </c>
      <c r="K15530">
        <f ca="1">RAND()</f>
        <v>0.34678317095004463</v>
      </c>
    </row>
    <row r="15531" spans="1:11" x14ac:dyDescent="0.25">
      <c r="A15531">
        <v>0.85</v>
      </c>
      <c r="B15531">
        <v>1.0076E-3</v>
      </c>
      <c r="C15531">
        <v>0.45200000000000001</v>
      </c>
      <c r="D15531">
        <v>19.596546827270998</v>
      </c>
      <c r="E15531">
        <v>39.8931104642731</v>
      </c>
      <c r="F15531">
        <v>20.523381711136199</v>
      </c>
      <c r="G15531">
        <v>362.43351043811299</v>
      </c>
      <c r="H15531">
        <v>83.053460209358406</v>
      </c>
      <c r="I15531">
        <v>-14.1055026482176</v>
      </c>
      <c r="J15531" t="s">
        <v>12</v>
      </c>
      <c r="K15531">
        <f ca="1">RAND()</f>
        <v>1.1058166973751171E-2</v>
      </c>
    </row>
    <row r="15532" spans="1:11" x14ac:dyDescent="0.25">
      <c r="A15532">
        <v>0.85</v>
      </c>
      <c r="B15532">
        <v>1.0076E-3</v>
      </c>
      <c r="C15532">
        <v>0.45250000000000001</v>
      </c>
      <c r="D15532">
        <v>19.592349429790499</v>
      </c>
      <c r="E15532">
        <v>39.881547792124998</v>
      </c>
      <c r="F15532">
        <v>20.518165301626802</v>
      </c>
      <c r="G15532">
        <v>362.43351070025398</v>
      </c>
      <c r="H15532">
        <v>-7.2100631620773896</v>
      </c>
      <c r="I15532">
        <v>-12.8314069538923</v>
      </c>
      <c r="J15532" t="s">
        <v>12</v>
      </c>
      <c r="K15532">
        <f ca="1">RAND()</f>
        <v>0.14615271093353832</v>
      </c>
    </row>
    <row r="15533" spans="1:11" x14ac:dyDescent="0.25">
      <c r="A15533">
        <v>0.85</v>
      </c>
      <c r="B15533">
        <v>1.0076E-3</v>
      </c>
      <c r="C15533">
        <v>0.45300000000000001</v>
      </c>
      <c r="D15533">
        <v>19.589867721411899</v>
      </c>
      <c r="E15533">
        <v>39.876976394664901</v>
      </c>
      <c r="F15533">
        <v>20.518079362839998</v>
      </c>
      <c r="G15533">
        <v>362.43350569861002</v>
      </c>
      <c r="H15533">
        <v>140.84764946971799</v>
      </c>
      <c r="I15533">
        <v>-9.4562930280695898</v>
      </c>
      <c r="J15533" t="s">
        <v>12</v>
      </c>
      <c r="K15533">
        <f ca="1">RAND()</f>
        <v>0.62523420954908604</v>
      </c>
    </row>
    <row r="15534" spans="1:11" x14ac:dyDescent="0.25">
      <c r="A15534">
        <v>0.85</v>
      </c>
      <c r="B15534">
        <v>1.0076E-3</v>
      </c>
      <c r="C15534">
        <v>0.45350000000000001</v>
      </c>
      <c r="D15534">
        <v>19.589168054104299</v>
      </c>
      <c r="E15534">
        <v>39.879135734753802</v>
      </c>
      <c r="F15534">
        <v>20.5227706959781</v>
      </c>
      <c r="G15534">
        <v>362.43349578352598</v>
      </c>
      <c r="H15534">
        <v>8.0477922239117508</v>
      </c>
      <c r="I15534">
        <v>-7.2829459015696303</v>
      </c>
      <c r="J15534" t="s">
        <v>12</v>
      </c>
      <c r="K15534">
        <f ca="1">RAND()</f>
        <v>0.65952894265654238</v>
      </c>
    </row>
    <row r="15535" spans="1:11" x14ac:dyDescent="0.25">
      <c r="A15535">
        <v>0.85</v>
      </c>
      <c r="B15535">
        <v>1.0076E-3</v>
      </c>
      <c r="C15535">
        <v>0.45400000000000001</v>
      </c>
      <c r="D15535">
        <v>19.590511670488201</v>
      </c>
      <c r="E15535">
        <v>39.887709664824797</v>
      </c>
      <c r="F15535">
        <v>20.531417451899198</v>
      </c>
      <c r="G15535">
        <v>362.43348063955801</v>
      </c>
      <c r="H15535">
        <v>124.723369145335</v>
      </c>
      <c r="I15535">
        <v>-4.6057359703644103</v>
      </c>
      <c r="J15535" t="s">
        <v>12</v>
      </c>
      <c r="K15535">
        <f ca="1">RAND()</f>
        <v>0.92497880422134204</v>
      </c>
    </row>
    <row r="15536" spans="1:11" x14ac:dyDescent="0.25">
      <c r="A15536">
        <v>0.85</v>
      </c>
      <c r="B15536">
        <v>1.0076E-3</v>
      </c>
      <c r="C15536">
        <v>0.45450000000000002</v>
      </c>
      <c r="D15536">
        <v>19.5943026888717</v>
      </c>
      <c r="E15536">
        <v>39.902361041326301</v>
      </c>
      <c r="F15536">
        <v>20.5432029581407</v>
      </c>
      <c r="G15536">
        <v>362.43346011306602</v>
      </c>
      <c r="H15536">
        <v>40.403415165399501</v>
      </c>
      <c r="I15536">
        <v>-1.4489289295475101</v>
      </c>
      <c r="J15536" t="s">
        <v>12</v>
      </c>
      <c r="K15536">
        <f ca="1">RAND()</f>
        <v>0.66879495572498093</v>
      </c>
    </row>
    <row r="15537" spans="1:11" x14ac:dyDescent="0.25">
      <c r="A15537">
        <v>0.85</v>
      </c>
      <c r="B15537">
        <v>1.0076E-3</v>
      </c>
      <c r="C15537">
        <v>0.45500000000000002</v>
      </c>
      <c r="D15537">
        <v>19.600736746673402</v>
      </c>
      <c r="E15537">
        <v>39.9227121168434</v>
      </c>
      <c r="F15537">
        <v>20.557730061662799</v>
      </c>
      <c r="G15537">
        <v>362.43343468876901</v>
      </c>
      <c r="H15537">
        <v>70.010461319695096</v>
      </c>
      <c r="I15537">
        <v>0.78030600637923198</v>
      </c>
      <c r="J15537" t="s">
        <v>12</v>
      </c>
      <c r="K15537">
        <f ca="1">RAND()</f>
        <v>0.93838645557907141</v>
      </c>
    </row>
    <row r="15538" spans="1:11" x14ac:dyDescent="0.25">
      <c r="A15538">
        <v>0.85</v>
      </c>
      <c r="B15538">
        <v>1.0076E-3</v>
      </c>
      <c r="C15538">
        <v>0.45550000000000002</v>
      </c>
      <c r="D15538">
        <v>19.610222838591099</v>
      </c>
      <c r="E15538">
        <v>39.9483580750817</v>
      </c>
      <c r="F15538">
        <v>20.5741332987912</v>
      </c>
      <c r="G15538">
        <v>362.43340427451199</v>
      </c>
      <c r="H15538">
        <v>80.126074530262798</v>
      </c>
      <c r="I15538">
        <v>3.9533015996589</v>
      </c>
      <c r="J15538" t="s">
        <v>12</v>
      </c>
      <c r="K15538">
        <f ca="1">RAND()</f>
        <v>0.78270994544706063</v>
      </c>
    </row>
    <row r="15539" spans="1:11" x14ac:dyDescent="0.25">
      <c r="A15539">
        <v>0.85</v>
      </c>
      <c r="B15539">
        <v>1.0076E-3</v>
      </c>
      <c r="C15539">
        <v>0.45600000000000002</v>
      </c>
      <c r="D15539">
        <v>19.622056715694502</v>
      </c>
      <c r="E15539">
        <v>39.9787381157198</v>
      </c>
      <c r="F15539">
        <v>20.592810042047802</v>
      </c>
      <c r="G15539">
        <v>362.43337045252201</v>
      </c>
      <c r="H15539">
        <v>17.917840538087699</v>
      </c>
      <c r="I15539">
        <v>5.90838497170372</v>
      </c>
      <c r="J15539" t="s">
        <v>12</v>
      </c>
      <c r="K15539">
        <f ca="1">RAND()</f>
        <v>0.97546129281640459</v>
      </c>
    </row>
    <row r="15540" spans="1:11" x14ac:dyDescent="0.25">
      <c r="A15540">
        <v>0.85</v>
      </c>
      <c r="B15540">
        <v>1.0076E-3</v>
      </c>
      <c r="C15540">
        <v>0.45650000000000002</v>
      </c>
      <c r="D15540">
        <v>19.636334935393499</v>
      </c>
      <c r="E15540">
        <v>40.013233610009301</v>
      </c>
      <c r="F15540">
        <v>20.6130182797082</v>
      </c>
      <c r="G15540">
        <v>362.43333354512498</v>
      </c>
      <c r="H15540">
        <v>108.31946014733001</v>
      </c>
      <c r="I15540">
        <v>8.5830141889402594</v>
      </c>
      <c r="J15540" t="s">
        <v>12</v>
      </c>
      <c r="K15540">
        <f ca="1">RAND()</f>
        <v>0.59501313432959257</v>
      </c>
    </row>
    <row r="15541" spans="1:11" x14ac:dyDescent="0.25">
      <c r="A15541">
        <v>0.85</v>
      </c>
      <c r="B15541">
        <v>1.0076E-3</v>
      </c>
      <c r="C15541">
        <v>0.45700000000000002</v>
      </c>
      <c r="D15541">
        <v>19.652091295677</v>
      </c>
      <c r="E15541">
        <v>40.051029467435299</v>
      </c>
      <c r="F15541">
        <v>20.635001117671099</v>
      </c>
      <c r="G15541">
        <v>362.43329519469</v>
      </c>
      <c r="H15541">
        <v>-10.5647687241882</v>
      </c>
      <c r="I15541">
        <v>9.9884501181434207</v>
      </c>
      <c r="J15541" t="s">
        <v>12</v>
      </c>
      <c r="K15541">
        <f ca="1">RAND()</f>
        <v>0.95422595605849103</v>
      </c>
    </row>
    <row r="15542" spans="1:11" x14ac:dyDescent="0.25">
      <c r="A15542">
        <v>0.85</v>
      </c>
      <c r="B15542">
        <v>1.0076E-3</v>
      </c>
      <c r="C15542">
        <v>0.45750000000000002</v>
      </c>
      <c r="D15542">
        <v>19.6693067128503</v>
      </c>
      <c r="E15542">
        <v>40.0912123311846</v>
      </c>
      <c r="F15542">
        <v>20.657836841483999</v>
      </c>
      <c r="G15542">
        <v>362.43325598531197</v>
      </c>
      <c r="H15542">
        <v>109.88076934196199</v>
      </c>
      <c r="I15542">
        <v>12.269445372884</v>
      </c>
      <c r="J15542" t="s">
        <v>12</v>
      </c>
      <c r="K15542">
        <f ca="1">RAND()</f>
        <v>0.43894642649266025</v>
      </c>
    </row>
    <row r="15543" spans="1:11" x14ac:dyDescent="0.25">
      <c r="A15543">
        <v>0.85</v>
      </c>
      <c r="B15543">
        <v>1.0076E-3</v>
      </c>
      <c r="C15543">
        <v>0.45800000000000002</v>
      </c>
      <c r="D15543">
        <v>19.687099033902701</v>
      </c>
      <c r="E15543">
        <v>40.132693680985803</v>
      </c>
      <c r="F15543">
        <v>20.681327396296599</v>
      </c>
      <c r="G15543">
        <v>362.43321735658702</v>
      </c>
      <c r="H15543">
        <v>4.9512913597979704</v>
      </c>
      <c r="I15543">
        <v>13.0801570989367</v>
      </c>
      <c r="J15543" t="s">
        <v>12</v>
      </c>
      <c r="K15543">
        <f ca="1">RAND()</f>
        <v>0.61738337728715631</v>
      </c>
    </row>
    <row r="15544" spans="1:11" x14ac:dyDescent="0.25">
      <c r="A15544">
        <v>0.85</v>
      </c>
      <c r="B15544">
        <v>1.0076E-3</v>
      </c>
      <c r="C15544">
        <v>0.45850000000000002</v>
      </c>
      <c r="D15544">
        <v>19.7053362857887</v>
      </c>
      <c r="E15544">
        <v>40.174305863487</v>
      </c>
      <c r="F15544">
        <v>20.7044363758699</v>
      </c>
      <c r="G15544">
        <v>362.43318008692103</v>
      </c>
      <c r="H15544">
        <v>81.347354229661306</v>
      </c>
      <c r="I15544">
        <v>14.864325842650601</v>
      </c>
      <c r="J15544" t="s">
        <v>12</v>
      </c>
      <c r="K15544">
        <f ca="1">RAND()</f>
        <v>0.36816370821433764</v>
      </c>
    </row>
    <row r="15545" spans="1:11" x14ac:dyDescent="0.25">
      <c r="A15545">
        <v>0.85</v>
      </c>
      <c r="B15545">
        <v>1.0076E-3</v>
      </c>
      <c r="C15545">
        <v>0.45900000000000002</v>
      </c>
      <c r="D15545">
        <v>19.7229411880054</v>
      </c>
      <c r="E15545">
        <v>40.214816043720397</v>
      </c>
      <c r="F15545">
        <v>20.726989438408602</v>
      </c>
      <c r="G15545">
        <v>362.43314571941301</v>
      </c>
      <c r="H15545">
        <v>7.9833222186334201</v>
      </c>
      <c r="I15545">
        <v>15.090134510776201</v>
      </c>
      <c r="J15545" t="s">
        <v>12</v>
      </c>
      <c r="K15545">
        <f ca="1">RAND()</f>
        <v>0.32857761255784645</v>
      </c>
    </row>
    <row r="15546" spans="1:11" x14ac:dyDescent="0.25">
      <c r="A15546">
        <v>0.85</v>
      </c>
      <c r="B15546">
        <v>1.0076E-3</v>
      </c>
      <c r="C15546">
        <v>0.45950000000000002</v>
      </c>
      <c r="D15546">
        <v>19.739608887949998</v>
      </c>
      <c r="E15546">
        <v>40.253043510183197</v>
      </c>
      <c r="F15546">
        <v>20.7481129383495</v>
      </c>
      <c r="G15546">
        <v>362.43311501015103</v>
      </c>
      <c r="H15546">
        <v>29.744869612963701</v>
      </c>
      <c r="I15546">
        <v>16.246798039179801</v>
      </c>
      <c r="J15546" t="s">
        <v>12</v>
      </c>
      <c r="K15546">
        <f ca="1">RAND()</f>
        <v>0.76744496087320757</v>
      </c>
    </row>
    <row r="15547" spans="1:11" x14ac:dyDescent="0.25">
      <c r="A15547">
        <v>0.85</v>
      </c>
      <c r="B15547">
        <v>1.0076E-3</v>
      </c>
      <c r="C15547">
        <v>0.46</v>
      </c>
      <c r="D15547">
        <v>19.7543875281448</v>
      </c>
      <c r="E15547">
        <v>40.287914749056903</v>
      </c>
      <c r="F15547">
        <v>20.767622928400499</v>
      </c>
      <c r="G15547">
        <v>362.43308909863202</v>
      </c>
      <c r="H15547">
        <v>3.4291365969287502</v>
      </c>
      <c r="I15547">
        <v>15.8472609893815</v>
      </c>
      <c r="J15547" t="s">
        <v>12</v>
      </c>
      <c r="K15547">
        <f ca="1">RAND()</f>
        <v>0.93117829982931333</v>
      </c>
    </row>
    <row r="15548" spans="1:11" x14ac:dyDescent="0.25">
      <c r="A15548">
        <v>0.85</v>
      </c>
      <c r="B15548">
        <v>1.0076E-3</v>
      </c>
      <c r="C15548">
        <v>0.46050000000000002</v>
      </c>
      <c r="D15548">
        <v>19.767273847227099</v>
      </c>
      <c r="E15548">
        <v>40.3185308238617</v>
      </c>
      <c r="F15548">
        <v>20.784644377602699</v>
      </c>
      <c r="G15548">
        <v>362.43306825526003</v>
      </c>
      <c r="H15548">
        <v>-30.9992295704219</v>
      </c>
      <c r="I15548">
        <v>16.3190177531825</v>
      </c>
      <c r="J15548" t="s">
        <v>12</v>
      </c>
      <c r="K15548">
        <f ca="1">RAND()</f>
        <v>0.48082875105407408</v>
      </c>
    </row>
    <row r="15549" spans="1:11" x14ac:dyDescent="0.25">
      <c r="A15549">
        <v>0.85</v>
      </c>
      <c r="B15549">
        <v>1.0076E-3</v>
      </c>
      <c r="C15549">
        <v>0.46100000000000002</v>
      </c>
      <c r="D15549">
        <v>19.7779227064206</v>
      </c>
      <c r="E15549">
        <v>40.344204394351799</v>
      </c>
      <c r="F15549">
        <v>20.7988108345425</v>
      </c>
      <c r="G15549">
        <v>362.43305281553899</v>
      </c>
      <c r="H15549">
        <v>-3.01704652955081</v>
      </c>
      <c r="I15549">
        <v>15.242163404254899</v>
      </c>
      <c r="J15549" t="s">
        <v>12</v>
      </c>
      <c r="K15549">
        <f ca="1">RAND()</f>
        <v>0.37994302106780975</v>
      </c>
    </row>
    <row r="15550" spans="1:11" x14ac:dyDescent="0.25">
      <c r="A15550">
        <v>0.85</v>
      </c>
      <c r="B15550">
        <v>1.0076E-3</v>
      </c>
      <c r="C15550">
        <v>0.46150000000000002</v>
      </c>
      <c r="D15550">
        <v>19.786713778608501</v>
      </c>
      <c r="E15550">
        <v>40.364468603057297</v>
      </c>
      <c r="F15550">
        <v>20.809400000570001</v>
      </c>
      <c r="G15550">
        <v>362.43304251549102</v>
      </c>
      <c r="H15550">
        <v>-83.281231856324396</v>
      </c>
      <c r="I15550">
        <v>15.033926988308099</v>
      </c>
      <c r="J15550" t="s">
        <v>12</v>
      </c>
      <c r="K15550">
        <f ca="1">RAND()</f>
        <v>0.92913737438386712</v>
      </c>
    </row>
    <row r="15551" spans="1:11" x14ac:dyDescent="0.25">
      <c r="A15551">
        <v>0.85</v>
      </c>
      <c r="B15551">
        <v>1.0076E-3</v>
      </c>
      <c r="C15551">
        <v>0.46200000000000002</v>
      </c>
      <c r="D15551">
        <v>19.7935468081211</v>
      </c>
      <c r="E15551">
        <v>40.379099748697897</v>
      </c>
      <c r="F15551">
        <v>20.8163425228298</v>
      </c>
      <c r="G15551">
        <v>362.43303735010198</v>
      </c>
      <c r="H15551">
        <v>-1.32232121265794</v>
      </c>
      <c r="I15551">
        <v>13.3359046748858</v>
      </c>
      <c r="J15551" t="s">
        <v>12</v>
      </c>
      <c r="K15551">
        <f ca="1">RAND()</f>
        <v>0.23825922698638757</v>
      </c>
    </row>
    <row r="15552" spans="1:11" x14ac:dyDescent="0.25">
      <c r="A15552">
        <v>0.85</v>
      </c>
      <c r="B15552">
        <v>1.0076E-3</v>
      </c>
      <c r="C15552">
        <v>0.46250000000000002</v>
      </c>
      <c r="D15552">
        <v>19.7986149411417</v>
      </c>
      <c r="E15552">
        <v>40.388085187909198</v>
      </c>
      <c r="F15552">
        <v>20.819599034890199</v>
      </c>
      <c r="G15552">
        <v>362.43303712015103</v>
      </c>
      <c r="H15552">
        <v>-111.55769883750401</v>
      </c>
      <c r="I15552">
        <v>12.4849174431702</v>
      </c>
      <c r="J15552" t="s">
        <v>12</v>
      </c>
      <c r="K15552">
        <f ca="1">RAND()</f>
        <v>1.1929532310091417E-2</v>
      </c>
    </row>
    <row r="15553" spans="1:11" x14ac:dyDescent="0.25">
      <c r="A15553">
        <v>0.85</v>
      </c>
      <c r="B15553">
        <v>1.0076E-3</v>
      </c>
      <c r="C15553">
        <v>0.46300000000000002</v>
      </c>
      <c r="D15553">
        <v>19.801647442891099</v>
      </c>
      <c r="E15553">
        <v>40.3916008749299</v>
      </c>
      <c r="F15553">
        <v>20.8196498443377</v>
      </c>
      <c r="G15553">
        <v>362.43304180670702</v>
      </c>
      <c r="H15553">
        <v>13.8606487835201</v>
      </c>
      <c r="I15553">
        <v>10.3246043801428</v>
      </c>
      <c r="J15553" t="s">
        <v>12</v>
      </c>
      <c r="K15553">
        <f ca="1">RAND()</f>
        <v>0.43421551164705807</v>
      </c>
    </row>
    <row r="15554" spans="1:11" x14ac:dyDescent="0.25">
      <c r="A15554">
        <v>0.85</v>
      </c>
      <c r="B15554">
        <v>1.0076E-3</v>
      </c>
      <c r="C15554">
        <v>0.46350000000000002</v>
      </c>
      <c r="D15554">
        <v>19.802525547292898</v>
      </c>
      <c r="E15554">
        <v>40.389926993332097</v>
      </c>
      <c r="F15554">
        <v>20.8169867173788</v>
      </c>
      <c r="G15554">
        <v>362.43305133425298</v>
      </c>
      <c r="H15554">
        <v>-108.88386631447401</v>
      </c>
      <c r="I15554">
        <v>8.8735877256183304</v>
      </c>
      <c r="J15554" t="s">
        <v>12</v>
      </c>
      <c r="K15554">
        <f ca="1">RAND()</f>
        <v>0.65280610186301025</v>
      </c>
    </row>
    <row r="15555" spans="1:11" x14ac:dyDescent="0.25">
      <c r="A15555">
        <v>0.85</v>
      </c>
      <c r="B15555">
        <v>1.0076E-3</v>
      </c>
      <c r="C15555">
        <v>0.46400000000000002</v>
      </c>
      <c r="D15555">
        <v>19.800906478839199</v>
      </c>
      <c r="E15555">
        <v>40.383388907554597</v>
      </c>
      <c r="F15555">
        <v>20.8122339289778</v>
      </c>
      <c r="G15555">
        <v>362.433065662133</v>
      </c>
      <c r="H15555">
        <v>-15.6817101226146</v>
      </c>
      <c r="I15555">
        <v>6.2970072676837301</v>
      </c>
      <c r="J15555" t="s">
        <v>12</v>
      </c>
      <c r="K15555">
        <f ca="1">RAND()</f>
        <v>0.94707833548240883</v>
      </c>
    </row>
    <row r="15556" spans="1:11" x14ac:dyDescent="0.25">
      <c r="A15556">
        <v>0.85</v>
      </c>
      <c r="B15556">
        <v>1.0076E-3</v>
      </c>
      <c r="C15556">
        <v>0.46450000000000002</v>
      </c>
      <c r="D15556">
        <v>19.7964791570272</v>
      </c>
      <c r="E15556">
        <v>40.372290680709398</v>
      </c>
      <c r="F15556">
        <v>20.806085830674199</v>
      </c>
      <c r="G15556">
        <v>362.433084922327</v>
      </c>
      <c r="H15556">
        <v>-79.494133012485307</v>
      </c>
      <c r="I15556">
        <v>4.34558904625833</v>
      </c>
      <c r="J15556" t="s">
        <v>12</v>
      </c>
      <c r="K15556">
        <f ca="1">RAND()</f>
        <v>0.51451210779023449</v>
      </c>
    </row>
    <row r="15557" spans="1:11" x14ac:dyDescent="0.25">
      <c r="A15557">
        <v>0.85</v>
      </c>
      <c r="B15557">
        <v>1.0076E-3</v>
      </c>
      <c r="C15557">
        <v>0.46500000000000002</v>
      </c>
      <c r="D15557">
        <v>19.7889910463295</v>
      </c>
      <c r="E15557">
        <v>40.356868252054198</v>
      </c>
      <c r="F15557">
        <v>20.798892614733099</v>
      </c>
      <c r="G15557">
        <v>362.43310900463803</v>
      </c>
      <c r="H15557">
        <v>-69.186288924704996</v>
      </c>
      <c r="I15557">
        <v>1.1250815395062099</v>
      </c>
      <c r="J15557" t="s">
        <v>12</v>
      </c>
      <c r="K15557">
        <f ca="1">RAND()</f>
        <v>4.2442070893070172E-2</v>
      </c>
    </row>
    <row r="15558" spans="1:11" x14ac:dyDescent="0.25">
      <c r="A15558">
        <v>0.85</v>
      </c>
      <c r="B15558">
        <v>1.0076E-3</v>
      </c>
      <c r="C15558">
        <v>0.46550000000000002</v>
      </c>
      <c r="D15558">
        <v>19.777702622703799</v>
      </c>
      <c r="E15558">
        <v>40.337334270320099</v>
      </c>
      <c r="F15558">
        <v>20.791713911472399</v>
      </c>
      <c r="G15558">
        <v>362.43313842764098</v>
      </c>
      <c r="H15558">
        <v>-37.2202155381555</v>
      </c>
      <c r="I15558">
        <v>-1.00059044405886</v>
      </c>
      <c r="J15558" t="s">
        <v>12</v>
      </c>
      <c r="K15558">
        <f ca="1">RAND()</f>
        <v>0.37697748039652701</v>
      </c>
    </row>
    <row r="15559" spans="1:11" x14ac:dyDescent="0.25">
      <c r="A15559">
        <v>0.85</v>
      </c>
      <c r="B15559">
        <v>1.0076E-3</v>
      </c>
      <c r="C15559">
        <v>0.46600000000000003</v>
      </c>
      <c r="D15559">
        <v>19.762749827393499</v>
      </c>
      <c r="E15559">
        <v>40.313781007039097</v>
      </c>
      <c r="F15559">
        <v>20.78426517834</v>
      </c>
      <c r="G15559">
        <v>362.43317250445699</v>
      </c>
      <c r="H15559">
        <v>-127.45146265944</v>
      </c>
      <c r="I15559">
        <v>-4.3445159532046604</v>
      </c>
      <c r="J15559" t="s">
        <v>12</v>
      </c>
      <c r="K15559">
        <f ca="1">RAND()</f>
        <v>0.24674774001355682</v>
      </c>
    </row>
    <row r="15560" spans="1:11" x14ac:dyDescent="0.25">
      <c r="A15560">
        <v>0.85</v>
      </c>
      <c r="B15560">
        <v>1.0076E-3</v>
      </c>
      <c r="C15560">
        <v>0.46650000000000003</v>
      </c>
      <c r="D15560">
        <v>19.743440661930101</v>
      </c>
      <c r="E15560">
        <v>40.286365076865103</v>
      </c>
      <c r="F15560">
        <v>20.777378173900502</v>
      </c>
      <c r="G15560">
        <v>362.43321180528699</v>
      </c>
      <c r="H15560">
        <v>-0.44791660926233201</v>
      </c>
      <c r="I15560">
        <v>-6.8157213040862903</v>
      </c>
      <c r="J15560" t="s">
        <v>12</v>
      </c>
      <c r="K15560">
        <f ca="1">RAND()</f>
        <v>3.6016560176926893E-2</v>
      </c>
    </row>
    <row r="15561" spans="1:11" x14ac:dyDescent="0.25">
      <c r="A15561">
        <v>0.85</v>
      </c>
      <c r="B15561">
        <v>1.0076E-3</v>
      </c>
      <c r="C15561">
        <v>0.46700000000000003</v>
      </c>
      <c r="D15561">
        <v>19.7203962866074</v>
      </c>
      <c r="E15561">
        <v>40.2552220617142</v>
      </c>
      <c r="F15561">
        <v>20.770364529767001</v>
      </c>
      <c r="G15561">
        <v>362.43325507182902</v>
      </c>
      <c r="H15561">
        <v>-147.59624269413101</v>
      </c>
      <c r="I15561">
        <v>-9.1103738813676607</v>
      </c>
      <c r="J15561" t="s">
        <v>12</v>
      </c>
      <c r="K15561">
        <f ca="1">RAND()</f>
        <v>0.53266200506802774</v>
      </c>
    </row>
    <row r="15562" spans="1:11" x14ac:dyDescent="0.25">
      <c r="A15562">
        <v>0.85</v>
      </c>
      <c r="B15562">
        <v>1.0076E-3</v>
      </c>
      <c r="C15562">
        <v>0.46750000000000003</v>
      </c>
      <c r="D15562">
        <v>19.694441465042701</v>
      </c>
      <c r="E15562">
        <v>40.220642912936398</v>
      </c>
      <c r="F15562">
        <v>20.762538220792798</v>
      </c>
      <c r="G15562">
        <v>362.43330090292801</v>
      </c>
      <c r="H15562">
        <v>17.636016668348201</v>
      </c>
      <c r="I15562">
        <v>-12.3004559975051</v>
      </c>
      <c r="J15562" t="s">
        <v>12</v>
      </c>
      <c r="K15562">
        <f ca="1">RAND()</f>
        <v>0.53000302639443886</v>
      </c>
    </row>
    <row r="15563" spans="1:11" x14ac:dyDescent="0.25">
      <c r="A15563">
        <v>0.85</v>
      </c>
      <c r="B15563">
        <v>1.0076E-3</v>
      </c>
      <c r="C15563">
        <v>0.46800000000000003</v>
      </c>
      <c r="D15563">
        <v>19.666202332639902</v>
      </c>
      <c r="E15563">
        <v>40.183202445019603</v>
      </c>
      <c r="F15563">
        <v>20.753819606352899</v>
      </c>
      <c r="G15563">
        <v>362.43334814386299</v>
      </c>
      <c r="H15563">
        <v>-86.223746590019601</v>
      </c>
      <c r="I15563">
        <v>-13.5388844325119</v>
      </c>
      <c r="J15563" t="s">
        <v>12</v>
      </c>
      <c r="K15563">
        <f ca="1">RAND()</f>
        <v>0.90826131280262123</v>
      </c>
    </row>
    <row r="15564" spans="1:11" x14ac:dyDescent="0.25">
      <c r="A15564">
        <v>0.85</v>
      </c>
      <c r="B15564">
        <v>1.0076E-3</v>
      </c>
      <c r="C15564">
        <v>0.46850000000000003</v>
      </c>
      <c r="D15564">
        <v>19.638123678895301</v>
      </c>
      <c r="E15564">
        <v>40.1437062058016</v>
      </c>
      <c r="F15564">
        <v>20.7425507956189</v>
      </c>
      <c r="G15564">
        <v>362.43339369276998</v>
      </c>
      <c r="H15564">
        <v>17.0396057887015</v>
      </c>
      <c r="I15564">
        <v>-16.4981225780488</v>
      </c>
      <c r="J15564" t="s">
        <v>12</v>
      </c>
      <c r="K15564">
        <f ca="1">RAND()</f>
        <v>0.60084695528329868</v>
      </c>
    </row>
    <row r="15565" spans="1:11" x14ac:dyDescent="0.25">
      <c r="A15565">
        <v>0.85</v>
      </c>
      <c r="B15565">
        <v>1.0076E-3</v>
      </c>
      <c r="C15565">
        <v>0.46899999999999997</v>
      </c>
      <c r="D15565">
        <v>19.6106537387077</v>
      </c>
      <c r="E15565">
        <v>40.1033819961565</v>
      </c>
      <c r="F15565">
        <v>20.729613427883901</v>
      </c>
      <c r="G15565">
        <v>362.43343677565298</v>
      </c>
      <c r="H15565">
        <v>-37.373097171775399</v>
      </c>
      <c r="I15565">
        <v>-16.927287839759298</v>
      </c>
      <c r="J15565" t="s">
        <v>12</v>
      </c>
      <c r="K15565">
        <f ca="1">RAND()</f>
        <v>0.62453138516244933</v>
      </c>
    </row>
    <row r="15566" spans="1:11" x14ac:dyDescent="0.25">
      <c r="A15566">
        <v>0.85</v>
      </c>
      <c r="B15566">
        <v>1.0076E-3</v>
      </c>
      <c r="C15566">
        <v>0.46949999999999997</v>
      </c>
      <c r="D15566">
        <v>19.586152091375101</v>
      </c>
      <c r="E15566">
        <v>40.0636355018964</v>
      </c>
      <c r="F15566">
        <v>20.714257461518599</v>
      </c>
      <c r="G15566">
        <v>362.43347461865</v>
      </c>
      <c r="H15566">
        <v>6.9823039319013001</v>
      </c>
      <c r="I15566">
        <v>-18.742587733565902</v>
      </c>
      <c r="J15566" t="s">
        <v>12</v>
      </c>
      <c r="K15566">
        <f ca="1">RAND()</f>
        <v>0.37461979902597531</v>
      </c>
    </row>
    <row r="15567" spans="1:11" x14ac:dyDescent="0.25">
      <c r="A15567">
        <v>0.85</v>
      </c>
      <c r="B15567">
        <v>1.0076E-3</v>
      </c>
      <c r="C15567">
        <v>0.47</v>
      </c>
      <c r="D15567">
        <v>19.5648038079011</v>
      </c>
      <c r="E15567">
        <v>40.026036126003298</v>
      </c>
      <c r="F15567">
        <v>20.698000652926801</v>
      </c>
      <c r="G15567">
        <v>362.433506607857</v>
      </c>
      <c r="H15567">
        <v>0.17145160743829099</v>
      </c>
      <c r="I15567">
        <v>-18.210819380949101</v>
      </c>
      <c r="J15567" t="s">
        <v>12</v>
      </c>
      <c r="K15567">
        <f ca="1">RAND()</f>
        <v>0.27481087503258184</v>
      </c>
    </row>
    <row r="15568" spans="1:11" x14ac:dyDescent="0.25">
      <c r="A15568">
        <v>0.85</v>
      </c>
      <c r="B15568">
        <v>1.0076E-3</v>
      </c>
      <c r="C15568">
        <v>0.47049999999999997</v>
      </c>
      <c r="D15568">
        <v>19.5477431176962</v>
      </c>
      <c r="E15568">
        <v>39.992064003745703</v>
      </c>
      <c r="F15568">
        <v>20.681430472568699</v>
      </c>
      <c r="G15568">
        <v>362.43353153829599</v>
      </c>
      <c r="H15568">
        <v>-4.2828777035842602</v>
      </c>
      <c r="I15568">
        <v>-18.751658335984299</v>
      </c>
      <c r="J15568" t="s">
        <v>12</v>
      </c>
      <c r="K15568">
        <f ca="1">RAND()</f>
        <v>0.99084361752948524</v>
      </c>
    </row>
    <row r="15569" spans="1:11" x14ac:dyDescent="0.25">
      <c r="A15569">
        <v>0.85</v>
      </c>
      <c r="B15569">
        <v>1.0076E-3</v>
      </c>
      <c r="C15569">
        <v>0.47099999999999997</v>
      </c>
      <c r="D15569">
        <v>19.5343945571414</v>
      </c>
      <c r="E15569">
        <v>39.962974081441097</v>
      </c>
      <c r="F15569">
        <v>20.666392019836401</v>
      </c>
      <c r="G15569">
        <v>362.433549712586</v>
      </c>
      <c r="H15569">
        <v>35.820034101963998</v>
      </c>
      <c r="I15569">
        <v>-16.944579493965598</v>
      </c>
      <c r="J15569" t="s">
        <v>12</v>
      </c>
      <c r="K15569">
        <f ca="1">RAND()</f>
        <v>0.52893204230833202</v>
      </c>
    </row>
    <row r="15570" spans="1:11" x14ac:dyDescent="0.25">
      <c r="A15570">
        <v>0.85</v>
      </c>
      <c r="B15570">
        <v>1.0076E-3</v>
      </c>
      <c r="C15570">
        <v>0.47149999999999997</v>
      </c>
      <c r="D15570">
        <v>19.524942819237001</v>
      </c>
      <c r="E15570">
        <v>39.939676412442502</v>
      </c>
      <c r="F15570">
        <v>20.6537615505612</v>
      </c>
      <c r="G15570">
        <v>362.43356114309302</v>
      </c>
      <c r="H15570">
        <v>-12.5574563248964</v>
      </c>
      <c r="I15570">
        <v>-16.533492702122299</v>
      </c>
      <c r="J15570" t="s">
        <v>12</v>
      </c>
      <c r="K15570">
        <f ca="1">RAND()</f>
        <v>0.98131796840889318</v>
      </c>
    </row>
    <row r="15571" spans="1:11" x14ac:dyDescent="0.25">
      <c r="A15571">
        <v>0.85</v>
      </c>
      <c r="B15571">
        <v>1.0076E-3</v>
      </c>
      <c r="C15571">
        <v>0.47199999999999998</v>
      </c>
      <c r="D15571">
        <v>19.518110327337499</v>
      </c>
      <c r="E15571">
        <v>39.922678784090799</v>
      </c>
      <c r="F15571">
        <v>20.6450520220043</v>
      </c>
      <c r="G15571">
        <v>362.433566726572</v>
      </c>
      <c r="H15571">
        <v>81.530642271910907</v>
      </c>
      <c r="I15571">
        <v>-13.536221753583501</v>
      </c>
      <c r="J15571" t="s">
        <v>12</v>
      </c>
      <c r="K15571">
        <f ca="1">RAND()</f>
        <v>0.43628830451380762</v>
      </c>
    </row>
    <row r="15572" spans="1:11" x14ac:dyDescent="0.25">
      <c r="A15572">
        <v>0.85</v>
      </c>
      <c r="B15572">
        <v>1.0076E-3</v>
      </c>
      <c r="C15572">
        <v>0.47249999999999998</v>
      </c>
      <c r="D15572">
        <v>19.513835081184101</v>
      </c>
      <c r="E15572">
        <v>39.912166595453598</v>
      </c>
      <c r="F15572">
        <v>20.640585148029</v>
      </c>
      <c r="G15572">
        <v>362.43356697431699</v>
      </c>
      <c r="H15572">
        <v>-12.8454320689111</v>
      </c>
      <c r="I15572">
        <v>-12.4096394228214</v>
      </c>
      <c r="J15572" t="s">
        <v>12</v>
      </c>
      <c r="K15572">
        <f ca="1">RAND()</f>
        <v>7.895453553576548E-2</v>
      </c>
    </row>
    <row r="15573" spans="1:11" x14ac:dyDescent="0.25">
      <c r="A15573">
        <v>0.85</v>
      </c>
      <c r="B15573">
        <v>1.0076E-3</v>
      </c>
      <c r="C15573">
        <v>0.47299999999999998</v>
      </c>
      <c r="D15573">
        <v>19.5112976424757</v>
      </c>
      <c r="E15573">
        <v>39.908053992737997</v>
      </c>
      <c r="F15573">
        <v>20.640635157731701</v>
      </c>
      <c r="G15573">
        <v>362.43356223065598</v>
      </c>
      <c r="H15573">
        <v>140.643825164682</v>
      </c>
      <c r="I15573">
        <v>-9.1138222242332105</v>
      </c>
      <c r="J15573" t="s">
        <v>12</v>
      </c>
      <c r="K15573">
        <f ca="1">RAND()</f>
        <v>0.83595657975977178</v>
      </c>
    </row>
    <row r="15574" spans="1:11" x14ac:dyDescent="0.25">
      <c r="A15574">
        <v>0.85</v>
      </c>
      <c r="B15574">
        <v>1.0076E-3</v>
      </c>
      <c r="C15574">
        <v>0.47349999999999998</v>
      </c>
      <c r="D15574">
        <v>19.510576151732199</v>
      </c>
      <c r="E15574">
        <v>39.910125321834101</v>
      </c>
      <c r="F15574">
        <v>20.644913665687401</v>
      </c>
      <c r="G15574">
        <v>362.433552797804</v>
      </c>
      <c r="H15574">
        <v>2.7904632419423798</v>
      </c>
      <c r="I15574">
        <v>-7.0721478801528104</v>
      </c>
      <c r="J15574" t="s">
        <v>12</v>
      </c>
      <c r="K15574">
        <f ca="1">RAND()</f>
        <v>0.24307785956088945</v>
      </c>
    </row>
    <row r="15575" spans="1:11" x14ac:dyDescent="0.25">
      <c r="A15575">
        <v>0.85</v>
      </c>
      <c r="B15575">
        <v>1.0076E-3</v>
      </c>
      <c r="C15575">
        <v>0.47399999999999998</v>
      </c>
      <c r="D15575">
        <v>19.5118838046475</v>
      </c>
      <c r="E15575">
        <v>39.918104131738602</v>
      </c>
      <c r="F15575">
        <v>20.652710067560601</v>
      </c>
      <c r="G15575">
        <v>362.43353844589501</v>
      </c>
      <c r="H15575">
        <v>124.224623580578</v>
      </c>
      <c r="I15575">
        <v>-4.4994472170019399</v>
      </c>
      <c r="J15575" t="s">
        <v>12</v>
      </c>
      <c r="K15575">
        <f ca="1">RAND()</f>
        <v>0.40685681503227555</v>
      </c>
    </row>
    <row r="15576" spans="1:11" x14ac:dyDescent="0.25">
      <c r="A15576">
        <v>0.85</v>
      </c>
      <c r="B15576">
        <v>1.0076E-3</v>
      </c>
      <c r="C15576">
        <v>0.47449999999999998</v>
      </c>
      <c r="D15576">
        <v>19.515542902631498</v>
      </c>
      <c r="E15576">
        <v>39.931684113900197</v>
      </c>
      <c r="F15576">
        <v>20.663332641890499</v>
      </c>
      <c r="G15576">
        <v>362.43351909721599</v>
      </c>
      <c r="H15576">
        <v>37.118941084799502</v>
      </c>
      <c r="I15576">
        <v>-1.4168599686089201</v>
      </c>
      <c r="J15576" t="s">
        <v>12</v>
      </c>
      <c r="K15576">
        <f ca="1">RAND()</f>
        <v>0.25952782485291748</v>
      </c>
    </row>
    <row r="15577" spans="1:11" x14ac:dyDescent="0.25">
      <c r="A15577">
        <v>0.85</v>
      </c>
      <c r="B15577">
        <v>1.0076E-3</v>
      </c>
      <c r="C15577">
        <v>0.47499999999999998</v>
      </c>
      <c r="D15577">
        <v>19.521666925169399</v>
      </c>
      <c r="E15577">
        <v>39.9505115973475</v>
      </c>
      <c r="F15577">
        <v>20.676490001680801</v>
      </c>
      <c r="G15577">
        <v>362.43349529123401</v>
      </c>
      <c r="H15577">
        <v>68.021717464043206</v>
      </c>
      <c r="I15577">
        <v>0.71451404054562195</v>
      </c>
      <c r="J15577" t="s">
        <v>12</v>
      </c>
      <c r="K15577">
        <f ca="1">RAND()</f>
        <v>0.23519779573417487</v>
      </c>
    </row>
    <row r="15578" spans="1:11" x14ac:dyDescent="0.25">
      <c r="A15578">
        <v>0.85</v>
      </c>
      <c r="B15578">
        <v>1.0076E-3</v>
      </c>
      <c r="C15578">
        <v>0.47549999999999998</v>
      </c>
      <c r="D15578">
        <v>19.530599465682698</v>
      </c>
      <c r="E15578">
        <v>39.974206330070601</v>
      </c>
      <c r="F15578">
        <v>20.691395533641799</v>
      </c>
      <c r="G15578">
        <v>362.43346698003597</v>
      </c>
      <c r="H15578">
        <v>79.039423968211906</v>
      </c>
      <c r="I15578">
        <v>3.8382857877232701</v>
      </c>
      <c r="J15578" t="s">
        <v>12</v>
      </c>
      <c r="K15578">
        <f ca="1">RAND()</f>
        <v>0.6436735202541376</v>
      </c>
    </row>
    <row r="15579" spans="1:11" x14ac:dyDescent="0.25">
      <c r="A15579">
        <v>0.85</v>
      </c>
      <c r="B15579">
        <v>1.0076E-3</v>
      </c>
      <c r="C15579">
        <v>0.47599999999999998</v>
      </c>
      <c r="D15579">
        <v>19.541657976348699</v>
      </c>
      <c r="E15579">
        <v>40.002244288614897</v>
      </c>
      <c r="F15579">
        <v>20.708441370710101</v>
      </c>
      <c r="G15579">
        <v>362.43343557168902</v>
      </c>
      <c r="H15579">
        <v>14.409734799557</v>
      </c>
      <c r="I15579">
        <v>5.7066937101488202</v>
      </c>
      <c r="J15579" t="s">
        <v>12</v>
      </c>
      <c r="K15579">
        <f ca="1">RAND()</f>
        <v>0.66718329723164782</v>
      </c>
    </row>
    <row r="15580" spans="1:11" x14ac:dyDescent="0.25">
      <c r="A15580">
        <v>0.85</v>
      </c>
      <c r="B15580">
        <v>1.0076E-3</v>
      </c>
      <c r="C15580">
        <v>0.47649999999999998</v>
      </c>
      <c r="D15580">
        <v>19.554987395021001</v>
      </c>
      <c r="E15580">
        <v>40.034054281734797</v>
      </c>
      <c r="F15580">
        <v>20.726867587964399</v>
      </c>
      <c r="G15580">
        <v>362.433401339005</v>
      </c>
      <c r="H15580">
        <v>108.765859380759</v>
      </c>
      <c r="I15580">
        <v>8.3321343105739398</v>
      </c>
      <c r="J15580" t="s">
        <v>12</v>
      </c>
      <c r="K15580">
        <f ca="1">RAND()</f>
        <v>0.84257328558858213</v>
      </c>
    </row>
    <row r="15581" spans="1:11" x14ac:dyDescent="0.25">
      <c r="A15581">
        <v>0.85</v>
      </c>
      <c r="B15581">
        <v>1.0076E-3</v>
      </c>
      <c r="C15581">
        <v>0.47699999999999998</v>
      </c>
      <c r="D15581">
        <v>19.569729807710601</v>
      </c>
      <c r="E15581">
        <v>40.068885586043301</v>
      </c>
      <c r="F15581">
        <v>20.746863990561501</v>
      </c>
      <c r="G15581">
        <v>362.43336576844098</v>
      </c>
      <c r="H15581">
        <v>-14.360735433958</v>
      </c>
      <c r="I15581">
        <v>9.6556459023195806</v>
      </c>
      <c r="J15581" t="s">
        <v>12</v>
      </c>
      <c r="K15581">
        <f ca="1">RAND()</f>
        <v>0.33256870101230673</v>
      </c>
    </row>
    <row r="15582" spans="1:11" x14ac:dyDescent="0.25">
      <c r="A15582">
        <v>0.85</v>
      </c>
      <c r="B15582">
        <v>1.0076E-3</v>
      </c>
      <c r="C15582">
        <v>0.47749999999999998</v>
      </c>
      <c r="D15582">
        <v>19.585912140197099</v>
      </c>
      <c r="E15582">
        <v>40.105897675997902</v>
      </c>
      <c r="F15582">
        <v>20.767538256286201</v>
      </c>
      <c r="G15582">
        <v>362.43332930321799</v>
      </c>
      <c r="H15582">
        <v>111.19918377133</v>
      </c>
      <c r="I15582">
        <v>11.9049666469682</v>
      </c>
      <c r="J15582" t="s">
        <v>12</v>
      </c>
      <c r="K15582">
        <f ca="1">RAND()</f>
        <v>0.42260570413805942</v>
      </c>
    </row>
    <row r="15583" spans="1:11" x14ac:dyDescent="0.25">
      <c r="A15583">
        <v>0.85</v>
      </c>
      <c r="B15583">
        <v>1.0076E-3</v>
      </c>
      <c r="C15583">
        <v>0.47799999999999998</v>
      </c>
      <c r="D15583">
        <v>19.602673301104598</v>
      </c>
      <c r="E15583">
        <v>40.144088946848498</v>
      </c>
      <c r="F15583">
        <v>20.788764333469899</v>
      </c>
      <c r="G15583">
        <v>362.433293362538</v>
      </c>
      <c r="H15583">
        <v>2.96246091021019</v>
      </c>
      <c r="I15583">
        <v>12.654296857446599</v>
      </c>
      <c r="J15583" t="s">
        <v>12</v>
      </c>
      <c r="K15583">
        <f ca="1">RAND()</f>
        <v>0.37003516169925899</v>
      </c>
    </row>
    <row r="15584" spans="1:11" x14ac:dyDescent="0.25">
      <c r="A15584">
        <v>0.85</v>
      </c>
      <c r="B15584">
        <v>1.0076E-3</v>
      </c>
      <c r="C15584">
        <v>0.47849999999999998</v>
      </c>
      <c r="D15584">
        <v>19.619828892844499</v>
      </c>
      <c r="E15584">
        <v>40.182389016351799</v>
      </c>
      <c r="F15584">
        <v>20.8096577708084</v>
      </c>
      <c r="G15584">
        <v>362.43325870291801</v>
      </c>
      <c r="H15584">
        <v>82.769795050577599</v>
      </c>
      <c r="I15584">
        <v>14.435986263384301</v>
      </c>
      <c r="J15584" t="s">
        <v>12</v>
      </c>
      <c r="K15584">
        <f ca="1">RAND()</f>
        <v>0.76035256517327354</v>
      </c>
    </row>
    <row r="15585" spans="1:11" x14ac:dyDescent="0.25">
      <c r="A15585">
        <v>0.85</v>
      </c>
      <c r="B15585">
        <v>1.0076E-3</v>
      </c>
      <c r="C15585">
        <v>0.47899999999999998</v>
      </c>
      <c r="D15585">
        <v>19.6362981639639</v>
      </c>
      <c r="E15585">
        <v>40.219673255039197</v>
      </c>
      <c r="F15585">
        <v>20.830150633601399</v>
      </c>
      <c r="G15585">
        <v>362.433226828454</v>
      </c>
      <c r="H15585">
        <v>7.2867999294045296</v>
      </c>
      <c r="I15585">
        <v>14.6252051514532</v>
      </c>
      <c r="J15585" t="s">
        <v>12</v>
      </c>
      <c r="K15585">
        <f ca="1">RAND()</f>
        <v>0.70893531698974721</v>
      </c>
    </row>
    <row r="15586" spans="1:11" x14ac:dyDescent="0.25">
      <c r="A15586">
        <v>0.85</v>
      </c>
      <c r="B15586">
        <v>1.0076E-3</v>
      </c>
      <c r="C15586">
        <v>0.47949999999999998</v>
      </c>
      <c r="D15586">
        <v>19.651806022088699</v>
      </c>
      <c r="E15586">
        <v>40.254867946876601</v>
      </c>
      <c r="F15586">
        <v>20.849439031725002</v>
      </c>
      <c r="G15586">
        <v>362.43319841398102</v>
      </c>
      <c r="H15586">
        <v>30.268127052846499</v>
      </c>
      <c r="I15586">
        <v>15.796513072025199</v>
      </c>
      <c r="J15586" t="s">
        <v>12</v>
      </c>
      <c r="K15586">
        <f ca="1">RAND()</f>
        <v>0.63568629865524573</v>
      </c>
    </row>
    <row r="15587" spans="1:11" x14ac:dyDescent="0.25">
      <c r="A15587">
        <v>0.85</v>
      </c>
      <c r="B15587">
        <v>1.0076E-3</v>
      </c>
      <c r="C15587">
        <v>0.48</v>
      </c>
      <c r="D15587">
        <v>19.665522882805298</v>
      </c>
      <c r="E15587">
        <v>40.2869943489017</v>
      </c>
      <c r="F15587">
        <v>20.867311944651298</v>
      </c>
      <c r="G15587">
        <v>362.43317447533201</v>
      </c>
      <c r="H15587">
        <v>3.3318591862958602</v>
      </c>
      <c r="I15587">
        <v>15.370629155036999</v>
      </c>
      <c r="J15587" t="s">
        <v>12</v>
      </c>
      <c r="K15587">
        <f ca="1">RAND()</f>
        <v>0.92752170954144098</v>
      </c>
    </row>
    <row r="15588" spans="1:11" x14ac:dyDescent="0.25">
      <c r="A15588">
        <v>0.85</v>
      </c>
      <c r="B15588">
        <v>1.0076E-3</v>
      </c>
      <c r="C15588">
        <v>0.48049999999999998</v>
      </c>
      <c r="D15588">
        <v>19.6775459655437</v>
      </c>
      <c r="E15588">
        <v>40.315225013222999</v>
      </c>
      <c r="F15588">
        <v>20.882875170961601</v>
      </c>
      <c r="G15588">
        <v>362.43315515004599</v>
      </c>
      <c r="H15588">
        <v>-31.800368220249201</v>
      </c>
      <c r="I15588">
        <v>15.8612500201891</v>
      </c>
      <c r="J15588" t="s">
        <v>12</v>
      </c>
      <c r="K15588">
        <f ca="1">RAND()</f>
        <v>0.43660638073401448</v>
      </c>
    </row>
    <row r="15589" spans="1:11" x14ac:dyDescent="0.25">
      <c r="A15589">
        <v>0.85</v>
      </c>
      <c r="B15589">
        <v>1.0076E-3</v>
      </c>
      <c r="C15589">
        <v>0.48099999999999998</v>
      </c>
      <c r="D15589">
        <v>19.687590739364499</v>
      </c>
      <c r="E15589">
        <v>40.338919422628599</v>
      </c>
      <c r="F15589">
        <v>20.895761545656399</v>
      </c>
      <c r="G15589">
        <v>362.43314074247002</v>
      </c>
      <c r="H15589">
        <v>-2.39432042707198</v>
      </c>
      <c r="I15589">
        <v>14.765883652749899</v>
      </c>
      <c r="J15589" t="s">
        <v>12</v>
      </c>
      <c r="K15589">
        <f ca="1">RAND()</f>
        <v>0.86305253361947276</v>
      </c>
    </row>
    <row r="15590" spans="1:11" x14ac:dyDescent="0.25">
      <c r="A15590">
        <v>0.85</v>
      </c>
      <c r="B15590">
        <v>1.0076E-3</v>
      </c>
      <c r="C15590">
        <v>0.48149999999999998</v>
      </c>
      <c r="D15590">
        <v>19.695986681993499</v>
      </c>
      <c r="E15590">
        <v>40.357635968862901</v>
      </c>
      <c r="F15590">
        <v>20.9053236923783</v>
      </c>
      <c r="G15590">
        <v>362.43313108361002</v>
      </c>
      <c r="H15590">
        <v>-84.849597060113595</v>
      </c>
      <c r="I15590">
        <v>14.5891149074371</v>
      </c>
      <c r="J15590" t="s">
        <v>12</v>
      </c>
      <c r="K15590">
        <f ca="1">RAND()</f>
        <v>0.40189270648943087</v>
      </c>
    </row>
    <row r="15591" spans="1:11" x14ac:dyDescent="0.25">
      <c r="A15591">
        <v>0.85</v>
      </c>
      <c r="B15591">
        <v>1.0076E-3</v>
      </c>
      <c r="C15591">
        <v>0.48199999999999998</v>
      </c>
      <c r="D15591">
        <v>19.702553769232001</v>
      </c>
      <c r="E15591">
        <v>40.371157093132702</v>
      </c>
      <c r="F15591">
        <v>20.911559355403099</v>
      </c>
      <c r="G15591">
        <v>362.43312622210402</v>
      </c>
      <c r="H15591">
        <v>0.65527713094203699</v>
      </c>
      <c r="I15591">
        <v>12.894777327356399</v>
      </c>
      <c r="J15591" t="s">
        <v>12</v>
      </c>
      <c r="K15591">
        <f ca="1">RAND()</f>
        <v>0.36999451458482346</v>
      </c>
    </row>
    <row r="15592" spans="1:11" x14ac:dyDescent="0.25">
      <c r="A15592">
        <v>0.85</v>
      </c>
      <c r="B15592">
        <v>1.0076E-3</v>
      </c>
      <c r="C15592">
        <v>0.48249999999999998</v>
      </c>
      <c r="D15592">
        <v>19.707409703148102</v>
      </c>
      <c r="E15592">
        <v>40.379455815892698</v>
      </c>
      <c r="F15592">
        <v>20.9144557220982</v>
      </c>
      <c r="G15592">
        <v>362.43312600466402</v>
      </c>
      <c r="H15592">
        <v>-113.080706389054</v>
      </c>
      <c r="I15592">
        <v>12.0973635779487</v>
      </c>
      <c r="J15592" t="s">
        <v>12</v>
      </c>
      <c r="K15592">
        <f ca="1">RAND()</f>
        <v>0.66752211093178726</v>
      </c>
    </row>
    <row r="15593" spans="1:11" x14ac:dyDescent="0.25">
      <c r="A15593">
        <v>0.85</v>
      </c>
      <c r="B15593">
        <v>1.0076E-3</v>
      </c>
      <c r="C15593">
        <v>0.48299999999999998</v>
      </c>
      <c r="D15593">
        <v>19.710289391981899</v>
      </c>
      <c r="E15593">
        <v>40.382672907838298</v>
      </c>
      <c r="F15593">
        <v>20.914423622504501</v>
      </c>
      <c r="G15593">
        <v>362.433130393086</v>
      </c>
      <c r="H15593">
        <v>17.483432137341001</v>
      </c>
      <c r="I15593">
        <v>9.9673043820212506</v>
      </c>
      <c r="J15593" t="s">
        <v>12</v>
      </c>
      <c r="K15593">
        <f ca="1">RAND()</f>
        <v>0.53013052656192083</v>
      </c>
    </row>
    <row r="15594" spans="1:11" x14ac:dyDescent="0.25">
      <c r="A15594">
        <v>0.85</v>
      </c>
      <c r="B15594">
        <v>1.0076E-3</v>
      </c>
      <c r="C15594">
        <v>0.48349999999999999</v>
      </c>
      <c r="D15594">
        <v>19.711127759347701</v>
      </c>
      <c r="E15594">
        <v>40.381040396543398</v>
      </c>
      <c r="F15594">
        <v>20.9118418176574</v>
      </c>
      <c r="G15594">
        <v>362.43313928799699</v>
      </c>
      <c r="H15594">
        <v>-109.688441748766</v>
      </c>
      <c r="I15594">
        <v>8.5831624854243795</v>
      </c>
      <c r="J15594" t="s">
        <v>12</v>
      </c>
      <c r="K15594">
        <f ca="1">RAND()</f>
        <v>0.83909777792253293</v>
      </c>
    </row>
    <row r="15595" spans="1:11" x14ac:dyDescent="0.25">
      <c r="A15595">
        <v>0.85</v>
      </c>
      <c r="B15595">
        <v>1.0076E-3</v>
      </c>
      <c r="C15595">
        <v>0.48399999999999999</v>
      </c>
      <c r="D15595">
        <v>19.709654637135699</v>
      </c>
      <c r="E15595">
        <v>40.374838016684201</v>
      </c>
      <c r="F15595">
        <v>20.907229628297301</v>
      </c>
      <c r="G15595">
        <v>362.43315260720902</v>
      </c>
      <c r="H15595">
        <v>-12.3866780069374</v>
      </c>
      <c r="I15595">
        <v>6.05136220636986</v>
      </c>
      <c r="J15595" t="s">
        <v>12</v>
      </c>
      <c r="K15595">
        <f ca="1">RAND()</f>
        <v>0.20751367541653087</v>
      </c>
    </row>
    <row r="15596" spans="1:11" x14ac:dyDescent="0.25">
      <c r="A15596">
        <v>0.85</v>
      </c>
      <c r="B15596">
        <v>1.0076E-3</v>
      </c>
      <c r="C15596">
        <v>0.48449999999999999</v>
      </c>
      <c r="D15596">
        <v>19.705602482456101</v>
      </c>
      <c r="E15596">
        <v>40.3643396643023</v>
      </c>
      <c r="F15596">
        <v>20.9012288365257</v>
      </c>
      <c r="G15596">
        <v>362.43317050867398</v>
      </c>
      <c r="H15596">
        <v>-78.721916400199504</v>
      </c>
      <c r="I15596">
        <v>4.17426466511247</v>
      </c>
      <c r="J15596" t="s">
        <v>12</v>
      </c>
      <c r="K15596">
        <f ca="1">RAND()</f>
        <v>0.76828190133124752</v>
      </c>
    </row>
    <row r="15597" spans="1:11" x14ac:dyDescent="0.25">
      <c r="A15597">
        <v>0.85</v>
      </c>
      <c r="B15597">
        <v>1.0076E-3</v>
      </c>
      <c r="C15597">
        <v>0.48499999999999999</v>
      </c>
      <c r="D15597">
        <v>19.6987367067251</v>
      </c>
      <c r="E15597">
        <v>40.349772820424803</v>
      </c>
      <c r="F15597">
        <v>20.894181166630698</v>
      </c>
      <c r="G15597">
        <v>362.43319267966001</v>
      </c>
      <c r="H15597">
        <v>-67.174670793410399</v>
      </c>
      <c r="I15597">
        <v>1.00074048383389</v>
      </c>
      <c r="J15597" t="s">
        <v>12</v>
      </c>
      <c r="K15597">
        <f ca="1">RAND()</f>
        <v>0.59335485781604702</v>
      </c>
    </row>
    <row r="15598" spans="1:11" x14ac:dyDescent="0.25">
      <c r="A15598">
        <v>0.85</v>
      </c>
      <c r="B15598">
        <v>1.0076E-3</v>
      </c>
      <c r="C15598">
        <v>0.48549999999999999</v>
      </c>
      <c r="D15598">
        <v>19.688369216931498</v>
      </c>
      <c r="E15598">
        <v>40.331354451808402</v>
      </c>
      <c r="F15598">
        <v>20.8871000487609</v>
      </c>
      <c r="G15598">
        <v>362.43322000252499</v>
      </c>
      <c r="H15598">
        <v>-34.172077246002701</v>
      </c>
      <c r="I15598">
        <v>-1.0295812544927601</v>
      </c>
      <c r="J15598" t="s">
        <v>12</v>
      </c>
      <c r="K15598">
        <f ca="1">RAND()</f>
        <v>0.7395699354796067</v>
      </c>
    </row>
    <row r="15599" spans="1:11" x14ac:dyDescent="0.25">
      <c r="A15599">
        <v>0.85</v>
      </c>
      <c r="B15599">
        <v>1.0076E-3</v>
      </c>
      <c r="C15599">
        <v>0.48599999999999999</v>
      </c>
      <c r="D15599">
        <v>19.6747031327122</v>
      </c>
      <c r="E15599">
        <v>40.309191770079103</v>
      </c>
      <c r="F15599">
        <v>20.879644844644702</v>
      </c>
      <c r="G15599">
        <v>362.43325159362303</v>
      </c>
      <c r="H15599">
        <v>-126.920771940934</v>
      </c>
      <c r="I15599">
        <v>-4.3060505695922098</v>
      </c>
      <c r="J15599" t="s">
        <v>12</v>
      </c>
      <c r="K15599">
        <f ca="1">RAND()</f>
        <v>0.78768801823426604</v>
      </c>
    </row>
    <row r="15600" spans="1:11" x14ac:dyDescent="0.25">
      <c r="A15600">
        <v>0.85</v>
      </c>
      <c r="B15600">
        <v>1.0076E-3</v>
      </c>
      <c r="C15600">
        <v>0.48649999999999999</v>
      </c>
      <c r="D15600">
        <v>19.657175387974299</v>
      </c>
      <c r="E15600">
        <v>40.283457035341598</v>
      </c>
      <c r="F15600">
        <v>20.872532892283299</v>
      </c>
      <c r="G15600">
        <v>362.43328774532699</v>
      </c>
      <c r="H15600">
        <v>4.44000891214041</v>
      </c>
      <c r="I15600">
        <v>-6.6745700107416503</v>
      </c>
      <c r="J15600" t="s">
        <v>12</v>
      </c>
      <c r="K15600">
        <f ca="1">RAND()</f>
        <v>0.18056063928635124</v>
      </c>
    </row>
    <row r="15601" spans="1:11" x14ac:dyDescent="0.25">
      <c r="A15601">
        <v>0.85</v>
      </c>
      <c r="B15601">
        <v>1.0076E-3</v>
      </c>
      <c r="C15601">
        <v>0.48699999999999999</v>
      </c>
      <c r="D15601">
        <v>19.636466121068999</v>
      </c>
      <c r="E15601">
        <v>40.254309978888699</v>
      </c>
      <c r="F15601">
        <v>20.865055823304399</v>
      </c>
      <c r="G15601">
        <v>362.43332726381698</v>
      </c>
      <c r="H15601">
        <v>-147.748736066579</v>
      </c>
      <c r="I15601">
        <v>-8.8576762062869605</v>
      </c>
      <c r="J15601" t="s">
        <v>12</v>
      </c>
      <c r="K15601">
        <f ca="1">RAND()</f>
        <v>7.3709878799707473E-2</v>
      </c>
    </row>
    <row r="15602" spans="1:11" x14ac:dyDescent="0.25">
      <c r="A15602">
        <v>0.85</v>
      </c>
      <c r="B15602">
        <v>1.0076E-3</v>
      </c>
      <c r="C15602">
        <v>0.48749999999999999</v>
      </c>
      <c r="D15602">
        <v>19.6133547112751</v>
      </c>
      <c r="E15602">
        <v>40.222067274112298</v>
      </c>
      <c r="F15602">
        <v>20.8566246577372</v>
      </c>
      <c r="G15602">
        <v>362.43336882384199</v>
      </c>
      <c r="H15602">
        <v>22.802363432983899</v>
      </c>
      <c r="I15602">
        <v>-11.9770234383433</v>
      </c>
      <c r="J15602" t="s">
        <v>12</v>
      </c>
      <c r="K15602">
        <f ca="1">RAND()</f>
        <v>0.36226063292395705</v>
      </c>
    </row>
    <row r="15603" spans="1:11" x14ac:dyDescent="0.25">
      <c r="A15603">
        <v>0.85</v>
      </c>
      <c r="B15603">
        <v>1.0076E-3</v>
      </c>
      <c r="C15603">
        <v>0.48799999999999999</v>
      </c>
      <c r="D15603">
        <v>19.588305593537399</v>
      </c>
      <c r="E15603">
        <v>40.187309882406701</v>
      </c>
      <c r="F15603">
        <v>20.8473491226028</v>
      </c>
      <c r="G15603">
        <v>362.43341150203901</v>
      </c>
      <c r="H15603">
        <v>-85.215563504119402</v>
      </c>
      <c r="I15603">
        <v>-13.0902848580482</v>
      </c>
      <c r="J15603" t="s">
        <v>12</v>
      </c>
      <c r="K15603">
        <f ca="1">RAND()</f>
        <v>0.56247171044851263</v>
      </c>
    </row>
    <row r="15604" spans="1:11" x14ac:dyDescent="0.25">
      <c r="A15604">
        <v>0.85</v>
      </c>
      <c r="B15604">
        <v>1.0076E-3</v>
      </c>
      <c r="C15604">
        <v>0.48849999999999999</v>
      </c>
      <c r="D15604">
        <v>19.5634460641079</v>
      </c>
      <c r="E15604">
        <v>40.150815278100303</v>
      </c>
      <c r="F15604">
        <v>20.8358663882907</v>
      </c>
      <c r="G15604">
        <v>362.43345270920202</v>
      </c>
      <c r="H15604">
        <v>20.904443781992001</v>
      </c>
      <c r="I15604">
        <v>-16.0112212513793</v>
      </c>
      <c r="J15604" t="s">
        <v>12</v>
      </c>
      <c r="K15604">
        <f ca="1">RAND()</f>
        <v>0.86701405404989162</v>
      </c>
    </row>
    <row r="15605" spans="1:11" x14ac:dyDescent="0.25">
      <c r="A15605">
        <v>0.85</v>
      </c>
      <c r="B15605">
        <v>1.0076E-3</v>
      </c>
      <c r="C15605">
        <v>0.48899999999999999</v>
      </c>
      <c r="D15605">
        <v>19.538963666073901</v>
      </c>
      <c r="E15605">
        <v>40.113720325020502</v>
      </c>
      <c r="F15605">
        <v>20.823209643243601</v>
      </c>
      <c r="G15605">
        <v>362.43349164081297</v>
      </c>
      <c r="H15605">
        <v>-36.303983184627498</v>
      </c>
      <c r="I15605">
        <v>-16.342671983024498</v>
      </c>
      <c r="J15605" t="s">
        <v>12</v>
      </c>
      <c r="K15605">
        <f ca="1">RAND()</f>
        <v>4.4739872279717652E-2</v>
      </c>
    </row>
    <row r="15606" spans="1:11" x14ac:dyDescent="0.25">
      <c r="A15606">
        <v>0.85</v>
      </c>
      <c r="B15606">
        <v>1.0076E-3</v>
      </c>
      <c r="C15606">
        <v>0.48949999999999999</v>
      </c>
      <c r="D15606">
        <v>19.516957425849402</v>
      </c>
      <c r="E15606">
        <v>40.077290069920203</v>
      </c>
      <c r="F15606">
        <v>20.8087158233932</v>
      </c>
      <c r="G15606">
        <v>362.43352595720802</v>
      </c>
      <c r="H15606">
        <v>8.5936154902056394</v>
      </c>
      <c r="I15606">
        <v>-18.147491445265</v>
      </c>
      <c r="J15606" t="s">
        <v>12</v>
      </c>
      <c r="K15606">
        <f ca="1">RAND()</f>
        <v>0.66543418107660679</v>
      </c>
    </row>
    <row r="15607" spans="1:11" x14ac:dyDescent="0.25">
      <c r="A15607">
        <v>0.85</v>
      </c>
      <c r="B15607">
        <v>1.0076E-3</v>
      </c>
      <c r="C15607">
        <v>0.49</v>
      </c>
      <c r="D15607">
        <v>19.4975376071095</v>
      </c>
      <c r="E15607">
        <v>40.042917441556597</v>
      </c>
      <c r="F15607">
        <v>20.793767307926998</v>
      </c>
      <c r="G15607">
        <v>362.43355512723201</v>
      </c>
      <c r="H15607">
        <v>0.32020373011651299</v>
      </c>
      <c r="I15607">
        <v>-17.565213083366402</v>
      </c>
      <c r="J15607" t="s">
        <v>12</v>
      </c>
      <c r="K15607">
        <f ca="1">RAND()</f>
        <v>0.62191634783196825</v>
      </c>
    </row>
    <row r="15608" spans="1:11" x14ac:dyDescent="0.25">
      <c r="A15608">
        <v>0.85</v>
      </c>
      <c r="B15608">
        <v>1.0076E-3</v>
      </c>
      <c r="C15608">
        <v>0.49049999999999999</v>
      </c>
      <c r="D15608">
        <v>19.481823566440401</v>
      </c>
      <c r="E15608">
        <v>40.011908635246797</v>
      </c>
      <c r="F15608">
        <v>20.778767241671002</v>
      </c>
      <c r="G15608">
        <v>362.43357799686999</v>
      </c>
      <c r="H15608">
        <v>-5.3675376044436396</v>
      </c>
      <c r="I15608">
        <v>-18.139461983973501</v>
      </c>
      <c r="J15608" t="s">
        <v>12</v>
      </c>
      <c r="K15608">
        <f ca="1">RAND()</f>
        <v>0.51517617790025239</v>
      </c>
    </row>
    <row r="15609" spans="1:11" x14ac:dyDescent="0.25">
      <c r="A15609">
        <v>0.85</v>
      </c>
      <c r="B15609">
        <v>1.0076E-3</v>
      </c>
      <c r="C15609">
        <v>0.49099999999999999</v>
      </c>
      <c r="D15609">
        <v>19.4693422931241</v>
      </c>
      <c r="E15609">
        <v>39.985372925224603</v>
      </c>
      <c r="F15609">
        <v>20.765302834754401</v>
      </c>
      <c r="G15609">
        <v>362.43359477749601</v>
      </c>
      <c r="H15609">
        <v>34.832230237236701</v>
      </c>
      <c r="I15609">
        <v>-16.329770978576502</v>
      </c>
      <c r="J15609" t="s">
        <v>12</v>
      </c>
      <c r="K15609">
        <f ca="1">RAND()</f>
        <v>0.36778036764355793</v>
      </c>
    </row>
    <row r="15610" spans="1:11" x14ac:dyDescent="0.25">
      <c r="A15610">
        <v>0.85</v>
      </c>
      <c r="B15610">
        <v>1.0076E-3</v>
      </c>
      <c r="C15610">
        <v>0.49149999999999999</v>
      </c>
      <c r="D15610">
        <v>19.460367465960701</v>
      </c>
      <c r="E15610">
        <v>39.9641219895733</v>
      </c>
      <c r="F15610">
        <v>20.754060942400901</v>
      </c>
      <c r="G15610">
        <v>362.43360539305399</v>
      </c>
      <c r="H15610">
        <v>-16.174447384557102</v>
      </c>
      <c r="I15610">
        <v>-16.010776893874102</v>
      </c>
      <c r="J15610" t="s">
        <v>12</v>
      </c>
      <c r="K15610">
        <f ca="1">RAND()</f>
        <v>0.9580337386339155</v>
      </c>
    </row>
    <row r="15611" spans="1:11" x14ac:dyDescent="0.25">
      <c r="A15611">
        <v>0.85</v>
      </c>
      <c r="B15611">
        <v>1.0076E-3</v>
      </c>
      <c r="C15611">
        <v>0.49199999999999999</v>
      </c>
      <c r="D15611">
        <v>19.453760098011699</v>
      </c>
      <c r="E15611">
        <v>39.948616652102103</v>
      </c>
      <c r="F15611">
        <v>20.7463785498155</v>
      </c>
      <c r="G15611">
        <v>362.43361063102901</v>
      </c>
      <c r="H15611">
        <v>80.306898834926002</v>
      </c>
      <c r="I15611">
        <v>-13.048406685961099</v>
      </c>
      <c r="J15611" t="s">
        <v>12</v>
      </c>
      <c r="K15611">
        <f ca="1">RAND()</f>
        <v>0.93618282553747667</v>
      </c>
    </row>
    <row r="15612" spans="1:11" x14ac:dyDescent="0.25">
      <c r="A15612">
        <v>0.85</v>
      </c>
      <c r="B15612">
        <v>1.0076E-3</v>
      </c>
      <c r="C15612">
        <v>0.49249999999999999</v>
      </c>
      <c r="D15612">
        <v>19.449549672799598</v>
      </c>
      <c r="E15612">
        <v>39.939037468311199</v>
      </c>
      <c r="F15612">
        <v>20.742492547847199</v>
      </c>
      <c r="G15612">
        <v>362.43361086211701</v>
      </c>
      <c r="H15612">
        <v>-17.863357174393901</v>
      </c>
      <c r="I15612">
        <v>-12.051496697939401</v>
      </c>
      <c r="J15612" t="s">
        <v>12</v>
      </c>
      <c r="K15612">
        <f ca="1">RAND()</f>
        <v>0.46903937650063332</v>
      </c>
    </row>
    <row r="15613" spans="1:11" x14ac:dyDescent="0.25">
      <c r="A15613">
        <v>0.85</v>
      </c>
      <c r="B15613">
        <v>1.0076E-3</v>
      </c>
      <c r="C15613">
        <v>0.49299999999999999</v>
      </c>
      <c r="D15613">
        <v>19.447021109759</v>
      </c>
      <c r="E15613">
        <v>39.9353244930291</v>
      </c>
      <c r="F15613">
        <v>20.7426264505063</v>
      </c>
      <c r="G15613">
        <v>362.43360636792801</v>
      </c>
      <c r="H15613">
        <v>140.74903327500701</v>
      </c>
      <c r="I15613">
        <v>-8.8193190490590592</v>
      </c>
      <c r="J15613" t="s">
        <v>12</v>
      </c>
      <c r="K15613">
        <f ca="1">RAND()</f>
        <v>4.2594969688823259E-2</v>
      </c>
    </row>
    <row r="15614" spans="1:11" x14ac:dyDescent="0.25">
      <c r="A15614">
        <v>0.85</v>
      </c>
      <c r="B15614">
        <v>1.0076E-3</v>
      </c>
      <c r="C15614">
        <v>0.49349999999999999</v>
      </c>
      <c r="D15614">
        <v>19.446293509398402</v>
      </c>
      <c r="E15614">
        <v>39.937298098403701</v>
      </c>
      <c r="F15614">
        <v>20.7465178469241</v>
      </c>
      <c r="G15614">
        <v>362.433597424357</v>
      </c>
      <c r="H15614">
        <v>-1.83928652199703</v>
      </c>
      <c r="I15614">
        <v>-6.88947184223791</v>
      </c>
      <c r="J15614" t="s">
        <v>12</v>
      </c>
      <c r="K15614">
        <f ca="1">RAND()</f>
        <v>0.31444098133641163</v>
      </c>
    </row>
    <row r="15615" spans="1:11" x14ac:dyDescent="0.25">
      <c r="A15615">
        <v>0.85</v>
      </c>
      <c r="B15615">
        <v>1.0076E-3</v>
      </c>
      <c r="C15615">
        <v>0.49399999999999999</v>
      </c>
      <c r="D15615">
        <v>19.447558713392102</v>
      </c>
      <c r="E15615">
        <v>39.944716050439901</v>
      </c>
      <c r="F15615">
        <v>20.7535475020285</v>
      </c>
      <c r="G15615">
        <v>362.43358385809199</v>
      </c>
      <c r="H15615">
        <v>124.013245544425</v>
      </c>
      <c r="I15615">
        <v>-4.4040624009988099</v>
      </c>
      <c r="J15615" t="s">
        <v>12</v>
      </c>
      <c r="K15615">
        <f ca="1">RAND()</f>
        <v>0.23613127761691743</v>
      </c>
    </row>
    <row r="15616" spans="1:11" x14ac:dyDescent="0.25">
      <c r="A15616">
        <v>0.85</v>
      </c>
      <c r="B15616">
        <v>1.0076E-3</v>
      </c>
      <c r="C15616">
        <v>0.4945</v>
      </c>
      <c r="D15616">
        <v>19.451060272426201</v>
      </c>
      <c r="E15616">
        <v>39.957296708036097</v>
      </c>
      <c r="F15616">
        <v>20.7631500896021</v>
      </c>
      <c r="G15616">
        <v>362.43356568440299</v>
      </c>
      <c r="H15616">
        <v>34.204473488208002</v>
      </c>
      <c r="I15616">
        <v>-1.3827993913662899</v>
      </c>
      <c r="J15616" t="s">
        <v>12</v>
      </c>
      <c r="K15616">
        <f ca="1">RAND()</f>
        <v>0.58698039040182892</v>
      </c>
    </row>
    <row r="15617" spans="1:11" x14ac:dyDescent="0.25">
      <c r="A15617">
        <v>0.85</v>
      </c>
      <c r="B15617">
        <v>1.0076E-3</v>
      </c>
      <c r="C15617">
        <v>0.495</v>
      </c>
      <c r="D15617">
        <v>19.456827221928901</v>
      </c>
      <c r="E15617">
        <v>39.9747081494721</v>
      </c>
      <c r="F15617">
        <v>20.7751389974662</v>
      </c>
      <c r="G15617">
        <v>362.433543495881</v>
      </c>
      <c r="H15617">
        <v>66.235400831485606</v>
      </c>
      <c r="I15617">
        <v>0.66119908574221697</v>
      </c>
      <c r="J15617" t="s">
        <v>12</v>
      </c>
      <c r="K15617">
        <f ca="1">RAND()</f>
        <v>0.79403565636052742</v>
      </c>
    </row>
    <row r="15618" spans="1:11" x14ac:dyDescent="0.25">
      <c r="A15618">
        <v>0.85</v>
      </c>
      <c r="B15618">
        <v>1.0076E-3</v>
      </c>
      <c r="C15618">
        <v>0.4955</v>
      </c>
      <c r="D15618">
        <v>19.465153116147899</v>
      </c>
      <c r="E15618">
        <v>39.996594594478701</v>
      </c>
      <c r="F15618">
        <v>20.788784632985902</v>
      </c>
      <c r="G15618">
        <v>362.43351717218502</v>
      </c>
      <c r="H15618">
        <v>78.048888134056995</v>
      </c>
      <c r="I15618">
        <v>3.7407889328956299</v>
      </c>
      <c r="J15618" t="s">
        <v>12</v>
      </c>
      <c r="K15618">
        <f ca="1">RAND()</f>
        <v>0.2545913242607396</v>
      </c>
    </row>
    <row r="15619" spans="1:11" x14ac:dyDescent="0.25">
      <c r="A15619">
        <v>0.85</v>
      </c>
      <c r="B15619">
        <v>1.0076E-3</v>
      </c>
      <c r="C15619">
        <v>0.496</v>
      </c>
      <c r="D15619">
        <v>19.475414812400501</v>
      </c>
      <c r="E15619">
        <v>40.022470916544798</v>
      </c>
      <c r="F15619">
        <v>20.8044289981612</v>
      </c>
      <c r="G15619">
        <v>362.43348812099703</v>
      </c>
      <c r="H15619">
        <v>11.1597362625602</v>
      </c>
      <c r="I15619">
        <v>5.52881545614866</v>
      </c>
      <c r="J15619" t="s">
        <v>12</v>
      </c>
      <c r="K15619">
        <f ca="1">RAND()</f>
        <v>0.89580087797117391</v>
      </c>
    </row>
    <row r="15620" spans="1:11" x14ac:dyDescent="0.25">
      <c r="A15620">
        <v>0.85</v>
      </c>
      <c r="B15620">
        <v>1.0076E-3</v>
      </c>
      <c r="C15620">
        <v>0.4965</v>
      </c>
      <c r="D15620">
        <v>19.4878344418042</v>
      </c>
      <c r="E15620">
        <v>40.051812837167802</v>
      </c>
      <c r="F15620">
        <v>20.821265243286302</v>
      </c>
      <c r="G15620">
        <v>362.433456394112</v>
      </c>
      <c r="H15620">
        <v>109.275431247713</v>
      </c>
      <c r="I15620">
        <v>8.1105856111390704</v>
      </c>
      <c r="J15620" t="s">
        <v>12</v>
      </c>
      <c r="K15620">
        <f ca="1">RAND()</f>
        <v>0.91087951428939029</v>
      </c>
    </row>
    <row r="15621" spans="1:11" x14ac:dyDescent="0.25">
      <c r="A15621">
        <v>0.85</v>
      </c>
      <c r="B15621">
        <v>1.0076E-3</v>
      </c>
      <c r="C15621">
        <v>0.497</v>
      </c>
      <c r="D15621">
        <v>19.501653450437502</v>
      </c>
      <c r="E15621">
        <v>40.083928163523403</v>
      </c>
      <c r="F15621">
        <v>20.839438881907199</v>
      </c>
      <c r="G15621">
        <v>362.43342332365302</v>
      </c>
      <c r="H15621">
        <v>-17.757028975067701</v>
      </c>
      <c r="I15621">
        <v>9.3621866740100508</v>
      </c>
      <c r="J15621" t="s">
        <v>12</v>
      </c>
      <c r="K15621">
        <f ca="1">RAND()</f>
        <v>0.36378352068642217</v>
      </c>
    </row>
    <row r="15622" spans="1:11" x14ac:dyDescent="0.25">
      <c r="A15622">
        <v>0.85</v>
      </c>
      <c r="B15622">
        <v>1.0076E-3</v>
      </c>
      <c r="C15622">
        <v>0.4975</v>
      </c>
      <c r="D15622">
        <v>19.516892200715599</v>
      </c>
      <c r="E15622">
        <v>40.118038989278197</v>
      </c>
      <c r="F15622">
        <v>20.8581362970112</v>
      </c>
      <c r="G15622">
        <v>362.43338936710501</v>
      </c>
      <c r="H15622">
        <v>112.597946378863</v>
      </c>
      <c r="I15622">
        <v>11.5882054673641</v>
      </c>
      <c r="J15622" t="s">
        <v>12</v>
      </c>
      <c r="K15622">
        <f ca="1">RAND()</f>
        <v>0.66456353933437007</v>
      </c>
    </row>
    <row r="15623" spans="1:11" x14ac:dyDescent="0.25">
      <c r="A15623">
        <v>0.85</v>
      </c>
      <c r="B15623">
        <v>1.0076E-3</v>
      </c>
      <c r="C15623">
        <v>0.498</v>
      </c>
      <c r="D15623">
        <v>19.532653988366</v>
      </c>
      <c r="E15623">
        <v>40.153219545754801</v>
      </c>
      <c r="F15623">
        <v>20.877349843829698</v>
      </c>
      <c r="G15623">
        <v>362.43335596227797</v>
      </c>
      <c r="H15623">
        <v>1.2234138953007601</v>
      </c>
      <c r="I15623">
        <v>12.285991973203799</v>
      </c>
      <c r="J15623" t="s">
        <v>12</v>
      </c>
      <c r="K15623">
        <f ca="1">RAND()</f>
        <v>0.85276750743718732</v>
      </c>
    </row>
    <row r="15624" spans="1:11" x14ac:dyDescent="0.25">
      <c r="A15624">
        <v>0.85</v>
      </c>
      <c r="B15624">
        <v>1.0076E-3</v>
      </c>
      <c r="C15624">
        <v>0.4985</v>
      </c>
      <c r="D15624">
        <v>19.5486887002223</v>
      </c>
      <c r="E15624">
        <v>40.188488012040303</v>
      </c>
      <c r="F15624">
        <v>20.896347359486299</v>
      </c>
      <c r="G15624">
        <v>362.43332381691198</v>
      </c>
      <c r="H15624">
        <v>84.122618622885597</v>
      </c>
      <c r="I15624">
        <v>14.0682918812804</v>
      </c>
      <c r="J15624" t="s">
        <v>12</v>
      </c>
      <c r="K15624">
        <f ca="1">RAND()</f>
        <v>0.57541156288333473</v>
      </c>
    </row>
    <row r="15625" spans="1:11" x14ac:dyDescent="0.25">
      <c r="A15625">
        <v>0.85</v>
      </c>
      <c r="B15625">
        <v>1.0076E-3</v>
      </c>
      <c r="C15625">
        <v>0.499</v>
      </c>
      <c r="D15625">
        <v>19.563957979288801</v>
      </c>
      <c r="E15625">
        <v>40.2228193009799</v>
      </c>
      <c r="F15625">
        <v>20.915110373112402</v>
      </c>
      <c r="G15625">
        <v>362.43329436922602</v>
      </c>
      <c r="H15625">
        <v>6.5765579839332</v>
      </c>
      <c r="I15625">
        <v>14.2226995923829</v>
      </c>
      <c r="J15625" t="s">
        <v>12</v>
      </c>
      <c r="K15625">
        <f ca="1">RAND()</f>
        <v>0.66961282281771572</v>
      </c>
    </row>
    <row r="15626" spans="1:11" x14ac:dyDescent="0.25">
      <c r="A15626">
        <v>0.85</v>
      </c>
      <c r="B15626">
        <v>1.0076E-3</v>
      </c>
      <c r="C15626">
        <v>0.4995</v>
      </c>
      <c r="D15626">
        <v>19.578283916368999</v>
      </c>
      <c r="E15626">
        <v>40.255236741910103</v>
      </c>
      <c r="F15626">
        <v>20.932831536634598</v>
      </c>
      <c r="G15626">
        <v>362.43326815767301</v>
      </c>
      <c r="H15626">
        <v>30.661693685454601</v>
      </c>
      <c r="I15626">
        <v>15.404516351058501</v>
      </c>
      <c r="J15626" t="s">
        <v>12</v>
      </c>
      <c r="K15626">
        <f ca="1">RAND()</f>
        <v>1.3744802514912391E-2</v>
      </c>
    </row>
    <row r="15627" spans="1:11" x14ac:dyDescent="0.25">
      <c r="A15627">
        <v>0.85</v>
      </c>
      <c r="B15627">
        <v>1.0076E-3</v>
      </c>
      <c r="C15627">
        <v>0.5</v>
      </c>
      <c r="D15627">
        <v>19.590993159897</v>
      </c>
      <c r="E15627">
        <v>40.284844556498001</v>
      </c>
      <c r="F15627">
        <v>20.949235809745598</v>
      </c>
      <c r="G15627">
        <v>362.43324603837402</v>
      </c>
      <c r="H15627">
        <v>3.18507104266798</v>
      </c>
      <c r="I15627">
        <v>14.950987973955201</v>
      </c>
      <c r="J15627" t="s">
        <v>12</v>
      </c>
      <c r="K15627">
        <f ca="1">RAND()</f>
        <v>0.85399695827093114</v>
      </c>
    </row>
    <row r="15628" spans="1:11" x14ac:dyDescent="0.25">
      <c r="A15628" s="7">
        <v>0.85</v>
      </c>
      <c r="B15628" s="7">
        <v>1.0076E-3</v>
      </c>
      <c r="C15628" s="7">
        <v>0.2</v>
      </c>
      <c r="D15628" s="7">
        <v>13.3131956887631</v>
      </c>
      <c r="E15628" s="7">
        <v>13.313155648904401</v>
      </c>
      <c r="F15628" s="7">
        <v>13.313149424756601</v>
      </c>
      <c r="G15628" s="7">
        <v>346.38928530837501</v>
      </c>
      <c r="H15628" s="7">
        <v>19.460133708285301</v>
      </c>
      <c r="I15628" s="7">
        <v>141.092377048814</v>
      </c>
      <c r="J15628" s="7" t="s">
        <v>13</v>
      </c>
      <c r="K15628">
        <f ca="1">RAND()</f>
        <v>0.42323808051108625</v>
      </c>
    </row>
    <row r="15629" spans="1:11" x14ac:dyDescent="0.25">
      <c r="A15629">
        <v>0.85</v>
      </c>
      <c r="B15629">
        <v>1.0076E-3</v>
      </c>
      <c r="C15629">
        <v>0.20050000000000001</v>
      </c>
      <c r="D15629">
        <v>13.313196270620301</v>
      </c>
      <c r="E15629">
        <v>13.3131526741483</v>
      </c>
      <c r="F15629">
        <v>13.3131548512149</v>
      </c>
      <c r="G15629">
        <v>346.389285314971</v>
      </c>
      <c r="H15629">
        <v>19.572519931059901</v>
      </c>
      <c r="I15629">
        <v>141.114862455881</v>
      </c>
      <c r="J15629" t="s">
        <v>13</v>
      </c>
      <c r="K15629">
        <f ca="1">RAND()</f>
        <v>0.13816026164955919</v>
      </c>
    </row>
    <row r="15630" spans="1:11" x14ac:dyDescent="0.25">
      <c r="A15630">
        <v>0.85</v>
      </c>
      <c r="B15630">
        <v>1.0076E-3</v>
      </c>
      <c r="C15630">
        <v>0.20100000000000001</v>
      </c>
      <c r="D15630">
        <v>13.313195779404101</v>
      </c>
      <c r="E15630">
        <v>13.313150676932301</v>
      </c>
      <c r="F15630">
        <v>13.313160988832401</v>
      </c>
      <c r="G15630">
        <v>346.38928531771001</v>
      </c>
      <c r="H15630">
        <v>21.212712491249199</v>
      </c>
      <c r="I15630">
        <v>141.088022721805</v>
      </c>
      <c r="J15630" t="s">
        <v>13</v>
      </c>
      <c r="K15630">
        <f ca="1">RAND()</f>
        <v>0.56571376723145073</v>
      </c>
    </row>
    <row r="15631" spans="1:11" x14ac:dyDescent="0.25">
      <c r="A15631">
        <v>0.85</v>
      </c>
      <c r="B15631">
        <v>1.0076E-3</v>
      </c>
      <c r="C15631">
        <v>0.20150000000000001</v>
      </c>
      <c r="D15631">
        <v>13.313194640378001</v>
      </c>
      <c r="E15631">
        <v>13.3131501689745</v>
      </c>
      <c r="F15631">
        <v>13.313167192605899</v>
      </c>
      <c r="G15631">
        <v>346.38928533156297</v>
      </c>
      <c r="H15631">
        <v>17.222672524577401</v>
      </c>
      <c r="I15631">
        <v>141.117930088544</v>
      </c>
      <c r="J15631" t="s">
        <v>13</v>
      </c>
      <c r="K15631">
        <f ca="1">RAND()</f>
        <v>0.29095708390819486</v>
      </c>
    </row>
    <row r="15632" spans="1:11" x14ac:dyDescent="0.25">
      <c r="A15632">
        <v>0.85</v>
      </c>
      <c r="B15632">
        <v>1.0076E-3</v>
      </c>
      <c r="C15632">
        <v>0.20200000000000001</v>
      </c>
      <c r="D15632">
        <v>13.3131930810307</v>
      </c>
      <c r="E15632">
        <v>13.3131508645991</v>
      </c>
      <c r="F15632">
        <v>13.3131735182033</v>
      </c>
      <c r="G15632">
        <v>346.38928533138699</v>
      </c>
      <c r="H15632">
        <v>21.789449308806301</v>
      </c>
      <c r="I15632">
        <v>141.08015447403901</v>
      </c>
      <c r="J15632" t="s">
        <v>13</v>
      </c>
      <c r="K15632">
        <f ca="1">RAND()</f>
        <v>0.74662016513562546</v>
      </c>
    </row>
    <row r="15633" spans="1:11" x14ac:dyDescent="0.25">
      <c r="A15633">
        <v>0.85</v>
      </c>
      <c r="B15633">
        <v>1.0076E-3</v>
      </c>
      <c r="C15633">
        <v>0.20250000000000001</v>
      </c>
      <c r="D15633">
        <v>13.3131909643418</v>
      </c>
      <c r="E15633">
        <v>13.313153040374701</v>
      </c>
      <c r="F15633">
        <v>13.3131793832409</v>
      </c>
      <c r="G15633">
        <v>346.38928532932101</v>
      </c>
      <c r="H15633">
        <v>17.5237305784614</v>
      </c>
      <c r="I15633">
        <v>141.12333280114399</v>
      </c>
      <c r="J15633" t="s">
        <v>13</v>
      </c>
      <c r="K15633">
        <f ca="1">RAND()</f>
        <v>0.79649754100342252</v>
      </c>
    </row>
    <row r="15634" spans="1:11" x14ac:dyDescent="0.25">
      <c r="A15634">
        <v>0.85</v>
      </c>
      <c r="B15634">
        <v>1.0076E-3</v>
      </c>
      <c r="C15634">
        <v>0.20300000000000001</v>
      </c>
      <c r="D15634">
        <v>13.313189146790499</v>
      </c>
      <c r="E15634">
        <v>13.3131565058038</v>
      </c>
      <c r="F15634">
        <v>13.313184757083301</v>
      </c>
      <c r="G15634">
        <v>346.38928532507401</v>
      </c>
      <c r="H15634">
        <v>21.679229233251501</v>
      </c>
      <c r="I15634">
        <v>141.083111050676</v>
      </c>
      <c r="J15634" t="s">
        <v>13</v>
      </c>
      <c r="K15634">
        <f ca="1">RAND()</f>
        <v>0.6147692658215046</v>
      </c>
    </row>
    <row r="15635" spans="1:11" x14ac:dyDescent="0.25">
      <c r="A15635">
        <v>0.85</v>
      </c>
      <c r="B15635">
        <v>1.0076E-3</v>
      </c>
      <c r="C15635">
        <v>0.20349999999999999</v>
      </c>
      <c r="D15635">
        <v>13.313187074577099</v>
      </c>
      <c r="E15635">
        <v>13.3131610370317</v>
      </c>
      <c r="F15635">
        <v>13.313189267003001</v>
      </c>
      <c r="G15635">
        <v>346.38928531909499</v>
      </c>
      <c r="H15635">
        <v>20.215498739306199</v>
      </c>
      <c r="I15635">
        <v>141.12709788097101</v>
      </c>
      <c r="J15635" t="s">
        <v>13</v>
      </c>
      <c r="K15635">
        <f ca="1">RAND()</f>
        <v>0.70465893806530044</v>
      </c>
    </row>
    <row r="15636" spans="1:11" x14ac:dyDescent="0.25">
      <c r="A15636">
        <v>0.85</v>
      </c>
      <c r="B15636">
        <v>1.0076E-3</v>
      </c>
      <c r="C15636">
        <v>0.20399999999999999</v>
      </c>
      <c r="D15636">
        <v>13.313185715703099</v>
      </c>
      <c r="E15636">
        <v>13.313166668530499</v>
      </c>
      <c r="F15636">
        <v>13.3131928602263</v>
      </c>
      <c r="G15636">
        <v>346.389285310866</v>
      </c>
      <c r="H15636">
        <v>20.3626559372629</v>
      </c>
      <c r="I15636">
        <v>141.08149005772199</v>
      </c>
      <c r="J15636" t="s">
        <v>13</v>
      </c>
      <c r="K15636">
        <f ca="1">RAND()</f>
        <v>0.67263805058358184</v>
      </c>
    </row>
    <row r="15637" spans="1:11" x14ac:dyDescent="0.25">
      <c r="A15637">
        <v>0.85</v>
      </c>
      <c r="B15637">
        <v>1.0076E-3</v>
      </c>
      <c r="C15637">
        <v>0.20449999999999999</v>
      </c>
      <c r="D15637">
        <v>13.313184789482699</v>
      </c>
      <c r="E15637">
        <v>13.3131726978133</v>
      </c>
      <c r="F15637">
        <v>13.313195563095899</v>
      </c>
      <c r="G15637">
        <v>346.389285301531</v>
      </c>
      <c r="H15637">
        <v>23.081976575040301</v>
      </c>
      <c r="I15637">
        <v>141.127951471128</v>
      </c>
      <c r="J15637" t="s">
        <v>13</v>
      </c>
      <c r="K15637">
        <f ca="1">RAND()</f>
        <v>0.97938363850397203</v>
      </c>
    </row>
    <row r="15638" spans="1:11" x14ac:dyDescent="0.25">
      <c r="A15638">
        <v>0.85</v>
      </c>
      <c r="B15638">
        <v>1.0076E-3</v>
      </c>
      <c r="C15638">
        <v>0.20499999999999999</v>
      </c>
      <c r="D15638">
        <v>13.313184695830699</v>
      </c>
      <c r="E15638">
        <v>13.313179151602601</v>
      </c>
      <c r="F15638">
        <v>13.313197198275899</v>
      </c>
      <c r="G15638">
        <v>346.38928529097302</v>
      </c>
      <c r="H15638">
        <v>19.472105249453001</v>
      </c>
      <c r="I15638">
        <v>141.07497810590201</v>
      </c>
      <c r="J15638" t="s">
        <v>13</v>
      </c>
      <c r="K15638">
        <f ca="1">RAND()</f>
        <v>0.27981335446992628</v>
      </c>
    </row>
    <row r="15639" spans="1:11" x14ac:dyDescent="0.25">
      <c r="A15639">
        <v>0.85</v>
      </c>
      <c r="B15639">
        <v>1.0076E-3</v>
      </c>
      <c r="C15639">
        <v>0.20549999999999999</v>
      </c>
      <c r="D15639">
        <v>13.3131857908059</v>
      </c>
      <c r="E15639">
        <v>13.313185687835301</v>
      </c>
      <c r="F15639">
        <v>13.313198158736</v>
      </c>
      <c r="G15639">
        <v>346.38928527892602</v>
      </c>
      <c r="H15639">
        <v>23.769966929530099</v>
      </c>
      <c r="I15639">
        <v>141.12360735778199</v>
      </c>
      <c r="J15639" t="s">
        <v>13</v>
      </c>
      <c r="K15639">
        <f ca="1">RAND()</f>
        <v>0.26140670847957959</v>
      </c>
    </row>
    <row r="15640" spans="1:11" x14ac:dyDescent="0.25">
      <c r="A15640">
        <v>0.85</v>
      </c>
      <c r="B15640">
        <v>1.0076E-3</v>
      </c>
      <c r="C15640">
        <v>0.20599999999999999</v>
      </c>
      <c r="D15640">
        <v>13.313187501444199</v>
      </c>
      <c r="E15640">
        <v>13.3131920750393</v>
      </c>
      <c r="F15640">
        <v>13.3131982694689</v>
      </c>
      <c r="G15640">
        <v>346.38928526655599</v>
      </c>
      <c r="H15640">
        <v>19.090104896648601</v>
      </c>
      <c r="I15640">
        <v>141.08284584824</v>
      </c>
      <c r="J15640" t="s">
        <v>13</v>
      </c>
      <c r="K15640">
        <f ca="1">RAND()</f>
        <v>0.15794694067159554</v>
      </c>
    </row>
    <row r="15641" spans="1:11" x14ac:dyDescent="0.25">
      <c r="A15641">
        <v>0.85</v>
      </c>
      <c r="B15641">
        <v>1.0076E-3</v>
      </c>
      <c r="C15641">
        <v>0.20649999999999999</v>
      </c>
      <c r="D15641">
        <v>13.313190795367699</v>
      </c>
      <c r="E15641">
        <v>13.313198011596301</v>
      </c>
      <c r="F15641">
        <v>13.3131980619793</v>
      </c>
      <c r="G15641">
        <v>346.389285253813</v>
      </c>
      <c r="H15641">
        <v>21.702982811661698</v>
      </c>
      <c r="I15641">
        <v>141.11677591034299</v>
      </c>
      <c r="J15641" t="s">
        <v>13</v>
      </c>
      <c r="K15641">
        <f ca="1">RAND()</f>
        <v>0.61598448664652306</v>
      </c>
    </row>
    <row r="15642" spans="1:11" x14ac:dyDescent="0.25">
      <c r="A15642">
        <v>0.85</v>
      </c>
      <c r="B15642">
        <v>1.0076E-3</v>
      </c>
      <c r="C15642">
        <v>0.20699999999999999</v>
      </c>
      <c r="D15642">
        <v>13.313194403308399</v>
      </c>
      <c r="E15642">
        <v>13.313203107263099</v>
      </c>
      <c r="F15642">
        <v>13.313197583521999</v>
      </c>
      <c r="G15642">
        <v>346.38928524215203</v>
      </c>
      <c r="H15642">
        <v>20.229911058301301</v>
      </c>
      <c r="I15642">
        <v>141.093636827426</v>
      </c>
      <c r="J15642" t="s">
        <v>13</v>
      </c>
      <c r="K15642">
        <f ca="1">RAND()</f>
        <v>0.46692238558070898</v>
      </c>
    </row>
    <row r="15643" spans="1:11" x14ac:dyDescent="0.25">
      <c r="A15643">
        <v>0.85</v>
      </c>
      <c r="B15643">
        <v>1.0076E-3</v>
      </c>
      <c r="C15643">
        <v>0.20749999999999999</v>
      </c>
      <c r="D15643">
        <v>13.3131994039346</v>
      </c>
      <c r="E15643">
        <v>13.313207533228301</v>
      </c>
      <c r="F15643">
        <v>13.313197095643201</v>
      </c>
      <c r="G15643">
        <v>346.38928523091101</v>
      </c>
      <c r="H15643">
        <v>18.580735578822999</v>
      </c>
      <c r="I15643">
        <v>141.115248778774</v>
      </c>
      <c r="J15643" t="s">
        <v>13</v>
      </c>
      <c r="K15643">
        <f ca="1">RAND()</f>
        <v>0.96647710370661921</v>
      </c>
    </row>
    <row r="15644" spans="1:11" x14ac:dyDescent="0.25">
      <c r="A15644">
        <v>0.85</v>
      </c>
      <c r="B15644">
        <v>1.0076E-3</v>
      </c>
      <c r="C15644">
        <v>0.20799999999999999</v>
      </c>
      <c r="D15644">
        <v>13.31320446696</v>
      </c>
      <c r="E15644">
        <v>13.313210873329201</v>
      </c>
      <c r="F15644">
        <v>13.3131969875112</v>
      </c>
      <c r="G15644">
        <v>346.38928522119699</v>
      </c>
      <c r="H15644">
        <v>21.493964608880798</v>
      </c>
      <c r="I15644">
        <v>141.08433675773</v>
      </c>
      <c r="J15644" t="s">
        <v>13</v>
      </c>
      <c r="K15644">
        <f ca="1">RAND()</f>
        <v>0.585820877810449</v>
      </c>
    </row>
    <row r="15645" spans="1:11" x14ac:dyDescent="0.25">
      <c r="A15645">
        <v>0.85</v>
      </c>
      <c r="B15645">
        <v>1.0076E-3</v>
      </c>
      <c r="C15645">
        <v>0.20849999999999999</v>
      </c>
      <c r="D15645">
        <v>13.3132100634149</v>
      </c>
      <c r="E15645">
        <v>13.3132134464344</v>
      </c>
      <c r="F15645">
        <v>13.313197148408699</v>
      </c>
      <c r="G15645">
        <v>346.38928521303802</v>
      </c>
      <c r="H15645">
        <v>16.9894115880989</v>
      </c>
      <c r="I15645">
        <v>141.119801407973</v>
      </c>
      <c r="J15645" t="s">
        <v>13</v>
      </c>
      <c r="K15645">
        <f ca="1">RAND()</f>
        <v>0.1179480218065978</v>
      </c>
    </row>
    <row r="15646" spans="1:11" x14ac:dyDescent="0.25">
      <c r="A15646">
        <v>0.85</v>
      </c>
      <c r="B15646">
        <v>1.0076E-3</v>
      </c>
      <c r="C15646">
        <v>0.20899999999999999</v>
      </c>
      <c r="D15646">
        <v>13.313215726379299</v>
      </c>
      <c r="E15646">
        <v>13.313215095467299</v>
      </c>
      <c r="F15646">
        <v>13.313198082630899</v>
      </c>
      <c r="G15646">
        <v>346.38928520648801</v>
      </c>
      <c r="H15646">
        <v>21.8337969088048</v>
      </c>
      <c r="I15646">
        <v>141.08031282221901</v>
      </c>
      <c r="J15646" t="s">
        <v>13</v>
      </c>
      <c r="K15646">
        <f ca="1">RAND()</f>
        <v>0.38811592020372043</v>
      </c>
    </row>
    <row r="15647" spans="1:11" x14ac:dyDescent="0.25">
      <c r="A15647">
        <v>0.85</v>
      </c>
      <c r="B15647">
        <v>1.0076E-3</v>
      </c>
      <c r="C15647">
        <v>0.20949999999999999</v>
      </c>
      <c r="D15647">
        <v>13.313221009955701</v>
      </c>
      <c r="E15647">
        <v>13.3132160650455</v>
      </c>
      <c r="F15647">
        <v>13.313199456066901</v>
      </c>
      <c r="G15647">
        <v>346.38928520176199</v>
      </c>
      <c r="H15647">
        <v>18.2376924763219</v>
      </c>
      <c r="I15647">
        <v>141.124851037372</v>
      </c>
      <c r="J15647" t="s">
        <v>13</v>
      </c>
      <c r="K15647">
        <f ca="1">RAND()</f>
        <v>0.70750296631661835</v>
      </c>
    </row>
    <row r="15648" spans="1:11" x14ac:dyDescent="0.25">
      <c r="A15648">
        <v>0.85</v>
      </c>
      <c r="B15648">
        <v>1.0076E-3</v>
      </c>
      <c r="C15648">
        <v>0.21</v>
      </c>
      <c r="D15648">
        <v>13.313226361536101</v>
      </c>
      <c r="E15648">
        <v>13.313216568344901</v>
      </c>
      <c r="F15648">
        <v>13.3132016515017</v>
      </c>
      <c r="G15648">
        <v>346.38928527538297</v>
      </c>
      <c r="H15648">
        <v>21.4252099895625</v>
      </c>
      <c r="I15648">
        <v>141.08426786941399</v>
      </c>
      <c r="J15648" t="s">
        <v>13</v>
      </c>
      <c r="K15648">
        <f ca="1">RAND()</f>
        <v>0.26739432104747818</v>
      </c>
    </row>
    <row r="15649" spans="1:11" x14ac:dyDescent="0.25">
      <c r="A15649">
        <v>0.85</v>
      </c>
      <c r="B15649">
        <v>1.0076E-3</v>
      </c>
      <c r="C15649">
        <v>0.21049999999999999</v>
      </c>
      <c r="D15649">
        <v>13.313230642494799</v>
      </c>
      <c r="E15649">
        <v>13.313216534706999</v>
      </c>
      <c r="F15649">
        <v>13.313204343419599</v>
      </c>
      <c r="G15649">
        <v>346.38928527354102</v>
      </c>
      <c r="H15649">
        <v>21.286483932651301</v>
      </c>
      <c r="I15649">
        <v>141.127841487593</v>
      </c>
      <c r="J15649" t="s">
        <v>13</v>
      </c>
      <c r="K15649">
        <f ca="1">RAND()</f>
        <v>0.11408575946873689</v>
      </c>
    </row>
    <row r="15650" spans="1:11" x14ac:dyDescent="0.25">
      <c r="A15650">
        <v>0.85</v>
      </c>
      <c r="B15650">
        <v>1.0076E-3</v>
      </c>
      <c r="C15650">
        <v>0.21099999999999999</v>
      </c>
      <c r="D15650">
        <v>13.3132347349081</v>
      </c>
      <c r="E15650">
        <v>13.3132165292112</v>
      </c>
      <c r="F15650">
        <v>13.313207530472001</v>
      </c>
      <c r="G15650">
        <v>346.38928527236902</v>
      </c>
      <c r="H15650">
        <v>20.003112053891002</v>
      </c>
      <c r="I15650">
        <v>141.07866733562599</v>
      </c>
      <c r="J15650" t="s">
        <v>13</v>
      </c>
      <c r="K15650">
        <f ca="1">RAND()</f>
        <v>0.92552509749145095</v>
      </c>
    </row>
    <row r="15651" spans="1:11" x14ac:dyDescent="0.25">
      <c r="A15651">
        <v>0.85</v>
      </c>
      <c r="B15651">
        <v>1.0076E-3</v>
      </c>
      <c r="C15651">
        <v>0.21149999999999999</v>
      </c>
      <c r="D15651">
        <v>13.313237895652</v>
      </c>
      <c r="E15651">
        <v>13.313216315447701</v>
      </c>
      <c r="F15651">
        <v>13.313211193673199</v>
      </c>
      <c r="G15651">
        <v>346.38928527219099</v>
      </c>
      <c r="H15651">
        <v>23.631566855918599</v>
      </c>
      <c r="I15651">
        <v>141.12715674165199</v>
      </c>
      <c r="J15651" t="s">
        <v>13</v>
      </c>
      <c r="K15651">
        <f ca="1">RAND()</f>
        <v>0.13228098867658711</v>
      </c>
    </row>
    <row r="15652" spans="1:11" x14ac:dyDescent="0.25">
      <c r="A15652">
        <v>0.85</v>
      </c>
      <c r="B15652">
        <v>1.0076E-3</v>
      </c>
      <c r="C15652">
        <v>0.21199999999999999</v>
      </c>
      <c r="D15652">
        <v>13.3132403652327</v>
      </c>
      <c r="E15652">
        <v>13.3132163557721</v>
      </c>
      <c r="F15652">
        <v>13.313214854231401</v>
      </c>
      <c r="G15652">
        <v>346.38928527235799</v>
      </c>
      <c r="H15652">
        <v>19.2754093928936</v>
      </c>
      <c r="I15652">
        <v>141.07568642914799</v>
      </c>
      <c r="J15652" t="s">
        <v>13</v>
      </c>
      <c r="K15652">
        <f ca="1">RAND()</f>
        <v>0.77069973647214485</v>
      </c>
    </row>
    <row r="15653" spans="1:11" x14ac:dyDescent="0.25">
      <c r="A15653">
        <v>0.85</v>
      </c>
      <c r="B15653">
        <v>1.0076E-3</v>
      </c>
      <c r="C15653">
        <v>0.21249999999999999</v>
      </c>
      <c r="D15653">
        <v>13.313242394823099</v>
      </c>
      <c r="E15653">
        <v>13.313216538885801</v>
      </c>
      <c r="F15653">
        <v>13.313218807544599</v>
      </c>
      <c r="G15653">
        <v>346.38928527268502</v>
      </c>
      <c r="H15653">
        <v>23.343899490719199</v>
      </c>
      <c r="I15653">
        <v>141.121238730378</v>
      </c>
      <c r="J15653" t="s">
        <v>13</v>
      </c>
      <c r="K15653">
        <f ca="1">RAND()</f>
        <v>5.053077472303702E-2</v>
      </c>
    </row>
    <row r="15654" spans="1:11" x14ac:dyDescent="0.25">
      <c r="A15654">
        <v>0.85</v>
      </c>
      <c r="B15654">
        <v>1.0076E-3</v>
      </c>
      <c r="C15654">
        <v>0.21299999999999999</v>
      </c>
      <c r="D15654">
        <v>13.313243357302101</v>
      </c>
      <c r="E15654">
        <v>13.313216943522299</v>
      </c>
      <c r="F15654">
        <v>13.313222443222299</v>
      </c>
      <c r="G15654">
        <v>346.38928527336401</v>
      </c>
      <c r="H15654">
        <v>19.179711613627202</v>
      </c>
      <c r="I15654">
        <v>141.08802809231801</v>
      </c>
      <c r="J15654" t="s">
        <v>13</v>
      </c>
      <c r="K15654">
        <f ca="1">RAND()</f>
        <v>5.9567680000998102E-2</v>
      </c>
    </row>
    <row r="15655" spans="1:11" x14ac:dyDescent="0.25">
      <c r="A15655">
        <v>0.85</v>
      </c>
      <c r="B15655">
        <v>1.0076E-3</v>
      </c>
      <c r="C15655">
        <v>0.2135</v>
      </c>
      <c r="D15655">
        <v>13.313244431643801</v>
      </c>
      <c r="E15655">
        <v>13.3132177309437</v>
      </c>
      <c r="F15655">
        <v>13.3132260415692</v>
      </c>
      <c r="G15655">
        <v>346.38928527345598</v>
      </c>
      <c r="H15655">
        <v>20.648620514528201</v>
      </c>
      <c r="I15655">
        <v>141.115424237751</v>
      </c>
      <c r="J15655" t="s">
        <v>13</v>
      </c>
      <c r="K15655">
        <f ca="1">RAND()</f>
        <v>4.1658306929053812E-2</v>
      </c>
    </row>
    <row r="15656" spans="1:11" x14ac:dyDescent="0.25">
      <c r="A15656">
        <v>0.85</v>
      </c>
      <c r="B15656">
        <v>1.0076E-3</v>
      </c>
      <c r="C15656">
        <v>0.214</v>
      </c>
      <c r="D15656">
        <v>13.3132445794355</v>
      </c>
      <c r="E15656">
        <v>13.3132186534732</v>
      </c>
      <c r="F15656">
        <v>13.313229289433201</v>
      </c>
      <c r="G15656">
        <v>346.38928527375498</v>
      </c>
      <c r="H15656">
        <v>20.803256741167001</v>
      </c>
      <c r="I15656">
        <v>141.09164970952099</v>
      </c>
      <c r="J15656" t="s">
        <v>13</v>
      </c>
      <c r="K15656">
        <f ca="1">RAND()</f>
        <v>0.15208305246372023</v>
      </c>
    </row>
    <row r="15657" spans="1:11" x14ac:dyDescent="0.25">
      <c r="A15657">
        <v>0.85</v>
      </c>
      <c r="B15657">
        <v>1.0076E-3</v>
      </c>
      <c r="C15657">
        <v>0.2145</v>
      </c>
      <c r="D15657">
        <v>13.3132448560808</v>
      </c>
      <c r="E15657">
        <v>13.3132200521722</v>
      </c>
      <c r="F15657">
        <v>13.313232118221899</v>
      </c>
      <c r="G15657">
        <v>346.38928527322003</v>
      </c>
      <c r="H15657">
        <v>17.770920600651799</v>
      </c>
      <c r="I15657">
        <v>141.11636791247301</v>
      </c>
      <c r="J15657" t="s">
        <v>13</v>
      </c>
      <c r="K15657">
        <f ca="1">RAND()</f>
        <v>0.62506649939782788</v>
      </c>
    </row>
    <row r="15658" spans="1:11" x14ac:dyDescent="0.25">
      <c r="A15658">
        <v>0.85</v>
      </c>
      <c r="B15658">
        <v>1.0076E-3</v>
      </c>
      <c r="C15658">
        <v>0.215</v>
      </c>
      <c r="D15658">
        <v>13.313244763980601</v>
      </c>
      <c r="E15658">
        <v>13.3132214046508</v>
      </c>
      <c r="F15658">
        <v>13.3132346555356</v>
      </c>
      <c r="G15658">
        <v>346.38928527276602</v>
      </c>
      <c r="H15658">
        <v>21.6788446429441</v>
      </c>
      <c r="I15658">
        <v>141.08155062402599</v>
      </c>
      <c r="J15658" t="s">
        <v>13</v>
      </c>
      <c r="K15658">
        <f ca="1">RAND()</f>
        <v>0.57205788785650713</v>
      </c>
    </row>
    <row r="15659" spans="1:11" x14ac:dyDescent="0.25">
      <c r="A15659">
        <v>0.85</v>
      </c>
      <c r="B15659">
        <v>1.0076E-3</v>
      </c>
      <c r="C15659">
        <v>0.2155</v>
      </c>
      <c r="D15659">
        <v>13.3132445081668</v>
      </c>
      <c r="E15659">
        <v>13.3132228701374</v>
      </c>
      <c r="F15659">
        <v>13.3132366082137</v>
      </c>
      <c r="G15659">
        <v>346.38928527204399</v>
      </c>
      <c r="H15659">
        <v>17.093373434226301</v>
      </c>
      <c r="I15659">
        <v>141.12166868482799</v>
      </c>
      <c r="J15659" t="s">
        <v>13</v>
      </c>
      <c r="K15659">
        <f ca="1">RAND()</f>
        <v>0.86635348159408132</v>
      </c>
    </row>
    <row r="15660" spans="1:11" x14ac:dyDescent="0.25">
      <c r="A15660">
        <v>0.85</v>
      </c>
      <c r="B15660">
        <v>1.0076E-3</v>
      </c>
      <c r="C15660">
        <v>0.216</v>
      </c>
      <c r="D15660">
        <v>13.3132445219566</v>
      </c>
      <c r="E15660">
        <v>13.3132244812726</v>
      </c>
      <c r="F15660">
        <v>13.313238360959501</v>
      </c>
      <c r="G15660">
        <v>346.38928527083999</v>
      </c>
      <c r="H15660">
        <v>21.804379982267299</v>
      </c>
      <c r="I15660">
        <v>141.081546760284</v>
      </c>
      <c r="J15660" t="s">
        <v>13</v>
      </c>
      <c r="K15660">
        <f ca="1">RAND()</f>
        <v>0.1478409781559844</v>
      </c>
    </row>
    <row r="15661" spans="1:11" x14ac:dyDescent="0.25">
      <c r="A15661">
        <v>0.85</v>
      </c>
      <c r="B15661">
        <v>1.0076E-3</v>
      </c>
      <c r="C15661">
        <v>0.2165</v>
      </c>
      <c r="D15661">
        <v>13.313244039485699</v>
      </c>
      <c r="E15661">
        <v>13.3132261187364</v>
      </c>
      <c r="F15661">
        <v>13.313239486456601</v>
      </c>
      <c r="G15661">
        <v>346.38928537972703</v>
      </c>
      <c r="H15661">
        <v>19.165120510512001</v>
      </c>
      <c r="I15661">
        <v>141.12612410478999</v>
      </c>
      <c r="J15661" t="s">
        <v>13</v>
      </c>
      <c r="K15661">
        <f ca="1">RAND()</f>
        <v>0.97475147840758813</v>
      </c>
    </row>
    <row r="15662" spans="1:11" x14ac:dyDescent="0.25">
      <c r="A15662">
        <v>0.85</v>
      </c>
      <c r="B15662">
        <v>1.0076E-3</v>
      </c>
      <c r="C15662">
        <v>0.217</v>
      </c>
      <c r="D15662">
        <v>13.3132439374369</v>
      </c>
      <c r="E15662">
        <v>13.3132276649246</v>
      </c>
      <c r="F15662">
        <v>13.3132404982547</v>
      </c>
      <c r="G15662">
        <v>346.38928537855702</v>
      </c>
      <c r="H15662">
        <v>20.824200355099201</v>
      </c>
      <c r="I15662">
        <v>141.083732646817</v>
      </c>
      <c r="J15662" t="s">
        <v>13</v>
      </c>
      <c r="K15662">
        <f ca="1">RAND()</f>
        <v>0.247775050666455</v>
      </c>
    </row>
    <row r="15663" spans="1:11" x14ac:dyDescent="0.25">
      <c r="A15663">
        <v>0.85</v>
      </c>
      <c r="B15663">
        <v>1.0076E-3</v>
      </c>
      <c r="C15663">
        <v>0.2175</v>
      </c>
      <c r="D15663">
        <v>13.313243473998</v>
      </c>
      <c r="E15663">
        <v>13.313229063068899</v>
      </c>
      <c r="F15663">
        <v>13.3132410844982</v>
      </c>
      <c r="G15663">
        <v>346.38928537744601</v>
      </c>
      <c r="H15663">
        <v>22.273971217243499</v>
      </c>
      <c r="I15663">
        <v>141.12817924068699</v>
      </c>
      <c r="J15663" t="s">
        <v>13</v>
      </c>
      <c r="K15663">
        <f ca="1">RAND()</f>
        <v>0.76310175610125219</v>
      </c>
    </row>
    <row r="15664" spans="1:11" x14ac:dyDescent="0.25">
      <c r="A15664">
        <v>0.85</v>
      </c>
      <c r="B15664">
        <v>1.0076E-3</v>
      </c>
      <c r="C15664">
        <v>0.218</v>
      </c>
      <c r="D15664">
        <v>13.313243328562301</v>
      </c>
      <c r="E15664">
        <v>13.313230479394401</v>
      </c>
      <c r="F15664">
        <v>13.313241356179001</v>
      </c>
      <c r="G15664">
        <v>346.389285376082</v>
      </c>
      <c r="H15664">
        <v>19.713170140572501</v>
      </c>
      <c r="I15664">
        <v>141.07620910011801</v>
      </c>
      <c r="J15664" t="s">
        <v>13</v>
      </c>
      <c r="K15664">
        <f ca="1">RAND()</f>
        <v>0.24894477078008392</v>
      </c>
    </row>
    <row r="15665" spans="1:11" x14ac:dyDescent="0.25">
      <c r="A15665">
        <v>0.85</v>
      </c>
      <c r="B15665">
        <v>1.0076E-3</v>
      </c>
      <c r="C15665">
        <v>0.2185</v>
      </c>
      <c r="D15665">
        <v>13.3132431845409</v>
      </c>
      <c r="E15665">
        <v>13.3132316242865</v>
      </c>
      <c r="F15665">
        <v>13.3132414738254</v>
      </c>
      <c r="G15665">
        <v>346.38928537497401</v>
      </c>
      <c r="H15665">
        <v>23.868798268961601</v>
      </c>
      <c r="I15665">
        <v>141.12568762605599</v>
      </c>
      <c r="J15665" t="s">
        <v>13</v>
      </c>
      <c r="K15665">
        <f ca="1">RAND()</f>
        <v>0.49649921585725121</v>
      </c>
    </row>
    <row r="15666" spans="1:11" x14ac:dyDescent="0.25">
      <c r="A15666">
        <v>0.85</v>
      </c>
      <c r="B15666">
        <v>1.0076E-3</v>
      </c>
      <c r="C15666">
        <v>0.219</v>
      </c>
      <c r="D15666">
        <v>13.3132430693282</v>
      </c>
      <c r="E15666">
        <v>13.3132328151232</v>
      </c>
      <c r="F15666">
        <v>13.313241119850501</v>
      </c>
      <c r="G15666">
        <v>346.389285373799</v>
      </c>
      <c r="H15666">
        <v>19.137355853981799</v>
      </c>
      <c r="I15666">
        <v>141.07844074238301</v>
      </c>
      <c r="J15666" t="s">
        <v>13</v>
      </c>
      <c r="K15666">
        <f ca="1">RAND()</f>
        <v>0.29804928329642755</v>
      </c>
    </row>
    <row r="15667" spans="1:11" x14ac:dyDescent="0.25">
      <c r="A15667">
        <v>0.85</v>
      </c>
      <c r="B15667">
        <v>1.0076E-3</v>
      </c>
      <c r="C15667">
        <v>0.2195</v>
      </c>
      <c r="D15667">
        <v>13.313243201928</v>
      </c>
      <c r="E15667">
        <v>13.313233702799</v>
      </c>
      <c r="F15667">
        <v>13.313240785462</v>
      </c>
      <c r="G15667">
        <v>346.38928537276701</v>
      </c>
      <c r="H15667">
        <v>22.631731995195199</v>
      </c>
      <c r="I15667">
        <v>141.11884608139701</v>
      </c>
      <c r="J15667" t="s">
        <v>13</v>
      </c>
      <c r="K15667">
        <f ca="1">RAND()</f>
        <v>0.13830271695481811</v>
      </c>
    </row>
    <row r="15668" spans="1:11" x14ac:dyDescent="0.25">
      <c r="A15668">
        <v>0.85</v>
      </c>
      <c r="B15668">
        <v>1.0076E-3</v>
      </c>
      <c r="C15668">
        <v>0.22</v>
      </c>
      <c r="D15668">
        <v>13.3132429832269</v>
      </c>
      <c r="E15668">
        <v>13.313234357302401</v>
      </c>
      <c r="F15668">
        <v>13.313240061013101</v>
      </c>
      <c r="G15668">
        <v>346.38928537213297</v>
      </c>
      <c r="H15668">
        <v>19.4601133642864</v>
      </c>
      <c r="I15668">
        <v>141.09242937415499</v>
      </c>
      <c r="J15668" t="s">
        <v>13</v>
      </c>
      <c r="K15668">
        <f ca="1">RAND()</f>
        <v>0.96522189567267502</v>
      </c>
    </row>
    <row r="15669" spans="1:11" x14ac:dyDescent="0.25">
      <c r="A15669">
        <v>0.85</v>
      </c>
      <c r="B15669">
        <v>1.0076E-3</v>
      </c>
      <c r="C15669">
        <v>0.2205</v>
      </c>
      <c r="D15669">
        <v>13.313243436184599</v>
      </c>
      <c r="E15669">
        <v>13.313234916233601</v>
      </c>
      <c r="F15669">
        <v>13.3132393464575</v>
      </c>
      <c r="G15669">
        <v>346.38928531665999</v>
      </c>
      <c r="H15669">
        <v>19.572488570363198</v>
      </c>
      <c r="I15669">
        <v>141.11491316663901</v>
      </c>
      <c r="J15669" t="s">
        <v>13</v>
      </c>
      <c r="K15669">
        <f ca="1">RAND()</f>
        <v>0.6342621566710932</v>
      </c>
    </row>
    <row r="15670" spans="1:11" x14ac:dyDescent="0.25">
      <c r="A15670">
        <v>0.85</v>
      </c>
      <c r="B15670">
        <v>1.0076E-3</v>
      </c>
      <c r="C15670">
        <v>0.221</v>
      </c>
      <c r="D15670">
        <v>13.3132434171222</v>
      </c>
      <c r="E15670">
        <v>13.313235066688099</v>
      </c>
      <c r="F15670">
        <v>13.313238430735</v>
      </c>
      <c r="G15670">
        <v>346.38928531650299</v>
      </c>
      <c r="H15670">
        <v>21.212680250755</v>
      </c>
      <c r="I15670">
        <v>141.08807166197201</v>
      </c>
      <c r="J15670" t="s">
        <v>13</v>
      </c>
      <c r="K15670">
        <f ca="1">RAND()</f>
        <v>0.25203466107374284</v>
      </c>
    </row>
    <row r="15671" spans="1:11" x14ac:dyDescent="0.25">
      <c r="A15671">
        <v>0.85</v>
      </c>
      <c r="B15671">
        <v>1.0076E-3</v>
      </c>
      <c r="C15671">
        <v>0.2215</v>
      </c>
      <c r="D15671">
        <v>13.313243803117601</v>
      </c>
      <c r="E15671">
        <v>13.313235141115101</v>
      </c>
      <c r="F15671">
        <v>13.3132374019705</v>
      </c>
      <c r="G15671">
        <v>346.38928531627499</v>
      </c>
      <c r="H15671">
        <v>17.222635019571801</v>
      </c>
      <c r="I15671">
        <v>141.117977154973</v>
      </c>
      <c r="J15671" t="s">
        <v>13</v>
      </c>
      <c r="K15671">
        <f ca="1">RAND()</f>
        <v>0.1822042151132568</v>
      </c>
    </row>
    <row r="15672" spans="1:11" x14ac:dyDescent="0.25">
      <c r="A15672">
        <v>0.85</v>
      </c>
      <c r="B15672">
        <v>1.0076E-3</v>
      </c>
      <c r="C15672">
        <v>0.222</v>
      </c>
      <c r="D15672">
        <v>13.3132441714192</v>
      </c>
      <c r="E15672">
        <v>13.3132347987752</v>
      </c>
      <c r="F15672">
        <v>13.3132365289605</v>
      </c>
      <c r="G15672">
        <v>346.38928531657598</v>
      </c>
      <c r="H15672">
        <v>21.789407543097699</v>
      </c>
      <c r="I15672">
        <v>141.08019953799899</v>
      </c>
      <c r="J15672" t="s">
        <v>13</v>
      </c>
      <c r="K15672">
        <f ca="1">RAND()</f>
        <v>0.54934660330944551</v>
      </c>
    </row>
    <row r="15673" spans="1:11" x14ac:dyDescent="0.25">
      <c r="A15673">
        <v>0.85</v>
      </c>
      <c r="B15673">
        <v>1.0076E-3</v>
      </c>
      <c r="C15673">
        <v>0.2225</v>
      </c>
      <c r="D15673">
        <v>13.3132443638785</v>
      </c>
      <c r="E15673">
        <v>13.313234177959201</v>
      </c>
      <c r="F15673">
        <v>13.313235365810399</v>
      </c>
      <c r="G15673">
        <v>346.38928531740697</v>
      </c>
      <c r="H15673">
        <v>17.5236888680699</v>
      </c>
      <c r="I15673">
        <v>141.12337571189701</v>
      </c>
      <c r="J15673" t="s">
        <v>13</v>
      </c>
      <c r="K15673">
        <f ca="1">RAND()</f>
        <v>0.56429749569801457</v>
      </c>
    </row>
    <row r="15674" spans="1:11" x14ac:dyDescent="0.25">
      <c r="A15674">
        <v>0.85</v>
      </c>
      <c r="B15674">
        <v>1.0076E-3</v>
      </c>
      <c r="C15674">
        <v>0.223</v>
      </c>
      <c r="D15674">
        <v>13.3132449922168</v>
      </c>
      <c r="E15674">
        <v>13.3132333478168</v>
      </c>
      <c r="F15674">
        <v>13.3132346551269</v>
      </c>
      <c r="G15674">
        <v>346.38928531833699</v>
      </c>
      <c r="H15674">
        <v>21.679179926431399</v>
      </c>
      <c r="I15674">
        <v>141.08315182276999</v>
      </c>
      <c r="J15674" t="s">
        <v>13</v>
      </c>
      <c r="K15674">
        <f ca="1">RAND()</f>
        <v>0.89140449877917283</v>
      </c>
    </row>
    <row r="15675" spans="1:11" x14ac:dyDescent="0.25">
      <c r="A15675">
        <v>0.85</v>
      </c>
      <c r="B15675">
        <v>1.0076E-3</v>
      </c>
      <c r="C15675">
        <v>0.2235</v>
      </c>
      <c r="D15675">
        <v>13.313244961727699</v>
      </c>
      <c r="E15675">
        <v>13.313232096066701</v>
      </c>
      <c r="F15675">
        <v>13.3132337555757</v>
      </c>
      <c r="G15675">
        <v>346.38928532024801</v>
      </c>
      <c r="H15675">
        <v>20.2154531890477</v>
      </c>
      <c r="I15675">
        <v>141.12713632395699</v>
      </c>
      <c r="J15675" t="s">
        <v>13</v>
      </c>
      <c r="K15675">
        <f ca="1">RAND()</f>
        <v>0.46453130235866114</v>
      </c>
    </row>
    <row r="15676" spans="1:11" x14ac:dyDescent="0.25">
      <c r="A15676">
        <v>0.85</v>
      </c>
      <c r="B15676">
        <v>1.0076E-3</v>
      </c>
      <c r="C15676">
        <v>0.224</v>
      </c>
      <c r="D15676">
        <v>13.313245441174301</v>
      </c>
      <c r="E15676">
        <v>13.3132307661655</v>
      </c>
      <c r="F15676">
        <v>13.3132331735649</v>
      </c>
      <c r="G15676">
        <v>346.38928532209798</v>
      </c>
      <c r="H15676">
        <v>20.3626033692879</v>
      </c>
      <c r="I15676">
        <v>141.081526113368</v>
      </c>
      <c r="J15676" t="s">
        <v>13</v>
      </c>
      <c r="K15676">
        <f ca="1">RAND()</f>
        <v>0.23285553228765865</v>
      </c>
    </row>
    <row r="15677" spans="1:11" x14ac:dyDescent="0.25">
      <c r="A15677">
        <v>0.85</v>
      </c>
      <c r="B15677">
        <v>1.0076E-3</v>
      </c>
      <c r="C15677">
        <v>0.22450000000000001</v>
      </c>
      <c r="D15677">
        <v>13.313245298698</v>
      </c>
      <c r="E15677">
        <v>13.313229152712299</v>
      </c>
      <c r="F15677">
        <v>13.313232771222999</v>
      </c>
      <c r="G15677">
        <v>346.38928532471601</v>
      </c>
      <c r="H15677">
        <v>23.081926676643601</v>
      </c>
      <c r="I15677">
        <v>141.12798520125099</v>
      </c>
      <c r="J15677" t="s">
        <v>13</v>
      </c>
      <c r="K15677">
        <f ca="1">RAND()</f>
        <v>0.96396625007232351</v>
      </c>
    </row>
    <row r="15678" spans="1:11" x14ac:dyDescent="0.25">
      <c r="A15678">
        <v>0.85</v>
      </c>
      <c r="B15678">
        <v>1.0076E-3</v>
      </c>
      <c r="C15678">
        <v>0.22500000000000001</v>
      </c>
      <c r="D15678">
        <v>13.3132451997212</v>
      </c>
      <c r="E15678">
        <v>13.313227595779299</v>
      </c>
      <c r="F15678">
        <v>13.3132324886309</v>
      </c>
      <c r="G15678">
        <v>346.38928532738299</v>
      </c>
      <c r="H15678">
        <v>19.472052341981598</v>
      </c>
      <c r="I15678">
        <v>141.07500949182599</v>
      </c>
      <c r="J15678" t="s">
        <v>13</v>
      </c>
      <c r="K15678">
        <f ca="1">RAND()</f>
        <v>0.89206312100305674</v>
      </c>
    </row>
    <row r="15679" spans="1:11" x14ac:dyDescent="0.25">
      <c r="A15679">
        <v>0.85</v>
      </c>
      <c r="B15679">
        <v>1.0076E-3</v>
      </c>
      <c r="C15679">
        <v>0.22550000000000001</v>
      </c>
      <c r="D15679">
        <v>13.3132448332777</v>
      </c>
      <c r="E15679">
        <v>13.313225845498399</v>
      </c>
      <c r="F15679">
        <v>13.3132325418888</v>
      </c>
      <c r="G15679">
        <v>346.389285330495</v>
      </c>
      <c r="H15679">
        <v>23.769912981360601</v>
      </c>
      <c r="I15679">
        <v>141.12363638468</v>
      </c>
      <c r="J15679" t="s">
        <v>13</v>
      </c>
      <c r="K15679">
        <f ca="1">RAND()</f>
        <v>0.40517368824720135</v>
      </c>
    </row>
    <row r="15680" spans="1:11" x14ac:dyDescent="0.25">
      <c r="A15680">
        <v>0.85</v>
      </c>
      <c r="B15680">
        <v>1.0076E-3</v>
      </c>
      <c r="C15680">
        <v>0.22600000000000001</v>
      </c>
      <c r="D15680">
        <v>13.313244070698101</v>
      </c>
      <c r="E15680">
        <v>13.313224144426099</v>
      </c>
      <c r="F15680">
        <v>13.313232506056901</v>
      </c>
      <c r="G15680">
        <v>346.389285333803</v>
      </c>
      <c r="H15680">
        <v>19.090053280870201</v>
      </c>
      <c r="I15680">
        <v>141.08287246902901</v>
      </c>
      <c r="J15680" t="s">
        <v>13</v>
      </c>
      <c r="K15680">
        <f ca="1">RAND()</f>
        <v>0.34293556857549401</v>
      </c>
    </row>
    <row r="15681" spans="1:11" x14ac:dyDescent="0.25">
      <c r="A15681">
        <v>0.85</v>
      </c>
      <c r="B15681">
        <v>1.0076E-3</v>
      </c>
      <c r="C15681">
        <v>0.22650000000000001</v>
      </c>
      <c r="D15681">
        <v>13.313243439169501</v>
      </c>
      <c r="E15681">
        <v>13.313222590121899</v>
      </c>
      <c r="F15681">
        <v>13.3132328413036</v>
      </c>
      <c r="G15681">
        <v>346.38928533702699</v>
      </c>
      <c r="H15681">
        <v>21.7029266473122</v>
      </c>
      <c r="I15681">
        <v>141.116800225833</v>
      </c>
      <c r="J15681" t="s">
        <v>13</v>
      </c>
      <c r="K15681">
        <f ca="1">RAND()</f>
        <v>7.3363362605598503E-2</v>
      </c>
    </row>
    <row r="15682" spans="1:11" x14ac:dyDescent="0.25">
      <c r="A15682">
        <v>0.85</v>
      </c>
      <c r="B15682">
        <v>1.0076E-3</v>
      </c>
      <c r="C15682">
        <v>0.22700000000000001</v>
      </c>
      <c r="D15682">
        <v>13.313241966765901</v>
      </c>
      <c r="E15682">
        <v>13.313221127278</v>
      </c>
      <c r="F15682">
        <v>13.3132329844235</v>
      </c>
      <c r="G15682">
        <v>346.389285340497</v>
      </c>
      <c r="H15682">
        <v>20.2298608512444</v>
      </c>
      <c r="I15682">
        <v>141.09365882111899</v>
      </c>
      <c r="J15682" t="s">
        <v>13</v>
      </c>
      <c r="K15682">
        <f ca="1">RAND()</f>
        <v>3.8419859359629549E-2</v>
      </c>
    </row>
    <row r="15683" spans="1:11" x14ac:dyDescent="0.25">
      <c r="A15683">
        <v>0.85</v>
      </c>
      <c r="B15683">
        <v>1.0076E-3</v>
      </c>
      <c r="C15683">
        <v>0.22750000000000001</v>
      </c>
      <c r="D15683">
        <v>13.313240678443</v>
      </c>
      <c r="E15683">
        <v>13.313219884007699</v>
      </c>
      <c r="F15683">
        <v>13.313233291483201</v>
      </c>
      <c r="G15683">
        <v>346.38928541007198</v>
      </c>
      <c r="H15683">
        <v>18.580680268829799</v>
      </c>
      <c r="I15683">
        <v>141.11526845717799</v>
      </c>
      <c r="J15683" t="s">
        <v>13</v>
      </c>
      <c r="K15683">
        <f ca="1">RAND()</f>
        <v>0.1235167375297187</v>
      </c>
    </row>
    <row r="15684" spans="1:11" x14ac:dyDescent="0.25">
      <c r="A15684">
        <v>0.85</v>
      </c>
      <c r="B15684">
        <v>1.0076E-3</v>
      </c>
      <c r="C15684">
        <v>0.22800000000000001</v>
      </c>
      <c r="D15684">
        <v>13.313238993162299</v>
      </c>
      <c r="E15684">
        <v>13.313218771758301</v>
      </c>
      <c r="F15684">
        <v>13.313233469776801</v>
      </c>
      <c r="G15684">
        <v>346.38928541311202</v>
      </c>
      <c r="H15684">
        <v>21.493913746070501</v>
      </c>
      <c r="I15684">
        <v>141.084354196471</v>
      </c>
      <c r="J15684" t="s">
        <v>13</v>
      </c>
      <c r="K15684">
        <f ca="1">RAND()</f>
        <v>0.68820567354526818</v>
      </c>
    </row>
    <row r="15685" spans="1:11" x14ac:dyDescent="0.25">
      <c r="A15685">
        <v>0.85</v>
      </c>
      <c r="B15685">
        <v>1.0076E-3</v>
      </c>
      <c r="C15685">
        <v>0.22850000000000001</v>
      </c>
      <c r="D15685">
        <v>13.313237261648901</v>
      </c>
      <c r="E15685">
        <v>13.313218006403099</v>
      </c>
      <c r="F15685">
        <v>13.313233439375299</v>
      </c>
      <c r="G15685">
        <v>346.38928541557601</v>
      </c>
      <c r="H15685">
        <v>16.989359797390701</v>
      </c>
      <c r="I15685">
        <v>141.119816670847</v>
      </c>
      <c r="J15685" t="s">
        <v>13</v>
      </c>
      <c r="K15685">
        <f ca="1">RAND()</f>
        <v>0.43004816450636374</v>
      </c>
    </row>
    <row r="15686" spans="1:11" x14ac:dyDescent="0.25">
      <c r="A15686">
        <v>0.85</v>
      </c>
      <c r="B15686">
        <v>1.0076E-3</v>
      </c>
      <c r="C15686">
        <v>0.22900000000000001</v>
      </c>
      <c r="D15686">
        <v>13.313235554897201</v>
      </c>
      <c r="E15686">
        <v>13.313217396666699</v>
      </c>
      <c r="F15686">
        <v>13.3132333749724</v>
      </c>
      <c r="G15686">
        <v>346.38928541760902</v>
      </c>
      <c r="H15686">
        <v>21.8337467105911</v>
      </c>
      <c r="I15686">
        <v>141.08032599184301</v>
      </c>
      <c r="J15686" t="s">
        <v>13</v>
      </c>
      <c r="K15686">
        <f ca="1">RAND()</f>
        <v>0.44890030580405638</v>
      </c>
    </row>
    <row r="15687" spans="1:11" x14ac:dyDescent="0.25">
      <c r="A15687">
        <v>0.85</v>
      </c>
      <c r="B15687">
        <v>1.0076E-3</v>
      </c>
      <c r="C15687">
        <v>0.22950000000000001</v>
      </c>
      <c r="D15687">
        <v>13.313233618436801</v>
      </c>
      <c r="E15687">
        <v>13.313217001761</v>
      </c>
      <c r="F15687">
        <v>13.313232932485001</v>
      </c>
      <c r="G15687">
        <v>346.38928541933598</v>
      </c>
      <c r="H15687">
        <v>18.237645423397701</v>
      </c>
      <c r="I15687">
        <v>141.124862173304</v>
      </c>
      <c r="J15687" t="s">
        <v>13</v>
      </c>
      <c r="K15687">
        <f ca="1">RAND()</f>
        <v>0.67246692221054638</v>
      </c>
    </row>
    <row r="15688" spans="1:11" x14ac:dyDescent="0.25">
      <c r="A15688">
        <v>0.85</v>
      </c>
      <c r="B15688">
        <v>1.0076E-3</v>
      </c>
      <c r="C15688">
        <v>0.23</v>
      </c>
      <c r="D15688">
        <v>13.3132322096147</v>
      </c>
      <c r="E15688">
        <v>13.3132167708774</v>
      </c>
      <c r="F15688">
        <v>13.313232498109</v>
      </c>
      <c r="G15688">
        <v>346.38928534319098</v>
      </c>
      <c r="H15688">
        <v>21.425161154638499</v>
      </c>
      <c r="I15688">
        <v>141.08427704687301</v>
      </c>
      <c r="J15688" t="s">
        <v>13</v>
      </c>
      <c r="K15688">
        <f ca="1">RAND()</f>
        <v>0.74435660415181404</v>
      </c>
    </row>
    <row r="15689" spans="1:11" x14ac:dyDescent="0.25">
      <c r="A15689">
        <v>0.85</v>
      </c>
      <c r="B15689">
        <v>1.0076E-3</v>
      </c>
      <c r="C15689">
        <v>0.23050000000000001</v>
      </c>
      <c r="D15689">
        <v>13.313230385751201</v>
      </c>
      <c r="E15689">
        <v>13.313216604828099</v>
      </c>
      <c r="F15689">
        <v>13.3132315854679</v>
      </c>
      <c r="G15689">
        <v>346.38928534421001</v>
      </c>
      <c r="H15689">
        <v>21.286441243454199</v>
      </c>
      <c r="I15689">
        <v>141.12784882461801</v>
      </c>
      <c r="J15689" t="s">
        <v>13</v>
      </c>
      <c r="K15689">
        <f ca="1">RAND()</f>
        <v>0.63287761610885784</v>
      </c>
    </row>
    <row r="15690" spans="1:11" x14ac:dyDescent="0.25">
      <c r="A15690">
        <v>0.85</v>
      </c>
      <c r="B15690">
        <v>1.0076E-3</v>
      </c>
      <c r="C15690">
        <v>0.23100000000000001</v>
      </c>
      <c r="D15690">
        <v>13.3132292294645</v>
      </c>
      <c r="E15690">
        <v>13.3132165651193</v>
      </c>
      <c r="F15690">
        <v>13.313230656092101</v>
      </c>
      <c r="G15690">
        <v>346.389285344489</v>
      </c>
      <c r="H15690">
        <v>20.003068060263701</v>
      </c>
      <c r="I15690">
        <v>141.07867287343501</v>
      </c>
      <c r="J15690" t="s">
        <v>13</v>
      </c>
      <c r="K15690">
        <f ca="1">RAND()</f>
        <v>0.58627227280034389</v>
      </c>
    </row>
    <row r="15691" spans="1:11" x14ac:dyDescent="0.25">
      <c r="A15691">
        <v>0.85</v>
      </c>
      <c r="B15691">
        <v>1.0076E-3</v>
      </c>
      <c r="C15691">
        <v>0.23150000000000001</v>
      </c>
      <c r="D15691">
        <v>13.3132279277427</v>
      </c>
      <c r="E15691">
        <v>13.313216380846301</v>
      </c>
      <c r="F15691">
        <v>13.3132295678876</v>
      </c>
      <c r="G15691">
        <v>346.38928534499797</v>
      </c>
      <c r="H15691">
        <v>23.631527641587201</v>
      </c>
      <c r="I15691">
        <v>141.12716064988501</v>
      </c>
      <c r="J15691" t="s">
        <v>13</v>
      </c>
      <c r="K15691">
        <f ca="1">RAND()</f>
        <v>2.0137312094668069E-2</v>
      </c>
    </row>
    <row r="15692" spans="1:11" x14ac:dyDescent="0.25">
      <c r="A15692">
        <v>0.85</v>
      </c>
      <c r="B15692">
        <v>1.0076E-3</v>
      </c>
      <c r="C15692">
        <v>0.23200000000000001</v>
      </c>
      <c r="D15692">
        <v>13.3132270648948</v>
      </c>
      <c r="E15692">
        <v>13.3132162919139</v>
      </c>
      <c r="F15692">
        <v>13.3132283254555</v>
      </c>
      <c r="G15692">
        <v>346.38928534508398</v>
      </c>
      <c r="H15692">
        <v>19.275370597521899</v>
      </c>
      <c r="I15692">
        <v>141.07568875112</v>
      </c>
      <c r="J15692" t="s">
        <v>13</v>
      </c>
      <c r="K15692">
        <f ca="1">RAND()</f>
        <v>0.10276144988989022</v>
      </c>
    </row>
    <row r="15693" spans="1:11" x14ac:dyDescent="0.25">
      <c r="A15693">
        <v>0.85</v>
      </c>
      <c r="B15693">
        <v>1.0076E-3</v>
      </c>
      <c r="C15693">
        <v>0.23250000000000001</v>
      </c>
      <c r="D15693">
        <v>13.3132263721259</v>
      </c>
      <c r="E15693">
        <v>13.3132159525594</v>
      </c>
      <c r="F15693">
        <v>13.313227193860699</v>
      </c>
      <c r="G15693">
        <v>346.38928534535597</v>
      </c>
      <c r="H15693">
        <v>23.343863169219201</v>
      </c>
      <c r="I15693">
        <v>141.12123960402599</v>
      </c>
      <c r="J15693" t="s">
        <v>13</v>
      </c>
      <c r="K15693">
        <f ca="1">RAND()</f>
        <v>5.8089372769525305E-3</v>
      </c>
    </row>
    <row r="15694" spans="1:11" x14ac:dyDescent="0.25">
      <c r="A15694">
        <v>0.85</v>
      </c>
      <c r="B15694">
        <v>1.0076E-3</v>
      </c>
      <c r="C15694">
        <v>0.23300000000000001</v>
      </c>
      <c r="D15694">
        <v>13.313225681008699</v>
      </c>
      <c r="E15694">
        <v>13.3132156414076</v>
      </c>
      <c r="F15694">
        <v>13.313225847985001</v>
      </c>
      <c r="G15694">
        <v>346.38928534562001</v>
      </c>
      <c r="H15694">
        <v>19.1796785450918</v>
      </c>
      <c r="I15694">
        <v>141.08802765826999</v>
      </c>
      <c r="J15694" t="s">
        <v>13</v>
      </c>
      <c r="K15694">
        <f ca="1">RAND()</f>
        <v>2.7246508164875949E-2</v>
      </c>
    </row>
    <row r="15695" spans="1:11" x14ac:dyDescent="0.25">
      <c r="A15695">
        <v>0.85</v>
      </c>
      <c r="B15695">
        <v>1.0076E-3</v>
      </c>
      <c r="C15695">
        <v>0.23350000000000001</v>
      </c>
      <c r="D15695">
        <v>13.3132255258817</v>
      </c>
      <c r="E15695">
        <v>13.313215118054799</v>
      </c>
      <c r="F15695">
        <v>13.3132248279425</v>
      </c>
      <c r="G15695">
        <v>346.38928534588598</v>
      </c>
      <c r="H15695">
        <v>20.648587587083</v>
      </c>
      <c r="I15695">
        <v>141.11542256017</v>
      </c>
      <c r="J15695" t="s">
        <v>13</v>
      </c>
      <c r="K15695">
        <f ca="1">RAND()</f>
        <v>0.53618051543626954</v>
      </c>
    </row>
    <row r="15696" spans="1:11" x14ac:dyDescent="0.25">
      <c r="A15696">
        <v>0.85</v>
      </c>
      <c r="B15696">
        <v>1.0076E-3</v>
      </c>
      <c r="C15696">
        <v>0.23400000000000001</v>
      </c>
      <c r="D15696">
        <v>13.3132249674301</v>
      </c>
      <c r="E15696">
        <v>13.3132144146079</v>
      </c>
      <c r="F15696">
        <v>13.313223660357201</v>
      </c>
      <c r="G15696">
        <v>346.38928534657299</v>
      </c>
      <c r="H15696">
        <v>20.803228251749399</v>
      </c>
      <c r="I15696">
        <v>141.09164683074599</v>
      </c>
      <c r="J15696" t="s">
        <v>13</v>
      </c>
      <c r="K15696">
        <f ca="1">RAND()</f>
        <v>0.68466451129367278</v>
      </c>
    </row>
    <row r="15697" spans="1:11" x14ac:dyDescent="0.25">
      <c r="A15697">
        <v>0.85</v>
      </c>
      <c r="B15697">
        <v>1.0076E-3</v>
      </c>
      <c r="C15697">
        <v>0.23449999999999999</v>
      </c>
      <c r="D15697">
        <v>13.3132249298317</v>
      </c>
      <c r="E15697">
        <v>13.3132136767506</v>
      </c>
      <c r="F15697">
        <v>13.3132227474761</v>
      </c>
      <c r="G15697">
        <v>346.38928534727199</v>
      </c>
      <c r="H15697">
        <v>17.770891942574899</v>
      </c>
      <c r="I15697">
        <v>141.11636396321501</v>
      </c>
      <c r="J15697" t="s">
        <v>13</v>
      </c>
      <c r="K15697">
        <f ca="1">RAND()</f>
        <v>0.22497152262056452</v>
      </c>
    </row>
    <row r="15698" spans="1:11" x14ac:dyDescent="0.25">
      <c r="A15698">
        <v>0.85</v>
      </c>
      <c r="B15698">
        <v>1.0076E-3</v>
      </c>
      <c r="C15698">
        <v>0.23499999999999999</v>
      </c>
      <c r="D15698">
        <v>13.3132246098567</v>
      </c>
      <c r="E15698">
        <v>13.3132127389182</v>
      </c>
      <c r="F15698">
        <v>13.3132219910547</v>
      </c>
      <c r="G15698">
        <v>346.389285348275</v>
      </c>
      <c r="H15698">
        <v>21.678820170456401</v>
      </c>
      <c r="I15698">
        <v>141.08154570520699</v>
      </c>
      <c r="J15698" t="s">
        <v>13</v>
      </c>
      <c r="K15698">
        <f ca="1">RAND()</f>
        <v>0.40516859273873107</v>
      </c>
    </row>
    <row r="15699" spans="1:11" x14ac:dyDescent="0.25">
      <c r="A15699">
        <v>0.85</v>
      </c>
      <c r="B15699">
        <v>1.0076E-3</v>
      </c>
      <c r="C15699">
        <v>0.23549999999999999</v>
      </c>
      <c r="D15699">
        <v>13.313224458527401</v>
      </c>
      <c r="E15699">
        <v>13.3132120061473</v>
      </c>
      <c r="F15699">
        <v>13.3132213294412</v>
      </c>
      <c r="G15699">
        <v>346.38928534917102</v>
      </c>
      <c r="H15699">
        <v>17.093349967933801</v>
      </c>
      <c r="I15699">
        <v>141.12166303448899</v>
      </c>
      <c r="J15699" t="s">
        <v>13</v>
      </c>
      <c r="K15699">
        <f ca="1">RAND()</f>
        <v>0.45944128801419892</v>
      </c>
    </row>
    <row r="15700" spans="1:11" x14ac:dyDescent="0.25">
      <c r="A15700">
        <v>0.85</v>
      </c>
      <c r="B15700">
        <v>1.0076E-3</v>
      </c>
      <c r="C15700">
        <v>0.23599999999999999</v>
      </c>
      <c r="D15700">
        <v>13.313224250429499</v>
      </c>
      <c r="E15700">
        <v>13.313210981197701</v>
      </c>
      <c r="F15700">
        <v>13.3132209972587</v>
      </c>
      <c r="G15700">
        <v>346.38928535042299</v>
      </c>
      <c r="H15700">
        <v>21.8043596640128</v>
      </c>
      <c r="I15700">
        <v>141.08154034375499</v>
      </c>
      <c r="J15700" t="s">
        <v>13</v>
      </c>
      <c r="K15700">
        <f ca="1">RAND()</f>
        <v>9.7479355328754069E-2</v>
      </c>
    </row>
    <row r="15701" spans="1:11" x14ac:dyDescent="0.25">
      <c r="A15701">
        <v>0.85</v>
      </c>
      <c r="B15701">
        <v>1.0076E-3</v>
      </c>
      <c r="C15701">
        <v>0.23649999999999999</v>
      </c>
      <c r="D15701">
        <v>13.3132237945747</v>
      </c>
      <c r="E15701">
        <v>13.313210090294801</v>
      </c>
      <c r="F15701">
        <v>13.313220590849401</v>
      </c>
      <c r="G15701">
        <v>346.38928524167397</v>
      </c>
      <c r="H15701">
        <v>19.165102251458599</v>
      </c>
      <c r="I15701">
        <v>141.126117095159</v>
      </c>
      <c r="J15701" t="s">
        <v>13</v>
      </c>
      <c r="K15701">
        <f ca="1">RAND()</f>
        <v>0.79424344916006295</v>
      </c>
    </row>
    <row r="15702" spans="1:11" x14ac:dyDescent="0.25">
      <c r="A15702">
        <v>0.85</v>
      </c>
      <c r="B15702">
        <v>1.0076E-3</v>
      </c>
      <c r="C15702">
        <v>0.23699999999999999</v>
      </c>
      <c r="D15702">
        <v>13.3132237572369</v>
      </c>
      <c r="E15702">
        <v>13.3132093024639</v>
      </c>
      <c r="F15702">
        <v>13.3132205122045</v>
      </c>
      <c r="G15702">
        <v>346.38928524263002</v>
      </c>
      <c r="H15702">
        <v>20.8241839569903</v>
      </c>
      <c r="I15702">
        <v>141.08372515048001</v>
      </c>
      <c r="J15702" t="s">
        <v>13</v>
      </c>
      <c r="K15702">
        <f ca="1">RAND()</f>
        <v>0.98817505639702219</v>
      </c>
    </row>
    <row r="15703" spans="1:11" x14ac:dyDescent="0.25">
      <c r="A15703">
        <v>0.85</v>
      </c>
      <c r="B15703">
        <v>1.0076E-3</v>
      </c>
      <c r="C15703">
        <v>0.23749999999999999</v>
      </c>
      <c r="D15703">
        <v>13.313223029707901</v>
      </c>
      <c r="E15703">
        <v>13.3132083192257</v>
      </c>
      <c r="F15703">
        <v>13.313220331735099</v>
      </c>
      <c r="G15703">
        <v>346.38928524422198</v>
      </c>
      <c r="H15703">
        <v>22.273957925952701</v>
      </c>
      <c r="I15703">
        <v>141.12817122252599</v>
      </c>
      <c r="J15703" t="s">
        <v>13</v>
      </c>
      <c r="K15703">
        <f ca="1">RAND()</f>
        <v>0.59601702157139025</v>
      </c>
    </row>
    <row r="15704" spans="1:11" x14ac:dyDescent="0.25">
      <c r="A15704">
        <v>0.85</v>
      </c>
      <c r="B15704">
        <v>1.0076E-3</v>
      </c>
      <c r="C15704">
        <v>0.23799999999999999</v>
      </c>
      <c r="D15704">
        <v>13.3132227110719</v>
      </c>
      <c r="E15704">
        <v>13.3132076600545</v>
      </c>
      <c r="F15704">
        <v>13.313220308843301</v>
      </c>
      <c r="G15704">
        <v>346.38928524523601</v>
      </c>
      <c r="H15704">
        <v>19.713157923204399</v>
      </c>
      <c r="I15704">
        <v>141.07620069583999</v>
      </c>
      <c r="J15704" t="s">
        <v>13</v>
      </c>
      <c r="K15704">
        <f ca="1">RAND()</f>
        <v>0.80664234742837382</v>
      </c>
    </row>
    <row r="15705" spans="1:11" x14ac:dyDescent="0.25">
      <c r="A15705">
        <v>0.85</v>
      </c>
      <c r="B15705">
        <v>1.0076E-3</v>
      </c>
      <c r="C15705">
        <v>0.23849999999999999</v>
      </c>
      <c r="D15705">
        <v>13.313221991811</v>
      </c>
      <c r="E15705">
        <v>13.313206883695599</v>
      </c>
      <c r="F15705">
        <v>13.313220357451</v>
      </c>
      <c r="G15705">
        <v>346.38928524660997</v>
      </c>
      <c r="H15705">
        <v>23.868789188447501</v>
      </c>
      <c r="I15705">
        <v>141.12567889614999</v>
      </c>
      <c r="J15705" t="s">
        <v>13</v>
      </c>
      <c r="K15705">
        <f ca="1">RAND()</f>
        <v>0.98526556730395221</v>
      </c>
    </row>
    <row r="15706" spans="1:11" x14ac:dyDescent="0.25">
      <c r="A15706">
        <v>0.85</v>
      </c>
      <c r="B15706">
        <v>1.0076E-3</v>
      </c>
      <c r="C15706">
        <v>0.23899999999999999</v>
      </c>
      <c r="D15706">
        <v>13.3132212787771</v>
      </c>
      <c r="E15706">
        <v>13.313206305068199</v>
      </c>
      <c r="F15706">
        <v>13.3132203028034</v>
      </c>
      <c r="G15706">
        <v>346.38928524772899</v>
      </c>
      <c r="H15706">
        <v>19.137347612516301</v>
      </c>
      <c r="I15706">
        <v>141.078431619105</v>
      </c>
      <c r="J15706" t="s">
        <v>13</v>
      </c>
      <c r="K15706">
        <f ca="1">RAND()</f>
        <v>0.16898302027456436</v>
      </c>
    </row>
    <row r="15707" spans="1:11" x14ac:dyDescent="0.25">
      <c r="A15707">
        <v>0.85</v>
      </c>
      <c r="B15707">
        <v>1.0076E-3</v>
      </c>
      <c r="C15707">
        <v>0.23949999999999999</v>
      </c>
      <c r="D15707">
        <v>13.3132207604143</v>
      </c>
      <c r="E15707">
        <v>13.3132057406907</v>
      </c>
      <c r="F15707">
        <v>13.313220524341199</v>
      </c>
      <c r="G15707">
        <v>346.38928524864798</v>
      </c>
      <c r="H15707">
        <v>22.631726468980901</v>
      </c>
      <c r="I15707">
        <v>141.11883681822599</v>
      </c>
      <c r="J15707" t="s">
        <v>13</v>
      </c>
      <c r="K15707">
        <f ca="1">RAND()</f>
        <v>0.28199806007683048</v>
      </c>
    </row>
    <row r="15708" spans="1:11" x14ac:dyDescent="0.25">
      <c r="A15708">
        <v>0.85</v>
      </c>
      <c r="B15708">
        <v>1.0076E-3</v>
      </c>
      <c r="C15708">
        <v>0.24</v>
      </c>
      <c r="D15708">
        <v>13.313219888793</v>
      </c>
      <c r="E15708">
        <v>13.3132053868593</v>
      </c>
      <c r="F15708">
        <v>13.313220421735799</v>
      </c>
      <c r="G15708">
        <v>346.389285249517</v>
      </c>
      <c r="H15708">
        <v>19.460108582951101</v>
      </c>
      <c r="I15708">
        <v>141.09242000280199</v>
      </c>
      <c r="J15708" t="s">
        <v>13</v>
      </c>
      <c r="K15708">
        <f ca="1">RAND()</f>
        <v>0.79140035786923646</v>
      </c>
    </row>
    <row r="15709" spans="1:11" x14ac:dyDescent="0.25">
      <c r="A15709">
        <v>0.85</v>
      </c>
      <c r="B15709">
        <v>1.0076E-3</v>
      </c>
      <c r="C15709">
        <v>0.24049999999999999</v>
      </c>
      <c r="D15709">
        <v>13.3132195558472</v>
      </c>
      <c r="E15709">
        <v>13.313205092704701</v>
      </c>
      <c r="F15709">
        <v>13.3132206763398</v>
      </c>
      <c r="G15709">
        <v>346.38928525003797</v>
      </c>
      <c r="H15709">
        <v>19.572485871562499</v>
      </c>
      <c r="I15709">
        <v>141.11490379085399</v>
      </c>
      <c r="J15709" t="s">
        <v>13</v>
      </c>
      <c r="K15709">
        <f ca="1">RAND()</f>
        <v>4.7750874388525322E-2</v>
      </c>
    </row>
    <row r="15710" spans="1:11" x14ac:dyDescent="0.25">
      <c r="A15710">
        <v>0.85</v>
      </c>
      <c r="B15710">
        <v>1.0076E-3</v>
      </c>
      <c r="C15710">
        <v>0.24099999999999999</v>
      </c>
      <c r="D15710">
        <v>13.3132187145074</v>
      </c>
      <c r="E15710">
        <v>13.3132048305713</v>
      </c>
      <c r="F15710">
        <v>13.3132206432664</v>
      </c>
      <c r="G15710">
        <v>346.38928525070202</v>
      </c>
      <c r="H15710">
        <v>21.212679187321999</v>
      </c>
      <c r="I15710">
        <v>141.08806232159401</v>
      </c>
      <c r="J15710" t="s">
        <v>13</v>
      </c>
      <c r="K15710">
        <f ca="1">RAND()</f>
        <v>0.86863662920636442</v>
      </c>
    </row>
    <row r="15711" spans="1:11" x14ac:dyDescent="0.25">
      <c r="A15711">
        <v>0.85</v>
      </c>
      <c r="B15711">
        <v>1.0076E-3</v>
      </c>
      <c r="C15711">
        <v>0.24149999999999999</v>
      </c>
      <c r="D15711">
        <v>13.313218323887201</v>
      </c>
      <c r="E15711">
        <v>13.3132047509751</v>
      </c>
      <c r="F15711">
        <v>13.313220776812001</v>
      </c>
      <c r="G15711">
        <v>346.38928525086902</v>
      </c>
      <c r="H15711">
        <v>17.222634909774701</v>
      </c>
      <c r="I15711">
        <v>141.117967942235</v>
      </c>
      <c r="J15711" t="s">
        <v>13</v>
      </c>
      <c r="K15711">
        <f ca="1">RAND()</f>
        <v>0.50130069267677735</v>
      </c>
    </row>
    <row r="15712" spans="1:11" x14ac:dyDescent="0.25">
      <c r="A15712">
        <v>0.85</v>
      </c>
      <c r="B15712">
        <v>1.0076E-3</v>
      </c>
      <c r="C15712">
        <v>0.24199999999999999</v>
      </c>
      <c r="D15712">
        <v>13.3132176355072</v>
      </c>
      <c r="E15712">
        <v>13.313204610731599</v>
      </c>
      <c r="F15712">
        <v>13.3132207570678</v>
      </c>
      <c r="G15712">
        <v>346.38928525124101</v>
      </c>
      <c r="H15712">
        <v>21.789409491554299</v>
      </c>
      <c r="I15712">
        <v>141.08019045690901</v>
      </c>
      <c r="J15712" t="s">
        <v>13</v>
      </c>
      <c r="K15712">
        <f ca="1">RAND()</f>
        <v>0.92071209962733835</v>
      </c>
    </row>
    <row r="15713" spans="1:11" x14ac:dyDescent="0.25">
      <c r="A15713">
        <v>0.85</v>
      </c>
      <c r="B15713">
        <v>1.0076E-3</v>
      </c>
      <c r="C15713">
        <v>0.24249999999999999</v>
      </c>
      <c r="D15713">
        <v>13.3132170509024</v>
      </c>
      <c r="E15713">
        <v>13.3132046724985</v>
      </c>
      <c r="F15713">
        <v>13.313220643649499</v>
      </c>
      <c r="G15713">
        <v>346.38928525124197</v>
      </c>
      <c r="H15713">
        <v>17.523691071462402</v>
      </c>
      <c r="I15713">
        <v>141.123366788178</v>
      </c>
      <c r="J15713" t="s">
        <v>13</v>
      </c>
      <c r="K15713">
        <f ca="1">RAND()</f>
        <v>0.97581077183657439</v>
      </c>
    </row>
    <row r="15714" spans="1:11" x14ac:dyDescent="0.25">
      <c r="A15714">
        <v>0.85</v>
      </c>
      <c r="B15714">
        <v>1.0076E-3</v>
      </c>
      <c r="C15714">
        <v>0.24299999999999999</v>
      </c>
      <c r="D15714">
        <v>13.3132166022015</v>
      </c>
      <c r="E15714">
        <v>13.313204601906</v>
      </c>
      <c r="F15714">
        <v>13.3132206733288</v>
      </c>
      <c r="G15714">
        <v>346.38928525136299</v>
      </c>
      <c r="H15714">
        <v>21.6791843865734</v>
      </c>
      <c r="I15714">
        <v>141.08314307658699</v>
      </c>
      <c r="J15714" t="s">
        <v>13</v>
      </c>
      <c r="K15714">
        <f ca="1">RAND()</f>
        <v>0.30724565188803643</v>
      </c>
    </row>
    <row r="15715" spans="1:11" x14ac:dyDescent="0.25">
      <c r="A15715">
        <v>0.85</v>
      </c>
      <c r="B15715">
        <v>1.0076E-3</v>
      </c>
      <c r="C15715">
        <v>0.24349999999999999</v>
      </c>
      <c r="D15715">
        <v>13.3132160163105</v>
      </c>
      <c r="E15715">
        <v>13.3132047516324</v>
      </c>
      <c r="F15715">
        <v>13.313220474912599</v>
      </c>
      <c r="G15715">
        <v>346.38928525121401</v>
      </c>
      <c r="H15715">
        <v>20.215457621199299</v>
      </c>
      <c r="I15715">
        <v>141.12712791409399</v>
      </c>
      <c r="J15715" t="s">
        <v>13</v>
      </c>
      <c r="K15715">
        <f ca="1">RAND()</f>
        <v>0.98170695970375743</v>
      </c>
    </row>
    <row r="15716" spans="1:11" x14ac:dyDescent="0.25">
      <c r="A15716">
        <v>0.85</v>
      </c>
      <c r="B15716">
        <v>1.0076E-3</v>
      </c>
      <c r="C15716">
        <v>0.24399999999999999</v>
      </c>
      <c r="D15716">
        <v>13.313215894041999</v>
      </c>
      <c r="E15716">
        <v>13.3132048933767</v>
      </c>
      <c r="F15716">
        <v>13.313220516985201</v>
      </c>
      <c r="G15716">
        <v>346.389285250824</v>
      </c>
      <c r="H15716">
        <v>20.362609599010401</v>
      </c>
      <c r="I15716">
        <v>141.08151805773099</v>
      </c>
      <c r="J15716" t="s">
        <v>13</v>
      </c>
      <c r="K15716">
        <f ca="1">RAND()</f>
        <v>0.91781445553272289</v>
      </c>
    </row>
    <row r="15717" spans="1:11" x14ac:dyDescent="0.25">
      <c r="A15717">
        <v>0.85</v>
      </c>
      <c r="B15717">
        <v>1.0076E-3</v>
      </c>
      <c r="C15717">
        <v>0.2445</v>
      </c>
      <c r="D15717">
        <v>13.313215323394701</v>
      </c>
      <c r="E15717">
        <v>13.3132049589929</v>
      </c>
      <c r="F15717">
        <v>13.313220295671201</v>
      </c>
      <c r="G15717">
        <v>346.38928525071498</v>
      </c>
      <c r="H15717">
        <v>23.0819332931361</v>
      </c>
      <c r="I15717">
        <v>141.12797748231799</v>
      </c>
      <c r="J15717" t="s">
        <v>13</v>
      </c>
      <c r="K15717">
        <f ca="1">RAND()</f>
        <v>7.5149872480360314E-2</v>
      </c>
    </row>
    <row r="15718" spans="1:11" x14ac:dyDescent="0.25">
      <c r="A15718">
        <v>0.85</v>
      </c>
      <c r="B15718">
        <v>1.0076E-3</v>
      </c>
      <c r="C15718">
        <v>0.245</v>
      </c>
      <c r="D15718">
        <v>13.313215311712</v>
      </c>
      <c r="E15718">
        <v>13.313205156107401</v>
      </c>
      <c r="F15718">
        <v>13.3132201328453</v>
      </c>
      <c r="G15718">
        <v>346.389285250108</v>
      </c>
      <c r="H15718">
        <v>19.4720596666047</v>
      </c>
      <c r="I15718">
        <v>141.07500213190201</v>
      </c>
      <c r="J15718" t="s">
        <v>13</v>
      </c>
      <c r="K15718">
        <f ca="1">RAND()</f>
        <v>0.97170098453085563</v>
      </c>
    </row>
    <row r="15719" spans="1:11" x14ac:dyDescent="0.25">
      <c r="A15719">
        <v>0.85</v>
      </c>
      <c r="B15719">
        <v>1.0076E-3</v>
      </c>
      <c r="C15719">
        <v>0.2455</v>
      </c>
      <c r="D15719">
        <v>13.3132150049328</v>
      </c>
      <c r="E15719">
        <v>13.313205174386599</v>
      </c>
      <c r="F15719">
        <v>13.3132200113902</v>
      </c>
      <c r="G15719">
        <v>346.389285249946</v>
      </c>
      <c r="H15719">
        <v>23.769921377874201</v>
      </c>
      <c r="I15719">
        <v>141.12362940437001</v>
      </c>
      <c r="J15719" t="s">
        <v>13</v>
      </c>
      <c r="K15719">
        <f ca="1">RAND()</f>
        <v>0.13774814242368816</v>
      </c>
    </row>
    <row r="15720" spans="1:11" x14ac:dyDescent="0.25">
      <c r="A15720">
        <v>0.85</v>
      </c>
      <c r="B15720">
        <v>1.0076E-3</v>
      </c>
      <c r="C15720">
        <v>0.246</v>
      </c>
      <c r="D15720">
        <v>13.3132148610004</v>
      </c>
      <c r="E15720">
        <v>13.313205346009299</v>
      </c>
      <c r="F15720">
        <v>13.3132197219881</v>
      </c>
      <c r="G15720">
        <v>346.38928524951001</v>
      </c>
      <c r="H15720">
        <v>19.090061308332299</v>
      </c>
      <c r="I15720">
        <v>141.08286587304499</v>
      </c>
      <c r="J15720" t="s">
        <v>13</v>
      </c>
      <c r="K15720">
        <f ca="1">RAND()</f>
        <v>0.72035935848016719</v>
      </c>
    </row>
    <row r="15721" spans="1:11" x14ac:dyDescent="0.25">
      <c r="A15721">
        <v>0.85</v>
      </c>
      <c r="B15721">
        <v>1.0076E-3</v>
      </c>
      <c r="C15721">
        <v>0.2465</v>
      </c>
      <c r="D15721">
        <v>13.3132148140004</v>
      </c>
      <c r="E15721">
        <v>13.313205315504799</v>
      </c>
      <c r="F15721">
        <v>13.3132197102113</v>
      </c>
      <c r="G15721">
        <v>346.389285249338</v>
      </c>
      <c r="H15721">
        <v>21.702936237627402</v>
      </c>
      <c r="I15721">
        <v>141.11679401434199</v>
      </c>
      <c r="J15721" t="s">
        <v>13</v>
      </c>
      <c r="K15721">
        <f ca="1">RAND()</f>
        <v>0.2716083885480356</v>
      </c>
    </row>
    <row r="15722" spans="1:11" x14ac:dyDescent="0.25">
      <c r="A15722">
        <v>0.85</v>
      </c>
      <c r="B15722">
        <v>1.0076E-3</v>
      </c>
      <c r="C15722">
        <v>0.247</v>
      </c>
      <c r="D15722">
        <v>13.313214584114499</v>
      </c>
      <c r="E15722">
        <v>13.313205384201501</v>
      </c>
      <c r="F15722">
        <v>13.3132194163507</v>
      </c>
      <c r="G15722">
        <v>346.38928524919203</v>
      </c>
      <c r="H15722">
        <v>20.229869520341399</v>
      </c>
      <c r="I15722">
        <v>141.093653018911</v>
      </c>
      <c r="J15722" t="s">
        <v>13</v>
      </c>
      <c r="K15722">
        <f ca="1">RAND()</f>
        <v>5.4958453563409337E-2</v>
      </c>
    </row>
    <row r="15723" spans="1:11" x14ac:dyDescent="0.25">
      <c r="A15723">
        <v>0.85</v>
      </c>
      <c r="B15723">
        <v>1.0076E-3</v>
      </c>
      <c r="C15723">
        <v>0.2475</v>
      </c>
      <c r="D15723">
        <v>13.313214839449399</v>
      </c>
      <c r="E15723">
        <v>13.313205426671299</v>
      </c>
      <c r="F15723">
        <v>13.313219405271299</v>
      </c>
      <c r="G15723">
        <v>346.38928518232302</v>
      </c>
      <c r="H15723">
        <v>18.580690291274799</v>
      </c>
      <c r="I15723">
        <v>141.11526308518401</v>
      </c>
      <c r="J15723" t="s">
        <v>13</v>
      </c>
      <c r="K15723">
        <f ca="1">RAND()</f>
        <v>0.80624760468410206</v>
      </c>
    </row>
    <row r="15724" spans="1:11" x14ac:dyDescent="0.25">
      <c r="A15724">
        <v>0.85</v>
      </c>
      <c r="B15724">
        <v>1.0076E-3</v>
      </c>
      <c r="C15724">
        <v>0.248</v>
      </c>
      <c r="D15724">
        <v>13.313214653546501</v>
      </c>
      <c r="E15724">
        <v>13.313205402927499</v>
      </c>
      <c r="F15724">
        <v>13.3132192517046</v>
      </c>
      <c r="G15724">
        <v>346.38928518215999</v>
      </c>
      <c r="H15724">
        <v>21.493923413901801</v>
      </c>
      <c r="I15724">
        <v>141.084349272319</v>
      </c>
      <c r="J15724" t="s">
        <v>13</v>
      </c>
      <c r="K15724">
        <f ca="1">RAND()</f>
        <v>0.19672159391257804</v>
      </c>
    </row>
    <row r="15725" spans="1:11" x14ac:dyDescent="0.25">
      <c r="A15725">
        <v>0.85</v>
      </c>
      <c r="B15725">
        <v>1.0076E-3</v>
      </c>
      <c r="C15725">
        <v>0.2485</v>
      </c>
      <c r="D15725">
        <v>13.3132147948614</v>
      </c>
      <c r="E15725">
        <v>13.3132053932289</v>
      </c>
      <c r="F15725">
        <v>13.313219205959101</v>
      </c>
      <c r="G15725">
        <v>346.38928518195701</v>
      </c>
      <c r="H15725">
        <v>16.989369778050602</v>
      </c>
      <c r="I15725">
        <v>141.11981217466499</v>
      </c>
      <c r="J15725" t="s">
        <v>13</v>
      </c>
      <c r="K15725">
        <f ca="1">RAND()</f>
        <v>0.77826217967265277</v>
      </c>
    </row>
    <row r="15726" spans="1:11" x14ac:dyDescent="0.25">
      <c r="A15726">
        <v>0.85</v>
      </c>
      <c r="B15726">
        <v>1.0076E-3</v>
      </c>
      <c r="C15726">
        <v>0.249</v>
      </c>
      <c r="D15726">
        <v>13.313214754926999</v>
      </c>
      <c r="E15726">
        <v>13.3132051584594</v>
      </c>
      <c r="F15726">
        <v>13.313219325185401</v>
      </c>
      <c r="G15726">
        <v>346.38928518222798</v>
      </c>
      <c r="H15726">
        <v>21.8337569846856</v>
      </c>
      <c r="I15726">
        <v>141.08032193244301</v>
      </c>
      <c r="J15726" t="s">
        <v>13</v>
      </c>
      <c r="K15726">
        <f ca="1">RAND()</f>
        <v>0.11261157589300652</v>
      </c>
    </row>
    <row r="15727" spans="1:11" x14ac:dyDescent="0.25">
      <c r="A15727">
        <v>0.85</v>
      </c>
      <c r="B15727">
        <v>1.0076E-3</v>
      </c>
      <c r="C15727">
        <v>0.2495</v>
      </c>
      <c r="D15727">
        <v>13.3132147965733</v>
      </c>
      <c r="E15727">
        <v>13.313205175336099</v>
      </c>
      <c r="F15727">
        <v>13.313219261396799</v>
      </c>
      <c r="G15727">
        <v>346.38928518213299</v>
      </c>
      <c r="H15727">
        <v>18.237655098733001</v>
      </c>
      <c r="I15727">
        <v>141.12485859262401</v>
      </c>
      <c r="J15727" t="s">
        <v>13</v>
      </c>
      <c r="K15727">
        <f ca="1">RAND()</f>
        <v>0.70015270774650173</v>
      </c>
    </row>
    <row r="15728" spans="1:11" x14ac:dyDescent="0.25">
      <c r="A15728">
        <v>0.85</v>
      </c>
      <c r="B15728">
        <v>1.0076E-3</v>
      </c>
      <c r="C15728">
        <v>0.25</v>
      </c>
      <c r="D15728">
        <v>13.313214831698501</v>
      </c>
      <c r="E15728">
        <v>13.313204969698401</v>
      </c>
      <c r="F15728">
        <v>13.3132195107613</v>
      </c>
      <c r="G15728">
        <v>346.38928518228198</v>
      </c>
      <c r="H15728">
        <v>21.425171774950599</v>
      </c>
      <c r="I15728">
        <v>141.08427385795201</v>
      </c>
      <c r="J15728" t="s">
        <v>13</v>
      </c>
      <c r="K15728">
        <f ca="1">RAND()</f>
        <v>0.50909457003304326</v>
      </c>
    </row>
    <row r="15729" spans="1:11" x14ac:dyDescent="0.25">
      <c r="A15729">
        <v>0.85</v>
      </c>
      <c r="B15729">
        <v>1.0076E-3</v>
      </c>
      <c r="C15729">
        <v>0.2505</v>
      </c>
      <c r="D15729">
        <v>13.3132129927702</v>
      </c>
      <c r="E15729">
        <v>13.313204047377599</v>
      </c>
      <c r="F15729">
        <v>13.3132197694905</v>
      </c>
      <c r="G15729">
        <v>346.38928518431902</v>
      </c>
      <c r="H15729">
        <v>21.286450325994402</v>
      </c>
      <c r="I15729">
        <v>141.12784525480899</v>
      </c>
      <c r="J15729" t="s">
        <v>13</v>
      </c>
      <c r="K15729">
        <f ca="1">RAND()</f>
        <v>3.3529418765851915E-2</v>
      </c>
    </row>
    <row r="15730" spans="1:11" x14ac:dyDescent="0.25">
      <c r="A15730">
        <v>0.85</v>
      </c>
      <c r="B15730">
        <v>1.0076E-3</v>
      </c>
      <c r="C15730">
        <v>0.251</v>
      </c>
      <c r="D15730">
        <v>13.313213447511201</v>
      </c>
      <c r="E15730">
        <v>13.313203859965601</v>
      </c>
      <c r="F15730">
        <v>13.3132205396667</v>
      </c>
      <c r="G15730">
        <v>346.389285175282</v>
      </c>
      <c r="H15730">
        <v>20.003077601009998</v>
      </c>
      <c r="I15730">
        <v>141.07867000985701</v>
      </c>
      <c r="J15730" t="s">
        <v>13</v>
      </c>
      <c r="K15730">
        <f ca="1">RAND()</f>
        <v>0.24203909911580301</v>
      </c>
    </row>
    <row r="15731" spans="1:11" x14ac:dyDescent="0.25">
      <c r="A15731">
        <v>0.85</v>
      </c>
      <c r="B15731">
        <v>1.0076E-3</v>
      </c>
      <c r="C15731">
        <v>0.2515</v>
      </c>
      <c r="D15731">
        <v>13.313212115679001</v>
      </c>
      <c r="E15731">
        <v>13.3132032449215</v>
      </c>
      <c r="F15731">
        <v>13.313221179126201</v>
      </c>
      <c r="G15731">
        <v>346.38928517649498</v>
      </c>
      <c r="H15731">
        <v>23.631536180149201</v>
      </c>
      <c r="I15731">
        <v>141.12715787682299</v>
      </c>
      <c r="J15731" t="s">
        <v>13</v>
      </c>
      <c r="K15731">
        <f ca="1">RAND()</f>
        <v>0.1722024138163375</v>
      </c>
    </row>
    <row r="15732" spans="1:11" x14ac:dyDescent="0.25">
      <c r="A15732">
        <v>0.85</v>
      </c>
      <c r="B15732">
        <v>1.0076E-3</v>
      </c>
      <c r="C15732">
        <v>0.252</v>
      </c>
      <c r="D15732">
        <v>13.313211805193699</v>
      </c>
      <c r="E15732">
        <v>13.313203204397899</v>
      </c>
      <c r="F15732">
        <v>13.3132214093988</v>
      </c>
      <c r="G15732">
        <v>346.389285176648</v>
      </c>
      <c r="H15732">
        <v>19.275379060903401</v>
      </c>
      <c r="I15732">
        <v>141.075686229235</v>
      </c>
      <c r="J15732" t="s">
        <v>13</v>
      </c>
      <c r="K15732">
        <f ca="1">RAND()</f>
        <v>2.1023149843771738E-2</v>
      </c>
    </row>
    <row r="15733" spans="1:11" x14ac:dyDescent="0.25">
      <c r="A15733">
        <v>0.85</v>
      </c>
      <c r="B15733">
        <v>1.0076E-3</v>
      </c>
      <c r="C15733">
        <v>0.2525</v>
      </c>
      <c r="D15733">
        <v>13.313211246661099</v>
      </c>
      <c r="E15733">
        <v>13.3132030270289</v>
      </c>
      <c r="F15733">
        <v>13.3132223993459</v>
      </c>
      <c r="G15733">
        <v>346.38928517693199</v>
      </c>
      <c r="H15733">
        <v>23.343871354739001</v>
      </c>
      <c r="I15733">
        <v>141.12123767744501</v>
      </c>
      <c r="J15733" t="s">
        <v>13</v>
      </c>
      <c r="K15733">
        <f ca="1">RAND()</f>
        <v>0.22734870378157168</v>
      </c>
    </row>
    <row r="15734" spans="1:11" x14ac:dyDescent="0.25">
      <c r="A15734">
        <v>0.85</v>
      </c>
      <c r="B15734">
        <v>1.0076E-3</v>
      </c>
      <c r="C15734">
        <v>0.253</v>
      </c>
      <c r="D15734">
        <v>13.313210004115501</v>
      </c>
      <c r="E15734">
        <v>13.313202859789801</v>
      </c>
      <c r="F15734">
        <v>13.3132218066149</v>
      </c>
      <c r="G15734">
        <v>346.38928517732501</v>
      </c>
      <c r="H15734">
        <v>19.179685728167701</v>
      </c>
      <c r="I15734">
        <v>141.088025333921</v>
      </c>
      <c r="J15734" t="s">
        <v>13</v>
      </c>
      <c r="K15734">
        <f ca="1">RAND()</f>
        <v>0.79534557817560536</v>
      </c>
    </row>
    <row r="15735" spans="1:11" x14ac:dyDescent="0.25">
      <c r="A15735">
        <v>0.85</v>
      </c>
      <c r="B15735">
        <v>1.0076E-3</v>
      </c>
      <c r="C15735">
        <v>0.2535</v>
      </c>
      <c r="D15735">
        <v>13.3132101805961</v>
      </c>
      <c r="E15735">
        <v>13.313203150628</v>
      </c>
      <c r="F15735">
        <v>13.3132229080729</v>
      </c>
      <c r="G15735">
        <v>346.38928517674202</v>
      </c>
      <c r="H15735">
        <v>20.648595244835501</v>
      </c>
      <c r="I15735">
        <v>141.115421153677</v>
      </c>
      <c r="J15735" t="s">
        <v>13</v>
      </c>
      <c r="K15735">
        <f ca="1">RAND()</f>
        <v>0.65080314806620454</v>
      </c>
    </row>
    <row r="15736" spans="1:11" x14ac:dyDescent="0.25">
      <c r="A15736">
        <v>0.85</v>
      </c>
      <c r="B15736">
        <v>1.0076E-3</v>
      </c>
      <c r="C15736">
        <v>0.254</v>
      </c>
      <c r="D15736">
        <v>13.3132089644565</v>
      </c>
      <c r="E15736">
        <v>13.3132028970728</v>
      </c>
      <c r="F15736">
        <v>13.3132223202372</v>
      </c>
      <c r="G15736">
        <v>346.38928517699702</v>
      </c>
      <c r="H15736">
        <v>20.803234841193699</v>
      </c>
      <c r="I15736">
        <v>141.091645158218</v>
      </c>
      <c r="J15736" t="s">
        <v>13</v>
      </c>
      <c r="K15736">
        <f ca="1">RAND()</f>
        <v>0.23443379351581528</v>
      </c>
    </row>
    <row r="15737" spans="1:11" x14ac:dyDescent="0.25">
      <c r="A15737">
        <v>0.85</v>
      </c>
      <c r="B15737">
        <v>1.0076E-3</v>
      </c>
      <c r="C15737">
        <v>0.2545</v>
      </c>
      <c r="D15737">
        <v>13.313208911082899</v>
      </c>
      <c r="E15737">
        <v>13.3132031136858</v>
      </c>
      <c r="F15737">
        <v>13.3132225879217</v>
      </c>
      <c r="G15737">
        <v>346.38928517652897</v>
      </c>
      <c r="H15737">
        <v>17.7708990033113</v>
      </c>
      <c r="I15737">
        <v>141.11636264426301</v>
      </c>
      <c r="J15737" t="s">
        <v>13</v>
      </c>
      <c r="K15737">
        <f ca="1">RAND()</f>
        <v>0.52157506677340215</v>
      </c>
    </row>
    <row r="15738" spans="1:11" x14ac:dyDescent="0.25">
      <c r="A15738">
        <v>0.85</v>
      </c>
      <c r="B15738">
        <v>1.0076E-3</v>
      </c>
      <c r="C15738">
        <v>0.255</v>
      </c>
      <c r="D15738">
        <v>13.313208184673799</v>
      </c>
      <c r="E15738">
        <v>13.313202896649701</v>
      </c>
      <c r="F15738">
        <v>13.3132223009419</v>
      </c>
      <c r="G15738">
        <v>346.38928517629398</v>
      </c>
      <c r="H15738">
        <v>21.678826401563299</v>
      </c>
      <c r="I15738">
        <v>141.08154447081699</v>
      </c>
      <c r="J15738" t="s">
        <v>13</v>
      </c>
      <c r="K15738">
        <f ca="1">RAND()</f>
        <v>0.55585533828796541</v>
      </c>
    </row>
    <row r="15739" spans="1:11" x14ac:dyDescent="0.25">
      <c r="A15739">
        <v>0.85</v>
      </c>
      <c r="B15739">
        <v>1.0076E-3</v>
      </c>
      <c r="C15739">
        <v>0.2555</v>
      </c>
      <c r="D15739">
        <v>13.3132077895641</v>
      </c>
      <c r="E15739">
        <v>13.3132027398444</v>
      </c>
      <c r="F15739">
        <v>13.3132220347303</v>
      </c>
      <c r="G15739">
        <v>346.38928517635799</v>
      </c>
      <c r="H15739">
        <v>17.093356120886501</v>
      </c>
      <c r="I15739">
        <v>141.12166172242601</v>
      </c>
      <c r="J15739" t="s">
        <v>13</v>
      </c>
      <c r="K15739">
        <f ca="1">RAND()</f>
        <v>0.4069873078759304</v>
      </c>
    </row>
    <row r="15740" spans="1:11" x14ac:dyDescent="0.25">
      <c r="A15740">
        <v>0.85</v>
      </c>
      <c r="B15740">
        <v>1.0076E-3</v>
      </c>
      <c r="C15740">
        <v>0.25600000000000001</v>
      </c>
      <c r="D15740">
        <v>13.313207857806701</v>
      </c>
      <c r="E15740">
        <v>13.3132027406626</v>
      </c>
      <c r="F15740">
        <v>13.3132221433408</v>
      </c>
      <c r="G15740">
        <v>346.38928517560498</v>
      </c>
      <c r="H15740">
        <v>21.804365504766601</v>
      </c>
      <c r="I15740">
        <v>141.08153956941001</v>
      </c>
      <c r="J15740" t="s">
        <v>13</v>
      </c>
      <c r="K15740">
        <f ca="1">RAND()</f>
        <v>0.64132221369589482</v>
      </c>
    </row>
    <row r="15741" spans="1:11" x14ac:dyDescent="0.25">
      <c r="A15741">
        <v>0.85</v>
      </c>
      <c r="B15741">
        <v>1.0076E-3</v>
      </c>
      <c r="C15741">
        <v>0.25650000000000001</v>
      </c>
      <c r="D15741">
        <v>13.3132069576069</v>
      </c>
      <c r="E15741">
        <v>13.313201828835901</v>
      </c>
      <c r="F15741">
        <v>13.313221591952001</v>
      </c>
      <c r="G15741">
        <v>346.38928517696598</v>
      </c>
      <c r="H15741">
        <v>19.165107413356001</v>
      </c>
      <c r="I15741">
        <v>141.12611581076601</v>
      </c>
      <c r="J15741" t="s">
        <v>13</v>
      </c>
      <c r="K15741">
        <f ca="1">RAND()</f>
        <v>0.62989957107394501</v>
      </c>
    </row>
    <row r="15742" spans="1:11" x14ac:dyDescent="0.25">
      <c r="A15742">
        <v>0.85</v>
      </c>
      <c r="B15742">
        <v>1.0076E-3</v>
      </c>
      <c r="C15742">
        <v>0.25700000000000001</v>
      </c>
      <c r="D15742">
        <v>13.3132076404119</v>
      </c>
      <c r="E15742">
        <v>13.313202012743901</v>
      </c>
      <c r="F15742">
        <v>13.313221902773201</v>
      </c>
      <c r="G15742">
        <v>346.389285175743</v>
      </c>
      <c r="H15742">
        <v>20.8241893126776</v>
      </c>
      <c r="I15742">
        <v>141.083724590846</v>
      </c>
      <c r="J15742" t="s">
        <v>13</v>
      </c>
      <c r="K15742">
        <f ca="1">RAND()</f>
        <v>0.62900217316419782</v>
      </c>
    </row>
    <row r="15743" spans="1:11" x14ac:dyDescent="0.25">
      <c r="A15743">
        <v>0.85</v>
      </c>
      <c r="B15743">
        <v>1.0076E-3</v>
      </c>
      <c r="C15743">
        <v>0.25750000000000001</v>
      </c>
      <c r="D15743">
        <v>13.313206536156301</v>
      </c>
      <c r="E15743">
        <v>13.3132007108167</v>
      </c>
      <c r="F15743">
        <v>13.3132216110691</v>
      </c>
      <c r="G15743">
        <v>346.38928517768102</v>
      </c>
      <c r="H15743">
        <v>22.273962330089901</v>
      </c>
      <c r="I15743">
        <v>141.12817019723201</v>
      </c>
      <c r="J15743" t="s">
        <v>13</v>
      </c>
      <c r="K15743">
        <f ca="1">RAND()</f>
        <v>0.57189196680366494</v>
      </c>
    </row>
    <row r="15744" spans="1:11" x14ac:dyDescent="0.25">
      <c r="A15744">
        <v>0.85</v>
      </c>
      <c r="B15744">
        <v>1.0076E-3</v>
      </c>
      <c r="C15744">
        <v>0.25800000000000001</v>
      </c>
      <c r="D15744">
        <v>13.3132067679814</v>
      </c>
      <c r="E15744">
        <v>13.313200630524699</v>
      </c>
      <c r="F15744">
        <v>13.3132217520561</v>
      </c>
      <c r="G15744">
        <v>346.38928517752498</v>
      </c>
      <c r="H15744">
        <v>19.7131625870263</v>
      </c>
      <c r="I15744">
        <v>141.07619996247701</v>
      </c>
      <c r="J15744" t="s">
        <v>13</v>
      </c>
      <c r="K15744">
        <f ca="1">RAND()</f>
        <v>0.61822698417920596</v>
      </c>
    </row>
    <row r="15745" spans="1:11" x14ac:dyDescent="0.25">
      <c r="A15745">
        <v>0.85</v>
      </c>
      <c r="B15745">
        <v>1.0076E-3</v>
      </c>
      <c r="C15745">
        <v>0.25850000000000001</v>
      </c>
      <c r="D15745">
        <v>13.313206288680499</v>
      </c>
      <c r="E15745">
        <v>13.313199566134999</v>
      </c>
      <c r="F15745">
        <v>13.313222039862399</v>
      </c>
      <c r="G15745">
        <v>346.38928517885898</v>
      </c>
      <c r="H15745">
        <v>23.868793138322999</v>
      </c>
      <c r="I15745">
        <v>141.12567823085999</v>
      </c>
      <c r="J15745" t="s">
        <v>13</v>
      </c>
      <c r="K15745">
        <f ca="1">RAND()</f>
        <v>0.80344612330976095</v>
      </c>
    </row>
    <row r="15746" spans="1:11" x14ac:dyDescent="0.25">
      <c r="A15746">
        <v>0.85</v>
      </c>
      <c r="B15746">
        <v>1.0076E-3</v>
      </c>
      <c r="C15746">
        <v>0.25900000000000001</v>
      </c>
      <c r="D15746">
        <v>13.313205586604299</v>
      </c>
      <c r="E15746">
        <v>13.3131992611185</v>
      </c>
      <c r="F15746">
        <v>13.313221955537401</v>
      </c>
      <c r="G15746">
        <v>346.38928517947699</v>
      </c>
      <c r="H15746">
        <v>19.137351470132799</v>
      </c>
      <c r="I15746">
        <v>141.07843071486701</v>
      </c>
      <c r="J15746" t="s">
        <v>13</v>
      </c>
      <c r="K15746">
        <f ca="1">RAND()</f>
        <v>0.46217871002714683</v>
      </c>
    </row>
    <row r="15747" spans="1:11" x14ac:dyDescent="0.25">
      <c r="A15747">
        <v>0.85</v>
      </c>
      <c r="B15747">
        <v>1.0076E-3</v>
      </c>
      <c r="C15747">
        <v>0.25950000000000001</v>
      </c>
      <c r="D15747">
        <v>13.3132058538253</v>
      </c>
      <c r="E15747">
        <v>13.3131984985269</v>
      </c>
      <c r="F15747">
        <v>13.3132227564875</v>
      </c>
      <c r="G15747">
        <v>346.38928518013699</v>
      </c>
      <c r="H15747">
        <v>22.631730030582901</v>
      </c>
      <c r="I15747">
        <v>141.118836479838</v>
      </c>
      <c r="J15747" t="s">
        <v>13</v>
      </c>
      <c r="K15747">
        <f ca="1">RAND()</f>
        <v>0.77634514921830045</v>
      </c>
    </row>
    <row r="15748" spans="1:11" x14ac:dyDescent="0.25">
      <c r="A15748">
        <v>0.85</v>
      </c>
      <c r="B15748">
        <v>1.0076E-3</v>
      </c>
      <c r="C15748">
        <v>0.26</v>
      </c>
      <c r="D15748">
        <v>13.313204123730801</v>
      </c>
      <c r="E15748">
        <v>13.3131979866841</v>
      </c>
      <c r="F15748">
        <v>13.313222420852799</v>
      </c>
      <c r="G15748">
        <v>346.38928518160901</v>
      </c>
      <c r="H15748">
        <v>19.460111741831899</v>
      </c>
      <c r="I15748">
        <v>141.09241901531999</v>
      </c>
      <c r="J15748" t="s">
        <v>13</v>
      </c>
      <c r="K15748">
        <f ca="1">RAND()</f>
        <v>0.83507059477519274</v>
      </c>
    </row>
    <row r="15749" spans="1:11" x14ac:dyDescent="0.25">
      <c r="A15749">
        <v>0.85</v>
      </c>
      <c r="B15749">
        <v>1.0076E-3</v>
      </c>
      <c r="C15749">
        <v>0.26050000000000001</v>
      </c>
      <c r="D15749">
        <v>13.313204865604</v>
      </c>
      <c r="E15749">
        <v>13.3131976838574</v>
      </c>
      <c r="F15749">
        <v>13.3132232619781</v>
      </c>
      <c r="G15749">
        <v>346.38928518159901</v>
      </c>
      <c r="H15749">
        <v>19.572489270849701</v>
      </c>
      <c r="I15749">
        <v>141.11490350131899</v>
      </c>
      <c r="J15749" t="s">
        <v>13</v>
      </c>
      <c r="K15749">
        <f ca="1">RAND()</f>
        <v>0.82539172114118409</v>
      </c>
    </row>
    <row r="15750" spans="1:11" x14ac:dyDescent="0.25">
      <c r="A15750">
        <v>0.85</v>
      </c>
      <c r="B15750">
        <v>1.0076E-3</v>
      </c>
      <c r="C15750">
        <v>0.26100000000000001</v>
      </c>
      <c r="D15750">
        <v>13.3132031861852</v>
      </c>
      <c r="E15750">
        <v>13.3131971234468</v>
      </c>
      <c r="F15750">
        <v>13.3132232684356</v>
      </c>
      <c r="G15750">
        <v>346.38928518297399</v>
      </c>
      <c r="H15750">
        <v>21.212681965696198</v>
      </c>
      <c r="I15750">
        <v>141.08806167513401</v>
      </c>
      <c r="J15750" t="s">
        <v>13</v>
      </c>
      <c r="K15750">
        <f ca="1">RAND()</f>
        <v>0.33756367866000248</v>
      </c>
    </row>
    <row r="15751" spans="1:11" x14ac:dyDescent="0.25">
      <c r="A15751">
        <v>0.85</v>
      </c>
      <c r="B15751">
        <v>1.0076E-3</v>
      </c>
      <c r="C15751">
        <v>0.26150000000000001</v>
      </c>
      <c r="D15751">
        <v>13.3132030320615</v>
      </c>
      <c r="E15751">
        <v>13.3131970110729</v>
      </c>
      <c r="F15751">
        <v>13.3132233872656</v>
      </c>
      <c r="G15751">
        <v>346.38928518318897</v>
      </c>
      <c r="H15751">
        <v>17.2226379602542</v>
      </c>
      <c r="I15751">
        <v>141.11796735286899</v>
      </c>
      <c r="J15751" t="s">
        <v>13</v>
      </c>
      <c r="K15751">
        <f ca="1">RAND()</f>
        <v>0.24803611075293674</v>
      </c>
    </row>
    <row r="15752" spans="1:11" x14ac:dyDescent="0.25">
      <c r="A15752">
        <v>0.85</v>
      </c>
      <c r="B15752">
        <v>1.0076E-3</v>
      </c>
      <c r="C15752">
        <v>0.26200000000000001</v>
      </c>
      <c r="D15752">
        <v>13.3132018210691</v>
      </c>
      <c r="E15752">
        <v>13.313196606479099</v>
      </c>
      <c r="F15752">
        <v>13.3132238478853</v>
      </c>
      <c r="G15752">
        <v>346.38928518406902</v>
      </c>
      <c r="H15752">
        <v>21.789411932277499</v>
      </c>
      <c r="I15752">
        <v>141.08018996342699</v>
      </c>
      <c r="J15752" t="s">
        <v>13</v>
      </c>
      <c r="K15752">
        <f ca="1">RAND()</f>
        <v>0.41773770791585518</v>
      </c>
    </row>
    <row r="15753" spans="1:11" x14ac:dyDescent="0.25">
      <c r="A15753">
        <v>0.85</v>
      </c>
      <c r="B15753">
        <v>1.0076E-3</v>
      </c>
      <c r="C15753">
        <v>0.26250000000000001</v>
      </c>
      <c r="D15753">
        <v>13.313200976590499</v>
      </c>
      <c r="E15753">
        <v>13.313196497965199</v>
      </c>
      <c r="F15753">
        <v>13.313223501147901</v>
      </c>
      <c r="G15753">
        <v>346.389285184453</v>
      </c>
      <c r="H15753">
        <v>17.523693534861899</v>
      </c>
      <c r="I15753">
        <v>141.12336600980399</v>
      </c>
      <c r="J15753" t="s">
        <v>13</v>
      </c>
      <c r="K15753">
        <f ca="1">RAND()</f>
        <v>0.15480175858977729</v>
      </c>
    </row>
    <row r="15754" spans="1:11" x14ac:dyDescent="0.25">
      <c r="A15754">
        <v>0.85</v>
      </c>
      <c r="B15754">
        <v>1.0076E-3</v>
      </c>
      <c r="C15754">
        <v>0.26300000000000001</v>
      </c>
      <c r="D15754">
        <v>13.3132005150268</v>
      </c>
      <c r="E15754">
        <v>13.313196411117101</v>
      </c>
      <c r="F15754">
        <v>13.3132243192593</v>
      </c>
      <c r="G15754">
        <v>346.38928518461103</v>
      </c>
      <c r="H15754">
        <v>21.679186519092799</v>
      </c>
      <c r="I15754">
        <v>141.083142846523</v>
      </c>
      <c r="J15754" t="s">
        <v>13</v>
      </c>
      <c r="K15754">
        <f ca="1">RAND()</f>
        <v>6.9180063512153778E-2</v>
      </c>
    </row>
    <row r="15755" spans="1:11" x14ac:dyDescent="0.25">
      <c r="A15755">
        <v>0.85</v>
      </c>
      <c r="B15755">
        <v>1.0076E-3</v>
      </c>
      <c r="C15755">
        <v>0.26350000000000001</v>
      </c>
      <c r="D15755">
        <v>13.3131989609932</v>
      </c>
      <c r="E15755">
        <v>13.313196137441</v>
      </c>
      <c r="F15755">
        <v>13.313223369862</v>
      </c>
      <c r="G15755">
        <v>346.38928518518497</v>
      </c>
      <c r="H15755">
        <v>20.2154594189895</v>
      </c>
      <c r="I15755">
        <v>141.127127032663</v>
      </c>
      <c r="J15755" t="s">
        <v>13</v>
      </c>
      <c r="K15755">
        <f ca="1">RAND()</f>
        <v>0.99299451170502795</v>
      </c>
    </row>
    <row r="15756" spans="1:11" x14ac:dyDescent="0.25">
      <c r="A15756">
        <v>0.85</v>
      </c>
      <c r="B15756">
        <v>1.0076E-3</v>
      </c>
      <c r="C15756">
        <v>0.26400000000000001</v>
      </c>
      <c r="D15756">
        <v>13.313198945318399</v>
      </c>
      <c r="E15756">
        <v>13.3131962695079</v>
      </c>
      <c r="F15756">
        <v>13.3132239717259</v>
      </c>
      <c r="G15756">
        <v>346.389285184919</v>
      </c>
      <c r="H15756">
        <v>20.362611391840499</v>
      </c>
      <c r="I15756">
        <v>141.08151767394199</v>
      </c>
      <c r="J15756" t="s">
        <v>13</v>
      </c>
      <c r="K15756">
        <f ca="1">RAND()</f>
        <v>0.45584931687314378</v>
      </c>
    </row>
    <row r="15757" spans="1:11" x14ac:dyDescent="0.25">
      <c r="A15757">
        <v>0.85</v>
      </c>
      <c r="B15757">
        <v>1.0076E-3</v>
      </c>
      <c r="C15757">
        <v>0.26450000000000001</v>
      </c>
      <c r="D15757">
        <v>13.3131976222215</v>
      </c>
      <c r="E15757">
        <v>13.3131959035417</v>
      </c>
      <c r="F15757">
        <v>13.3132231723802</v>
      </c>
      <c r="G15757">
        <v>346.38928518533402</v>
      </c>
      <c r="H15757">
        <v>23.081934570181001</v>
      </c>
      <c r="I15757">
        <v>141.12797670801501</v>
      </c>
      <c r="J15757" t="s">
        <v>13</v>
      </c>
      <c r="K15757">
        <f ca="1">RAND()</f>
        <v>5.4037060750110499E-2</v>
      </c>
    </row>
    <row r="15758" spans="1:11" x14ac:dyDescent="0.25">
      <c r="A15758">
        <v>0.85</v>
      </c>
      <c r="B15758">
        <v>1.0076E-3</v>
      </c>
      <c r="C15758">
        <v>0.26500000000000001</v>
      </c>
      <c r="D15758">
        <v>13.3131974333687</v>
      </c>
      <c r="E15758">
        <v>13.3131958720485</v>
      </c>
      <c r="F15758">
        <v>13.3132231091757</v>
      </c>
      <c r="G15758">
        <v>346.38928518537898</v>
      </c>
      <c r="H15758">
        <v>19.472061143306099</v>
      </c>
      <c r="I15758">
        <v>141.07500136175599</v>
      </c>
      <c r="J15758" t="s">
        <v>13</v>
      </c>
      <c r="K15758">
        <f ca="1">RAND()</f>
        <v>0.74168428713592693</v>
      </c>
    </row>
    <row r="15759" spans="1:11" x14ac:dyDescent="0.25">
      <c r="A15759">
        <v>0.85</v>
      </c>
      <c r="B15759">
        <v>1.0076E-3</v>
      </c>
      <c r="C15759">
        <v>0.26550000000000001</v>
      </c>
      <c r="D15759">
        <v>13.3131967837805</v>
      </c>
      <c r="E15759">
        <v>13.3131956098951</v>
      </c>
      <c r="F15759">
        <v>13.313222837866</v>
      </c>
      <c r="G15759">
        <v>346.389285185375</v>
      </c>
      <c r="H15759">
        <v>23.769922374082402</v>
      </c>
      <c r="I15759">
        <v>141.123628765484</v>
      </c>
      <c r="J15759" t="s">
        <v>13</v>
      </c>
      <c r="K15759">
        <f ca="1">RAND()</f>
        <v>0.20954614638140678</v>
      </c>
    </row>
    <row r="15760" spans="1:11" x14ac:dyDescent="0.25">
      <c r="A15760">
        <v>0.85</v>
      </c>
      <c r="B15760">
        <v>1.0076E-3</v>
      </c>
      <c r="C15760">
        <v>0.26600000000000001</v>
      </c>
      <c r="D15760">
        <v>13.3131961717053</v>
      </c>
      <c r="E15760">
        <v>13.313195184431599</v>
      </c>
      <c r="F15760">
        <v>13.313222314990799</v>
      </c>
      <c r="G15760">
        <v>346.38928518602802</v>
      </c>
      <c r="H15760">
        <v>19.090062433663999</v>
      </c>
      <c r="I15760">
        <v>141.08286477986201</v>
      </c>
      <c r="J15760" t="s">
        <v>13</v>
      </c>
      <c r="K15760">
        <f ca="1">RAND()</f>
        <v>0.74836930615870612</v>
      </c>
    </row>
    <row r="15761" spans="1:11" x14ac:dyDescent="0.25">
      <c r="A15761">
        <v>0.85</v>
      </c>
      <c r="B15761">
        <v>1.0076E-3</v>
      </c>
      <c r="C15761">
        <v>0.26650000000000001</v>
      </c>
      <c r="D15761">
        <v>13.3131962887076</v>
      </c>
      <c r="E15761">
        <v>13.313195162264201</v>
      </c>
      <c r="F15761">
        <v>13.3132224934244</v>
      </c>
      <c r="G15761">
        <v>346.38928518541098</v>
      </c>
      <c r="H15761">
        <v>21.702937142316198</v>
      </c>
      <c r="I15761">
        <v>141.11679346924001</v>
      </c>
      <c r="J15761" t="s">
        <v>13</v>
      </c>
      <c r="K15761">
        <f ca="1">RAND()</f>
        <v>0.29846270579983825</v>
      </c>
    </row>
    <row r="15762" spans="1:11" x14ac:dyDescent="0.25">
      <c r="A15762">
        <v>0.85</v>
      </c>
      <c r="B15762">
        <v>1.0076E-3</v>
      </c>
      <c r="C15762">
        <v>0.26700000000000002</v>
      </c>
      <c r="D15762">
        <v>13.313195108164299</v>
      </c>
      <c r="E15762">
        <v>13.3131941673636</v>
      </c>
      <c r="F15762">
        <v>13.313221860575201</v>
      </c>
      <c r="G15762">
        <v>346.38928518704802</v>
      </c>
      <c r="H15762">
        <v>20.229870263017698</v>
      </c>
      <c r="I15762">
        <v>141.09365176283299</v>
      </c>
      <c r="J15762" t="s">
        <v>13</v>
      </c>
      <c r="K15762">
        <f ca="1">RAND()</f>
        <v>0.37825466509350381</v>
      </c>
    </row>
    <row r="15763" spans="1:11" x14ac:dyDescent="0.25">
      <c r="A15763">
        <v>0.85</v>
      </c>
      <c r="B15763">
        <v>1.0076E-3</v>
      </c>
      <c r="C15763">
        <v>0.26750000000000002</v>
      </c>
      <c r="D15763">
        <v>13.313195450892801</v>
      </c>
      <c r="E15763">
        <v>13.3131942475505</v>
      </c>
      <c r="F15763">
        <v>13.313222049091699</v>
      </c>
      <c r="G15763">
        <v>346.38928518650999</v>
      </c>
      <c r="H15763">
        <v>18.580691128841899</v>
      </c>
      <c r="I15763">
        <v>141.11526221492301</v>
      </c>
      <c r="J15763" t="s">
        <v>13</v>
      </c>
      <c r="K15763">
        <f ca="1">RAND()</f>
        <v>0.23595021714590114</v>
      </c>
    </row>
    <row r="15764" spans="1:11" x14ac:dyDescent="0.25">
      <c r="A15764">
        <v>0.85</v>
      </c>
      <c r="B15764">
        <v>1.0076E-3</v>
      </c>
      <c r="C15764">
        <v>0.26800000000000002</v>
      </c>
      <c r="D15764">
        <v>13.3131944512925</v>
      </c>
      <c r="E15764">
        <v>13.3131931998285</v>
      </c>
      <c r="F15764">
        <v>13.313221873116399</v>
      </c>
      <c r="G15764">
        <v>346.38928518813202</v>
      </c>
      <c r="H15764">
        <v>21.4939238853548</v>
      </c>
      <c r="I15764">
        <v>141.08434809976799</v>
      </c>
      <c r="J15764" t="s">
        <v>13</v>
      </c>
      <c r="K15764">
        <f ca="1">RAND()</f>
        <v>0.96896691820300607</v>
      </c>
    </row>
    <row r="15765" spans="1:11" x14ac:dyDescent="0.25">
      <c r="A15765">
        <v>0.85</v>
      </c>
      <c r="B15765">
        <v>1.0076E-3</v>
      </c>
      <c r="C15765">
        <v>0.26850000000000002</v>
      </c>
      <c r="D15765">
        <v>13.3131939568725</v>
      </c>
      <c r="E15765">
        <v>13.3131929223113</v>
      </c>
      <c r="F15765">
        <v>13.313221722290701</v>
      </c>
      <c r="G15765">
        <v>346.38928518879999</v>
      </c>
      <c r="H15765">
        <v>16.9893704288218</v>
      </c>
      <c r="I15765">
        <v>141.119810759941</v>
      </c>
      <c r="J15765" t="s">
        <v>13</v>
      </c>
      <c r="K15765">
        <f ca="1">RAND()</f>
        <v>0.16217460504231673</v>
      </c>
    </row>
    <row r="15766" spans="1:11" x14ac:dyDescent="0.25">
      <c r="A15766">
        <v>0.85</v>
      </c>
      <c r="B15766">
        <v>1.0076E-3</v>
      </c>
      <c r="C15766">
        <v>0.26900000000000002</v>
      </c>
      <c r="D15766">
        <v>13.3131934215891</v>
      </c>
      <c r="E15766">
        <v>13.313192078059</v>
      </c>
      <c r="F15766">
        <v>13.313222028454801</v>
      </c>
      <c r="G15766">
        <v>346.38928518981101</v>
      </c>
      <c r="H15766">
        <v>21.833757279291799</v>
      </c>
      <c r="I15766">
        <v>141.08032070263999</v>
      </c>
      <c r="J15766" t="s">
        <v>13</v>
      </c>
      <c r="K15766">
        <f ca="1">RAND()</f>
        <v>0.7937121805622277</v>
      </c>
    </row>
    <row r="15767" spans="1:11" x14ac:dyDescent="0.25">
      <c r="A15767">
        <v>0.85</v>
      </c>
      <c r="B15767">
        <v>1.0076E-3</v>
      </c>
      <c r="C15767">
        <v>0.26950000000000002</v>
      </c>
      <c r="D15767">
        <v>13.3131921416437</v>
      </c>
      <c r="E15767">
        <v>13.3131915736213</v>
      </c>
      <c r="F15767">
        <v>13.313221753088801</v>
      </c>
      <c r="G15767">
        <v>346.38928519106003</v>
      </c>
      <c r="H15767">
        <v>18.237655438266199</v>
      </c>
      <c r="I15767">
        <v>141.12485680893499</v>
      </c>
      <c r="J15767" t="s">
        <v>13</v>
      </c>
      <c r="K15767">
        <f ca="1">RAND()</f>
        <v>0.65329160820335186</v>
      </c>
    </row>
    <row r="15768" spans="1:11" x14ac:dyDescent="0.25">
      <c r="A15768">
        <v>0.85</v>
      </c>
      <c r="B15768">
        <v>1.0076E-3</v>
      </c>
      <c r="C15768">
        <v>0.27</v>
      </c>
      <c r="D15768">
        <v>13.313192359827701</v>
      </c>
      <c r="E15768">
        <v>13.3131909424014</v>
      </c>
      <c r="F15768">
        <v>13.313222600268499</v>
      </c>
      <c r="G15768">
        <v>346.38928519167001</v>
      </c>
      <c r="H15768">
        <v>21.425171938432499</v>
      </c>
      <c r="I15768">
        <v>141.08427273148999</v>
      </c>
      <c r="J15768" t="s">
        <v>13</v>
      </c>
      <c r="K15768">
        <f ca="1">RAND()</f>
        <v>0.27435779624895462</v>
      </c>
    </row>
    <row r="15769" spans="1:11" x14ac:dyDescent="0.25">
      <c r="A15769">
        <v>0.85</v>
      </c>
      <c r="B15769">
        <v>1.0076E-3</v>
      </c>
      <c r="C15769">
        <v>0.27050000000000002</v>
      </c>
      <c r="D15769">
        <v>13.313191728349301</v>
      </c>
      <c r="E15769">
        <v>13.313191173420201</v>
      </c>
      <c r="F15769">
        <v>13.3132219514836</v>
      </c>
      <c r="G15769">
        <v>346.38928519164699</v>
      </c>
      <c r="H15769">
        <v>21.286450648370199</v>
      </c>
      <c r="I15769">
        <v>141.127844159246</v>
      </c>
      <c r="J15769" t="s">
        <v>13</v>
      </c>
      <c r="K15769">
        <f ca="1">RAND()</f>
        <v>0.59439422751445548</v>
      </c>
    </row>
    <row r="15770" spans="1:11" x14ac:dyDescent="0.25">
      <c r="A15770">
        <v>0.85</v>
      </c>
      <c r="B15770">
        <v>1.0076E-3</v>
      </c>
      <c r="C15770">
        <v>0.27100000000000002</v>
      </c>
      <c r="D15770">
        <v>13.3131912650367</v>
      </c>
      <c r="E15770">
        <v>13.3131910042221</v>
      </c>
      <c r="F15770">
        <v>13.313221901909399</v>
      </c>
      <c r="G15770">
        <v>346.38928519202199</v>
      </c>
      <c r="H15770">
        <v>20.003078160394299</v>
      </c>
      <c r="I15770">
        <v>141.07866886811701</v>
      </c>
      <c r="J15770" t="s">
        <v>13</v>
      </c>
      <c r="K15770">
        <f ca="1">RAND()</f>
        <v>0.44141266112863975</v>
      </c>
    </row>
    <row r="15771" spans="1:11" x14ac:dyDescent="0.25">
      <c r="A15771">
        <v>0.85</v>
      </c>
      <c r="B15771">
        <v>1.0076E-3</v>
      </c>
      <c r="C15771">
        <v>0.27150000000000002</v>
      </c>
      <c r="D15771">
        <v>13.313190420899801</v>
      </c>
      <c r="E15771">
        <v>13.3131910318358</v>
      </c>
      <c r="F15771">
        <v>13.3132213611817</v>
      </c>
      <c r="G15771">
        <v>346.38928519244502</v>
      </c>
      <c r="H15771">
        <v>23.631536743528301</v>
      </c>
      <c r="I15771">
        <v>141.12715677350801</v>
      </c>
      <c r="J15771" t="s">
        <v>13</v>
      </c>
      <c r="K15771">
        <f ca="1">RAND()</f>
        <v>0.21806142661400407</v>
      </c>
    </row>
    <row r="15772" spans="1:11" x14ac:dyDescent="0.25">
      <c r="A15772">
        <v>0.85</v>
      </c>
      <c r="B15772">
        <v>1.0076E-3</v>
      </c>
      <c r="C15772">
        <v>0.27200000000000002</v>
      </c>
      <c r="D15772">
        <v>13.3131903585271</v>
      </c>
      <c r="E15772">
        <v>13.3131910828463</v>
      </c>
      <c r="F15772">
        <v>13.3132212280745</v>
      </c>
      <c r="G15772">
        <v>346.38928519245798</v>
      </c>
      <c r="H15772">
        <v>19.275379927211102</v>
      </c>
      <c r="I15772">
        <v>141.07568516584999</v>
      </c>
      <c r="J15772" t="s">
        <v>13</v>
      </c>
      <c r="K15772">
        <f ca="1">RAND()</f>
        <v>0.22553997120545888</v>
      </c>
    </row>
    <row r="15773" spans="1:11" x14ac:dyDescent="0.25">
      <c r="A15773">
        <v>0.85</v>
      </c>
      <c r="B15773">
        <v>1.0076E-3</v>
      </c>
      <c r="C15773">
        <v>0.27250000000000002</v>
      </c>
      <c r="D15773">
        <v>13.313189423963401</v>
      </c>
      <c r="E15773">
        <v>13.3131908878124</v>
      </c>
      <c r="F15773">
        <v>13.313220938971099</v>
      </c>
      <c r="G15773">
        <v>346.38928519319302</v>
      </c>
      <c r="H15773">
        <v>23.343872168755201</v>
      </c>
      <c r="I15773">
        <v>141.12123663781099</v>
      </c>
      <c r="J15773" t="s">
        <v>13</v>
      </c>
      <c r="K15773">
        <f ca="1">RAND()</f>
        <v>0.55020685225128318</v>
      </c>
    </row>
    <row r="15774" spans="1:11" x14ac:dyDescent="0.25">
      <c r="A15774">
        <v>0.85</v>
      </c>
      <c r="B15774">
        <v>1.0076E-3</v>
      </c>
      <c r="C15774">
        <v>0.27300000000000002</v>
      </c>
      <c r="D15774">
        <v>13.3131892671326</v>
      </c>
      <c r="E15774">
        <v>13.3131911432184</v>
      </c>
      <c r="F15774">
        <v>13.313220498927</v>
      </c>
      <c r="G15774">
        <v>346.38928519307802</v>
      </c>
      <c r="H15774">
        <v>19.1796867514247</v>
      </c>
      <c r="I15774">
        <v>141.08802430514299</v>
      </c>
      <c r="J15774" t="s">
        <v>13</v>
      </c>
      <c r="K15774">
        <f ca="1">RAND()</f>
        <v>0.50413765422470114</v>
      </c>
    </row>
    <row r="15775" spans="1:11" x14ac:dyDescent="0.25">
      <c r="A15775">
        <v>0.85</v>
      </c>
      <c r="B15775">
        <v>1.0076E-3</v>
      </c>
      <c r="C15775">
        <v>0.27350000000000002</v>
      </c>
      <c r="D15775">
        <v>13.313188574519501</v>
      </c>
      <c r="E15775">
        <v>13.3131908348513</v>
      </c>
      <c r="F15775">
        <v>13.3132204608003</v>
      </c>
      <c r="G15775">
        <v>346.38928519384598</v>
      </c>
      <c r="H15775">
        <v>20.648596256707101</v>
      </c>
      <c r="I15775">
        <v>141.11542010799801</v>
      </c>
      <c r="J15775" t="s">
        <v>13</v>
      </c>
      <c r="K15775">
        <f ca="1">RAND()</f>
        <v>0.92067393465194425</v>
      </c>
    </row>
    <row r="15776" spans="1:11" x14ac:dyDescent="0.25">
      <c r="A15776">
        <v>0.85</v>
      </c>
      <c r="B15776">
        <v>1.0076E-3</v>
      </c>
      <c r="C15776">
        <v>0.27400000000000002</v>
      </c>
      <c r="D15776">
        <v>13.3131879487172</v>
      </c>
      <c r="E15776">
        <v>13.3131910341216</v>
      </c>
      <c r="F15776">
        <v>13.3132199179846</v>
      </c>
      <c r="G15776">
        <v>346.38928519391197</v>
      </c>
      <c r="H15776">
        <v>20.803235826238001</v>
      </c>
      <c r="I15776">
        <v>141.091644145396</v>
      </c>
      <c r="J15776" t="s">
        <v>13</v>
      </c>
      <c r="K15776">
        <f ca="1">RAND()</f>
        <v>0.55547751415781732</v>
      </c>
    </row>
    <row r="15777" spans="1:11" x14ac:dyDescent="0.25">
      <c r="A15777">
        <v>0.85</v>
      </c>
      <c r="B15777">
        <v>1.0076E-3</v>
      </c>
      <c r="C15777">
        <v>0.27450000000000002</v>
      </c>
      <c r="D15777">
        <v>13.313187761195801</v>
      </c>
      <c r="E15777">
        <v>13.313191036823801</v>
      </c>
      <c r="F15777">
        <v>13.3132200516285</v>
      </c>
      <c r="G15777">
        <v>346.38928519403402</v>
      </c>
      <c r="H15777">
        <v>17.770900046011999</v>
      </c>
      <c r="I15777">
        <v>141.116361783294</v>
      </c>
      <c r="J15777" t="s">
        <v>13</v>
      </c>
      <c r="K15777">
        <f ca="1">RAND()</f>
        <v>0.6776588895188127</v>
      </c>
    </row>
    <row r="15778" spans="1:11" x14ac:dyDescent="0.25">
      <c r="A15778">
        <v>0.85</v>
      </c>
      <c r="B15778">
        <v>1.0076E-3</v>
      </c>
      <c r="C15778">
        <v>0.27500000000000002</v>
      </c>
      <c r="D15778">
        <v>13.3131869404582</v>
      </c>
      <c r="E15778">
        <v>13.313191110573699</v>
      </c>
      <c r="F15778">
        <v>13.313219636745799</v>
      </c>
      <c r="G15778">
        <v>346.389285194558</v>
      </c>
      <c r="H15778">
        <v>21.6788272990221</v>
      </c>
      <c r="I15778">
        <v>141.08154367546501</v>
      </c>
      <c r="J15778" t="s">
        <v>13</v>
      </c>
      <c r="K15778">
        <f ca="1">RAND()</f>
        <v>7.6969213070024689E-2</v>
      </c>
    </row>
    <row r="15779" spans="1:11" x14ac:dyDescent="0.25">
      <c r="A15779">
        <v>0.85</v>
      </c>
      <c r="B15779">
        <v>1.0076E-3</v>
      </c>
      <c r="C15779">
        <v>0.27550000000000002</v>
      </c>
      <c r="D15779">
        <v>13.313186788785501</v>
      </c>
      <c r="E15779">
        <v>13.3131912688988</v>
      </c>
      <c r="F15779">
        <v>13.313219485123</v>
      </c>
      <c r="G15779">
        <v>346.38928519452497</v>
      </c>
      <c r="H15779">
        <v>17.093357121741398</v>
      </c>
      <c r="I15779">
        <v>141.12166096988099</v>
      </c>
      <c r="J15779" t="s">
        <v>13</v>
      </c>
      <c r="K15779">
        <f ca="1">RAND()</f>
        <v>0.39535236206550539</v>
      </c>
    </row>
    <row r="15780" spans="1:11" x14ac:dyDescent="0.25">
      <c r="A15780">
        <v>0.85</v>
      </c>
      <c r="B15780">
        <v>1.0076E-3</v>
      </c>
      <c r="C15780">
        <v>0.27600000000000002</v>
      </c>
      <c r="D15780">
        <v>13.313185850687301</v>
      </c>
      <c r="E15780">
        <v>13.313191150252001</v>
      </c>
      <c r="F15780">
        <v>13.3132192299783</v>
      </c>
      <c r="G15780">
        <v>346.38928519515702</v>
      </c>
      <c r="H15780">
        <v>21.804366279501298</v>
      </c>
      <c r="I15780">
        <v>141.08153886723699</v>
      </c>
      <c r="J15780" t="s">
        <v>13</v>
      </c>
      <c r="K15780">
        <f ca="1">RAND()</f>
        <v>0.36463355428761801</v>
      </c>
    </row>
    <row r="15781" spans="1:11" x14ac:dyDescent="0.25">
      <c r="A15781">
        <v>0.85</v>
      </c>
      <c r="B15781">
        <v>1.0076E-3</v>
      </c>
      <c r="C15781">
        <v>0.27650000000000002</v>
      </c>
      <c r="D15781">
        <v>13.3131855216766</v>
      </c>
      <c r="E15781">
        <v>13.313191498009701</v>
      </c>
      <c r="F15781">
        <v>13.313218756786201</v>
      </c>
      <c r="G15781">
        <v>346.38928519483801</v>
      </c>
      <c r="H15781">
        <v>19.165108224559699</v>
      </c>
      <c r="I15781">
        <v>141.12611514312499</v>
      </c>
      <c r="J15781" t="s">
        <v>13</v>
      </c>
      <c r="K15781">
        <f ca="1">RAND()</f>
        <v>0.75390401528718265</v>
      </c>
    </row>
    <row r="15782" spans="1:11" x14ac:dyDescent="0.25">
      <c r="A15782">
        <v>0.85</v>
      </c>
      <c r="B15782">
        <v>1.0076E-3</v>
      </c>
      <c r="C15782">
        <v>0.27700000000000002</v>
      </c>
      <c r="D15782">
        <v>13.3131848570359</v>
      </c>
      <c r="E15782">
        <v>13.3131913133907</v>
      </c>
      <c r="F15782">
        <v>13.313218726792099</v>
      </c>
      <c r="G15782">
        <v>346.38928519553798</v>
      </c>
      <c r="H15782">
        <v>20.824189950704099</v>
      </c>
      <c r="I15782">
        <v>141.083723963621</v>
      </c>
      <c r="J15782" t="s">
        <v>13</v>
      </c>
      <c r="K15782">
        <f ca="1">RAND()</f>
        <v>0.97303112424338212</v>
      </c>
    </row>
    <row r="15783" spans="1:11" x14ac:dyDescent="0.25">
      <c r="A15783">
        <v>0.85</v>
      </c>
      <c r="B15783">
        <v>1.0076E-3</v>
      </c>
      <c r="C15783">
        <v>0.27750000000000002</v>
      </c>
      <c r="D15783">
        <v>13.3131842632573</v>
      </c>
      <c r="E15783">
        <v>13.3131917037883</v>
      </c>
      <c r="F15783">
        <v>13.3132180678954</v>
      </c>
      <c r="G15783">
        <v>346.38928519540502</v>
      </c>
      <c r="H15783">
        <v>22.273962893007599</v>
      </c>
      <c r="I15783">
        <v>141.12816963800799</v>
      </c>
      <c r="J15783" t="s">
        <v>13</v>
      </c>
      <c r="K15783">
        <f ca="1">RAND()</f>
        <v>0.78066392225866532</v>
      </c>
    </row>
    <row r="15784" spans="1:11" x14ac:dyDescent="0.25">
      <c r="A15784">
        <v>0.85</v>
      </c>
      <c r="B15784">
        <v>1.0076E-3</v>
      </c>
      <c r="C15784">
        <v>0.27800000000000002</v>
      </c>
      <c r="D15784">
        <v>13.313183962979499</v>
      </c>
      <c r="E15784">
        <v>13.3131916929922</v>
      </c>
      <c r="F15784">
        <v>13.313217978133901</v>
      </c>
      <c r="G15784">
        <v>346.38928519544697</v>
      </c>
      <c r="H15784">
        <v>19.7131630788945</v>
      </c>
      <c r="I15784">
        <v>141.07619940288299</v>
      </c>
      <c r="J15784" t="s">
        <v>13</v>
      </c>
      <c r="K15784">
        <f ca="1">RAND()</f>
        <v>0.34456990091781659</v>
      </c>
    </row>
    <row r="15785" spans="1:11" x14ac:dyDescent="0.25">
      <c r="A15785">
        <v>0.85</v>
      </c>
      <c r="B15785">
        <v>1.0076E-3</v>
      </c>
      <c r="C15785">
        <v>0.27850000000000003</v>
      </c>
      <c r="D15785">
        <v>13.313183141400501</v>
      </c>
      <c r="E15785">
        <v>13.3131918486446</v>
      </c>
      <c r="F15785">
        <v>13.3132174354485</v>
      </c>
      <c r="G15785">
        <v>346.38928519568299</v>
      </c>
      <c r="H15785">
        <v>23.8687934695661</v>
      </c>
      <c r="I15785">
        <v>141.12567771161901</v>
      </c>
      <c r="J15785" t="s">
        <v>13</v>
      </c>
      <c r="K15785">
        <f ca="1">RAND()</f>
        <v>0.39232020779039845</v>
      </c>
    </row>
    <row r="15786" spans="1:11" x14ac:dyDescent="0.25">
      <c r="A15786">
        <v>0.85</v>
      </c>
      <c r="B15786">
        <v>1.0076E-3</v>
      </c>
      <c r="C15786">
        <v>0.27900000000000003</v>
      </c>
      <c r="D15786">
        <v>13.3131833202716</v>
      </c>
      <c r="E15786">
        <v>13.3131921023509</v>
      </c>
      <c r="F15786">
        <v>13.3132172634896</v>
      </c>
      <c r="G15786">
        <v>346.38928519538598</v>
      </c>
      <c r="H15786">
        <v>19.137351808575001</v>
      </c>
      <c r="I15786">
        <v>141.07843033107801</v>
      </c>
      <c r="J15786" t="s">
        <v>13</v>
      </c>
      <c r="K15786">
        <f ca="1">RAND()</f>
        <v>0.55032685069243847</v>
      </c>
    </row>
    <row r="15787" spans="1:11" x14ac:dyDescent="0.25">
      <c r="A15787">
        <v>0.85</v>
      </c>
      <c r="B15787">
        <v>1.0076E-3</v>
      </c>
      <c r="C15787">
        <v>0.27950000000000003</v>
      </c>
      <c r="D15787">
        <v>13.313182393251401</v>
      </c>
      <c r="E15787">
        <v>13.3131920470954</v>
      </c>
      <c r="F15787">
        <v>13.3132168642564</v>
      </c>
      <c r="G15787">
        <v>346.38928519591502</v>
      </c>
      <c r="H15787">
        <v>22.631730183718499</v>
      </c>
      <c r="I15787">
        <v>141.11883606162101</v>
      </c>
      <c r="J15787" t="s">
        <v>13</v>
      </c>
      <c r="K15787">
        <f ca="1">RAND()</f>
        <v>0.35616497684062354</v>
      </c>
    </row>
    <row r="15788" spans="1:11" x14ac:dyDescent="0.25">
      <c r="A15788">
        <v>0.85</v>
      </c>
      <c r="B15788">
        <v>1.0076E-3</v>
      </c>
      <c r="C15788">
        <v>0.28000000000000003</v>
      </c>
      <c r="D15788">
        <v>13.313182212532899</v>
      </c>
      <c r="E15788">
        <v>13.3131923718216</v>
      </c>
      <c r="F15788">
        <v>13.313216345015</v>
      </c>
      <c r="G15788">
        <v>346.389285195637</v>
      </c>
      <c r="H15788">
        <v>19.460111884903</v>
      </c>
      <c r="I15788">
        <v>141.09241856796999</v>
      </c>
      <c r="J15788" t="s">
        <v>13</v>
      </c>
      <c r="K15788">
        <f ca="1">RAND()</f>
        <v>0.37918385008304734</v>
      </c>
    </row>
    <row r="15789" spans="1:11" x14ac:dyDescent="0.25">
      <c r="A15789">
        <v>0.85</v>
      </c>
      <c r="B15789">
        <v>1.0076E-3</v>
      </c>
      <c r="C15789">
        <v>0.28050000000000003</v>
      </c>
      <c r="D15789">
        <v>13.313181629559301</v>
      </c>
      <c r="E15789">
        <v>13.3131921751422</v>
      </c>
      <c r="F15789">
        <v>13.313216258967</v>
      </c>
      <c r="G15789">
        <v>346.389285196103</v>
      </c>
      <c r="H15789">
        <v>19.5724892475167</v>
      </c>
      <c r="I15789">
        <v>141.11490303785499</v>
      </c>
      <c r="J15789" t="s">
        <v>13</v>
      </c>
      <c r="K15789">
        <f ca="1">RAND()</f>
        <v>0.89977684733718322</v>
      </c>
    </row>
    <row r="15790" spans="1:11" x14ac:dyDescent="0.25">
      <c r="A15790">
        <v>0.85</v>
      </c>
      <c r="B15790">
        <v>1.0076E-3</v>
      </c>
      <c r="C15790">
        <v>0.28100000000000003</v>
      </c>
      <c r="D15790">
        <v>13.313181161866</v>
      </c>
      <c r="E15790">
        <v>13.313192403799601</v>
      </c>
      <c r="F15790">
        <v>13.313215702812</v>
      </c>
      <c r="G15790">
        <v>346.38928519608299</v>
      </c>
      <c r="H15790">
        <v>21.212681882067901</v>
      </c>
      <c r="I15790">
        <v>141.08806125111201</v>
      </c>
      <c r="J15790" t="s">
        <v>13</v>
      </c>
      <c r="K15790">
        <f ca="1">RAND()</f>
        <v>0.45963220150139372</v>
      </c>
    </row>
    <row r="15791" spans="1:11" x14ac:dyDescent="0.25">
      <c r="A15791">
        <v>0.85</v>
      </c>
      <c r="B15791">
        <v>1.0076E-3</v>
      </c>
      <c r="C15791">
        <v>0.28149999999999997</v>
      </c>
      <c r="D15791">
        <v>13.3131809620577</v>
      </c>
      <c r="E15791">
        <v>13.313192442776099</v>
      </c>
      <c r="F15791">
        <v>13.313215471005</v>
      </c>
      <c r="G15791">
        <v>346.38928519615001</v>
      </c>
      <c r="H15791">
        <v>17.2226378407731</v>
      </c>
      <c r="I15791">
        <v>141.117966835353</v>
      </c>
      <c r="J15791" t="s">
        <v>13</v>
      </c>
      <c r="K15791">
        <f ca="1">RAND()</f>
        <v>0.10532230644824314</v>
      </c>
    </row>
    <row r="15792" spans="1:11" x14ac:dyDescent="0.25">
      <c r="A15792">
        <v>0.85</v>
      </c>
      <c r="B15792">
        <v>1.0076E-3</v>
      </c>
      <c r="C15792">
        <v>0.28199999999999997</v>
      </c>
      <c r="D15792">
        <v>13.3131802817049</v>
      </c>
      <c r="E15792">
        <v>13.313192510552501</v>
      </c>
      <c r="F15792">
        <v>13.313214948474799</v>
      </c>
      <c r="G15792">
        <v>346.38928519643798</v>
      </c>
      <c r="H15792">
        <v>21.789411717783899</v>
      </c>
      <c r="I15792">
        <v>141.080189458635</v>
      </c>
      <c r="J15792" t="s">
        <v>13</v>
      </c>
      <c r="K15792">
        <f ca="1">RAND()</f>
        <v>0.40924903390957268</v>
      </c>
    </row>
    <row r="15793" spans="1:11" x14ac:dyDescent="0.25">
      <c r="A15793">
        <v>0.85</v>
      </c>
      <c r="B15793">
        <v>1.0076E-3</v>
      </c>
      <c r="C15793">
        <v>0.28249999999999997</v>
      </c>
      <c r="D15793">
        <v>13.313180134019399</v>
      </c>
      <c r="E15793">
        <v>13.3131927062136</v>
      </c>
      <c r="F15793">
        <v>13.3132145445009</v>
      </c>
      <c r="G15793">
        <v>346.38928519629798</v>
      </c>
      <c r="H15793">
        <v>17.523693303961998</v>
      </c>
      <c r="I15793">
        <v>141.12336542219899</v>
      </c>
      <c r="J15793" t="s">
        <v>13</v>
      </c>
      <c r="K15793">
        <f ca="1">RAND()</f>
        <v>0.81525268935371309</v>
      </c>
    </row>
    <row r="15794" spans="1:11" x14ac:dyDescent="0.25">
      <c r="A15794">
        <v>0.85</v>
      </c>
      <c r="B15794">
        <v>1.0076E-3</v>
      </c>
      <c r="C15794">
        <v>0.28299999999999997</v>
      </c>
      <c r="D15794">
        <v>13.3131792210017</v>
      </c>
      <c r="E15794">
        <v>13.3131925429077</v>
      </c>
      <c r="F15794">
        <v>13.313214267607901</v>
      </c>
      <c r="G15794">
        <v>346.38928519695298</v>
      </c>
      <c r="H15794">
        <v>21.6791861579715</v>
      </c>
      <c r="I15794">
        <v>141.083142283499</v>
      </c>
      <c r="J15794" t="s">
        <v>13</v>
      </c>
      <c r="K15794">
        <f ca="1">RAND()</f>
        <v>0.24455662693068903</v>
      </c>
    </row>
    <row r="15795" spans="1:11" x14ac:dyDescent="0.25">
      <c r="A15795">
        <v>0.85</v>
      </c>
      <c r="B15795">
        <v>1.0076E-3</v>
      </c>
      <c r="C15795">
        <v>0.28349999999999997</v>
      </c>
      <c r="D15795">
        <v>13.3131791133544</v>
      </c>
      <c r="E15795">
        <v>13.3131928719797</v>
      </c>
      <c r="F15795">
        <v>13.313213678803301</v>
      </c>
      <c r="G15795">
        <v>346.38928519668798</v>
      </c>
      <c r="H15795">
        <v>20.215459079690401</v>
      </c>
      <c r="I15795">
        <v>141.12712641974301</v>
      </c>
      <c r="J15795" t="s">
        <v>13</v>
      </c>
      <c r="K15795">
        <f ca="1">RAND()</f>
        <v>0.89080938140603017</v>
      </c>
    </row>
    <row r="15796" spans="1:11" x14ac:dyDescent="0.25">
      <c r="A15796">
        <v>0.85</v>
      </c>
      <c r="B15796">
        <v>1.0076E-3</v>
      </c>
      <c r="C15796">
        <v>0.28399999999999997</v>
      </c>
      <c r="D15796">
        <v>13.313178442142499</v>
      </c>
      <c r="E15796">
        <v>13.3131926767796</v>
      </c>
      <c r="F15796">
        <v>13.3132134834675</v>
      </c>
      <c r="G15796">
        <v>346.38928519721202</v>
      </c>
      <c r="H15796">
        <v>20.362610991744901</v>
      </c>
      <c r="I15796">
        <v>141.081517010347</v>
      </c>
      <c r="J15796" t="s">
        <v>13</v>
      </c>
      <c r="K15796">
        <f ca="1">RAND()</f>
        <v>0.79354332396507865</v>
      </c>
    </row>
    <row r="15797" spans="1:11" x14ac:dyDescent="0.25">
      <c r="A15797">
        <v>0.85</v>
      </c>
      <c r="B15797">
        <v>1.0076E-3</v>
      </c>
      <c r="C15797">
        <v>0.28449999999999998</v>
      </c>
      <c r="D15797">
        <v>13.3131779688379</v>
      </c>
      <c r="E15797">
        <v>13.3131929424757</v>
      </c>
      <c r="F15797">
        <v>13.3132128845194</v>
      </c>
      <c r="G15797">
        <v>346.38928519718399</v>
      </c>
      <c r="H15797">
        <v>23.081934188133001</v>
      </c>
      <c r="I15797">
        <v>141.12797605396301</v>
      </c>
      <c r="J15797" t="s">
        <v>13</v>
      </c>
      <c r="K15797">
        <f ca="1">RAND()</f>
        <v>0.74188884576049496</v>
      </c>
    </row>
    <row r="15798" spans="1:11" x14ac:dyDescent="0.25">
      <c r="A15798">
        <v>0.85</v>
      </c>
      <c r="B15798">
        <v>1.0076E-3</v>
      </c>
      <c r="C15798">
        <v>0.28499999999999998</v>
      </c>
      <c r="D15798">
        <v>13.3131778440573</v>
      </c>
      <c r="E15798">
        <v>13.313192979070299</v>
      </c>
      <c r="F15798">
        <v>13.3132127833789</v>
      </c>
      <c r="G15798">
        <v>346.38928519720798</v>
      </c>
      <c r="H15798">
        <v>19.472060764756399</v>
      </c>
      <c r="I15798">
        <v>141.07500071962201</v>
      </c>
      <c r="J15798" t="s">
        <v>13</v>
      </c>
      <c r="K15798">
        <f ca="1">RAND()</f>
        <v>0.69931083056416776</v>
      </c>
    </row>
    <row r="15799" spans="1:11" x14ac:dyDescent="0.25">
      <c r="A15799">
        <v>0.85</v>
      </c>
      <c r="B15799">
        <v>1.0076E-3</v>
      </c>
      <c r="C15799">
        <v>0.28549999999999998</v>
      </c>
      <c r="D15799">
        <v>13.3131770453501</v>
      </c>
      <c r="E15799">
        <v>13.313193037425799</v>
      </c>
      <c r="F15799">
        <v>13.313212272648901</v>
      </c>
      <c r="G15799">
        <v>346.38928519757599</v>
      </c>
      <c r="H15799">
        <v>23.769922006245501</v>
      </c>
      <c r="I15799">
        <v>141.12362812129601</v>
      </c>
      <c r="J15799" t="s">
        <v>13</v>
      </c>
      <c r="K15799">
        <f ca="1">RAND()</f>
        <v>0.99419839613535899</v>
      </c>
    </row>
    <row r="15800" spans="1:11" x14ac:dyDescent="0.25">
      <c r="A15800">
        <v>0.85</v>
      </c>
      <c r="B15800">
        <v>1.0076E-3</v>
      </c>
      <c r="C15800">
        <v>0.28599999999999998</v>
      </c>
      <c r="D15800">
        <v>13.3131771772275</v>
      </c>
      <c r="E15800">
        <v>13.313193290651601</v>
      </c>
      <c r="F15800">
        <v>13.31321203453</v>
      </c>
      <c r="G15800">
        <v>346.38928519739602</v>
      </c>
      <c r="H15800">
        <v>19.0900620933703</v>
      </c>
      <c r="I15800">
        <v>141.08286411611101</v>
      </c>
      <c r="J15800" t="s">
        <v>13</v>
      </c>
      <c r="K15800">
        <f ca="1">RAND()</f>
        <v>0.54947783648851289</v>
      </c>
    </row>
    <row r="15801" spans="1:11" x14ac:dyDescent="0.25">
      <c r="A15801">
        <v>0.85</v>
      </c>
      <c r="B15801">
        <v>1.0076E-3</v>
      </c>
      <c r="C15801">
        <v>0.28649999999999998</v>
      </c>
      <c r="D15801">
        <v>13.313176313629601</v>
      </c>
      <c r="E15801">
        <v>13.313193161180999</v>
      </c>
      <c r="F15801">
        <v>13.3132117359688</v>
      </c>
      <c r="G15801">
        <v>346.38928519801499</v>
      </c>
      <c r="H15801">
        <v>21.702936814802499</v>
      </c>
      <c r="I15801">
        <v>141.11679278005499</v>
      </c>
      <c r="J15801" t="s">
        <v>13</v>
      </c>
      <c r="K15801">
        <f ca="1">RAND()</f>
        <v>0.55564138020399501</v>
      </c>
    </row>
    <row r="15802" spans="1:11" x14ac:dyDescent="0.25">
      <c r="A15802">
        <v>0.85</v>
      </c>
      <c r="B15802">
        <v>1.0076E-3</v>
      </c>
      <c r="C15802">
        <v>0.28699999999999998</v>
      </c>
      <c r="D15802">
        <v>13.313176165631999</v>
      </c>
      <c r="E15802">
        <v>13.3131934180372</v>
      </c>
      <c r="F15802">
        <v>13.3132111314096</v>
      </c>
      <c r="G15802">
        <v>346.38928519765898</v>
      </c>
      <c r="H15802">
        <v>20.229869933781199</v>
      </c>
      <c r="I15802">
        <v>141.09365095315999</v>
      </c>
      <c r="J15802" t="s">
        <v>13</v>
      </c>
      <c r="K15802">
        <f ca="1">RAND()</f>
        <v>6.6188373356764418E-2</v>
      </c>
    </row>
    <row r="15803" spans="1:11" x14ac:dyDescent="0.25">
      <c r="A15803">
        <v>0.85</v>
      </c>
      <c r="B15803">
        <v>1.0076E-3</v>
      </c>
      <c r="C15803">
        <v>0.28749999999999998</v>
      </c>
      <c r="D15803">
        <v>13.313175727135</v>
      </c>
      <c r="E15803">
        <v>13.313193297830599</v>
      </c>
      <c r="F15803">
        <v>13.313211047511</v>
      </c>
      <c r="G15803">
        <v>346.38928519801698</v>
      </c>
      <c r="H15803">
        <v>18.580690854724001</v>
      </c>
      <c r="I15803">
        <v>141.11526140256399</v>
      </c>
      <c r="J15803" t="s">
        <v>13</v>
      </c>
      <c r="K15803">
        <f ca="1">RAND()</f>
        <v>0.51554312251644507</v>
      </c>
    </row>
    <row r="15804" spans="1:11" x14ac:dyDescent="0.25">
      <c r="A15804">
        <v>0.85</v>
      </c>
      <c r="B15804">
        <v>1.0076E-3</v>
      </c>
      <c r="C15804">
        <v>0.28799999999999998</v>
      </c>
      <c r="D15804">
        <v>13.313175131461399</v>
      </c>
      <c r="E15804">
        <v>13.3131933891</v>
      </c>
      <c r="F15804">
        <v>13.313210419793799</v>
      </c>
      <c r="G15804">
        <v>346.38928519819598</v>
      </c>
      <c r="H15804">
        <v>21.493923598825699</v>
      </c>
      <c r="I15804">
        <v>141.08434722422399</v>
      </c>
      <c r="J15804" t="s">
        <v>13</v>
      </c>
      <c r="K15804">
        <f ca="1">RAND()</f>
        <v>0.73697889137842609</v>
      </c>
    </row>
    <row r="15805" spans="1:11" x14ac:dyDescent="0.25">
      <c r="A15805">
        <v>0.85</v>
      </c>
      <c r="B15805">
        <v>1.0076E-3</v>
      </c>
      <c r="C15805">
        <v>0.28849999999999998</v>
      </c>
      <c r="D15805">
        <v>13.3131752419027</v>
      </c>
      <c r="E15805">
        <v>13.3131935944392</v>
      </c>
      <c r="F15805">
        <v>13.313210287637199</v>
      </c>
      <c r="G15805">
        <v>346.38928519777602</v>
      </c>
      <c r="H15805">
        <v>16.989370226592801</v>
      </c>
      <c r="I15805">
        <v>141.119809963036</v>
      </c>
      <c r="J15805" t="s">
        <v>13</v>
      </c>
      <c r="K15805">
        <f ca="1">RAND()</f>
        <v>0.64045308303530668</v>
      </c>
    </row>
    <row r="15806" spans="1:11" x14ac:dyDescent="0.25">
      <c r="A15806">
        <v>0.85</v>
      </c>
      <c r="B15806">
        <v>1.0076E-3</v>
      </c>
      <c r="C15806">
        <v>0.28899999999999998</v>
      </c>
      <c r="D15806">
        <v>13.313174458384299</v>
      </c>
      <c r="E15806">
        <v>13.313193618422201</v>
      </c>
      <c r="F15806">
        <v>13.3132097886729</v>
      </c>
      <c r="G15806">
        <v>346.38928519813601</v>
      </c>
      <c r="H15806">
        <v>21.833757123476801</v>
      </c>
      <c r="I15806">
        <v>141.08031991775599</v>
      </c>
      <c r="J15806" t="s">
        <v>13</v>
      </c>
      <c r="K15806">
        <f ca="1">RAND()</f>
        <v>0.96125330432265266</v>
      </c>
    </row>
    <row r="15807" spans="1:11" x14ac:dyDescent="0.25">
      <c r="A15807">
        <v>0.85</v>
      </c>
      <c r="B15807">
        <v>1.0076E-3</v>
      </c>
      <c r="C15807">
        <v>0.28949999999999998</v>
      </c>
      <c r="D15807">
        <v>13.3131744703772</v>
      </c>
      <c r="E15807">
        <v>13.3131939595647</v>
      </c>
      <c r="F15807">
        <v>13.3132093833047</v>
      </c>
      <c r="G15807">
        <v>346.38928519785799</v>
      </c>
      <c r="H15807">
        <v>18.237655356492301</v>
      </c>
      <c r="I15807">
        <v>141.12485593516001</v>
      </c>
      <c r="J15807" t="s">
        <v>13</v>
      </c>
      <c r="K15807">
        <f ca="1">RAND()</f>
        <v>0.43648379787425817</v>
      </c>
    </row>
    <row r="15808" spans="1:11" x14ac:dyDescent="0.25">
      <c r="A15808">
        <v>0.85</v>
      </c>
      <c r="B15808">
        <v>1.0076E-3</v>
      </c>
      <c r="C15808">
        <v>0.28999999999999998</v>
      </c>
      <c r="D15808">
        <v>13.3131736028806</v>
      </c>
      <c r="E15808">
        <v>13.3131938268979</v>
      </c>
      <c r="F15808">
        <v>13.3132090708283</v>
      </c>
      <c r="G15808">
        <v>346.38928519835599</v>
      </c>
      <c r="H15808">
        <v>21.4251719581973</v>
      </c>
      <c r="I15808">
        <v>141.08427187652899</v>
      </c>
      <c r="J15808" t="s">
        <v>13</v>
      </c>
      <c r="K15808">
        <f ca="1">RAND()</f>
        <v>0.2513571561853698</v>
      </c>
    </row>
    <row r="15809" spans="1:11" x14ac:dyDescent="0.25">
      <c r="A15809">
        <v>0.85</v>
      </c>
      <c r="B15809">
        <v>1.0076E-3</v>
      </c>
      <c r="C15809">
        <v>0.29049999999999998</v>
      </c>
      <c r="D15809">
        <v>13.313173596378</v>
      </c>
      <c r="E15809">
        <v>13.3131942900967</v>
      </c>
      <c r="F15809">
        <v>13.3132084643485</v>
      </c>
      <c r="G15809">
        <v>346.38928519782797</v>
      </c>
      <c r="H15809">
        <v>21.2864506931212</v>
      </c>
      <c r="I15809">
        <v>141.12784327525301</v>
      </c>
      <c r="J15809" t="s">
        <v>13</v>
      </c>
      <c r="K15809">
        <f ca="1">RAND()</f>
        <v>0.72070436730885878</v>
      </c>
    </row>
    <row r="15810" spans="1:11" x14ac:dyDescent="0.25">
      <c r="A15810">
        <v>0.85</v>
      </c>
      <c r="B15810">
        <v>1.0076E-3</v>
      </c>
      <c r="C15810">
        <v>0.29099999999999998</v>
      </c>
      <c r="D15810">
        <v>13.3131732304859</v>
      </c>
      <c r="E15810">
        <v>13.3131942266689</v>
      </c>
      <c r="F15810">
        <v>13.313208348847899</v>
      </c>
      <c r="G15810">
        <v>346.389285198089</v>
      </c>
      <c r="H15810">
        <v>20.003078292305101</v>
      </c>
      <c r="I15810">
        <v>141.07866803721001</v>
      </c>
      <c r="J15810" t="s">
        <v>13</v>
      </c>
      <c r="K15810">
        <f ca="1">RAND()</f>
        <v>0.3535862377627973</v>
      </c>
    </row>
    <row r="15811" spans="1:11" x14ac:dyDescent="0.25">
      <c r="A15811">
        <v>0.85</v>
      </c>
      <c r="B15811">
        <v>1.0076E-3</v>
      </c>
      <c r="C15811">
        <v>0.29149999999999998</v>
      </c>
      <c r="D15811">
        <v>13.313172833304799</v>
      </c>
      <c r="E15811">
        <v>13.3131945222301</v>
      </c>
      <c r="F15811">
        <v>13.313207754855799</v>
      </c>
      <c r="G15811">
        <v>346.389285197954</v>
      </c>
      <c r="H15811">
        <v>23.6315369289633</v>
      </c>
      <c r="I15811">
        <v>141.127155968842</v>
      </c>
      <c r="J15811" t="s">
        <v>13</v>
      </c>
      <c r="K15811">
        <f ca="1">RAND()</f>
        <v>0.48230038053357549</v>
      </c>
    </row>
    <row r="15812" spans="1:11" x14ac:dyDescent="0.25">
      <c r="A15812">
        <v>0.85</v>
      </c>
      <c r="B15812">
        <v>1.0076E-3</v>
      </c>
      <c r="C15812">
        <v>0.29199999999999998</v>
      </c>
      <c r="D15812">
        <v>13.313172776719901</v>
      </c>
      <c r="E15812">
        <v>13.313194625056299</v>
      </c>
      <c r="F15812">
        <v>13.313207583347801</v>
      </c>
      <c r="G15812">
        <v>346.38928519784901</v>
      </c>
      <c r="H15812">
        <v>19.275380172309799</v>
      </c>
      <c r="I15812">
        <v>141.07568433090901</v>
      </c>
      <c r="J15812" t="s">
        <v>13</v>
      </c>
      <c r="K15812">
        <f ca="1">RAND()</f>
        <v>0.8069777862148243</v>
      </c>
    </row>
    <row r="15813" spans="1:11" x14ac:dyDescent="0.25">
      <c r="A15813">
        <v>0.85</v>
      </c>
      <c r="B15813">
        <v>1.0076E-3</v>
      </c>
      <c r="C15813">
        <v>0.29249999999999998</v>
      </c>
      <c r="D15813">
        <v>13.3131720758092</v>
      </c>
      <c r="E15813">
        <v>13.313194714843201</v>
      </c>
      <c r="F15813">
        <v>13.313207072970901</v>
      </c>
      <c r="G15813">
        <v>346.38928519810497</v>
      </c>
      <c r="H15813">
        <v>23.3438725122185</v>
      </c>
      <c r="I15813">
        <v>141.12123582335099</v>
      </c>
      <c r="J15813" t="s">
        <v>13</v>
      </c>
      <c r="K15813">
        <f ca="1">RAND()</f>
        <v>0.76431513755580405</v>
      </c>
    </row>
    <row r="15814" spans="1:11" x14ac:dyDescent="0.25">
      <c r="A15814">
        <v>0.85</v>
      </c>
      <c r="B15814">
        <v>1.0076E-3</v>
      </c>
      <c r="C15814">
        <v>0.29299999999999998</v>
      </c>
      <c r="D15814">
        <v>13.3131723118032</v>
      </c>
      <c r="E15814">
        <v>13.3131950879883</v>
      </c>
      <c r="F15814">
        <v>13.313206714278399</v>
      </c>
      <c r="G15814">
        <v>346.38928519747401</v>
      </c>
      <c r="H15814">
        <v>19.179687085510501</v>
      </c>
      <c r="I15814">
        <v>141.08802345380801</v>
      </c>
      <c r="J15814" t="s">
        <v>13</v>
      </c>
      <c r="K15814">
        <f ca="1">RAND()</f>
        <v>0.83500839742624933</v>
      </c>
    </row>
    <row r="15815" spans="1:11" x14ac:dyDescent="0.25">
      <c r="A15815">
        <v>0.85</v>
      </c>
      <c r="B15815">
        <v>1.0076E-3</v>
      </c>
      <c r="C15815">
        <v>0.29349999999999998</v>
      </c>
      <c r="D15815">
        <v>13.3131715789855</v>
      </c>
      <c r="E15815">
        <v>13.313194988667499</v>
      </c>
      <c r="F15815">
        <v>13.3132064405827</v>
      </c>
      <c r="G15815">
        <v>346.389285197959</v>
      </c>
      <c r="H15815">
        <v>20.648596726849298</v>
      </c>
      <c r="I15815">
        <v>141.11541927717201</v>
      </c>
      <c r="J15815" t="s">
        <v>13</v>
      </c>
      <c r="K15815">
        <f ca="1">RAND()</f>
        <v>6.6472029105877795E-2</v>
      </c>
    </row>
    <row r="15816" spans="1:11" x14ac:dyDescent="0.25">
      <c r="A15816">
        <v>0.85</v>
      </c>
      <c r="B15816">
        <v>1.0076E-3</v>
      </c>
      <c r="C15816">
        <v>0.29399999999999998</v>
      </c>
      <c r="D15816">
        <v>13.313171585645099</v>
      </c>
      <c r="E15816">
        <v>13.3131954036738</v>
      </c>
      <c r="F15816">
        <v>13.3132058526605</v>
      </c>
      <c r="G15816">
        <v>346.38928519745599</v>
      </c>
      <c r="H15816">
        <v>20.803236254581201</v>
      </c>
      <c r="I15816">
        <v>141.09164327556701</v>
      </c>
      <c r="J15816" t="s">
        <v>13</v>
      </c>
      <c r="K15816">
        <f ca="1">RAND()</f>
        <v>0.25819119487172759</v>
      </c>
    </row>
    <row r="15817" spans="1:11" x14ac:dyDescent="0.25">
      <c r="A15817">
        <v>0.85</v>
      </c>
      <c r="B15817">
        <v>1.0076E-3</v>
      </c>
      <c r="C15817">
        <v>0.29449999999999998</v>
      </c>
      <c r="D15817">
        <v>13.313171352302099</v>
      </c>
      <c r="E15817">
        <v>13.3131953860122</v>
      </c>
      <c r="F15817">
        <v>13.3132057491097</v>
      </c>
      <c r="G15817">
        <v>346.38928519771599</v>
      </c>
      <c r="H15817">
        <v>17.770900592789101</v>
      </c>
      <c r="I15817">
        <v>141.116360923418</v>
      </c>
      <c r="J15817" t="s">
        <v>13</v>
      </c>
      <c r="K15817">
        <f ca="1">RAND()</f>
        <v>0.97685825876610466</v>
      </c>
    </row>
    <row r="15818" spans="1:11" x14ac:dyDescent="0.25">
      <c r="A15818">
        <v>0.85</v>
      </c>
      <c r="B15818">
        <v>1.0076E-3</v>
      </c>
      <c r="C15818">
        <v>0.29499999999999998</v>
      </c>
      <c r="D15818">
        <v>13.313170944914599</v>
      </c>
      <c r="E15818">
        <v>13.313195674999299</v>
      </c>
      <c r="F15818">
        <v>13.3132051471524</v>
      </c>
      <c r="G15818">
        <v>346.38928519754597</v>
      </c>
      <c r="H15818">
        <v>21.678827833511001</v>
      </c>
      <c r="I15818">
        <v>141.081542836317</v>
      </c>
      <c r="J15818" t="s">
        <v>13</v>
      </c>
      <c r="K15818">
        <f ca="1">RAND()</f>
        <v>0.45711588590178542</v>
      </c>
    </row>
    <row r="15819" spans="1:11" x14ac:dyDescent="0.25">
      <c r="A15819">
        <v>0.85</v>
      </c>
      <c r="B15819">
        <v>1.0076E-3</v>
      </c>
      <c r="C15819">
        <v>0.29549999999999998</v>
      </c>
      <c r="D15819">
        <v>13.313171091105801</v>
      </c>
      <c r="E15819">
        <v>13.3131958485643</v>
      </c>
      <c r="F15819">
        <v>13.3132050106294</v>
      </c>
      <c r="G15819">
        <v>346.38928519744701</v>
      </c>
      <c r="H15819">
        <v>17.093357706423799</v>
      </c>
      <c r="I15819">
        <v>141.12166011539099</v>
      </c>
      <c r="J15819" t="s">
        <v>13</v>
      </c>
      <c r="K15819">
        <f ca="1">RAND()</f>
        <v>1.6641483669115331E-3</v>
      </c>
    </row>
    <row r="15820" spans="1:11" x14ac:dyDescent="0.25">
      <c r="A15820">
        <v>0.85</v>
      </c>
      <c r="B15820">
        <v>1.0076E-3</v>
      </c>
      <c r="C15820">
        <v>0.29599999999999999</v>
      </c>
      <c r="D15820">
        <v>13.313170366979399</v>
      </c>
      <c r="E15820">
        <v>13.3131959512843</v>
      </c>
      <c r="F15820">
        <v>13.313204485185301</v>
      </c>
      <c r="G15820">
        <v>346.38928519751801</v>
      </c>
      <c r="H15820">
        <v>21.804366906946601</v>
      </c>
      <c r="I15820">
        <v>141.08153806458</v>
      </c>
      <c r="J15820" t="s">
        <v>13</v>
      </c>
      <c r="K15820">
        <f ca="1">RAND()</f>
        <v>0.52665197334077418</v>
      </c>
    </row>
    <row r="15821" spans="1:11" x14ac:dyDescent="0.25">
      <c r="A15821">
        <v>0.85</v>
      </c>
      <c r="B15821">
        <v>1.0076E-3</v>
      </c>
      <c r="C15821">
        <v>0.29649999999999999</v>
      </c>
      <c r="D15821">
        <v>13.313170769249099</v>
      </c>
      <c r="E15821">
        <v>13.3131964734193</v>
      </c>
      <c r="F15821">
        <v>13.3132042660778</v>
      </c>
      <c r="G15821">
        <v>346.38928519676102</v>
      </c>
      <c r="H15821">
        <v>19.165108891717001</v>
      </c>
      <c r="I15821">
        <v>141.12611445723101</v>
      </c>
      <c r="J15821" t="s">
        <v>13</v>
      </c>
      <c r="K15821">
        <f ca="1">RAND()</f>
        <v>0.8620766458987017</v>
      </c>
    </row>
    <row r="15822" spans="1:11" x14ac:dyDescent="0.25">
      <c r="A15822">
        <v>0.85</v>
      </c>
      <c r="B15822">
        <v>1.0076E-3</v>
      </c>
      <c r="C15822">
        <v>0.29699999999999999</v>
      </c>
      <c r="D15822">
        <v>13.313169974992499</v>
      </c>
      <c r="E15822">
        <v>13.313196303514401</v>
      </c>
      <c r="F15822">
        <v>13.3132038817497</v>
      </c>
      <c r="G15822">
        <v>346.389285197167</v>
      </c>
      <c r="H15822">
        <v>20.8241906453759</v>
      </c>
      <c r="I15822">
        <v>141.08372324741299</v>
      </c>
      <c r="J15822" t="s">
        <v>13</v>
      </c>
      <c r="K15822">
        <f ca="1">RAND()</f>
        <v>0.98559200901010491</v>
      </c>
    </row>
    <row r="15823" spans="1:11" x14ac:dyDescent="0.25">
      <c r="A15823">
        <v>0.85</v>
      </c>
      <c r="B15823">
        <v>1.0076E-3</v>
      </c>
      <c r="C15823">
        <v>0.29749999999999999</v>
      </c>
      <c r="D15823">
        <v>13.31317013074</v>
      </c>
      <c r="E15823">
        <v>13.313196836456701</v>
      </c>
      <c r="F15823">
        <v>13.313203354049101</v>
      </c>
      <c r="G15823">
        <v>346.38928519646697</v>
      </c>
      <c r="H15823">
        <v>22.273963554946</v>
      </c>
      <c r="I15823">
        <v>141.128168982294</v>
      </c>
      <c r="J15823" t="s">
        <v>13</v>
      </c>
      <c r="K15823">
        <f ca="1">RAND()</f>
        <v>0.73377023226987481</v>
      </c>
    </row>
    <row r="15824" spans="1:11" x14ac:dyDescent="0.25">
      <c r="A15824">
        <v>0.85</v>
      </c>
      <c r="B15824">
        <v>1.0076E-3</v>
      </c>
      <c r="C15824">
        <v>0.29799999999999999</v>
      </c>
      <c r="D15824">
        <v>13.313170009646701</v>
      </c>
      <c r="E15824">
        <v>13.313196922140699</v>
      </c>
      <c r="F15824">
        <v>13.313203245173799</v>
      </c>
      <c r="G15824">
        <v>346.38928519655798</v>
      </c>
      <c r="H15824">
        <v>19.713163795755701</v>
      </c>
      <c r="I15824">
        <v>141.076198803464</v>
      </c>
      <c r="J15824" t="s">
        <v>13</v>
      </c>
      <c r="K15824">
        <f ca="1">RAND()</f>
        <v>0.55577181394759412</v>
      </c>
    </row>
    <row r="15825" spans="1:11" x14ac:dyDescent="0.25">
      <c r="A15825">
        <v>0.85</v>
      </c>
      <c r="B15825">
        <v>1.0076E-3</v>
      </c>
      <c r="C15825">
        <v>0.29849999999999999</v>
      </c>
      <c r="D15825">
        <v>13.313169702435999</v>
      </c>
      <c r="E15825">
        <v>13.313197238686399</v>
      </c>
      <c r="F15825">
        <v>13.3132026821186</v>
      </c>
      <c r="G15825">
        <v>346.38928519633799</v>
      </c>
      <c r="H15825">
        <v>23.8687941796186</v>
      </c>
      <c r="I15825">
        <v>141.12567715553001</v>
      </c>
      <c r="J15825" t="s">
        <v>13</v>
      </c>
      <c r="K15825">
        <f ca="1">RAND()</f>
        <v>0.4326881423125114</v>
      </c>
    </row>
    <row r="15826" spans="1:11" x14ac:dyDescent="0.25">
      <c r="A15826">
        <v>0.85</v>
      </c>
      <c r="B15826">
        <v>1.0076E-3</v>
      </c>
      <c r="C15826">
        <v>0.29899999999999999</v>
      </c>
      <c r="D15826">
        <v>13.3131699619919</v>
      </c>
      <c r="E15826">
        <v>13.3131974612237</v>
      </c>
      <c r="F15826">
        <v>13.313202575187701</v>
      </c>
      <c r="G15826">
        <v>346.38928519595902</v>
      </c>
      <c r="H15826">
        <v>19.137352528560498</v>
      </c>
      <c r="I15826">
        <v>141.07842978387001</v>
      </c>
      <c r="J15826" t="s">
        <v>13</v>
      </c>
      <c r="K15826">
        <f ca="1">RAND()</f>
        <v>0.44406731380608955</v>
      </c>
    </row>
    <row r="15827" spans="1:11" x14ac:dyDescent="0.25">
      <c r="A15827">
        <v>0.85</v>
      </c>
      <c r="B15827">
        <v>1.0076E-3</v>
      </c>
      <c r="C15827">
        <v>0.29949999999999999</v>
      </c>
      <c r="D15827">
        <v>13.313169361375801</v>
      </c>
      <c r="E15827">
        <v>13.3131976021984</v>
      </c>
      <c r="F15827">
        <v>13.3132020771457</v>
      </c>
      <c r="G15827">
        <v>346.38928519618503</v>
      </c>
      <c r="H15827">
        <v>22.631730968560898</v>
      </c>
      <c r="I15827">
        <v>141.11883552754</v>
      </c>
      <c r="J15827" t="s">
        <v>13</v>
      </c>
      <c r="K15827">
        <f ca="1">RAND()</f>
        <v>0.48842826547227935</v>
      </c>
    </row>
    <row r="15828" spans="1:11" x14ac:dyDescent="0.25">
      <c r="A15828">
        <v>0.85</v>
      </c>
      <c r="B15828">
        <v>1.0076E-3</v>
      </c>
      <c r="C15828">
        <v>0.3</v>
      </c>
      <c r="D15828">
        <v>13.313169835754101</v>
      </c>
      <c r="E15828">
        <v>13.3131980933242</v>
      </c>
      <c r="F15828">
        <v>13.3132017274964</v>
      </c>
      <c r="G15828">
        <v>346.38928519539002</v>
      </c>
      <c r="H15828">
        <v>19.4601125701376</v>
      </c>
      <c r="I15828">
        <v>141.09241795772201</v>
      </c>
      <c r="J15828" t="s">
        <v>13</v>
      </c>
      <c r="K15828">
        <f ca="1">RAND()</f>
        <v>0.21012261397873788</v>
      </c>
    </row>
    <row r="15829" spans="1:11" x14ac:dyDescent="0.25">
      <c r="A15829">
        <v>0.85</v>
      </c>
      <c r="B15829">
        <v>1.0076E-3</v>
      </c>
      <c r="C15829">
        <v>0.30049999999999999</v>
      </c>
      <c r="D15829">
        <v>13.313169217150501</v>
      </c>
      <c r="E15829">
        <v>13.3131979868607</v>
      </c>
      <c r="F15829">
        <v>13.313201506342001</v>
      </c>
      <c r="G15829">
        <v>346.38928519587199</v>
      </c>
      <c r="H15829">
        <v>19.5724900132183</v>
      </c>
      <c r="I15829">
        <v>141.114902478674</v>
      </c>
      <c r="J15829" t="s">
        <v>13</v>
      </c>
      <c r="K15829">
        <f ca="1">RAND()</f>
        <v>0.57794100158651074</v>
      </c>
    </row>
    <row r="15830" spans="1:11" x14ac:dyDescent="0.25">
      <c r="A15830">
        <v>0.85</v>
      </c>
      <c r="B15830">
        <v>1.0076E-3</v>
      </c>
      <c r="C15830">
        <v>0.30099999999999999</v>
      </c>
      <c r="D15830">
        <v>13.3131692886191</v>
      </c>
      <c r="E15830">
        <v>13.3131984283101</v>
      </c>
      <c r="F15830">
        <v>13.313200989013501</v>
      </c>
      <c r="G15830">
        <v>346.38928519532402</v>
      </c>
      <c r="H15830">
        <v>21.2126825524685</v>
      </c>
      <c r="I15830">
        <v>141.08806066280599</v>
      </c>
      <c r="J15830" t="s">
        <v>13</v>
      </c>
      <c r="K15830">
        <f ca="1">RAND()</f>
        <v>5.0490948798128876E-2</v>
      </c>
    </row>
    <row r="15831" spans="1:11" x14ac:dyDescent="0.25">
      <c r="A15831">
        <v>0.85</v>
      </c>
      <c r="B15831">
        <v>1.0076E-3</v>
      </c>
      <c r="C15831">
        <v>0.30149999999999999</v>
      </c>
      <c r="D15831">
        <v>13.313169243326399</v>
      </c>
      <c r="E15831">
        <v>13.313198546538899</v>
      </c>
      <c r="F15831">
        <v>13.313200766486</v>
      </c>
      <c r="G15831">
        <v>346.389285195208</v>
      </c>
      <c r="H15831">
        <v>17.222638595445801</v>
      </c>
      <c r="I15831">
        <v>141.117966149099</v>
      </c>
      <c r="J15831" t="s">
        <v>13</v>
      </c>
      <c r="K15831">
        <f ca="1">RAND()</f>
        <v>0.96794786114882303</v>
      </c>
    </row>
    <row r="15832" spans="1:11" x14ac:dyDescent="0.25">
      <c r="A15832">
        <v>0.85</v>
      </c>
      <c r="B15832">
        <v>1.0076E-3</v>
      </c>
      <c r="C15832">
        <v>0.30199999999999999</v>
      </c>
      <c r="D15832">
        <v>13.31316881321</v>
      </c>
      <c r="E15832">
        <v>13.313198823079199</v>
      </c>
      <c r="F15832">
        <v>13.3132002410089</v>
      </c>
      <c r="G15832">
        <v>346.38928519508698</v>
      </c>
      <c r="H15832">
        <v>21.7894123996101</v>
      </c>
      <c r="I15832">
        <v>141.08018879967</v>
      </c>
      <c r="J15832" t="s">
        <v>13</v>
      </c>
      <c r="K15832">
        <f ca="1">RAND()</f>
        <v>0.71206101176908176</v>
      </c>
    </row>
    <row r="15833" spans="1:11" x14ac:dyDescent="0.25">
      <c r="A15833">
        <v>0.85</v>
      </c>
      <c r="B15833">
        <v>1.0076E-3</v>
      </c>
      <c r="C15833">
        <v>0.30249999999999999</v>
      </c>
      <c r="D15833">
        <v>13.313169297096101</v>
      </c>
      <c r="E15833">
        <v>13.3131991174196</v>
      </c>
      <c r="F15833">
        <v>13.313200032842801</v>
      </c>
      <c r="G15833">
        <v>346.38928519450201</v>
      </c>
      <c r="H15833">
        <v>17.523693998253101</v>
      </c>
      <c r="I15833">
        <v>141.12336471821601</v>
      </c>
      <c r="J15833" t="s">
        <v>13</v>
      </c>
      <c r="K15833">
        <f ca="1">RAND()</f>
        <v>0.79707509115483477</v>
      </c>
    </row>
    <row r="15834" spans="1:11" x14ac:dyDescent="0.25">
      <c r="A15834">
        <v>0.85</v>
      </c>
      <c r="B15834">
        <v>1.0076E-3</v>
      </c>
      <c r="C15834">
        <v>0.30299999999999999</v>
      </c>
      <c r="D15834">
        <v>13.313168576814901</v>
      </c>
      <c r="E15834">
        <v>13.313199228077799</v>
      </c>
      <c r="F15834">
        <v>13.313199567300799</v>
      </c>
      <c r="G15834">
        <v>346.38928519473097</v>
      </c>
      <c r="H15834">
        <v>21.679186857896902</v>
      </c>
      <c r="I15834">
        <v>141.083141642149</v>
      </c>
      <c r="J15834" t="s">
        <v>13</v>
      </c>
      <c r="K15834">
        <f ca="1">RAND()</f>
        <v>0.15769849150263593</v>
      </c>
    </row>
    <row r="15835" spans="1:11" x14ac:dyDescent="0.25">
      <c r="A15835">
        <v>0.85</v>
      </c>
      <c r="B15835">
        <v>1.0076E-3</v>
      </c>
      <c r="C15835">
        <v>0.30349999999999999</v>
      </c>
      <c r="D15835">
        <v>13.3131691016678</v>
      </c>
      <c r="E15835">
        <v>13.313199691725501</v>
      </c>
      <c r="F15835">
        <v>13.313199315032399</v>
      </c>
      <c r="G15835">
        <v>346.38928519395603</v>
      </c>
      <c r="H15835">
        <v>20.215459728922401</v>
      </c>
      <c r="I15835">
        <v>141.12712583140399</v>
      </c>
      <c r="J15835" t="s">
        <v>13</v>
      </c>
      <c r="K15835">
        <f ca="1">RAND()</f>
        <v>0.6573237750018468</v>
      </c>
    </row>
    <row r="15836" spans="1:11" x14ac:dyDescent="0.25">
      <c r="A15836">
        <v>0.85</v>
      </c>
      <c r="B15836">
        <v>1.0076E-3</v>
      </c>
      <c r="C15836">
        <v>0.30399999999999999</v>
      </c>
      <c r="D15836">
        <v>13.3131687309026</v>
      </c>
      <c r="E15836">
        <v>13.313199689745</v>
      </c>
      <c r="F15836">
        <v>13.313198997948099</v>
      </c>
      <c r="G15836">
        <v>346.38928519419198</v>
      </c>
      <c r="H15836">
        <v>20.362611700847399</v>
      </c>
      <c r="I15836">
        <v>141.08151636174</v>
      </c>
      <c r="J15836" t="s">
        <v>13</v>
      </c>
      <c r="K15836">
        <f ca="1">RAND()</f>
        <v>0.38092464072515653</v>
      </c>
    </row>
    <row r="15837" spans="1:11" x14ac:dyDescent="0.25">
      <c r="A15837">
        <v>0.85</v>
      </c>
      <c r="B15837">
        <v>1.0076E-3</v>
      </c>
      <c r="C15837">
        <v>0.30449999999999999</v>
      </c>
      <c r="D15837">
        <v>13.3131688607242</v>
      </c>
      <c r="E15837">
        <v>13.313200169219201</v>
      </c>
      <c r="F15837">
        <v>13.3131984635232</v>
      </c>
      <c r="G15837">
        <v>346.38928519364299</v>
      </c>
      <c r="H15837">
        <v>23.081934807635399</v>
      </c>
      <c r="I15837">
        <v>141.12797542592401</v>
      </c>
      <c r="J15837" t="s">
        <v>13</v>
      </c>
      <c r="K15837">
        <f ca="1">RAND()</f>
        <v>0.94182585790372608</v>
      </c>
    </row>
    <row r="15838" spans="1:11" x14ac:dyDescent="0.25">
      <c r="A15838">
        <v>0.85</v>
      </c>
      <c r="B15838">
        <v>1.0076E-3</v>
      </c>
      <c r="C15838">
        <v>0.30499999999999999</v>
      </c>
      <c r="D15838">
        <v>13.313168874056901</v>
      </c>
      <c r="E15838">
        <v>13.313200275225</v>
      </c>
      <c r="F15838">
        <v>13.3131983868326</v>
      </c>
      <c r="G15838">
        <v>346.389285193521</v>
      </c>
      <c r="H15838">
        <v>19.472061385476501</v>
      </c>
      <c r="I15838">
        <v>141.075000132778</v>
      </c>
      <c r="J15838" t="s">
        <v>13</v>
      </c>
      <c r="K15838">
        <f ca="1">RAND()</f>
        <v>0.41583387908020242</v>
      </c>
    </row>
    <row r="15839" spans="1:11" x14ac:dyDescent="0.25">
      <c r="A15839">
        <v>0.85</v>
      </c>
      <c r="B15839">
        <v>1.0076E-3</v>
      </c>
      <c r="C15839">
        <v>0.30549999999999999</v>
      </c>
      <c r="D15839">
        <v>13.3131686077139</v>
      </c>
      <c r="E15839">
        <v>13.3132006105428</v>
      </c>
      <c r="F15839">
        <v>13.3131978539119</v>
      </c>
      <c r="G15839">
        <v>346.38928519327601</v>
      </c>
      <c r="H15839">
        <v>23.769922614030801</v>
      </c>
      <c r="I15839">
        <v>141.123627572906</v>
      </c>
      <c r="J15839" t="s">
        <v>13</v>
      </c>
      <c r="K15839">
        <f ca="1">RAND()</f>
        <v>0.30039654778091784</v>
      </c>
    </row>
    <row r="15840" spans="1:11" x14ac:dyDescent="0.25">
      <c r="A15840">
        <v>0.85</v>
      </c>
      <c r="B15840">
        <v>1.0076E-3</v>
      </c>
      <c r="C15840">
        <v>0.30599999999999999</v>
      </c>
      <c r="D15840">
        <v>13.313169029646</v>
      </c>
      <c r="E15840">
        <v>13.3132007910965</v>
      </c>
      <c r="F15840">
        <v>13.3131976284525</v>
      </c>
      <c r="G15840">
        <v>346.38928519284502</v>
      </c>
      <c r="H15840">
        <v>19.0900626541459</v>
      </c>
      <c r="I15840">
        <v>141.08286343220601</v>
      </c>
      <c r="J15840" t="s">
        <v>13</v>
      </c>
      <c r="K15840">
        <f ca="1">RAND()</f>
        <v>0.17734060269577545</v>
      </c>
    </row>
    <row r="15841" spans="1:11" x14ac:dyDescent="0.25">
      <c r="A15841">
        <v>0.85</v>
      </c>
      <c r="B15841">
        <v>1.0076E-3</v>
      </c>
      <c r="C15841">
        <v>0.30649999999999999</v>
      </c>
      <c r="D15841">
        <v>13.313168482208701</v>
      </c>
      <c r="E15841">
        <v>13.3132009168789</v>
      </c>
      <c r="F15841">
        <v>13.3131972062098</v>
      </c>
      <c r="G15841">
        <v>346.38928519303101</v>
      </c>
      <c r="H15841">
        <v>21.702937438437999</v>
      </c>
      <c r="I15841">
        <v>141.116792069805</v>
      </c>
      <c r="J15841" t="s">
        <v>13</v>
      </c>
      <c r="K15841">
        <f ca="1">RAND()</f>
        <v>5.4561601839334672E-3</v>
      </c>
    </row>
    <row r="15842" spans="1:11" x14ac:dyDescent="0.25">
      <c r="A15842">
        <v>0.85</v>
      </c>
      <c r="B15842">
        <v>1.0076E-3</v>
      </c>
      <c r="C15842">
        <v>0.307</v>
      </c>
      <c r="D15842">
        <v>13.3131691537618</v>
      </c>
      <c r="E15842">
        <v>13.313201429214701</v>
      </c>
      <c r="F15842">
        <v>13.313196962943399</v>
      </c>
      <c r="G15842">
        <v>346.38928519209401</v>
      </c>
      <c r="H15842">
        <v>20.229870495023899</v>
      </c>
      <c r="I15842">
        <v>141.09365029047501</v>
      </c>
      <c r="J15842" t="s">
        <v>13</v>
      </c>
      <c r="K15842">
        <f ca="1">RAND()</f>
        <v>0.67515409349018973</v>
      </c>
    </row>
    <row r="15843" spans="1:11" x14ac:dyDescent="0.25">
      <c r="A15843">
        <v>0.85</v>
      </c>
      <c r="B15843">
        <v>1.0076E-3</v>
      </c>
      <c r="C15843">
        <v>0.3075</v>
      </c>
      <c r="D15843">
        <v>13.3131688503686</v>
      </c>
      <c r="E15843">
        <v>13.3132015142249</v>
      </c>
      <c r="F15843">
        <v>13.313196836785</v>
      </c>
      <c r="G15843">
        <v>346.38928519212499</v>
      </c>
      <c r="H15843">
        <v>18.580691512293299</v>
      </c>
      <c r="I15843">
        <v>141.11526087753501</v>
      </c>
      <c r="J15843" t="s">
        <v>13</v>
      </c>
      <c r="K15843">
        <f ca="1">RAND()</f>
        <v>0.26380440725447363</v>
      </c>
    </row>
    <row r="15844" spans="1:11" x14ac:dyDescent="0.25">
      <c r="A15844">
        <v>0.85</v>
      </c>
      <c r="B15844">
        <v>1.0076E-3</v>
      </c>
      <c r="C15844">
        <v>0.308</v>
      </c>
      <c r="D15844">
        <v>13.313169185467601</v>
      </c>
      <c r="E15844">
        <v>13.3132020850444</v>
      </c>
      <c r="F15844">
        <v>13.3131964243296</v>
      </c>
      <c r="G15844">
        <v>346.389285191174</v>
      </c>
      <c r="H15844">
        <v>21.493924227958502</v>
      </c>
      <c r="I15844">
        <v>141.084346764419</v>
      </c>
      <c r="J15844" t="s">
        <v>13</v>
      </c>
      <c r="K15844">
        <f ca="1">RAND()</f>
        <v>4.4304224720661756E-2</v>
      </c>
    </row>
    <row r="15845" spans="1:11" x14ac:dyDescent="0.25">
      <c r="A15845">
        <v>0.85</v>
      </c>
      <c r="B15845">
        <v>1.0076E-3</v>
      </c>
      <c r="C15845">
        <v>0.3085</v>
      </c>
      <c r="D15845">
        <v>13.313169430465701</v>
      </c>
      <c r="E15845">
        <v>13.3132022960241</v>
      </c>
      <c r="F15845">
        <v>13.3131963737292</v>
      </c>
      <c r="G15845">
        <v>346.38928519093702</v>
      </c>
      <c r="H15845">
        <v>16.989370905635599</v>
      </c>
      <c r="I15845">
        <v>141.119809517953</v>
      </c>
      <c r="J15845" t="s">
        <v>13</v>
      </c>
      <c r="K15845">
        <f ca="1">RAND()</f>
        <v>0.45064706453194103</v>
      </c>
    </row>
    <row r="15846" spans="1:11" x14ac:dyDescent="0.25">
      <c r="A15846">
        <v>0.85</v>
      </c>
      <c r="B15846">
        <v>1.0076E-3</v>
      </c>
      <c r="C15846">
        <v>0.309</v>
      </c>
      <c r="D15846">
        <v>13.3131691740126</v>
      </c>
      <c r="E15846">
        <v>13.3132025879511</v>
      </c>
      <c r="F15846">
        <v>13.313195830516101</v>
      </c>
      <c r="G15846">
        <v>346.38928519072101</v>
      </c>
      <c r="H15846">
        <v>21.833757745736101</v>
      </c>
      <c r="I15846">
        <v>141.08031951254799</v>
      </c>
      <c r="J15846" t="s">
        <v>13</v>
      </c>
      <c r="K15846">
        <f ca="1">RAND()</f>
        <v>0.29578653083985229</v>
      </c>
    </row>
    <row r="15847" spans="1:11" x14ac:dyDescent="0.25">
      <c r="A15847">
        <v>0.85</v>
      </c>
      <c r="B15847">
        <v>1.0076E-3</v>
      </c>
      <c r="C15847">
        <v>0.3095</v>
      </c>
      <c r="D15847">
        <v>13.313169793149701</v>
      </c>
      <c r="E15847">
        <v>13.3132029543314</v>
      </c>
      <c r="F15847">
        <v>13.313195731859199</v>
      </c>
      <c r="G15847">
        <v>346.38928518999199</v>
      </c>
      <c r="H15847">
        <v>18.237655959702199</v>
      </c>
      <c r="I15847">
        <v>141.124855535308</v>
      </c>
      <c r="J15847" t="s">
        <v>13</v>
      </c>
      <c r="K15847">
        <f ca="1">RAND()</f>
        <v>0.83976580294218861</v>
      </c>
    </row>
    <row r="15848" spans="1:11" x14ac:dyDescent="0.25">
      <c r="A15848">
        <v>0.85</v>
      </c>
      <c r="B15848">
        <v>1.0076E-3</v>
      </c>
      <c r="C15848">
        <v>0.31</v>
      </c>
      <c r="D15848">
        <v>13.3131692494409</v>
      </c>
      <c r="E15848">
        <v>13.3132031282827</v>
      </c>
      <c r="F15848">
        <v>13.3131952190191</v>
      </c>
      <c r="G15848">
        <v>346.38928519015298</v>
      </c>
      <c r="H15848">
        <v>21.425172592886899</v>
      </c>
      <c r="I15848">
        <v>141.08427144610101</v>
      </c>
      <c r="J15848" t="s">
        <v>13</v>
      </c>
      <c r="K15848">
        <f ca="1">RAND()</f>
        <v>0.98824126519885014</v>
      </c>
    </row>
    <row r="15849" spans="1:11" x14ac:dyDescent="0.25">
      <c r="A15849">
        <v>0.85</v>
      </c>
      <c r="B15849">
        <v>1.0076E-3</v>
      </c>
      <c r="C15849">
        <v>0.3105</v>
      </c>
      <c r="D15849">
        <v>13.3131699887519</v>
      </c>
      <c r="E15849">
        <v>13.313203624833401</v>
      </c>
      <c r="F15849">
        <v>13.313195002324999</v>
      </c>
      <c r="G15849">
        <v>346.38928518929799</v>
      </c>
      <c r="H15849">
        <v>21.286451267895501</v>
      </c>
      <c r="I15849">
        <v>141.127842897226</v>
      </c>
      <c r="J15849" t="s">
        <v>13</v>
      </c>
      <c r="K15849">
        <f ca="1">RAND()</f>
        <v>0.68833739418447193</v>
      </c>
    </row>
    <row r="15850" spans="1:11" x14ac:dyDescent="0.25">
      <c r="A15850">
        <v>0.85</v>
      </c>
      <c r="B15850">
        <v>1.0076E-3</v>
      </c>
      <c r="C15850">
        <v>0.311</v>
      </c>
      <c r="D15850">
        <v>13.313169826457701</v>
      </c>
      <c r="E15850">
        <v>13.3132036922929</v>
      </c>
      <c r="F15850">
        <v>13.313194812507801</v>
      </c>
      <c r="G15850">
        <v>346.38928518935899</v>
      </c>
      <c r="H15850">
        <v>20.003078913698001</v>
      </c>
      <c r="I15850">
        <v>141.078667714749</v>
      </c>
      <c r="J15850" t="s">
        <v>13</v>
      </c>
      <c r="K15850">
        <f ca="1">RAND()</f>
        <v>0.39561275066299806</v>
      </c>
    </row>
    <row r="15851" spans="1:11" x14ac:dyDescent="0.25">
      <c r="A15851">
        <v>0.85</v>
      </c>
      <c r="B15851">
        <v>1.0076E-3</v>
      </c>
      <c r="C15851">
        <v>0.3115</v>
      </c>
      <c r="D15851">
        <v>13.3131701019489</v>
      </c>
      <c r="E15851">
        <v>13.313204149115901</v>
      </c>
      <c r="F15851">
        <v>13.3131943843189</v>
      </c>
      <c r="G15851">
        <v>346.38928518870301</v>
      </c>
      <c r="H15851">
        <v>23.6315374883504</v>
      </c>
      <c r="I15851">
        <v>141.12715566429401</v>
      </c>
      <c r="J15851" t="s">
        <v>13</v>
      </c>
      <c r="K15851">
        <f ca="1">RAND()</f>
        <v>0.44422658636016654</v>
      </c>
    </row>
    <row r="15852" spans="1:11" x14ac:dyDescent="0.25">
      <c r="A15852">
        <v>0.85</v>
      </c>
      <c r="B15852">
        <v>1.0076E-3</v>
      </c>
      <c r="C15852">
        <v>0.312</v>
      </c>
      <c r="D15852">
        <v>13.313170285431999</v>
      </c>
      <c r="E15852">
        <v>13.313204263899699</v>
      </c>
      <c r="F15852">
        <v>13.3131943487539</v>
      </c>
      <c r="G15852">
        <v>346.38928518848502</v>
      </c>
      <c r="H15852">
        <v>19.275380734878301</v>
      </c>
      <c r="I15852">
        <v>141.07568404852</v>
      </c>
      <c r="J15852" t="s">
        <v>13</v>
      </c>
      <c r="K15852">
        <f ca="1">RAND()</f>
        <v>0.39476071837937809</v>
      </c>
    </row>
    <row r="15853" spans="1:11" x14ac:dyDescent="0.25">
      <c r="A15853">
        <v>0.85</v>
      </c>
      <c r="B15853">
        <v>1.0076E-3</v>
      </c>
      <c r="C15853">
        <v>0.3125</v>
      </c>
      <c r="D15853">
        <v>13.313170014075199</v>
      </c>
      <c r="E15853">
        <v>13.313204580038599</v>
      </c>
      <c r="F15853">
        <v>13.3131938495331</v>
      </c>
      <c r="G15853">
        <v>346.389285188249</v>
      </c>
      <c r="H15853">
        <v>23.343873030482001</v>
      </c>
      <c r="I15853">
        <v>141.12123557902399</v>
      </c>
      <c r="J15853" t="s">
        <v>13</v>
      </c>
      <c r="K15853">
        <f ca="1">RAND()</f>
        <v>0.69107568044569068</v>
      </c>
    </row>
    <row r="15854" spans="1:11" x14ac:dyDescent="0.25">
      <c r="A15854">
        <v>0.85</v>
      </c>
      <c r="B15854">
        <v>1.0076E-3</v>
      </c>
      <c r="C15854">
        <v>0.313</v>
      </c>
      <c r="D15854">
        <v>13.313170804549699</v>
      </c>
      <c r="E15854">
        <v>13.313204914640099</v>
      </c>
      <c r="F15854">
        <v>13.313193870110601</v>
      </c>
      <c r="G15854">
        <v>346.38928518748202</v>
      </c>
      <c r="H15854">
        <v>19.179687561395799</v>
      </c>
      <c r="I15854">
        <v>141.08802322829399</v>
      </c>
      <c r="J15854" t="s">
        <v>13</v>
      </c>
      <c r="K15854">
        <f ca="1">RAND()</f>
        <v>0.12795922980467545</v>
      </c>
    </row>
    <row r="15855" spans="1:11" x14ac:dyDescent="0.25">
      <c r="A15855">
        <v>0.85</v>
      </c>
      <c r="B15855">
        <v>1.0076E-3</v>
      </c>
      <c r="C15855">
        <v>0.3135</v>
      </c>
      <c r="D15855">
        <v>13.313170195347199</v>
      </c>
      <c r="E15855">
        <v>13.3132050391905</v>
      </c>
      <c r="F15855">
        <v>13.3131934979405</v>
      </c>
      <c r="G15855">
        <v>346.38928518762498</v>
      </c>
      <c r="H15855">
        <v>20.648597210664001</v>
      </c>
      <c r="I15855">
        <v>141.11541913889201</v>
      </c>
      <c r="J15855" t="s">
        <v>13</v>
      </c>
      <c r="K15855">
        <f ca="1">RAND()</f>
        <v>0.86316402636257639</v>
      </c>
    </row>
    <row r="15856" spans="1:11" x14ac:dyDescent="0.25">
      <c r="A15856">
        <v>0.85</v>
      </c>
      <c r="B15856">
        <v>1.0076E-3</v>
      </c>
      <c r="C15856">
        <v>0.314</v>
      </c>
      <c r="D15856">
        <v>13.3131709993655</v>
      </c>
      <c r="E15856">
        <v>13.313205498764599</v>
      </c>
      <c r="F15856">
        <v>13.313193398133899</v>
      </c>
      <c r="G15856">
        <v>346.38928518676101</v>
      </c>
      <c r="H15856">
        <v>20.803236688365899</v>
      </c>
      <c r="I15856">
        <v>141.09164317598999</v>
      </c>
      <c r="J15856" t="s">
        <v>13</v>
      </c>
      <c r="K15856">
        <f ca="1">RAND()</f>
        <v>0.59779345481411128</v>
      </c>
    </row>
    <row r="15857" spans="1:11" x14ac:dyDescent="0.25">
      <c r="A15857">
        <v>0.85</v>
      </c>
      <c r="B15857">
        <v>1.0076E-3</v>
      </c>
      <c r="C15857">
        <v>0.3145</v>
      </c>
      <c r="D15857">
        <v>13.313170949387301</v>
      </c>
      <c r="E15857">
        <v>13.3132055158837</v>
      </c>
      <c r="F15857">
        <v>13.313193255459</v>
      </c>
      <c r="G15857">
        <v>346.389285186721</v>
      </c>
      <c r="H15857">
        <v>17.770901084823301</v>
      </c>
      <c r="I15857">
        <v>141.116360761583</v>
      </c>
      <c r="J15857" t="s">
        <v>13</v>
      </c>
      <c r="K15857">
        <f ca="1">RAND()</f>
        <v>0.87392255328409296</v>
      </c>
    </row>
    <row r="15858" spans="1:11" x14ac:dyDescent="0.25">
      <c r="A15858">
        <v>0.85</v>
      </c>
      <c r="B15858">
        <v>1.0076E-3</v>
      </c>
      <c r="C15858">
        <v>0.315</v>
      </c>
      <c r="D15858">
        <v>13.313171187943899</v>
      </c>
      <c r="E15858">
        <v>13.313205979405099</v>
      </c>
      <c r="F15858">
        <v>13.313192789578901</v>
      </c>
      <c r="G15858">
        <v>346.389285185924</v>
      </c>
      <c r="H15858">
        <v>21.678828235835901</v>
      </c>
      <c r="I15858">
        <v>141.081542676401</v>
      </c>
      <c r="J15858" t="s">
        <v>13</v>
      </c>
      <c r="K15858">
        <f ca="1">RAND()</f>
        <v>0.98392304899920136</v>
      </c>
    </row>
    <row r="15859" spans="1:11" x14ac:dyDescent="0.25">
      <c r="A15859">
        <v>0.85</v>
      </c>
      <c r="B15859">
        <v>1.0076E-3</v>
      </c>
      <c r="C15859">
        <v>0.3155</v>
      </c>
      <c r="D15859">
        <v>13.313171484499099</v>
      </c>
      <c r="E15859">
        <v>13.313206152788499</v>
      </c>
      <c r="F15859">
        <v>13.3131927708865</v>
      </c>
      <c r="G15859">
        <v>346.38928518542599</v>
      </c>
      <c r="H15859">
        <v>17.093358114351901</v>
      </c>
      <c r="I15859">
        <v>141.12165999095001</v>
      </c>
      <c r="J15859" t="s">
        <v>13</v>
      </c>
      <c r="K15859">
        <f ca="1">RAND()</f>
        <v>0.40676551950653561</v>
      </c>
    </row>
    <row r="15860" spans="1:11" x14ac:dyDescent="0.25">
      <c r="A15860">
        <v>0.85</v>
      </c>
      <c r="B15860">
        <v>1.0076E-3</v>
      </c>
      <c r="C15860">
        <v>0.316</v>
      </c>
      <c r="D15860">
        <v>13.3131712921759</v>
      </c>
      <c r="E15860">
        <v>13.3132064902039</v>
      </c>
      <c r="F15860">
        <v>13.3131922543503</v>
      </c>
      <c r="G15860">
        <v>346.38928518514001</v>
      </c>
      <c r="H15860">
        <v>21.804367269648999</v>
      </c>
      <c r="I15860">
        <v>141.08153795004</v>
      </c>
      <c r="J15860" t="s">
        <v>13</v>
      </c>
      <c r="K15860">
        <f ca="1">RAND()</f>
        <v>0.79118095272260125</v>
      </c>
    </row>
    <row r="15861" spans="1:11" x14ac:dyDescent="0.25">
      <c r="A15861">
        <v>0.85</v>
      </c>
      <c r="B15861">
        <v>1.0076E-3</v>
      </c>
      <c r="C15861">
        <v>0.3165</v>
      </c>
      <c r="D15861">
        <v>13.313171968601999</v>
      </c>
      <c r="E15861">
        <v>13.3132068072376</v>
      </c>
      <c r="F15861">
        <v>13.3131921417691</v>
      </c>
      <c r="G15861">
        <v>346.38928518455498</v>
      </c>
      <c r="H15861">
        <v>19.1651091868363</v>
      </c>
      <c r="I15861">
        <v>141.12611429598201</v>
      </c>
      <c r="J15861" t="s">
        <v>13</v>
      </c>
      <c r="K15861">
        <f ca="1">RAND()</f>
        <v>0.25041218762526418</v>
      </c>
    </row>
    <row r="15862" spans="1:11" x14ac:dyDescent="0.25">
      <c r="A15862">
        <v>0.85</v>
      </c>
      <c r="B15862">
        <v>1.0076E-3</v>
      </c>
      <c r="C15862">
        <v>0.317</v>
      </c>
      <c r="D15862">
        <v>13.3131716231144</v>
      </c>
      <c r="E15862">
        <v>13.313207004568699</v>
      </c>
      <c r="F15862">
        <v>13.3131918020113</v>
      </c>
      <c r="G15862">
        <v>346.38928518455202</v>
      </c>
      <c r="H15862">
        <v>20.824190972629701</v>
      </c>
      <c r="I15862">
        <v>141.08372308845699</v>
      </c>
      <c r="J15862" t="s">
        <v>13</v>
      </c>
      <c r="K15862">
        <f ca="1">RAND()</f>
        <v>0.10701444215035327</v>
      </c>
    </row>
    <row r="15863" spans="1:11" x14ac:dyDescent="0.25">
      <c r="A15863">
        <v>0.85</v>
      </c>
      <c r="B15863">
        <v>1.0076E-3</v>
      </c>
      <c r="C15863">
        <v>0.3175</v>
      </c>
      <c r="D15863">
        <v>13.3131723823043</v>
      </c>
      <c r="E15863">
        <v>13.313207491177099</v>
      </c>
      <c r="F15863">
        <v>13.3131915447483</v>
      </c>
      <c r="G15863">
        <v>346.38928518347501</v>
      </c>
      <c r="H15863">
        <v>22.2739638144017</v>
      </c>
      <c r="I15863">
        <v>141.12816880150299</v>
      </c>
      <c r="J15863" t="s">
        <v>13</v>
      </c>
      <c r="K15863">
        <f ca="1">RAND()</f>
        <v>0.9537145458727766</v>
      </c>
    </row>
    <row r="15864" spans="1:11" x14ac:dyDescent="0.25">
      <c r="A15864">
        <v>0.85</v>
      </c>
      <c r="B15864">
        <v>1.0076E-3</v>
      </c>
      <c r="C15864">
        <v>0.318</v>
      </c>
      <c r="D15864">
        <v>13.3131722761783</v>
      </c>
      <c r="E15864">
        <v>13.3132075370325</v>
      </c>
      <c r="F15864">
        <v>13.313191367154101</v>
      </c>
      <c r="G15864">
        <v>346.38928518343897</v>
      </c>
      <c r="H15864">
        <v>19.713164031245601</v>
      </c>
      <c r="I15864">
        <v>141.07619866583499</v>
      </c>
      <c r="J15864" t="s">
        <v>13</v>
      </c>
      <c r="K15864">
        <f ca="1">RAND()</f>
        <v>0.25067060380326689</v>
      </c>
    </row>
    <row r="15865" spans="1:11" x14ac:dyDescent="0.25">
      <c r="A15865">
        <v>0.85</v>
      </c>
      <c r="B15865">
        <v>1.0076E-3</v>
      </c>
      <c r="C15865">
        <v>0.31850000000000001</v>
      </c>
      <c r="D15865">
        <v>13.313172556988899</v>
      </c>
      <c r="E15865">
        <v>13.3132079563012</v>
      </c>
      <c r="F15865">
        <v>13.3131909403505</v>
      </c>
      <c r="G15865">
        <v>346.38928518281</v>
      </c>
      <c r="H15865">
        <v>23.868794363243499</v>
      </c>
      <c r="I15865">
        <v>141.125677011709</v>
      </c>
      <c r="J15865" t="s">
        <v>13</v>
      </c>
      <c r="K15865">
        <f ca="1">RAND()</f>
        <v>0.79890720433294238</v>
      </c>
    </row>
    <row r="15866" spans="1:11" x14ac:dyDescent="0.25">
      <c r="A15866">
        <v>0.85</v>
      </c>
      <c r="B15866">
        <v>1.0076E-3</v>
      </c>
      <c r="C15866">
        <v>0.31900000000000001</v>
      </c>
      <c r="D15866">
        <v>13.3131728552386</v>
      </c>
      <c r="E15866">
        <v>13.313208042946499</v>
      </c>
      <c r="F15866">
        <v>13.3131909394909</v>
      </c>
      <c r="G15866">
        <v>346.38928518246399</v>
      </c>
      <c r="H15866">
        <v>19.1373526766249</v>
      </c>
      <c r="I15866">
        <v>141.07842957019099</v>
      </c>
      <c r="J15866" t="s">
        <v>13</v>
      </c>
      <c r="K15866">
        <f ca="1">RAND()</f>
        <v>0.23522771220308647</v>
      </c>
    </row>
    <row r="15867" spans="1:11" x14ac:dyDescent="0.25">
      <c r="A15867">
        <v>0.85</v>
      </c>
      <c r="B15867">
        <v>1.0076E-3</v>
      </c>
      <c r="C15867">
        <v>0.31950000000000001</v>
      </c>
      <c r="D15867">
        <v>13.3131726631117</v>
      </c>
      <c r="E15867">
        <v>13.313208298023801</v>
      </c>
      <c r="F15867">
        <v>13.3131904821358</v>
      </c>
      <c r="G15867">
        <v>346.38928518217102</v>
      </c>
      <c r="H15867">
        <v>22.631731101283901</v>
      </c>
      <c r="I15867">
        <v>141.11883537012301</v>
      </c>
      <c r="J15867" t="s">
        <v>13</v>
      </c>
      <c r="K15867">
        <f ca="1">RAND()</f>
        <v>0.84032755009519533</v>
      </c>
    </row>
    <row r="15868" spans="1:11" x14ac:dyDescent="0.25">
      <c r="A15868">
        <v>0.85</v>
      </c>
      <c r="B15868">
        <v>1.0076E-3</v>
      </c>
      <c r="C15868">
        <v>0.32</v>
      </c>
      <c r="D15868">
        <v>13.3131737478909</v>
      </c>
      <c r="E15868">
        <v>13.313208666005099</v>
      </c>
      <c r="F15868">
        <v>13.3131906229212</v>
      </c>
      <c r="G15868">
        <v>346.38928518120798</v>
      </c>
      <c r="H15868">
        <v>19.460112709900802</v>
      </c>
      <c r="I15868">
        <v>141.09241787587499</v>
      </c>
      <c r="J15868" t="s">
        <v>13</v>
      </c>
      <c r="K15868">
        <f ca="1">RAND()</f>
        <v>4.2063089345013904E-2</v>
      </c>
    </row>
    <row r="15869" spans="1:11" x14ac:dyDescent="0.25">
      <c r="A15869">
        <v>0.85</v>
      </c>
      <c r="B15869">
        <v>1.0076E-3</v>
      </c>
      <c r="C15869">
        <v>0.32050000000000001</v>
      </c>
      <c r="D15869">
        <v>13.313173284817401</v>
      </c>
      <c r="E15869">
        <v>13.313208768776301</v>
      </c>
      <c r="F15869">
        <v>13.313190236118301</v>
      </c>
      <c r="G15869">
        <v>346.38928518126897</v>
      </c>
      <c r="H15869">
        <v>19.572490191037399</v>
      </c>
      <c r="I15869">
        <v>141.11490238268999</v>
      </c>
      <c r="J15869" t="s">
        <v>13</v>
      </c>
      <c r="K15869">
        <f ca="1">RAND()</f>
        <v>2.1436088428948286E-2</v>
      </c>
    </row>
    <row r="15870" spans="1:11" x14ac:dyDescent="0.25">
      <c r="A15870">
        <v>0.85</v>
      </c>
      <c r="B15870">
        <v>1.0076E-3</v>
      </c>
      <c r="C15870">
        <v>0.32100000000000001</v>
      </c>
      <c r="D15870">
        <v>13.313174050113799</v>
      </c>
      <c r="E15870">
        <v>13.313209227622499</v>
      </c>
      <c r="F15870">
        <v>13.3131900745097</v>
      </c>
      <c r="G15870">
        <v>346.38928518036403</v>
      </c>
      <c r="H15870">
        <v>21.212682700844599</v>
      </c>
      <c r="I15870">
        <v>141.0880605673</v>
      </c>
      <c r="J15870" t="s">
        <v>13</v>
      </c>
      <c r="K15870">
        <f ca="1">RAND()</f>
        <v>0.28572310173513515</v>
      </c>
    </row>
    <row r="15871" spans="1:11" x14ac:dyDescent="0.25">
      <c r="A15871">
        <v>0.85</v>
      </c>
      <c r="B15871">
        <v>1.0076E-3</v>
      </c>
      <c r="C15871">
        <v>0.32150000000000001</v>
      </c>
      <c r="D15871">
        <v>13.313174264303701</v>
      </c>
      <c r="E15871">
        <v>13.3132092458765</v>
      </c>
      <c r="F15871">
        <v>13.3131902283609</v>
      </c>
      <c r="G15871">
        <v>346.38928518027399</v>
      </c>
      <c r="H15871">
        <v>17.222638749833699</v>
      </c>
      <c r="I15871">
        <v>141.11796623485901</v>
      </c>
      <c r="J15871" t="s">
        <v>13</v>
      </c>
      <c r="K15871">
        <f ca="1">RAND()</f>
        <v>0.2503666730608739</v>
      </c>
    </row>
    <row r="15872" spans="1:11" x14ac:dyDescent="0.25">
      <c r="A15872">
        <v>0.85</v>
      </c>
      <c r="B15872">
        <v>1.0076E-3</v>
      </c>
      <c r="C15872">
        <v>0.32200000000000001</v>
      </c>
      <c r="D15872">
        <v>13.313174613567901</v>
      </c>
      <c r="E15872">
        <v>13.3132096887557</v>
      </c>
      <c r="F15872">
        <v>13.313189858609</v>
      </c>
      <c r="G15872">
        <v>346.389285179605</v>
      </c>
      <c r="H15872">
        <v>21.7894125232548</v>
      </c>
      <c r="I15872">
        <v>141.080188887166</v>
      </c>
      <c r="J15872" t="s">
        <v>13</v>
      </c>
      <c r="K15872">
        <f ca="1">RAND()</f>
        <v>0.6006828918455599</v>
      </c>
    </row>
    <row r="15873" spans="1:11" x14ac:dyDescent="0.25">
      <c r="A15873">
        <v>0.85</v>
      </c>
      <c r="B15873">
        <v>1.0076E-3</v>
      </c>
      <c r="C15873">
        <v>0.32250000000000001</v>
      </c>
      <c r="D15873">
        <v>13.313175161861601</v>
      </c>
      <c r="E15873">
        <v>13.3132098583269</v>
      </c>
      <c r="F15873">
        <v>13.313190067908</v>
      </c>
      <c r="G15873">
        <v>346.389285179193</v>
      </c>
      <c r="H15873">
        <v>17.523694158126901</v>
      </c>
      <c r="I15873">
        <v>141.12336493522201</v>
      </c>
      <c r="J15873" t="s">
        <v>13</v>
      </c>
      <c r="K15873">
        <f ca="1">RAND()</f>
        <v>0.97354097587032296</v>
      </c>
    </row>
    <row r="15874" spans="1:11" x14ac:dyDescent="0.25">
      <c r="A15874">
        <v>0.85</v>
      </c>
      <c r="B15874">
        <v>1.0076E-3</v>
      </c>
      <c r="C15874">
        <v>0.32300000000000001</v>
      </c>
      <c r="D15874">
        <v>13.313175149145801</v>
      </c>
      <c r="E15874">
        <v>13.313210165232601</v>
      </c>
      <c r="F15874">
        <v>13.313189563650401</v>
      </c>
      <c r="G15874">
        <v>346.38928517887399</v>
      </c>
      <c r="H15874">
        <v>21.679187022608598</v>
      </c>
      <c r="I15874">
        <v>141.08314180180901</v>
      </c>
      <c r="J15874" t="s">
        <v>13</v>
      </c>
      <c r="K15874">
        <f ca="1">RAND()</f>
        <v>0.89156311559139678</v>
      </c>
    </row>
    <row r="15875" spans="1:11" x14ac:dyDescent="0.25">
      <c r="A15875">
        <v>0.85</v>
      </c>
      <c r="B15875">
        <v>1.0076E-3</v>
      </c>
      <c r="C15875">
        <v>0.32350000000000001</v>
      </c>
      <c r="D15875">
        <v>13.3131758891759</v>
      </c>
      <c r="E15875">
        <v>13.3132106100096</v>
      </c>
      <c r="F15875">
        <v>13.313189509214199</v>
      </c>
      <c r="G15875">
        <v>346.38928517791197</v>
      </c>
      <c r="H15875">
        <v>20.215459849962201</v>
      </c>
      <c r="I15875">
        <v>141.12712600814999</v>
      </c>
      <c r="J15875" t="s">
        <v>13</v>
      </c>
      <c r="K15875">
        <f ca="1">RAND()</f>
        <v>0.3671705617070623</v>
      </c>
    </row>
    <row r="15876" spans="1:11" x14ac:dyDescent="0.25">
      <c r="A15876">
        <v>0.85</v>
      </c>
      <c r="B15876">
        <v>1.0076E-3</v>
      </c>
      <c r="C15876">
        <v>0.32400000000000001</v>
      </c>
      <c r="D15876">
        <v>13.313175657586999</v>
      </c>
      <c r="E15876">
        <v>13.313210753043199</v>
      </c>
      <c r="F15876">
        <v>13.3131894457714</v>
      </c>
      <c r="G15876">
        <v>346.38928517793602</v>
      </c>
      <c r="H15876">
        <v>20.362611817974798</v>
      </c>
      <c r="I15876">
        <v>141.08151671347699</v>
      </c>
      <c r="J15876" t="s">
        <v>13</v>
      </c>
      <c r="K15876">
        <f ca="1">RAND()</f>
        <v>0.19005654507762348</v>
      </c>
    </row>
    <row r="15877" spans="1:11" x14ac:dyDescent="0.25">
      <c r="A15877">
        <v>0.85</v>
      </c>
      <c r="B15877">
        <v>1.0076E-3</v>
      </c>
      <c r="C15877">
        <v>0.32450000000000001</v>
      </c>
      <c r="D15877">
        <v>13.3131765205056</v>
      </c>
      <c r="E15877">
        <v>13.313211244149199</v>
      </c>
      <c r="F15877">
        <v>13.3131893147421</v>
      </c>
      <c r="G15877">
        <v>346.38928517696797</v>
      </c>
      <c r="H15877">
        <v>23.081934906034501</v>
      </c>
      <c r="I15877">
        <v>141.12797576102801</v>
      </c>
      <c r="J15877" t="s">
        <v>13</v>
      </c>
      <c r="K15877">
        <f ca="1">RAND()</f>
        <v>0.64614645955811312</v>
      </c>
    </row>
    <row r="15878" spans="1:11" x14ac:dyDescent="0.25">
      <c r="A15878">
        <v>0.85</v>
      </c>
      <c r="B15878">
        <v>1.0076E-3</v>
      </c>
      <c r="C15878">
        <v>0.32500000000000001</v>
      </c>
      <c r="D15878">
        <v>13.313176757835601</v>
      </c>
      <c r="E15878">
        <v>13.313211301164401</v>
      </c>
      <c r="F15878">
        <v>13.313189311527699</v>
      </c>
      <c r="G15878">
        <v>346.38928517684099</v>
      </c>
      <c r="H15878">
        <v>19.472061477461999</v>
      </c>
      <c r="I15878">
        <v>141.07500041626099</v>
      </c>
      <c r="J15878" t="s">
        <v>13</v>
      </c>
      <c r="K15878">
        <f ca="1">RAND()</f>
        <v>8.0765018014248624E-2</v>
      </c>
    </row>
    <row r="15879" spans="1:11" x14ac:dyDescent="0.25">
      <c r="A15879">
        <v>0.85</v>
      </c>
      <c r="B15879">
        <v>1.0076E-3</v>
      </c>
      <c r="C15879">
        <v>0.32550000000000001</v>
      </c>
      <c r="D15879">
        <v>13.313177109406601</v>
      </c>
      <c r="E15879">
        <v>13.3132117528859</v>
      </c>
      <c r="F15879">
        <v>13.3131889137525</v>
      </c>
      <c r="G15879">
        <v>346.389285176263</v>
      </c>
      <c r="H15879">
        <v>23.7699226467488</v>
      </c>
      <c r="I15879">
        <v>141.123627835473</v>
      </c>
      <c r="J15879" t="s">
        <v>13</v>
      </c>
      <c r="K15879">
        <f ca="1">RAND()</f>
        <v>0.97716195897038427</v>
      </c>
    </row>
    <row r="15880" spans="1:11" x14ac:dyDescent="0.25">
      <c r="A15880">
        <v>0.85</v>
      </c>
      <c r="B15880">
        <v>1.0076E-3</v>
      </c>
      <c r="C15880">
        <v>0.32600000000000001</v>
      </c>
      <c r="D15880">
        <v>13.3131777707927</v>
      </c>
      <c r="E15880">
        <v>13.3132119773823</v>
      </c>
      <c r="F15880">
        <v>13.3131891364892</v>
      </c>
      <c r="G15880">
        <v>346.38928517551699</v>
      </c>
      <c r="H15880">
        <v>19.0900626914143</v>
      </c>
      <c r="I15880">
        <v>141.08286379334399</v>
      </c>
      <c r="J15880" t="s">
        <v>13</v>
      </c>
      <c r="K15880">
        <f ca="1">RAND()</f>
        <v>0.65285066228746702</v>
      </c>
    </row>
    <row r="15881" spans="1:11" x14ac:dyDescent="0.25">
      <c r="A15881">
        <v>0.85</v>
      </c>
      <c r="B15881">
        <v>1.0076E-3</v>
      </c>
      <c r="C15881">
        <v>0.32650000000000001</v>
      </c>
      <c r="D15881">
        <v>13.3131775976646</v>
      </c>
      <c r="E15881">
        <v>13.3132122861293</v>
      </c>
      <c r="F15881">
        <v>13.3131886270441</v>
      </c>
      <c r="G15881">
        <v>346.389285175309</v>
      </c>
      <c r="H15881">
        <v>21.702937417407099</v>
      </c>
      <c r="I15881">
        <v>141.11679250211199</v>
      </c>
      <c r="J15881" t="s">
        <v>13</v>
      </c>
      <c r="K15881">
        <f ca="1">RAND()</f>
        <v>0.89746315871601878</v>
      </c>
    </row>
    <row r="15882" spans="1:11" x14ac:dyDescent="0.25">
      <c r="A15882">
        <v>0.85</v>
      </c>
      <c r="B15882">
        <v>1.0076E-3</v>
      </c>
      <c r="C15882">
        <v>0.32700000000000001</v>
      </c>
      <c r="D15882">
        <v>13.3131786778464</v>
      </c>
      <c r="E15882">
        <v>13.3132127179452</v>
      </c>
      <c r="F15882">
        <v>13.313188878759201</v>
      </c>
      <c r="G15882">
        <v>346.38928517443298</v>
      </c>
      <c r="H15882">
        <v>20.229870498686299</v>
      </c>
      <c r="I15882">
        <v>141.09365081278199</v>
      </c>
      <c r="J15882" t="s">
        <v>13</v>
      </c>
      <c r="K15882">
        <f ca="1">RAND()</f>
        <v>0.86542977094676399</v>
      </c>
    </row>
    <row r="15883" spans="1:11" x14ac:dyDescent="0.25">
      <c r="A15883">
        <v>0.85</v>
      </c>
      <c r="B15883">
        <v>1.0076E-3</v>
      </c>
      <c r="C15883">
        <v>0.32750000000000001</v>
      </c>
      <c r="D15883">
        <v>13.3131784042675</v>
      </c>
      <c r="E15883">
        <v>13.313212765609199</v>
      </c>
      <c r="F15883">
        <v>13.3131885323136</v>
      </c>
      <c r="G15883">
        <v>346.389285174495</v>
      </c>
      <c r="H15883">
        <v>18.580691439697901</v>
      </c>
      <c r="I15883">
        <v>141.11526136299</v>
      </c>
      <c r="J15883" t="s">
        <v>13</v>
      </c>
      <c r="K15883">
        <f ca="1">RAND()</f>
        <v>0.9077094208884775</v>
      </c>
    </row>
    <row r="15884" spans="1:11" x14ac:dyDescent="0.25">
      <c r="A15884">
        <v>0.85</v>
      </c>
      <c r="B15884">
        <v>1.0076E-3</v>
      </c>
      <c r="C15884">
        <v>0.32800000000000001</v>
      </c>
      <c r="D15884">
        <v>13.313179242346999</v>
      </c>
      <c r="E15884">
        <v>13.3132132678925</v>
      </c>
      <c r="F15884">
        <v>13.3131884871019</v>
      </c>
      <c r="G15884">
        <v>346.38928517365298</v>
      </c>
      <c r="H15884">
        <v>21.493924163381699</v>
      </c>
      <c r="I15884">
        <v>141.08434727715999</v>
      </c>
      <c r="J15884" t="s">
        <v>13</v>
      </c>
      <c r="K15884">
        <f ca="1">RAND()</f>
        <v>0.18220183260613054</v>
      </c>
    </row>
    <row r="15885" spans="1:11" x14ac:dyDescent="0.25">
      <c r="A15885">
        <v>0.85</v>
      </c>
      <c r="B15885">
        <v>1.0076E-3</v>
      </c>
      <c r="C15885">
        <v>0.32850000000000001</v>
      </c>
      <c r="D15885">
        <v>13.313179449005</v>
      </c>
      <c r="E15885">
        <v>13.313213285659799</v>
      </c>
      <c r="F15885">
        <v>13.3131884665484</v>
      </c>
      <c r="G15885">
        <v>346.38928517351098</v>
      </c>
      <c r="H15885">
        <v>16.989370776245099</v>
      </c>
      <c r="I15885">
        <v>141.11981002543101</v>
      </c>
      <c r="J15885" t="s">
        <v>13</v>
      </c>
      <c r="K15885">
        <f ca="1">RAND()</f>
        <v>0.99381012159551552</v>
      </c>
    </row>
    <row r="15886" spans="1:11" x14ac:dyDescent="0.25">
      <c r="A15886">
        <v>0.85</v>
      </c>
      <c r="B15886">
        <v>1.0076E-3</v>
      </c>
      <c r="C15886">
        <v>0.32900000000000001</v>
      </c>
      <c r="D15886">
        <v>13.313179900571001</v>
      </c>
      <c r="E15886">
        <v>13.3132137838844</v>
      </c>
      <c r="F15886">
        <v>13.313188144394999</v>
      </c>
      <c r="G15886">
        <v>346.389285172727</v>
      </c>
      <c r="H15886">
        <v>21.833757599031902</v>
      </c>
      <c r="I15886">
        <v>141.08031998410399</v>
      </c>
      <c r="J15886" t="s">
        <v>13</v>
      </c>
      <c r="K15886">
        <f ca="1">RAND()</f>
        <v>0.82106440971383532</v>
      </c>
    </row>
    <row r="15887" spans="1:11" x14ac:dyDescent="0.25">
      <c r="A15887">
        <v>0.85</v>
      </c>
      <c r="B15887">
        <v>1.0076E-3</v>
      </c>
      <c r="C15887">
        <v>0.32950000000000002</v>
      </c>
      <c r="D15887">
        <v>13.3131806150278</v>
      </c>
      <c r="E15887">
        <v>13.313213919350099</v>
      </c>
      <c r="F15887">
        <v>13.3131883335532</v>
      </c>
      <c r="G15887">
        <v>346.38928517219802</v>
      </c>
      <c r="H15887">
        <v>18.237655789346299</v>
      </c>
      <c r="I15887">
        <v>141.124856114875</v>
      </c>
      <c r="J15887" t="s">
        <v>13</v>
      </c>
      <c r="K15887">
        <f ca="1">RAND()</f>
        <v>9.0311606381199505E-2</v>
      </c>
    </row>
    <row r="15888" spans="1:11" x14ac:dyDescent="0.25">
      <c r="A15888">
        <v>0.85</v>
      </c>
      <c r="B15888">
        <v>1.0076E-3</v>
      </c>
      <c r="C15888">
        <v>0.33</v>
      </c>
      <c r="D15888">
        <v>13.3131804647112</v>
      </c>
      <c r="E15888">
        <v>13.3132141814142</v>
      </c>
      <c r="F15888">
        <v>13.3131878929923</v>
      </c>
      <c r="G15888">
        <v>346.38928517196803</v>
      </c>
      <c r="H15888">
        <v>21.425172325409498</v>
      </c>
      <c r="I15888">
        <v>141.08427205625401</v>
      </c>
      <c r="J15888" t="s">
        <v>13</v>
      </c>
      <c r="K15888">
        <f ca="1">RAND()</f>
        <v>0.65179420491048701</v>
      </c>
    </row>
    <row r="15889" spans="1:11" x14ac:dyDescent="0.25">
      <c r="A15889">
        <v>0.85</v>
      </c>
      <c r="B15889">
        <v>1.0076E-3</v>
      </c>
      <c r="C15889">
        <v>0.33050000000000002</v>
      </c>
      <c r="D15889">
        <v>13.313181558117201</v>
      </c>
      <c r="E15889">
        <v>13.3132145466534</v>
      </c>
      <c r="F15889">
        <v>13.313188052878299</v>
      </c>
      <c r="G15889">
        <v>346.38928517093001</v>
      </c>
      <c r="H15889">
        <v>21.286451015821498</v>
      </c>
      <c r="I15889">
        <v>141.127843522679</v>
      </c>
      <c r="J15889" t="s">
        <v>13</v>
      </c>
      <c r="K15889">
        <f ca="1">RAND()</f>
        <v>0.81730259079307599</v>
      </c>
    </row>
    <row r="15890" spans="1:11" x14ac:dyDescent="0.25">
      <c r="A15890">
        <v>0.85</v>
      </c>
      <c r="B15890">
        <v>1.0076E-3</v>
      </c>
      <c r="C15890">
        <v>0.33100000000000002</v>
      </c>
      <c r="D15890">
        <v>13.313181479787399</v>
      </c>
      <c r="E15890">
        <v>13.313214683388299</v>
      </c>
      <c r="F15890">
        <v>13.313187835049099</v>
      </c>
      <c r="G15890">
        <v>346.38928517076801</v>
      </c>
      <c r="H15890">
        <v>20.003078593866501</v>
      </c>
      <c r="I15890">
        <v>141.07866832954599</v>
      </c>
      <c r="J15890" t="s">
        <v>13</v>
      </c>
      <c r="K15890">
        <f ca="1">RAND()</f>
        <v>0.66610108896893272</v>
      </c>
    </row>
    <row r="15891" spans="1:11" x14ac:dyDescent="0.25">
      <c r="A15891">
        <v>0.85</v>
      </c>
      <c r="B15891">
        <v>1.0076E-3</v>
      </c>
      <c r="C15891">
        <v>0.33150000000000002</v>
      </c>
      <c r="D15891">
        <v>13.3131822519604</v>
      </c>
      <c r="E15891">
        <v>13.313215143035</v>
      </c>
      <c r="F15891">
        <v>13.313187697061901</v>
      </c>
      <c r="G15891">
        <v>346.389285169841</v>
      </c>
      <c r="H15891">
        <v>23.631537138570302</v>
      </c>
      <c r="I15891">
        <v>141.12715623829001</v>
      </c>
      <c r="J15891" t="s">
        <v>13</v>
      </c>
      <c r="K15891">
        <f ca="1">RAND()</f>
        <v>4.2248622224926424E-2</v>
      </c>
    </row>
    <row r="15892" spans="1:11" x14ac:dyDescent="0.25">
      <c r="A15892">
        <v>0.85</v>
      </c>
      <c r="B15892">
        <v>1.0076E-3</v>
      </c>
      <c r="C15892">
        <v>0.33200000000000002</v>
      </c>
      <c r="D15892">
        <v>13.313182516653001</v>
      </c>
      <c r="E15892">
        <v>13.3132151985055</v>
      </c>
      <c r="F15892">
        <v>13.3131877738398</v>
      </c>
      <c r="G15892">
        <v>346.38928516965899</v>
      </c>
      <c r="H15892">
        <v>19.275380364599499</v>
      </c>
      <c r="I15892">
        <v>141.07568465315799</v>
      </c>
      <c r="J15892" t="s">
        <v>13</v>
      </c>
      <c r="K15892">
        <f ca="1">RAND()</f>
        <v>0.64080326876180949</v>
      </c>
    </row>
    <row r="15893" spans="1:11" x14ac:dyDescent="0.25">
      <c r="A15893">
        <v>0.85</v>
      </c>
      <c r="B15893">
        <v>1.0076E-3</v>
      </c>
      <c r="C15893">
        <v>0.33250000000000002</v>
      </c>
      <c r="D15893">
        <v>13.3131828966341</v>
      </c>
      <c r="E15893">
        <v>13.313215636661401</v>
      </c>
      <c r="F15893">
        <v>13.3131874281218</v>
      </c>
      <c r="G15893">
        <v>346.389285168963</v>
      </c>
      <c r="H15893">
        <v>23.343872608568802</v>
      </c>
      <c r="I15893">
        <v>141.121236164653</v>
      </c>
      <c r="J15893" t="s">
        <v>13</v>
      </c>
      <c r="K15893">
        <f ca="1">RAND()</f>
        <v>4.7489475450879892E-2</v>
      </c>
    </row>
    <row r="15894" spans="1:11" x14ac:dyDescent="0.25">
      <c r="A15894">
        <v>0.85</v>
      </c>
      <c r="B15894">
        <v>1.0076E-3</v>
      </c>
      <c r="C15894">
        <v>0.33300000000000002</v>
      </c>
      <c r="D15894">
        <v>13.313183783210301</v>
      </c>
      <c r="E15894">
        <v>13.3132157523334</v>
      </c>
      <c r="F15894">
        <v>13.3131878011417</v>
      </c>
      <c r="G15894">
        <v>346.38928516847199</v>
      </c>
      <c r="H15894">
        <v>19.179687177272498</v>
      </c>
      <c r="I15894">
        <v>141.088023848527</v>
      </c>
      <c r="J15894" t="s">
        <v>13</v>
      </c>
      <c r="K15894">
        <f ca="1">RAND()</f>
        <v>0.28386066740826843</v>
      </c>
    </row>
    <row r="15895" spans="1:11" x14ac:dyDescent="0.25">
      <c r="A15895">
        <v>0.85</v>
      </c>
      <c r="B15895">
        <v>1.0076E-3</v>
      </c>
      <c r="C15895">
        <v>0.33350000000000002</v>
      </c>
      <c r="D15895">
        <v>13.313183739434299</v>
      </c>
      <c r="E15895">
        <v>13.3132160179373</v>
      </c>
      <c r="F15895">
        <v>13.313187386416899</v>
      </c>
      <c r="G15895">
        <v>346.389285168203</v>
      </c>
      <c r="H15895">
        <v>20.648596736853499</v>
      </c>
      <c r="I15895">
        <v>141.115419715179</v>
      </c>
      <c r="J15895" t="s">
        <v>13</v>
      </c>
      <c r="K15895">
        <f ca="1">RAND()</f>
        <v>0.66214492268273062</v>
      </c>
    </row>
    <row r="15896" spans="1:11" x14ac:dyDescent="0.25">
      <c r="A15896">
        <v>0.85</v>
      </c>
      <c r="B15896">
        <v>1.0076E-3</v>
      </c>
      <c r="C15896">
        <v>0.33400000000000002</v>
      </c>
      <c r="D15896">
        <v>13.3131847018045</v>
      </c>
      <c r="E15896">
        <v>13.3132163295952</v>
      </c>
      <c r="F15896">
        <v>13.3131876261348</v>
      </c>
      <c r="G15896">
        <v>346.38928516737798</v>
      </c>
      <c r="H15896">
        <v>20.803236276743501</v>
      </c>
      <c r="I15896">
        <v>141.091643819593</v>
      </c>
      <c r="J15896" t="s">
        <v>13</v>
      </c>
      <c r="K15896">
        <f ca="1">RAND()</f>
        <v>8.9489410294451233E-2</v>
      </c>
    </row>
    <row r="15897" spans="1:11" x14ac:dyDescent="0.25">
      <c r="A15897">
        <v>0.85</v>
      </c>
      <c r="B15897">
        <v>1.0076E-3</v>
      </c>
      <c r="C15897">
        <v>0.33450000000000002</v>
      </c>
      <c r="D15897">
        <v>13.313184615190799</v>
      </c>
      <c r="E15897">
        <v>13.3132164628871</v>
      </c>
      <c r="F15897">
        <v>13.313187436416699</v>
      </c>
      <c r="G15897">
        <v>346.38928516721398</v>
      </c>
      <c r="H15897">
        <v>17.770900581527201</v>
      </c>
      <c r="I15897">
        <v>141.11636141749901</v>
      </c>
      <c r="J15897" t="s">
        <v>13</v>
      </c>
      <c r="K15897">
        <f ca="1">RAND()</f>
        <v>0.99564141042116205</v>
      </c>
    </row>
    <row r="15898" spans="1:11" x14ac:dyDescent="0.25">
      <c r="A15898">
        <v>0.85</v>
      </c>
      <c r="B15898">
        <v>1.0076E-3</v>
      </c>
      <c r="C15898">
        <v>0.33500000000000002</v>
      </c>
      <c r="D15898">
        <v>13.313185511282301</v>
      </c>
      <c r="E15898">
        <v>13.313216843810199</v>
      </c>
      <c r="F15898">
        <v>13.3131874925015</v>
      </c>
      <c r="G15898">
        <v>346.389285166516</v>
      </c>
      <c r="H15898">
        <v>21.678827776823201</v>
      </c>
      <c r="I15898">
        <v>141.08154332801601</v>
      </c>
      <c r="J15898" t="s">
        <v>13</v>
      </c>
      <c r="K15898">
        <f ca="1">RAND()</f>
        <v>0.25217543086232919</v>
      </c>
    </row>
    <row r="15899" spans="1:11" x14ac:dyDescent="0.25">
      <c r="A15899">
        <v>0.85</v>
      </c>
      <c r="B15899">
        <v>1.0076E-3</v>
      </c>
      <c r="C15899">
        <v>0.33550000000000002</v>
      </c>
      <c r="D15899">
        <v>13.3131858734454</v>
      </c>
      <c r="E15899">
        <v>13.313216933329199</v>
      </c>
      <c r="F15899">
        <v>13.3131875741635</v>
      </c>
      <c r="G15899">
        <v>346.389285166219</v>
      </c>
      <c r="H15899">
        <v>17.093357637906202</v>
      </c>
      <c r="I15899">
        <v>141.12166064224701</v>
      </c>
      <c r="J15899" t="s">
        <v>13</v>
      </c>
      <c r="K15899">
        <f ca="1">RAND()</f>
        <v>0.95912361360254272</v>
      </c>
    </row>
    <row r="15900" spans="1:11" x14ac:dyDescent="0.25">
      <c r="A15900">
        <v>0.85</v>
      </c>
      <c r="B15900">
        <v>1.0076E-3</v>
      </c>
      <c r="C15900">
        <v>0.33600000000000002</v>
      </c>
      <c r="D15900">
        <v>13.313186314974001</v>
      </c>
      <c r="E15900">
        <v>13.3132173269967</v>
      </c>
      <c r="F15900">
        <v>13.3131873130787</v>
      </c>
      <c r="G15900">
        <v>346.38928516571599</v>
      </c>
      <c r="H15900">
        <v>21.804366764541999</v>
      </c>
      <c r="I15900">
        <v>141.081538557931</v>
      </c>
      <c r="J15900" t="s">
        <v>13</v>
      </c>
      <c r="K15900">
        <f ca="1">RAND()</f>
        <v>0.52307445208637071</v>
      </c>
    </row>
    <row r="15901" spans="1:11" x14ac:dyDescent="0.25">
      <c r="A15901">
        <v>0.85</v>
      </c>
      <c r="B15901">
        <v>1.0076E-3</v>
      </c>
      <c r="C15901">
        <v>0.33650000000000002</v>
      </c>
      <c r="D15901">
        <v>13.313187226799799</v>
      </c>
      <c r="E15901">
        <v>13.3132174769316</v>
      </c>
      <c r="F15901">
        <v>13.3131874917172</v>
      </c>
      <c r="G15901">
        <v>346.389285165074</v>
      </c>
      <c r="H15901">
        <v>19.165108693883599</v>
      </c>
      <c r="I15901">
        <v>141.12611483395699</v>
      </c>
      <c r="J15901" t="s">
        <v>13</v>
      </c>
      <c r="K15901">
        <f ca="1">RAND()</f>
        <v>0.27403661543483082</v>
      </c>
    </row>
    <row r="15902" spans="1:11" x14ac:dyDescent="0.25">
      <c r="A15902">
        <v>0.85</v>
      </c>
      <c r="B15902">
        <v>1.0076E-3</v>
      </c>
      <c r="C15902">
        <v>0.33700000000000002</v>
      </c>
      <c r="D15902">
        <v>13.31318721343</v>
      </c>
      <c r="E15902">
        <v>13.3132177728691</v>
      </c>
      <c r="F15902">
        <v>13.313187179937501</v>
      </c>
      <c r="G15902">
        <v>346.38928516486902</v>
      </c>
      <c r="H15902">
        <v>20.824190425625599</v>
      </c>
      <c r="I15902">
        <v>141.083723673907</v>
      </c>
      <c r="J15902" t="s">
        <v>13</v>
      </c>
      <c r="K15902">
        <f ca="1">RAND()</f>
        <v>0.97629815883427151</v>
      </c>
    </row>
    <row r="15903" spans="1:11" x14ac:dyDescent="0.25">
      <c r="A15903">
        <v>0.85</v>
      </c>
      <c r="B15903">
        <v>1.0076E-3</v>
      </c>
      <c r="C15903">
        <v>0.33750000000000002</v>
      </c>
      <c r="D15903">
        <v>13.313188404086601</v>
      </c>
      <c r="E15903">
        <v>13.3132181269053</v>
      </c>
      <c r="F15903">
        <v>13.3131874062577</v>
      </c>
      <c r="G15903">
        <v>346.38928516401802</v>
      </c>
      <c r="H15903">
        <v>22.2739633229296</v>
      </c>
      <c r="I15903">
        <v>141.12816936316</v>
      </c>
      <c r="J15903" t="s">
        <v>13</v>
      </c>
      <c r="K15903">
        <f ca="1">RAND()</f>
        <v>0.97429898417824046</v>
      </c>
    </row>
    <row r="15904" spans="1:11" x14ac:dyDescent="0.25">
      <c r="A15904">
        <v>0.85</v>
      </c>
      <c r="B15904">
        <v>1.0076E-3</v>
      </c>
      <c r="C15904">
        <v>0.33800000000000002</v>
      </c>
      <c r="D15904">
        <v>13.313188511659799</v>
      </c>
      <c r="E15904">
        <v>13.313218250945599</v>
      </c>
      <c r="F15904">
        <v>13.313187322783699</v>
      </c>
      <c r="G15904">
        <v>346.38928516370402</v>
      </c>
      <c r="H15904">
        <v>19.713163510367401</v>
      </c>
      <c r="I15904">
        <v>141.076199183189</v>
      </c>
      <c r="J15904" t="s">
        <v>13</v>
      </c>
      <c r="K15904">
        <f ca="1">RAND()</f>
        <v>0.11987162944633056</v>
      </c>
    </row>
    <row r="15905" spans="1:11" x14ac:dyDescent="0.25">
      <c r="A15905">
        <v>0.85</v>
      </c>
      <c r="B15905">
        <v>1.0076E-3</v>
      </c>
      <c r="C15905">
        <v>0.33850000000000002</v>
      </c>
      <c r="D15905">
        <v>13.313189371117801</v>
      </c>
      <c r="E15905">
        <v>13.313218670057701</v>
      </c>
      <c r="F15905">
        <v>13.3131872588175</v>
      </c>
      <c r="G15905">
        <v>346.38928516291901</v>
      </c>
      <c r="H15905">
        <v>23.868793847719701</v>
      </c>
      <c r="I15905">
        <v>141.12567749597099</v>
      </c>
      <c r="J15905" t="s">
        <v>13</v>
      </c>
      <c r="K15905">
        <f ca="1">RAND()</f>
        <v>0.71857628443370569</v>
      </c>
    </row>
    <row r="15906" spans="1:11" x14ac:dyDescent="0.25">
      <c r="A15906">
        <v>0.85</v>
      </c>
      <c r="B15906">
        <v>1.0076E-3</v>
      </c>
      <c r="C15906">
        <v>0.33900000000000002</v>
      </c>
      <c r="D15906">
        <v>13.313189822456399</v>
      </c>
      <c r="E15906">
        <v>13.3132187380925</v>
      </c>
      <c r="F15906">
        <v>13.3131874602838</v>
      </c>
      <c r="G15906">
        <v>346.38928516258301</v>
      </c>
      <c r="H15906">
        <v>19.1373521864721</v>
      </c>
      <c r="I15906">
        <v>141.078430133078</v>
      </c>
      <c r="J15906" t="s">
        <v>13</v>
      </c>
      <c r="K15906">
        <f ca="1">RAND()</f>
        <v>0.54618260995689694</v>
      </c>
    </row>
    <row r="15907" spans="1:11" x14ac:dyDescent="0.25">
      <c r="A15907">
        <v>0.85</v>
      </c>
      <c r="B15907">
        <v>1.0076E-3</v>
      </c>
      <c r="C15907">
        <v>0.33950000000000002</v>
      </c>
      <c r="D15907">
        <v>13.313190224160801</v>
      </c>
      <c r="E15907">
        <v>13.3132191392962</v>
      </c>
      <c r="F15907">
        <v>13.3131871650719</v>
      </c>
      <c r="G15907">
        <v>346.38928516193101</v>
      </c>
      <c r="H15907">
        <v>22.631730534649002</v>
      </c>
      <c r="I15907">
        <v>141.11883590492599</v>
      </c>
      <c r="J15907" t="s">
        <v>13</v>
      </c>
      <c r="K15907">
        <f ca="1">RAND()</f>
        <v>0.61592051063197817</v>
      </c>
    </row>
    <row r="15908" spans="1:11" x14ac:dyDescent="0.25">
      <c r="A15908">
        <v>0.85</v>
      </c>
      <c r="B15908">
        <v>1.0076E-3</v>
      </c>
      <c r="C15908">
        <v>0.34</v>
      </c>
      <c r="D15908">
        <v>13.313191202486101</v>
      </c>
      <c r="E15908">
        <v>13.3132192275253</v>
      </c>
      <c r="F15908">
        <v>13.313187593459</v>
      </c>
      <c r="G15908">
        <v>346.38928516133097</v>
      </c>
      <c r="H15908">
        <v>19.460112216545301</v>
      </c>
      <c r="I15908">
        <v>141.09241848917799</v>
      </c>
      <c r="J15908" t="s">
        <v>13</v>
      </c>
      <c r="K15908">
        <f ca="1">RAND()</f>
        <v>0.62037728259312575</v>
      </c>
    </row>
    <row r="15909" spans="1:11" x14ac:dyDescent="0.25">
      <c r="A15909">
        <v>0.85</v>
      </c>
      <c r="B15909">
        <v>1.0076E-3</v>
      </c>
      <c r="C15909">
        <v>0.34050000000000002</v>
      </c>
      <c r="D15909">
        <v>13.313191127457401</v>
      </c>
      <c r="E15909">
        <v>13.3132194688471</v>
      </c>
      <c r="F15909">
        <v>13.313187246187301</v>
      </c>
      <c r="G15909">
        <v>346.38928516114697</v>
      </c>
      <c r="H15909">
        <v>19.572489594663502</v>
      </c>
      <c r="I15909">
        <v>141.11490297094701</v>
      </c>
      <c r="J15909" t="s">
        <v>13</v>
      </c>
      <c r="K15909">
        <f ca="1">RAND()</f>
        <v>0.61743695940749699</v>
      </c>
    </row>
    <row r="15910" spans="1:11" x14ac:dyDescent="0.25">
      <c r="A15910">
        <v>0.85</v>
      </c>
      <c r="B15910">
        <v>1.0076E-3</v>
      </c>
      <c r="C15910">
        <v>0.34100000000000003</v>
      </c>
      <c r="D15910">
        <v>13.3131922148984</v>
      </c>
      <c r="E15910">
        <v>13.313219750642</v>
      </c>
      <c r="F15910">
        <v>13.313187480419399</v>
      </c>
      <c r="G15910">
        <v>346.38928516028699</v>
      </c>
      <c r="H15910">
        <v>21.2126821673513</v>
      </c>
      <c r="I15910">
        <v>141.08806116688299</v>
      </c>
      <c r="J15910" t="s">
        <v>13</v>
      </c>
      <c r="K15910">
        <f ca="1">RAND()</f>
        <v>0.99523934891602805</v>
      </c>
    </row>
    <row r="15911" spans="1:11" x14ac:dyDescent="0.25">
      <c r="A15911">
        <v>0.85</v>
      </c>
      <c r="B15911">
        <v>1.0076E-3</v>
      </c>
      <c r="C15911">
        <v>0.34150000000000003</v>
      </c>
      <c r="D15911">
        <v>13.3131923203917</v>
      </c>
      <c r="E15911">
        <v>13.3132198237513</v>
      </c>
      <c r="F15911">
        <v>13.313187454389899</v>
      </c>
      <c r="G15911">
        <v>346.38928516010299</v>
      </c>
      <c r="H15911">
        <v>17.222638133728399</v>
      </c>
      <c r="I15911">
        <v>141.117966791436</v>
      </c>
      <c r="J15911" t="s">
        <v>13</v>
      </c>
      <c r="K15911">
        <f ca="1">RAND()</f>
        <v>0.16016896281902959</v>
      </c>
    </row>
    <row r="15912" spans="1:11" x14ac:dyDescent="0.25">
      <c r="A15912">
        <v>0.85</v>
      </c>
      <c r="B15912">
        <v>1.0076E-3</v>
      </c>
      <c r="C15912">
        <v>0.34200000000000003</v>
      </c>
      <c r="D15912">
        <v>13.3131932029028</v>
      </c>
      <c r="E15912">
        <v>13.3132202102327</v>
      </c>
      <c r="F15912">
        <v>13.313187415945601</v>
      </c>
      <c r="G15912">
        <v>346.38928515921998</v>
      </c>
      <c r="H15912">
        <v>21.789411934239499</v>
      </c>
      <c r="I15912">
        <v>141.08018941655399</v>
      </c>
      <c r="J15912" t="s">
        <v>13</v>
      </c>
      <c r="K15912">
        <f ca="1">RAND()</f>
        <v>0.10580303921951806</v>
      </c>
    </row>
    <row r="15913" spans="1:11" x14ac:dyDescent="0.25">
      <c r="A15913">
        <v>0.85</v>
      </c>
      <c r="B15913">
        <v>1.0076E-3</v>
      </c>
      <c r="C15913">
        <v>0.34250000000000003</v>
      </c>
      <c r="D15913">
        <v>13.3131936976429</v>
      </c>
      <c r="E15913">
        <v>13.313220277584101</v>
      </c>
      <c r="F15913">
        <v>13.3131876389665</v>
      </c>
      <c r="G15913">
        <v>346.38928515885999</v>
      </c>
      <c r="H15913">
        <v>17.523693548485301</v>
      </c>
      <c r="I15913">
        <v>141.12336547132799</v>
      </c>
      <c r="J15913" t="s">
        <v>13</v>
      </c>
      <c r="K15913">
        <f ca="1">RAND()</f>
        <v>0.21571487131145328</v>
      </c>
    </row>
    <row r="15914" spans="1:11" x14ac:dyDescent="0.25">
      <c r="A15914">
        <v>0.85</v>
      </c>
      <c r="B15914">
        <v>1.0076E-3</v>
      </c>
      <c r="C15914">
        <v>0.34300000000000003</v>
      </c>
      <c r="D15914">
        <v>13.313194067390601</v>
      </c>
      <c r="E15914">
        <v>13.3132206957685</v>
      </c>
      <c r="F15914">
        <v>13.3131873408364</v>
      </c>
      <c r="G15914">
        <v>346.38928515817997</v>
      </c>
      <c r="H15914">
        <v>21.679186356550399</v>
      </c>
      <c r="I15914">
        <v>141.08314233687599</v>
      </c>
      <c r="J15914" t="s">
        <v>13</v>
      </c>
      <c r="K15914">
        <f ca="1">RAND()</f>
        <v>6.3944609402898922E-2</v>
      </c>
    </row>
    <row r="15915" spans="1:11" x14ac:dyDescent="0.25">
      <c r="A15915">
        <v>0.85</v>
      </c>
      <c r="B15915">
        <v>1.0076E-3</v>
      </c>
      <c r="C15915">
        <v>0.34350000000000003</v>
      </c>
      <c r="D15915">
        <v>13.31319524794</v>
      </c>
      <c r="E15915">
        <v>13.3132207892042</v>
      </c>
      <c r="F15915">
        <v>13.313187783179799</v>
      </c>
      <c r="G15915">
        <v>346.38928515746301</v>
      </c>
      <c r="H15915">
        <v>20.215459267618101</v>
      </c>
      <c r="I15915">
        <v>141.12712649776</v>
      </c>
      <c r="J15915" t="s">
        <v>13</v>
      </c>
      <c r="K15915">
        <f ca="1">RAND()</f>
        <v>0.49950737173652859</v>
      </c>
    </row>
    <row r="15916" spans="1:11" x14ac:dyDescent="0.25">
      <c r="A15916">
        <v>0.85</v>
      </c>
      <c r="B15916">
        <v>1.0076E-3</v>
      </c>
      <c r="C15916">
        <v>0.34399999999999997</v>
      </c>
      <c r="D15916">
        <v>13.3131952930904</v>
      </c>
      <c r="E15916">
        <v>13.3132210825268</v>
      </c>
      <c r="F15916">
        <v>13.3131873473049</v>
      </c>
      <c r="G15916">
        <v>346.38928515699598</v>
      </c>
      <c r="H15916">
        <v>20.3626111342111</v>
      </c>
      <c r="I15916">
        <v>141.08151712327299</v>
      </c>
      <c r="J15916" t="s">
        <v>13</v>
      </c>
      <c r="K15916">
        <f ca="1">RAND()</f>
        <v>0.76076132196140778</v>
      </c>
    </row>
    <row r="15917" spans="1:11" x14ac:dyDescent="0.25">
      <c r="A15917">
        <v>0.85</v>
      </c>
      <c r="B15917">
        <v>1.0076E-3</v>
      </c>
      <c r="C15917">
        <v>0.34449999999999997</v>
      </c>
      <c r="D15917">
        <v>13.313196432236801</v>
      </c>
      <c r="E15917">
        <v>13.313221352378999</v>
      </c>
      <c r="F15917">
        <v>13.3131876304404</v>
      </c>
      <c r="G15917">
        <v>346.389285156136</v>
      </c>
      <c r="H15917">
        <v>23.0819342964421</v>
      </c>
      <c r="I15917">
        <v>141.12797616331301</v>
      </c>
      <c r="J15917" t="s">
        <v>13</v>
      </c>
      <c r="K15917">
        <f ca="1">RAND()</f>
        <v>0.35224832654092497</v>
      </c>
    </row>
    <row r="15918" spans="1:11" x14ac:dyDescent="0.25">
      <c r="A15918">
        <v>0.85</v>
      </c>
      <c r="B15918">
        <v>1.0076E-3</v>
      </c>
      <c r="C15918">
        <v>0.34499999999999997</v>
      </c>
      <c r="D15918">
        <v>13.3131965340195</v>
      </c>
      <c r="E15918">
        <v>13.3132214294855</v>
      </c>
      <c r="F15918">
        <v>13.3131876471778</v>
      </c>
      <c r="G15918">
        <v>346.38928515595899</v>
      </c>
      <c r="H15918">
        <v>19.472060876805099</v>
      </c>
      <c r="I15918">
        <v>141.075000843352</v>
      </c>
      <c r="J15918" t="s">
        <v>13</v>
      </c>
      <c r="K15918">
        <f ca="1">RAND()</f>
        <v>0.83765536665234408</v>
      </c>
    </row>
    <row r="15919" spans="1:11" x14ac:dyDescent="0.25">
      <c r="A15919">
        <v>0.85</v>
      </c>
      <c r="B15919">
        <v>1.0076E-3</v>
      </c>
      <c r="C15919">
        <v>0.34549999999999997</v>
      </c>
      <c r="D15919">
        <v>13.313197413277599</v>
      </c>
      <c r="E15919">
        <v>13.313221803141399</v>
      </c>
      <c r="F15919">
        <v>13.313187639461001</v>
      </c>
      <c r="G15919">
        <v>346.38928515510202</v>
      </c>
      <c r="H15919">
        <v>23.769922086208801</v>
      </c>
      <c r="I15919">
        <v>141.12362824056601</v>
      </c>
      <c r="J15919" t="s">
        <v>13</v>
      </c>
      <c r="K15919">
        <f ca="1">RAND()</f>
        <v>0.34009153146349025</v>
      </c>
    </row>
    <row r="15920" spans="1:11" x14ac:dyDescent="0.25">
      <c r="A15920">
        <v>0.85</v>
      </c>
      <c r="B15920">
        <v>1.0076E-3</v>
      </c>
      <c r="C15920">
        <v>0.34599999999999997</v>
      </c>
      <c r="D15920">
        <v>13.3131979160238</v>
      </c>
      <c r="E15920">
        <v>13.3132218217571</v>
      </c>
      <c r="F15920">
        <v>13.3131880108881</v>
      </c>
      <c r="G15920">
        <v>346.38928515496099</v>
      </c>
      <c r="H15920">
        <v>19.090062170215202</v>
      </c>
      <c r="I15920">
        <v>141.082864265144</v>
      </c>
      <c r="J15920" t="s">
        <v>13</v>
      </c>
      <c r="K15920">
        <f ca="1">RAND()</f>
        <v>0.84326885619987935</v>
      </c>
    </row>
    <row r="15921" spans="1:11" x14ac:dyDescent="0.25">
      <c r="A15921">
        <v>0.85</v>
      </c>
      <c r="B15921">
        <v>1.0076E-3</v>
      </c>
      <c r="C15921">
        <v>0.34649999999999997</v>
      </c>
      <c r="D15921">
        <v>13.313198349680899</v>
      </c>
      <c r="E15921">
        <v>13.3132221862069</v>
      </c>
      <c r="F15921">
        <v>13.3131877606264</v>
      </c>
      <c r="G15921">
        <v>346.38928515420503</v>
      </c>
      <c r="H15921">
        <v>21.702936870081899</v>
      </c>
      <c r="I15921">
        <v>141.116792953306</v>
      </c>
      <c r="J15921" t="s">
        <v>13</v>
      </c>
      <c r="K15921">
        <f ca="1">RAND()</f>
        <v>0.97099023378272398</v>
      </c>
    </row>
    <row r="15922" spans="1:11" x14ac:dyDescent="0.25">
      <c r="A15922">
        <v>0.85</v>
      </c>
      <c r="B15922">
        <v>1.0076E-3</v>
      </c>
      <c r="C15922">
        <v>0.34699999999999998</v>
      </c>
      <c r="D15922">
        <v>13.313199356238099</v>
      </c>
      <c r="E15922">
        <v>13.313222219815501</v>
      </c>
      <c r="F15922">
        <v>13.3131881576087</v>
      </c>
      <c r="G15922">
        <v>346.38928516714901</v>
      </c>
      <c r="H15922">
        <v>20.229870020021501</v>
      </c>
      <c r="I15922">
        <v>141.09365118705799</v>
      </c>
      <c r="J15922" t="s">
        <v>13</v>
      </c>
      <c r="K15922">
        <f ca="1">RAND()</f>
        <v>0.97315169961132719</v>
      </c>
    </row>
    <row r="15923" spans="1:11" x14ac:dyDescent="0.25">
      <c r="A15923">
        <v>0.85</v>
      </c>
      <c r="B15923">
        <v>1.0076E-3</v>
      </c>
      <c r="C15923">
        <v>0.34749999999999998</v>
      </c>
      <c r="D15923">
        <v>13.3131994644976</v>
      </c>
      <c r="E15923">
        <v>13.3132223461577</v>
      </c>
      <c r="F15923">
        <v>13.3131880339941</v>
      </c>
      <c r="G15923">
        <v>346.38928516704101</v>
      </c>
      <c r="H15923">
        <v>18.580690928265401</v>
      </c>
      <c r="I15923">
        <v>141.11526158241199</v>
      </c>
      <c r="J15923" t="s">
        <v>13</v>
      </c>
      <c r="K15923">
        <f ca="1">RAND()</f>
        <v>0.51361620935680941</v>
      </c>
    </row>
    <row r="15924" spans="1:11" x14ac:dyDescent="0.25">
      <c r="A15924">
        <v>0.85</v>
      </c>
      <c r="B15924">
        <v>1.0076E-3</v>
      </c>
      <c r="C15924">
        <v>0.34799999999999998</v>
      </c>
      <c r="D15924">
        <v>13.313200481942999</v>
      </c>
      <c r="E15924">
        <v>13.3132225275282</v>
      </c>
      <c r="F15924">
        <v>13.313188195075201</v>
      </c>
      <c r="G15924">
        <v>346.38928516616301</v>
      </c>
      <c r="H15924">
        <v>21.493923652726401</v>
      </c>
      <c r="I15924">
        <v>141.08434743033601</v>
      </c>
      <c r="J15924" t="s">
        <v>13</v>
      </c>
      <c r="K15924">
        <f ca="1">RAND()</f>
        <v>0.25380359021715404</v>
      </c>
    </row>
    <row r="15925" spans="1:11" x14ac:dyDescent="0.25">
      <c r="A15925">
        <v>0.85</v>
      </c>
      <c r="B15925">
        <v>1.0076E-3</v>
      </c>
      <c r="C15925">
        <v>0.34849999999999998</v>
      </c>
      <c r="D15925">
        <v>13.3132007931111</v>
      </c>
      <c r="E15925">
        <v>13.3132225345263</v>
      </c>
      <c r="F15925">
        <v>13.3131883383653</v>
      </c>
      <c r="G15925">
        <v>346.38928516591301</v>
      </c>
      <c r="H15925">
        <v>16.989370257356899</v>
      </c>
      <c r="I15925">
        <v>141.11981009164899</v>
      </c>
      <c r="J15925" t="s">
        <v>13</v>
      </c>
      <c r="K15925">
        <f ca="1">RAND()</f>
        <v>0.55500900062196301</v>
      </c>
    </row>
    <row r="15926" spans="1:11" x14ac:dyDescent="0.25">
      <c r="A15926">
        <v>0.85</v>
      </c>
      <c r="B15926">
        <v>1.0076E-3</v>
      </c>
      <c r="C15926">
        <v>0.34899999999999998</v>
      </c>
      <c r="D15926">
        <v>13.3132016084233</v>
      </c>
      <c r="E15926">
        <v>13.3132228979698</v>
      </c>
      <c r="F15926">
        <v>13.3131883376393</v>
      </c>
      <c r="G15926">
        <v>346.389285165084</v>
      </c>
      <c r="H15926">
        <v>21.8337571193332</v>
      </c>
      <c r="I15926">
        <v>141.08032004005699</v>
      </c>
      <c r="J15926" t="s">
        <v>13</v>
      </c>
      <c r="K15926">
        <f ca="1">RAND()</f>
        <v>0.97002193219761546</v>
      </c>
    </row>
    <row r="15927" spans="1:11" x14ac:dyDescent="0.25">
      <c r="A15927">
        <v>0.85</v>
      </c>
      <c r="B15927">
        <v>1.0076E-3</v>
      </c>
      <c r="C15927">
        <v>0.34949999999999998</v>
      </c>
      <c r="D15927">
        <v>13.3132022632036</v>
      </c>
      <c r="E15927">
        <v>13.3132229017624</v>
      </c>
      <c r="F15927">
        <v>13.313188687490101</v>
      </c>
      <c r="G15927">
        <v>346.38928516487101</v>
      </c>
      <c r="H15927">
        <v>18.237655362212202</v>
      </c>
      <c r="I15927">
        <v>141.124856066804</v>
      </c>
      <c r="J15927" t="s">
        <v>13</v>
      </c>
      <c r="K15927">
        <f ca="1">RAND()</f>
        <v>9.3613761613207447E-2</v>
      </c>
    </row>
    <row r="15928" spans="1:11" x14ac:dyDescent="0.25">
      <c r="A15928">
        <v>0.85</v>
      </c>
      <c r="B15928">
        <v>1.0076E-3</v>
      </c>
      <c r="C15928">
        <v>0.35</v>
      </c>
      <c r="D15928">
        <v>13.3132026875241</v>
      </c>
      <c r="E15928">
        <v>13.3132232832582</v>
      </c>
      <c r="F15928">
        <v>13.313188436056601</v>
      </c>
      <c r="G15928">
        <v>346.38928516412898</v>
      </c>
      <c r="H15928">
        <v>21.4251719052554</v>
      </c>
      <c r="I15928">
        <v>141.08427202071101</v>
      </c>
      <c r="J15928" t="s">
        <v>13</v>
      </c>
      <c r="K15928">
        <f ca="1">RAND()</f>
        <v>0.1557093705632383</v>
      </c>
    </row>
    <row r="15929" spans="1:11" x14ac:dyDescent="0.25">
      <c r="A15929">
        <v>0.85</v>
      </c>
      <c r="B15929">
        <v>1.0076E-3</v>
      </c>
      <c r="C15929">
        <v>0.35049999999999998</v>
      </c>
      <c r="D15929">
        <v>13.313203832025801</v>
      </c>
      <c r="E15929">
        <v>13.3132233753982</v>
      </c>
      <c r="F15929">
        <v>13.313188939999</v>
      </c>
      <c r="G15929">
        <v>346.38928516344902</v>
      </c>
      <c r="H15929">
        <v>21.2864506614277</v>
      </c>
      <c r="I15929">
        <v>141.127843467102</v>
      </c>
      <c r="J15929" t="s">
        <v>13</v>
      </c>
      <c r="K15929">
        <f ca="1">RAND()</f>
        <v>0.85164407949593979</v>
      </c>
    </row>
    <row r="15930" spans="1:11" x14ac:dyDescent="0.25">
      <c r="A15930">
        <v>0.85</v>
      </c>
      <c r="B15930">
        <v>1.0076E-3</v>
      </c>
      <c r="C15930">
        <v>0.35099999999999998</v>
      </c>
      <c r="D15930">
        <v>13.3132040065263</v>
      </c>
      <c r="E15930">
        <v>13.3132235843528</v>
      </c>
      <c r="F15930">
        <v>13.3131887727381</v>
      </c>
      <c r="G15930">
        <v>346.38928516831498</v>
      </c>
      <c r="H15930">
        <v>20.0030782239274</v>
      </c>
      <c r="I15930">
        <v>141.07866818941</v>
      </c>
      <c r="J15930" t="s">
        <v>13</v>
      </c>
      <c r="K15930">
        <f ca="1">RAND()</f>
        <v>0.45969953361363947</v>
      </c>
    </row>
    <row r="15931" spans="1:11" x14ac:dyDescent="0.25">
      <c r="A15931">
        <v>0.85</v>
      </c>
      <c r="B15931">
        <v>1.0076E-3</v>
      </c>
      <c r="C15931">
        <v>0.35149999999999998</v>
      </c>
      <c r="D15931">
        <v>13.3132051480623</v>
      </c>
      <c r="E15931">
        <v>13.3132238291919</v>
      </c>
      <c r="F15931">
        <v>13.313189074707299</v>
      </c>
      <c r="G15931">
        <v>346.38928516747001</v>
      </c>
      <c r="H15931">
        <v>23.6315368409198</v>
      </c>
      <c r="I15931">
        <v>141.12715611209001</v>
      </c>
      <c r="J15931" t="s">
        <v>13</v>
      </c>
      <c r="K15931">
        <f ca="1">RAND()</f>
        <v>0.52108923282103914</v>
      </c>
    </row>
    <row r="15932" spans="1:11" x14ac:dyDescent="0.25">
      <c r="A15932">
        <v>0.85</v>
      </c>
      <c r="B15932">
        <v>1.0076E-3</v>
      </c>
      <c r="C15932">
        <v>0.35199999999999998</v>
      </c>
      <c r="D15932">
        <v>13.313205379308799</v>
      </c>
      <c r="E15932">
        <v>13.313223863166099</v>
      </c>
      <c r="F15932">
        <v>13.3131891369228</v>
      </c>
      <c r="G15932">
        <v>346.389285167298</v>
      </c>
      <c r="H15932">
        <v>19.2753800535789</v>
      </c>
      <c r="I15932">
        <v>141.07568446814801</v>
      </c>
      <c r="J15932" t="s">
        <v>13</v>
      </c>
      <c r="K15932">
        <f ca="1">RAND()</f>
        <v>0.73542563088950019</v>
      </c>
    </row>
    <row r="15933" spans="1:11" x14ac:dyDescent="0.25">
      <c r="A15933">
        <v>0.85</v>
      </c>
      <c r="B15933">
        <v>1.0076E-3</v>
      </c>
      <c r="C15933">
        <v>0.35249999999999998</v>
      </c>
      <c r="D15933">
        <v>13.3132063020551</v>
      </c>
      <c r="E15933">
        <v>13.313224201361701</v>
      </c>
      <c r="F15933">
        <v>13.3131891520908</v>
      </c>
      <c r="G15933">
        <v>346.38928516646399</v>
      </c>
      <c r="H15933">
        <v>23.343872357060398</v>
      </c>
      <c r="I15933">
        <v>141.121235949718</v>
      </c>
      <c r="J15933" t="s">
        <v>13</v>
      </c>
      <c r="K15933">
        <f ca="1">RAND()</f>
        <v>0.14536811765316782</v>
      </c>
    </row>
    <row r="15934" spans="1:11" x14ac:dyDescent="0.25">
      <c r="A15934">
        <v>0.85</v>
      </c>
      <c r="B15934">
        <v>1.0076E-3</v>
      </c>
      <c r="C15934">
        <v>0.35299999999999998</v>
      </c>
      <c r="D15934">
        <v>13.3132069115668</v>
      </c>
      <c r="E15934">
        <v>13.313224144029499</v>
      </c>
      <c r="F15934">
        <v>13.3131895281014</v>
      </c>
      <c r="G15934">
        <v>346.38928516617301</v>
      </c>
      <c r="H15934">
        <v>19.179686924850401</v>
      </c>
      <c r="I15934">
        <v>141.088023570475</v>
      </c>
      <c r="J15934" t="s">
        <v>13</v>
      </c>
      <c r="K15934">
        <f ca="1">RAND()</f>
        <v>0.18825600578951962</v>
      </c>
    </row>
    <row r="15935" spans="1:11" x14ac:dyDescent="0.25">
      <c r="A15935">
        <v>0.85</v>
      </c>
      <c r="B15935">
        <v>1.0076E-3</v>
      </c>
      <c r="C15935">
        <v>0.35349999999999998</v>
      </c>
      <c r="D15935">
        <v>13.313207367576499</v>
      </c>
      <c r="E15935">
        <v>13.3132244483895</v>
      </c>
      <c r="F15935">
        <v>13.313189305099099</v>
      </c>
      <c r="G15935">
        <v>346.38928516560799</v>
      </c>
      <c r="H15935">
        <v>20.648596518748601</v>
      </c>
      <c r="I15935">
        <v>141.11541938264099</v>
      </c>
      <c r="J15935" t="s">
        <v>13</v>
      </c>
      <c r="K15935">
        <f ca="1">RAND()</f>
        <v>0.21191526817562256</v>
      </c>
    </row>
    <row r="15936" spans="1:11" x14ac:dyDescent="0.25">
      <c r="A15936">
        <v>0.85</v>
      </c>
      <c r="B15936">
        <v>1.0076E-3</v>
      </c>
      <c r="C15936">
        <v>0.35399999999999998</v>
      </c>
      <c r="D15936">
        <v>13.313208363818701</v>
      </c>
      <c r="E15936">
        <v>13.3132245588336</v>
      </c>
      <c r="F15936">
        <v>13.3131896161215</v>
      </c>
      <c r="G15936">
        <v>346.38928516488897</v>
      </c>
      <c r="H15936">
        <v>20.803236055563598</v>
      </c>
      <c r="I15936">
        <v>141.09164339463999</v>
      </c>
      <c r="J15936" t="s">
        <v>13</v>
      </c>
      <c r="K15936">
        <f ca="1">RAND()</f>
        <v>0.85229519996223035</v>
      </c>
    </row>
    <row r="15937" spans="1:11" x14ac:dyDescent="0.25">
      <c r="A15937">
        <v>0.85</v>
      </c>
      <c r="B15937">
        <v>1.0076E-3</v>
      </c>
      <c r="C15937">
        <v>0.35449999999999998</v>
      </c>
      <c r="D15937">
        <v>13.313208488820701</v>
      </c>
      <c r="E15937">
        <v>13.313224706434999</v>
      </c>
      <c r="F15937">
        <v>13.3131895732951</v>
      </c>
      <c r="G15937">
        <v>346.38928516464398</v>
      </c>
      <c r="H15937">
        <v>17.770900365214199</v>
      </c>
      <c r="I15937">
        <v>141.116361052451</v>
      </c>
      <c r="J15937" t="s">
        <v>13</v>
      </c>
      <c r="K15937">
        <f ca="1">RAND()</f>
        <v>0.65340652309387171</v>
      </c>
    </row>
    <row r="15938" spans="1:11" x14ac:dyDescent="0.25">
      <c r="A15938">
        <v>0.85</v>
      </c>
      <c r="B15938">
        <v>1.0076E-3</v>
      </c>
      <c r="C15938">
        <v>0.35499999999999998</v>
      </c>
      <c r="D15938">
        <v>13.3132095140578</v>
      </c>
      <c r="E15938">
        <v>13.3132249530747</v>
      </c>
      <c r="F15938">
        <v>13.313189786251399</v>
      </c>
      <c r="G15938">
        <v>346.389285163691</v>
      </c>
      <c r="H15938">
        <v>21.678827598827599</v>
      </c>
      <c r="I15938">
        <v>141.08154295016499</v>
      </c>
      <c r="J15938" t="s">
        <v>13</v>
      </c>
      <c r="K15938">
        <f ca="1">RAND()</f>
        <v>0.43851725744634884</v>
      </c>
    </row>
    <row r="15939" spans="1:11" x14ac:dyDescent="0.25">
      <c r="A15939">
        <v>0.85</v>
      </c>
      <c r="B15939">
        <v>1.0076E-3</v>
      </c>
      <c r="C15939">
        <v>0.35549999999999998</v>
      </c>
      <c r="D15939">
        <v>13.313209842992199</v>
      </c>
      <c r="E15939">
        <v>13.313224902741201</v>
      </c>
      <c r="F15939">
        <v>13.3131900121379</v>
      </c>
      <c r="G15939">
        <v>346.38928516374102</v>
      </c>
      <c r="H15939">
        <v>17.093357473053601</v>
      </c>
      <c r="I15939">
        <v>141.121660244287</v>
      </c>
      <c r="J15939" t="s">
        <v>13</v>
      </c>
      <c r="K15939">
        <f ca="1">RAND()</f>
        <v>0.55131920687077252</v>
      </c>
    </row>
    <row r="15940" spans="1:11" x14ac:dyDescent="0.25">
      <c r="A15940">
        <v>0.85</v>
      </c>
      <c r="B15940">
        <v>1.0076E-3</v>
      </c>
      <c r="C15940">
        <v>0.35599999999999998</v>
      </c>
      <c r="D15940">
        <v>13.313210688145499</v>
      </c>
      <c r="E15940">
        <v>13.313225278523699</v>
      </c>
      <c r="F15940">
        <v>13.313189977649399</v>
      </c>
      <c r="G15940">
        <v>346.38928516270698</v>
      </c>
      <c r="H15940">
        <v>21.8043666521855</v>
      </c>
      <c r="I15940">
        <v>141.081538179381</v>
      </c>
      <c r="J15940" t="s">
        <v>13</v>
      </c>
      <c r="K15940">
        <f ca="1">RAND()</f>
        <v>0.51133767012902831</v>
      </c>
    </row>
    <row r="15941" spans="1:11" x14ac:dyDescent="0.25">
      <c r="A15941">
        <v>0.85</v>
      </c>
      <c r="B15941">
        <v>1.0076E-3</v>
      </c>
      <c r="C15941">
        <v>0.35649999999999998</v>
      </c>
      <c r="D15941">
        <v>13.313211341026101</v>
      </c>
      <c r="E15941">
        <v>13.313225212751201</v>
      </c>
      <c r="F15941">
        <v>13.313190604245699</v>
      </c>
      <c r="G15941">
        <v>346.38928516267799</v>
      </c>
      <c r="H15941">
        <v>19.165108653384902</v>
      </c>
      <c r="I15941">
        <v>141.12611449094601</v>
      </c>
      <c r="J15941" t="s">
        <v>13</v>
      </c>
      <c r="K15941">
        <f ca="1">RAND()</f>
        <v>0.36863945955215427</v>
      </c>
    </row>
    <row r="15942" spans="1:11" x14ac:dyDescent="0.25">
      <c r="A15942">
        <v>0.85</v>
      </c>
      <c r="B15942">
        <v>1.0076E-3</v>
      </c>
      <c r="C15942">
        <v>0.35699999999999998</v>
      </c>
      <c r="D15942">
        <v>13.313211796380701</v>
      </c>
      <c r="E15942">
        <v>13.313225504848299</v>
      </c>
      <c r="F15942">
        <v>13.3131903979111</v>
      </c>
      <c r="G15942">
        <v>346.38928516209199</v>
      </c>
      <c r="H15942">
        <v>20.8241904044982</v>
      </c>
      <c r="I15942">
        <v>141.083723310267</v>
      </c>
      <c r="J15942" t="s">
        <v>13</v>
      </c>
      <c r="K15942">
        <f ca="1">RAND()</f>
        <v>0.55166385478820168</v>
      </c>
    </row>
    <row r="15943" spans="1:11" x14ac:dyDescent="0.25">
      <c r="A15943">
        <v>0.85</v>
      </c>
      <c r="B15943">
        <v>1.0076E-3</v>
      </c>
      <c r="C15943">
        <v>0.35749999999999998</v>
      </c>
      <c r="D15943">
        <v>13.313212867207399</v>
      </c>
      <c r="E15943">
        <v>13.313225563231301</v>
      </c>
      <c r="F15943">
        <v>13.3131909682615</v>
      </c>
      <c r="G15943">
        <v>346.389285161499</v>
      </c>
      <c r="H15943">
        <v>22.273963335607601</v>
      </c>
      <c r="I15943">
        <v>141.128169031233</v>
      </c>
      <c r="J15943" t="s">
        <v>13</v>
      </c>
      <c r="K15943">
        <f ca="1">RAND()</f>
        <v>0.61644344028341547</v>
      </c>
    </row>
    <row r="15944" spans="1:11" x14ac:dyDescent="0.25">
      <c r="A15944">
        <v>0.85</v>
      </c>
      <c r="B15944">
        <v>1.0076E-3</v>
      </c>
      <c r="C15944">
        <v>0.35799999999999998</v>
      </c>
      <c r="D15944">
        <v>13.313213095492801</v>
      </c>
      <c r="E15944">
        <v>13.313225637208401</v>
      </c>
      <c r="F15944">
        <v>13.313191007939499</v>
      </c>
      <c r="G15944">
        <v>346.38928516145802</v>
      </c>
      <c r="H15944">
        <v>19.713163572542999</v>
      </c>
      <c r="I15944">
        <v>141.07619880041099</v>
      </c>
      <c r="J15944" t="s">
        <v>13</v>
      </c>
      <c r="K15944">
        <f ca="1">RAND()</f>
        <v>0.50350881977448458</v>
      </c>
    </row>
    <row r="15945" spans="1:11" x14ac:dyDescent="0.25">
      <c r="A15945">
        <v>0.85</v>
      </c>
      <c r="B15945">
        <v>1.0076E-3</v>
      </c>
      <c r="C15945">
        <v>0.35849999999999999</v>
      </c>
      <c r="D15945">
        <v>13.3132141402958</v>
      </c>
      <c r="E15945">
        <v>13.313225877464101</v>
      </c>
      <c r="F15945">
        <v>13.313191342128601</v>
      </c>
      <c r="G15945">
        <v>346.38928516055</v>
      </c>
      <c r="H15945">
        <v>23.868793968917</v>
      </c>
      <c r="I15945">
        <v>141.125677140167</v>
      </c>
      <c r="J15945" t="s">
        <v>13</v>
      </c>
      <c r="K15945">
        <f ca="1">RAND()</f>
        <v>0.76262619188454561</v>
      </c>
    </row>
    <row r="15946" spans="1:11" x14ac:dyDescent="0.25">
      <c r="A15946">
        <v>0.85</v>
      </c>
      <c r="B15946">
        <v>1.0076E-3</v>
      </c>
      <c r="C15946">
        <v>0.35899999999999999</v>
      </c>
      <c r="D15946">
        <v>13.3132143856424</v>
      </c>
      <c r="E15946">
        <v>13.3132258065288</v>
      </c>
      <c r="F15946">
        <v>13.3131915757097</v>
      </c>
      <c r="G15946">
        <v>346.38928516960499</v>
      </c>
      <c r="H15946">
        <v>19.137352340232098</v>
      </c>
      <c r="I15946">
        <v>141.07842978619499</v>
      </c>
      <c r="J15946" t="s">
        <v>13</v>
      </c>
      <c r="K15946">
        <f ca="1">RAND()</f>
        <v>0.67823946544353864</v>
      </c>
    </row>
    <row r="15947" spans="1:11" x14ac:dyDescent="0.25">
      <c r="A15947">
        <v>0.85</v>
      </c>
      <c r="B15947">
        <v>1.0076E-3</v>
      </c>
      <c r="C15947">
        <v>0.35949999999999999</v>
      </c>
      <c r="D15947">
        <v>13.313215213187499</v>
      </c>
      <c r="E15947">
        <v>13.313226150870699</v>
      </c>
      <c r="F15947">
        <v>13.3131916282262</v>
      </c>
      <c r="G15947">
        <v>346.38928516880702</v>
      </c>
      <c r="H15947">
        <v>22.6317307739921</v>
      </c>
      <c r="I15947">
        <v>141.118835519329</v>
      </c>
      <c r="J15947" t="s">
        <v>13</v>
      </c>
      <c r="K15947">
        <f ca="1">RAND()</f>
        <v>0.18518116790675776</v>
      </c>
    </row>
    <row r="15948" spans="1:11" x14ac:dyDescent="0.25">
      <c r="A15948">
        <v>0.85</v>
      </c>
      <c r="B15948">
        <v>1.0076E-3</v>
      </c>
      <c r="C15948">
        <v>0.36</v>
      </c>
      <c r="D15948">
        <v>13.3132158421211</v>
      </c>
      <c r="E15948">
        <v>13.313225984143999</v>
      </c>
      <c r="F15948">
        <v>13.3131921906079</v>
      </c>
      <c r="G15948">
        <v>346.38928516868901</v>
      </c>
      <c r="H15948">
        <v>19.460112394752102</v>
      </c>
      <c r="I15948">
        <v>141.092417965952</v>
      </c>
      <c r="J15948" t="s">
        <v>13</v>
      </c>
      <c r="K15948">
        <f ca="1">RAND()</f>
        <v>0.32878720384970805</v>
      </c>
    </row>
    <row r="15949" spans="1:11" x14ac:dyDescent="0.25">
      <c r="A15949">
        <v>0.85</v>
      </c>
      <c r="B15949">
        <v>1.0076E-3</v>
      </c>
      <c r="C15949">
        <v>0.36049999999999999</v>
      </c>
      <c r="D15949">
        <v>13.313216193017199</v>
      </c>
      <c r="E15949">
        <v>13.3132262734409</v>
      </c>
      <c r="F15949">
        <v>13.313192013893101</v>
      </c>
      <c r="G15949">
        <v>346.38928516823398</v>
      </c>
      <c r="H15949">
        <v>19.572489825968901</v>
      </c>
      <c r="I15949">
        <v>141.11490248344401</v>
      </c>
      <c r="J15949" t="s">
        <v>13</v>
      </c>
      <c r="K15949">
        <f ca="1">RAND()</f>
        <v>0.12321606893632753</v>
      </c>
    </row>
    <row r="15950" spans="1:11" x14ac:dyDescent="0.25">
      <c r="A15950">
        <v>0.85</v>
      </c>
      <c r="B15950">
        <v>1.0076E-3</v>
      </c>
      <c r="C15950">
        <v>0.36099999999999999</v>
      </c>
      <c r="D15950">
        <v>13.3132171071363</v>
      </c>
      <c r="E15950">
        <v>13.3132263304723</v>
      </c>
      <c r="F15950">
        <v>13.3131925070285</v>
      </c>
      <c r="G15950">
        <v>346.38928516769602</v>
      </c>
      <c r="H15950">
        <v>21.212682242838401</v>
      </c>
      <c r="I15950">
        <v>141.08806067665901</v>
      </c>
      <c r="J15950" t="s">
        <v>13</v>
      </c>
      <c r="K15950">
        <f ca="1">RAND()</f>
        <v>0.94047379848277513</v>
      </c>
    </row>
    <row r="15951" spans="1:11" x14ac:dyDescent="0.25">
      <c r="A15951">
        <v>0.85</v>
      </c>
      <c r="B15951">
        <v>1.0076E-3</v>
      </c>
      <c r="C15951">
        <v>0.36149999999999999</v>
      </c>
      <c r="D15951">
        <v>13.3132172815218</v>
      </c>
      <c r="E15951">
        <v>13.313226352608799</v>
      </c>
      <c r="F15951">
        <v>13.3131925690397</v>
      </c>
      <c r="G15951">
        <v>346.389285156548</v>
      </c>
      <c r="H15951">
        <v>17.222638264253199</v>
      </c>
      <c r="I15951">
        <v>141.11796626238299</v>
      </c>
      <c r="J15951" t="s">
        <v>13</v>
      </c>
      <c r="K15951">
        <f ca="1">RAND()</f>
        <v>0.76661903696178735</v>
      </c>
    </row>
    <row r="15952" spans="1:11" x14ac:dyDescent="0.25">
      <c r="A15952">
        <v>0.85</v>
      </c>
      <c r="B15952">
        <v>1.0076E-3</v>
      </c>
      <c r="C15952">
        <v>0.36199999999999999</v>
      </c>
      <c r="D15952">
        <v>13.313218277074499</v>
      </c>
      <c r="E15952">
        <v>13.313226549232001</v>
      </c>
      <c r="F15952">
        <v>13.3131928819667</v>
      </c>
      <c r="G15952">
        <v>346.38928515583001</v>
      </c>
      <c r="H15952">
        <v>21.789412137823899</v>
      </c>
      <c r="I15952">
        <v>141.08018890507699</v>
      </c>
      <c r="J15952" t="s">
        <v>13</v>
      </c>
      <c r="K15952">
        <f ca="1">RAND()</f>
        <v>0.76946964681301866</v>
      </c>
    </row>
    <row r="15953" spans="1:11" x14ac:dyDescent="0.25">
      <c r="A15953">
        <v>0.85</v>
      </c>
      <c r="B15953">
        <v>1.0076E-3</v>
      </c>
      <c r="C15953">
        <v>0.36249999999999999</v>
      </c>
      <c r="D15953">
        <v>13.313218737701099</v>
      </c>
      <c r="E15953">
        <v>13.313226450218201</v>
      </c>
      <c r="F15953">
        <v>13.3131931225311</v>
      </c>
      <c r="G15953">
        <v>346.38928515571502</v>
      </c>
      <c r="H15953">
        <v>17.523693763676899</v>
      </c>
      <c r="I15953">
        <v>141.12336477384099</v>
      </c>
      <c r="J15953" t="s">
        <v>13</v>
      </c>
      <c r="K15953">
        <f ca="1">RAND()</f>
        <v>0.5122403804986303</v>
      </c>
    </row>
    <row r="15954" spans="1:11" x14ac:dyDescent="0.25">
      <c r="A15954">
        <v>0.85</v>
      </c>
      <c r="B15954">
        <v>1.0076E-3</v>
      </c>
      <c r="C15954">
        <v>0.36299999999999999</v>
      </c>
      <c r="D15954">
        <v>13.3132195561119</v>
      </c>
      <c r="E15954">
        <v>13.3132268309535</v>
      </c>
      <c r="F15954">
        <v>13.313193163519101</v>
      </c>
      <c r="G15954">
        <v>346.38928515485401</v>
      </c>
      <c r="H15954">
        <v>21.679186662610899</v>
      </c>
      <c r="I15954">
        <v>141.083141686055</v>
      </c>
      <c r="J15954" t="s">
        <v>13</v>
      </c>
      <c r="K15954">
        <f ca="1">RAND()</f>
        <v>0.3852818620694537</v>
      </c>
    </row>
    <row r="15955" spans="1:11" x14ac:dyDescent="0.25">
      <c r="A15955">
        <v>0.85</v>
      </c>
      <c r="B15955">
        <v>1.0076E-3</v>
      </c>
      <c r="C15955">
        <v>0.36349999999999999</v>
      </c>
      <c r="D15955">
        <v>13.31322027811</v>
      </c>
      <c r="E15955">
        <v>13.313226669375499</v>
      </c>
      <c r="F15955">
        <v>13.313193758916199</v>
      </c>
      <c r="G15955">
        <v>346.38928515476101</v>
      </c>
      <c r="H15955">
        <v>20.215459572238501</v>
      </c>
      <c r="I15955">
        <v>141.12712585260499</v>
      </c>
      <c r="J15955" t="s">
        <v>13</v>
      </c>
      <c r="K15955">
        <f ca="1">RAND()</f>
        <v>0.17662850988264711</v>
      </c>
    </row>
    <row r="15956" spans="1:11" x14ac:dyDescent="0.25">
      <c r="A15956">
        <v>0.85</v>
      </c>
      <c r="B15956">
        <v>1.0076E-3</v>
      </c>
      <c r="C15956">
        <v>0.36399999999999999</v>
      </c>
      <c r="D15956">
        <v>13.3132207779975</v>
      </c>
      <c r="E15956">
        <v>13.3132268800903</v>
      </c>
      <c r="F15956">
        <v>13.313193714126401</v>
      </c>
      <c r="G15956">
        <v>346.38928515426699</v>
      </c>
      <c r="H15956">
        <v>20.362611564398701</v>
      </c>
      <c r="I15956">
        <v>141.08151645068199</v>
      </c>
      <c r="J15956" t="s">
        <v>13</v>
      </c>
      <c r="K15956">
        <f ca="1">RAND()</f>
        <v>0.35599766379505715</v>
      </c>
    </row>
    <row r="15957" spans="1:11" x14ac:dyDescent="0.25">
      <c r="A15957">
        <v>0.85</v>
      </c>
      <c r="B15957">
        <v>1.0076E-3</v>
      </c>
      <c r="C15957">
        <v>0.36449999999999999</v>
      </c>
      <c r="D15957">
        <v>13.3132217844576</v>
      </c>
      <c r="E15957">
        <v>13.3132269240319</v>
      </c>
      <c r="F15957">
        <v>13.313194215733899</v>
      </c>
      <c r="G15957">
        <v>346.38928515377501</v>
      </c>
      <c r="H15957">
        <v>23.0819347061014</v>
      </c>
      <c r="I15957">
        <v>141.127975505873</v>
      </c>
      <c r="J15957" t="s">
        <v>13</v>
      </c>
      <c r="K15957">
        <f ca="1">RAND()</f>
        <v>0.79683742002319724</v>
      </c>
    </row>
    <row r="15958" spans="1:11" x14ac:dyDescent="0.25">
      <c r="A15958">
        <v>0.85</v>
      </c>
      <c r="B15958">
        <v>1.0076E-3</v>
      </c>
      <c r="C15958">
        <v>0.36499999999999999</v>
      </c>
      <c r="D15958">
        <v>13.313222036975899</v>
      </c>
      <c r="E15958">
        <v>13.313226968895901</v>
      </c>
      <c r="F15958">
        <v>13.313194227535201</v>
      </c>
      <c r="G15958">
        <v>346.38928515353098</v>
      </c>
      <c r="H15958">
        <v>19.472061322374199</v>
      </c>
      <c r="I15958">
        <v>141.07500016595901</v>
      </c>
      <c r="J15958" t="s">
        <v>13</v>
      </c>
      <c r="K15958">
        <f ca="1">RAND()</f>
        <v>0.16893756652738823</v>
      </c>
    </row>
    <row r="15959" spans="1:11" x14ac:dyDescent="0.25">
      <c r="A15959">
        <v>0.85</v>
      </c>
      <c r="B15959">
        <v>1.0076E-3</v>
      </c>
      <c r="C15959">
        <v>0.36549999999999999</v>
      </c>
      <c r="D15959">
        <v>13.3132230560183</v>
      </c>
      <c r="E15959">
        <v>13.3132271781068</v>
      </c>
      <c r="F15959">
        <v>13.3131945573001</v>
      </c>
      <c r="G15959">
        <v>346.38928515277797</v>
      </c>
      <c r="H15959">
        <v>23.7699225735509</v>
      </c>
      <c r="I15959">
        <v>141.123627597774</v>
      </c>
      <c r="J15959" t="s">
        <v>13</v>
      </c>
      <c r="K15959">
        <f ca="1">RAND()</f>
        <v>0.75641327210959608</v>
      </c>
    </row>
    <row r="15960" spans="1:11" x14ac:dyDescent="0.25">
      <c r="A15960">
        <v>0.85</v>
      </c>
      <c r="B15960">
        <v>1.0076E-3</v>
      </c>
      <c r="C15960">
        <v>0.36599999999999999</v>
      </c>
      <c r="D15960">
        <v>13.3132233680883</v>
      </c>
      <c r="E15960">
        <v>13.313226947190399</v>
      </c>
      <c r="F15960">
        <v>13.313194905277699</v>
      </c>
      <c r="G15960">
        <v>346.38928516081302</v>
      </c>
      <c r="H15960">
        <v>19.090062673844301</v>
      </c>
      <c r="I15960">
        <v>141.08286354381499</v>
      </c>
      <c r="J15960" t="s">
        <v>13</v>
      </c>
      <c r="K15960">
        <f ca="1">RAND()</f>
        <v>7.3709184150515972E-2</v>
      </c>
    </row>
    <row r="15961" spans="1:11" x14ac:dyDescent="0.25">
      <c r="A15961">
        <v>0.85</v>
      </c>
      <c r="B15961">
        <v>1.0076E-3</v>
      </c>
      <c r="C15961">
        <v>0.36649999999999999</v>
      </c>
      <c r="D15961">
        <v>13.3132241408141</v>
      </c>
      <c r="E15961">
        <v>13.3132272236647</v>
      </c>
      <c r="F15961">
        <v>13.313195022496201</v>
      </c>
      <c r="G15961">
        <v>346.38928516015699</v>
      </c>
      <c r="H15961">
        <v>21.702937453634298</v>
      </c>
      <c r="I15961">
        <v>141.11679221426101</v>
      </c>
      <c r="J15961" t="s">
        <v>13</v>
      </c>
      <c r="K15961">
        <f ca="1">RAND()</f>
        <v>0.8055349300867537</v>
      </c>
    </row>
    <row r="15962" spans="1:11" x14ac:dyDescent="0.25">
      <c r="A15962">
        <v>0.85</v>
      </c>
      <c r="B15962">
        <v>1.0076E-3</v>
      </c>
      <c r="C15962">
        <v>0.36699999999999999</v>
      </c>
      <c r="D15962">
        <v>13.313224810728499</v>
      </c>
      <c r="E15962">
        <v>13.313226984600901</v>
      </c>
      <c r="F15962">
        <v>13.3131956199828</v>
      </c>
      <c r="G15962">
        <v>346.38928516067898</v>
      </c>
      <c r="H15962">
        <v>20.229870555601099</v>
      </c>
      <c r="I15962">
        <v>141.09365041929399</v>
      </c>
      <c r="J15962" t="s">
        <v>13</v>
      </c>
      <c r="K15962">
        <f ca="1">RAND()</f>
        <v>0.63646007817377259</v>
      </c>
    </row>
    <row r="15963" spans="1:11" x14ac:dyDescent="0.25">
      <c r="A15963">
        <v>0.85</v>
      </c>
      <c r="B15963">
        <v>1.0076E-3</v>
      </c>
      <c r="C15963">
        <v>0.36749999999999999</v>
      </c>
      <c r="D15963">
        <v>13.3132251169823</v>
      </c>
      <c r="E15963">
        <v>13.313227255767201</v>
      </c>
      <c r="F15963">
        <v>13.313195506634001</v>
      </c>
      <c r="G15963">
        <v>346.38928516029</v>
      </c>
      <c r="H15963">
        <v>18.580691555219602</v>
      </c>
      <c r="I15963">
        <v>141.11526096506799</v>
      </c>
      <c r="J15963" t="s">
        <v>13</v>
      </c>
      <c r="K15963">
        <f ca="1">RAND()</f>
        <v>0.5946736650178166</v>
      </c>
    </row>
    <row r="15964" spans="1:11" x14ac:dyDescent="0.25">
      <c r="A15964">
        <v>0.85</v>
      </c>
      <c r="B15964">
        <v>1.0076E-3</v>
      </c>
      <c r="C15964">
        <v>0.36799999999999999</v>
      </c>
      <c r="D15964">
        <v>13.3132260675866</v>
      </c>
      <c r="E15964">
        <v>13.313227248157901</v>
      </c>
      <c r="F15964">
        <v>13.3131960453112</v>
      </c>
      <c r="G15964">
        <v>346.38928515980098</v>
      </c>
      <c r="H15964">
        <v>21.4939242643085</v>
      </c>
      <c r="I15964">
        <v>141.08434683664601</v>
      </c>
      <c r="J15964" t="s">
        <v>13</v>
      </c>
      <c r="K15964">
        <f ca="1">RAND()</f>
        <v>0.55422387102623416</v>
      </c>
    </row>
    <row r="15965" spans="1:11" x14ac:dyDescent="0.25">
      <c r="A15965">
        <v>0.85</v>
      </c>
      <c r="B15965">
        <v>1.0076E-3</v>
      </c>
      <c r="C15965">
        <v>0.36849999999999999</v>
      </c>
      <c r="D15965">
        <v>13.313226249785901</v>
      </c>
      <c r="E15965">
        <v>13.3132272392992</v>
      </c>
      <c r="F15965">
        <v>13.313196222411699</v>
      </c>
      <c r="G15965">
        <v>346.38928515982298</v>
      </c>
      <c r="H15965">
        <v>16.989370930840099</v>
      </c>
      <c r="I15965">
        <v>141.11980960731199</v>
      </c>
      <c r="J15965" t="s">
        <v>13</v>
      </c>
      <c r="K15965">
        <f ca="1">RAND()</f>
        <v>0.2807908935292116</v>
      </c>
    </row>
    <row r="15966" spans="1:11" x14ac:dyDescent="0.25">
      <c r="A15966">
        <v>0.85</v>
      </c>
      <c r="B15966">
        <v>1.0076E-3</v>
      </c>
      <c r="C15966">
        <v>0.36899999999999999</v>
      </c>
      <c r="D15966">
        <v>13.313227302046499</v>
      </c>
      <c r="E15966">
        <v>13.3132274023116</v>
      </c>
      <c r="F15966">
        <v>13.313196529876301</v>
      </c>
      <c r="G15966">
        <v>346.38928515908498</v>
      </c>
      <c r="H15966">
        <v>21.833757772670602</v>
      </c>
      <c r="I15966">
        <v>141.08031959766501</v>
      </c>
      <c r="J15966" t="s">
        <v>13</v>
      </c>
      <c r="K15966">
        <f ca="1">RAND()</f>
        <v>0.89211010169626492</v>
      </c>
    </row>
    <row r="15967" spans="1:11" x14ac:dyDescent="0.25">
      <c r="A15967">
        <v>0.85</v>
      </c>
      <c r="B15967">
        <v>1.0076E-3</v>
      </c>
      <c r="C15967">
        <v>0.3695</v>
      </c>
      <c r="D15967">
        <v>13.3132276143251</v>
      </c>
      <c r="E15967">
        <v>13.3132272139334</v>
      </c>
      <c r="F15967">
        <v>13.3131969751014</v>
      </c>
      <c r="G15967">
        <v>346.38928515915597</v>
      </c>
      <c r="H15967">
        <v>18.237656024261501</v>
      </c>
      <c r="I15967">
        <v>141.12485563519999</v>
      </c>
      <c r="J15967" t="s">
        <v>13</v>
      </c>
      <c r="K15967">
        <f ca="1">RAND()</f>
        <v>4.5555611492673065E-2</v>
      </c>
    </row>
    <row r="15968" spans="1:11" x14ac:dyDescent="0.25">
      <c r="A15968">
        <v>0.85</v>
      </c>
      <c r="B15968">
        <v>1.0076E-3</v>
      </c>
      <c r="C15968">
        <v>0.37</v>
      </c>
      <c r="D15968">
        <v>13.3132284401834</v>
      </c>
      <c r="E15968">
        <v>13.313227532632199</v>
      </c>
      <c r="F15968">
        <v>13.313197050284399</v>
      </c>
      <c r="G15968">
        <v>346.389285158463</v>
      </c>
      <c r="H15968">
        <v>21.4251726284044</v>
      </c>
      <c r="I15968">
        <v>141.08427158569401</v>
      </c>
      <c r="J15968" t="s">
        <v>13</v>
      </c>
      <c r="K15968">
        <f ca="1">RAND()</f>
        <v>0.60549213382719602</v>
      </c>
    </row>
    <row r="15969" spans="1:11" x14ac:dyDescent="0.25">
      <c r="A15969">
        <v>0.85</v>
      </c>
      <c r="B15969">
        <v>1.0076E-3</v>
      </c>
      <c r="C15969">
        <v>0.3705</v>
      </c>
      <c r="D15969">
        <v>13.313229068059</v>
      </c>
      <c r="E15969">
        <v>13.313227288662301</v>
      </c>
      <c r="F15969">
        <v>13.3131977150406</v>
      </c>
      <c r="G15969">
        <v>346.38928515844299</v>
      </c>
      <c r="H15969">
        <v>21.286451294442099</v>
      </c>
      <c r="I15969">
        <v>141.12784299847399</v>
      </c>
      <c r="J15969" t="s">
        <v>13</v>
      </c>
      <c r="K15969">
        <f ca="1">RAND()</f>
        <v>0.37615196693687547</v>
      </c>
    </row>
    <row r="15970" spans="1:11" x14ac:dyDescent="0.25">
      <c r="A15970">
        <v>0.85</v>
      </c>
      <c r="B15970">
        <v>1.0076E-3</v>
      </c>
      <c r="C15970">
        <v>0.371</v>
      </c>
      <c r="D15970">
        <v>13.313229469388</v>
      </c>
      <c r="E15970">
        <v>13.313227425771201</v>
      </c>
      <c r="F15970">
        <v>13.313197779849</v>
      </c>
      <c r="G15970">
        <v>346.38928515283601</v>
      </c>
      <c r="H15970">
        <v>20.003078910456399</v>
      </c>
      <c r="I15970">
        <v>141.07866778910801</v>
      </c>
      <c r="J15970" t="s">
        <v>13</v>
      </c>
      <c r="K15970">
        <f ca="1">RAND()</f>
        <v>0.11612401257023752</v>
      </c>
    </row>
    <row r="15971" spans="1:11" x14ac:dyDescent="0.25">
      <c r="A15971">
        <v>0.85</v>
      </c>
      <c r="B15971">
        <v>1.0076E-3</v>
      </c>
      <c r="C15971">
        <v>0.3715</v>
      </c>
      <c r="D15971">
        <v>13.3132303832496</v>
      </c>
      <c r="E15971">
        <v>13.313227397475799</v>
      </c>
      <c r="F15971">
        <v>13.3131983452685</v>
      </c>
      <c r="G15971">
        <v>346.38928515241298</v>
      </c>
      <c r="H15971">
        <v>23.631537478869198</v>
      </c>
      <c r="I15971">
        <v>141.127155751315</v>
      </c>
      <c r="J15971" t="s">
        <v>13</v>
      </c>
      <c r="K15971">
        <f ca="1">RAND()</f>
        <v>0.58110925199571384</v>
      </c>
    </row>
    <row r="15972" spans="1:11" x14ac:dyDescent="0.25">
      <c r="A15972">
        <v>0.85</v>
      </c>
      <c r="B15972">
        <v>1.0076E-3</v>
      </c>
      <c r="C15972">
        <v>0.372</v>
      </c>
      <c r="D15972">
        <v>13.313230523589301</v>
      </c>
      <c r="E15972">
        <v>13.3132273326584</v>
      </c>
      <c r="F15972">
        <v>13.3131985212503</v>
      </c>
      <c r="G15972">
        <v>346.38928515241798</v>
      </c>
      <c r="H15972">
        <v>19.275380924281801</v>
      </c>
      <c r="I15972">
        <v>141.07568414654</v>
      </c>
      <c r="J15972" t="s">
        <v>13</v>
      </c>
      <c r="K15972">
        <f ca="1">RAND()</f>
        <v>0.4322440362394766</v>
      </c>
    </row>
    <row r="15973" spans="1:11" x14ac:dyDescent="0.25">
      <c r="A15973">
        <v>0.85</v>
      </c>
      <c r="B15973">
        <v>1.0076E-3</v>
      </c>
      <c r="C15973">
        <v>0.3725</v>
      </c>
      <c r="D15973">
        <v>13.3132314885715</v>
      </c>
      <c r="E15973">
        <v>13.3132275006525</v>
      </c>
      <c r="F15973">
        <v>13.3131988793773</v>
      </c>
      <c r="G15973">
        <v>346.38928515176099</v>
      </c>
      <c r="H15973">
        <v>23.343873181683598</v>
      </c>
      <c r="I15973">
        <v>141.12123567251399</v>
      </c>
      <c r="J15973" t="s">
        <v>13</v>
      </c>
      <c r="K15973">
        <f ca="1">RAND()</f>
        <v>0.17507606948952603</v>
      </c>
    </row>
    <row r="15974" spans="1:11" x14ac:dyDescent="0.25">
      <c r="A15974">
        <v>0.85</v>
      </c>
      <c r="B15974">
        <v>1.0076E-3</v>
      </c>
      <c r="C15974">
        <v>0.373</v>
      </c>
      <c r="D15974">
        <v>13.313231640152599</v>
      </c>
      <c r="E15974">
        <v>13.313227245558</v>
      </c>
      <c r="F15974">
        <v>13.3131993703359</v>
      </c>
      <c r="G15974">
        <v>346.38928515193601</v>
      </c>
      <c r="H15974">
        <v>19.179687676147601</v>
      </c>
      <c r="I15974">
        <v>141.08802335922499</v>
      </c>
      <c r="J15974" t="s">
        <v>13</v>
      </c>
      <c r="K15974">
        <f ca="1">RAND()</f>
        <v>0.50975538451557045</v>
      </c>
    </row>
    <row r="15975" spans="1:11" x14ac:dyDescent="0.25">
      <c r="A15975">
        <v>0.85</v>
      </c>
      <c r="B15975">
        <v>1.0076E-3</v>
      </c>
      <c r="C15975">
        <v>0.3735</v>
      </c>
      <c r="D15975">
        <v>13.3132323391628</v>
      </c>
      <c r="E15975">
        <v>13.313227516486499</v>
      </c>
      <c r="F15975">
        <v>13.3131994541568</v>
      </c>
      <c r="G15975">
        <v>346.38928515128703</v>
      </c>
      <c r="H15975">
        <v>20.6485972700413</v>
      </c>
      <c r="I15975">
        <v>141.11541920747899</v>
      </c>
      <c r="J15975" t="s">
        <v>13</v>
      </c>
      <c r="K15975">
        <f ca="1">RAND()</f>
        <v>0.52065052255640143</v>
      </c>
    </row>
    <row r="15976" spans="1:11" x14ac:dyDescent="0.25">
      <c r="A15976">
        <v>0.85</v>
      </c>
      <c r="B15976">
        <v>1.0076E-3</v>
      </c>
      <c r="C15976">
        <v>0.374</v>
      </c>
      <c r="D15976">
        <v>13.313232918332799</v>
      </c>
      <c r="E15976">
        <v>13.313227227401001</v>
      </c>
      <c r="F15976">
        <v>13.313200116755</v>
      </c>
      <c r="G15976">
        <v>346.38928515135501</v>
      </c>
      <c r="H15976">
        <v>20.803236710257998</v>
      </c>
      <c r="I15976">
        <v>141.091643208763</v>
      </c>
      <c r="J15976" t="s">
        <v>13</v>
      </c>
      <c r="K15976">
        <f ca="1">RAND()</f>
        <v>0.94041149294887105</v>
      </c>
    </row>
    <row r="15977" spans="1:11" x14ac:dyDescent="0.25">
      <c r="A15977">
        <v>0.85</v>
      </c>
      <c r="B15977">
        <v>1.0076E-3</v>
      </c>
      <c r="C15977">
        <v>0.3745</v>
      </c>
      <c r="D15977">
        <v>13.313233166409701</v>
      </c>
      <c r="E15977">
        <v>13.3132271910786</v>
      </c>
      <c r="F15977">
        <v>13.313200266232</v>
      </c>
      <c r="G15977">
        <v>346.38928515147802</v>
      </c>
      <c r="H15977">
        <v>17.770901039278201</v>
      </c>
      <c r="I15977">
        <v>141.11636083546</v>
      </c>
      <c r="J15977" t="s">
        <v>13</v>
      </c>
      <c r="K15977">
        <f ca="1">RAND()</f>
        <v>0.97710657670103418</v>
      </c>
    </row>
    <row r="15978" spans="1:11" x14ac:dyDescent="0.25">
      <c r="A15978">
        <v>0.85</v>
      </c>
      <c r="B15978">
        <v>1.0076E-3</v>
      </c>
      <c r="C15978">
        <v>0.375</v>
      </c>
      <c r="D15978">
        <v>13.3132340982448</v>
      </c>
      <c r="E15978">
        <v>13.3132272155162</v>
      </c>
      <c r="F15978">
        <v>13.313200736350501</v>
      </c>
      <c r="G15978">
        <v>346.38928515089901</v>
      </c>
      <c r="H15978">
        <v>21.678828155732599</v>
      </c>
      <c r="I15978">
        <v>141.08154274140199</v>
      </c>
      <c r="J15978" t="s">
        <v>13</v>
      </c>
      <c r="K15978">
        <f ca="1">RAND()</f>
        <v>0.1187647534999281</v>
      </c>
    </row>
    <row r="15979" spans="1:11" x14ac:dyDescent="0.25">
      <c r="A15979">
        <v>0.85</v>
      </c>
      <c r="B15979">
        <v>1.0076E-3</v>
      </c>
      <c r="C15979">
        <v>0.3755</v>
      </c>
      <c r="D15979">
        <v>13.3132342628294</v>
      </c>
      <c r="E15979">
        <v>13.3132270107405</v>
      </c>
      <c r="F15979">
        <v>13.313200970680301</v>
      </c>
      <c r="G15979">
        <v>346.38928515108103</v>
      </c>
      <c r="H15979">
        <v>17.093357986418901</v>
      </c>
      <c r="I15979">
        <v>141.121659944009</v>
      </c>
      <c r="J15979" t="s">
        <v>13</v>
      </c>
      <c r="K15979">
        <f ca="1">RAND()</f>
        <v>0.77129053590121743</v>
      </c>
    </row>
    <row r="15980" spans="1:11" x14ac:dyDescent="0.25">
      <c r="A15980">
        <v>0.85</v>
      </c>
      <c r="B15980">
        <v>1.0076E-3</v>
      </c>
      <c r="C15980">
        <v>0.376</v>
      </c>
      <c r="D15980">
        <v>13.3132352678128</v>
      </c>
      <c r="E15980">
        <v>13.313227220365899</v>
      </c>
      <c r="F15980">
        <v>13.313201288254501</v>
      </c>
      <c r="G15980">
        <v>346.38928515042801</v>
      </c>
      <c r="H15980">
        <v>21.804367108874999</v>
      </c>
      <c r="I15980">
        <v>141.08153792025001</v>
      </c>
      <c r="J15980" t="s">
        <v>13</v>
      </c>
      <c r="K15980">
        <f ca="1">RAND()</f>
        <v>0.34279560417636668</v>
      </c>
    </row>
    <row r="15981" spans="1:11" x14ac:dyDescent="0.25">
      <c r="A15981">
        <v>0.85</v>
      </c>
      <c r="B15981">
        <v>1.0076E-3</v>
      </c>
      <c r="C15981">
        <v>0.3765</v>
      </c>
      <c r="D15981">
        <v>13.3132354085025</v>
      </c>
      <c r="E15981">
        <v>13.313226994994499</v>
      </c>
      <c r="F15981">
        <v>13.3132017723059</v>
      </c>
      <c r="G15981">
        <v>346.38928515062702</v>
      </c>
      <c r="H15981">
        <v>19.1651090747451</v>
      </c>
      <c r="I15981">
        <v>141.126114301971</v>
      </c>
      <c r="J15981" t="s">
        <v>13</v>
      </c>
      <c r="K15981">
        <f ca="1">RAND()</f>
        <v>0.48157675623064033</v>
      </c>
    </row>
    <row r="15982" spans="1:11" x14ac:dyDescent="0.25">
      <c r="A15982">
        <v>0.85</v>
      </c>
      <c r="B15982">
        <v>1.0076E-3</v>
      </c>
      <c r="C15982">
        <v>0.377</v>
      </c>
      <c r="D15982">
        <v>13.313236165162101</v>
      </c>
      <c r="E15982">
        <v>13.313227168827</v>
      </c>
      <c r="F15982">
        <v>13.313201900611499</v>
      </c>
      <c r="G15982">
        <v>346.38928515675798</v>
      </c>
      <c r="H15982">
        <v>20.8241908139596</v>
      </c>
      <c r="I15982">
        <v>141.08372305616399</v>
      </c>
      <c r="J15982" t="s">
        <v>13</v>
      </c>
      <c r="K15982">
        <f ca="1">RAND()</f>
        <v>0.13115696063363969</v>
      </c>
    </row>
    <row r="15983" spans="1:11" x14ac:dyDescent="0.25">
      <c r="A15983">
        <v>0.85</v>
      </c>
      <c r="B15983">
        <v>1.0076E-3</v>
      </c>
      <c r="C15983">
        <v>0.3775</v>
      </c>
      <c r="D15983">
        <v>13.313236734961601</v>
      </c>
      <c r="E15983">
        <v>13.3132269220373</v>
      </c>
      <c r="F15983">
        <v>13.3132025697697</v>
      </c>
      <c r="G15983">
        <v>346.38928515675599</v>
      </c>
      <c r="H15983">
        <v>22.2739636744551</v>
      </c>
      <c r="I15983">
        <v>141.128168805391</v>
      </c>
      <c r="J15983" t="s">
        <v>13</v>
      </c>
      <c r="K15983">
        <f ca="1">RAND()</f>
        <v>0.30616401327268983</v>
      </c>
    </row>
    <row r="15984" spans="1:11" x14ac:dyDescent="0.25">
      <c r="A15984">
        <v>0.85</v>
      </c>
      <c r="B15984">
        <v>1.0076E-3</v>
      </c>
      <c r="C15984">
        <v>0.378</v>
      </c>
      <c r="D15984">
        <v>13.313237065510201</v>
      </c>
      <c r="E15984">
        <v>13.313227042855299</v>
      </c>
      <c r="F15984">
        <v>13.313202593231599</v>
      </c>
      <c r="G15984">
        <v>346.38928515638599</v>
      </c>
      <c r="H15984">
        <v>19.713163876045002</v>
      </c>
      <c r="I15984">
        <v>141.07619869580299</v>
      </c>
      <c r="J15984" t="s">
        <v>13</v>
      </c>
      <c r="K15984">
        <f ca="1">RAND()</f>
        <v>0.12740704971528172</v>
      </c>
    </row>
    <row r="15985" spans="1:11" x14ac:dyDescent="0.25">
      <c r="A15985">
        <v>0.85</v>
      </c>
      <c r="B15985">
        <v>1.0076E-3</v>
      </c>
      <c r="C15985">
        <v>0.3785</v>
      </c>
      <c r="D15985">
        <v>13.3132378944916</v>
      </c>
      <c r="E15985">
        <v>13.313227001003799</v>
      </c>
      <c r="F15985">
        <v>13.3132031315888</v>
      </c>
      <c r="G15985">
        <v>346.389285156131</v>
      </c>
      <c r="H15985">
        <v>23.868794217341399</v>
      </c>
      <c r="I15985">
        <v>141.12567705674701</v>
      </c>
      <c r="J15985" t="s">
        <v>13</v>
      </c>
      <c r="K15985">
        <f ca="1">RAND()</f>
        <v>9.8231836833830966E-2</v>
      </c>
    </row>
    <row r="15986" spans="1:11" x14ac:dyDescent="0.25">
      <c r="A15986">
        <v>0.85</v>
      </c>
      <c r="B15986">
        <v>1.0076E-3</v>
      </c>
      <c r="C15986">
        <v>0.379</v>
      </c>
      <c r="D15986">
        <v>13.3132378716991</v>
      </c>
      <c r="E15986">
        <v>13.3132268517934</v>
      </c>
      <c r="F15986">
        <v>13.3132033344595</v>
      </c>
      <c r="G15986">
        <v>346.389285157107</v>
      </c>
      <c r="H15986">
        <v>19.137352590781699</v>
      </c>
      <c r="I15986">
        <v>141.07842968947301</v>
      </c>
      <c r="J15986" t="s">
        <v>13</v>
      </c>
      <c r="K15986">
        <f ca="1">RAND()</f>
        <v>0.16570740352298141</v>
      </c>
    </row>
    <row r="15987" spans="1:11" x14ac:dyDescent="0.25">
      <c r="A15987">
        <v>0.85</v>
      </c>
      <c r="B15987">
        <v>1.0076E-3</v>
      </c>
      <c r="C15987">
        <v>0.3795</v>
      </c>
      <c r="D15987">
        <v>13.313238812361501</v>
      </c>
      <c r="E15987">
        <v>13.3132269918343</v>
      </c>
      <c r="F15987">
        <v>13.3132036595409</v>
      </c>
      <c r="G15987">
        <v>346.38928515647399</v>
      </c>
      <c r="H15987">
        <v>22.631730988469599</v>
      </c>
      <c r="I15987">
        <v>141.118835481243</v>
      </c>
      <c r="J15987" t="s">
        <v>13</v>
      </c>
      <c r="K15987">
        <f ca="1">RAND()</f>
        <v>0.66276047333741861</v>
      </c>
    </row>
    <row r="15988" spans="1:11" x14ac:dyDescent="0.25">
      <c r="A15988">
        <v>0.85</v>
      </c>
      <c r="B15988">
        <v>1.0076E-3</v>
      </c>
      <c r="C15988">
        <v>0.38</v>
      </c>
      <c r="D15988">
        <v>13.3132388194154</v>
      </c>
      <c r="E15988">
        <v>13.3132266090923</v>
      </c>
      <c r="F15988">
        <v>13.3132041653299</v>
      </c>
      <c r="G15988">
        <v>346.38928515691498</v>
      </c>
      <c r="H15988">
        <v>19.460112606460601</v>
      </c>
      <c r="I15988">
        <v>141.092417970165</v>
      </c>
      <c r="J15988" t="s">
        <v>13</v>
      </c>
      <c r="K15988">
        <f ca="1">RAND()</f>
        <v>0.4584355940973337</v>
      </c>
    </row>
    <row r="15989" spans="1:11" x14ac:dyDescent="0.25">
      <c r="A15989">
        <v>0.85</v>
      </c>
      <c r="B15989">
        <v>1.0076E-3</v>
      </c>
      <c r="C15989">
        <v>0.3805</v>
      </c>
      <c r="D15989">
        <v>13.313239454164</v>
      </c>
      <c r="E15989">
        <v>13.3132268451825</v>
      </c>
      <c r="F15989">
        <v>13.3132042176459</v>
      </c>
      <c r="G15989">
        <v>346.38928515620103</v>
      </c>
      <c r="H15989">
        <v>19.572490057154599</v>
      </c>
      <c r="I15989">
        <v>141.114902469989</v>
      </c>
      <c r="J15989" t="s">
        <v>13</v>
      </c>
      <c r="K15989">
        <f ca="1">RAND()</f>
        <v>0.9626862854819519</v>
      </c>
    </row>
    <row r="15990" spans="1:11" x14ac:dyDescent="0.25">
      <c r="A15990">
        <v>0.85</v>
      </c>
      <c r="B15990">
        <v>1.0076E-3</v>
      </c>
      <c r="C15990">
        <v>0.38100000000000001</v>
      </c>
      <c r="D15990">
        <v>13.3132399361523</v>
      </c>
      <c r="E15990">
        <v>13.3132265480073</v>
      </c>
      <c r="F15990">
        <v>13.3132048272921</v>
      </c>
      <c r="G15990">
        <v>346.38928515630698</v>
      </c>
      <c r="H15990">
        <v>21.2126825823965</v>
      </c>
      <c r="I15990">
        <v>141.088060644352</v>
      </c>
      <c r="J15990" t="s">
        <v>13</v>
      </c>
      <c r="K15990">
        <f ca="1">RAND()</f>
        <v>0.40098243606468242</v>
      </c>
    </row>
    <row r="15991" spans="1:11" x14ac:dyDescent="0.25">
      <c r="A15991">
        <v>0.85</v>
      </c>
      <c r="B15991">
        <v>1.0076E-3</v>
      </c>
      <c r="C15991">
        <v>0.38150000000000001</v>
      </c>
      <c r="D15991">
        <v>13.3132400855323</v>
      </c>
      <c r="E15991">
        <v>13.313226517793201</v>
      </c>
      <c r="F15991">
        <v>13.3132049509142</v>
      </c>
      <c r="G15991">
        <v>346.38928516731801</v>
      </c>
      <c r="H15991">
        <v>17.222638614359401</v>
      </c>
      <c r="I15991">
        <v>141.117966207835</v>
      </c>
      <c r="J15991" t="s">
        <v>13</v>
      </c>
      <c r="K15991">
        <f ca="1">RAND()</f>
        <v>0.54992589783148804</v>
      </c>
    </row>
    <row r="15992" spans="1:11" x14ac:dyDescent="0.25">
      <c r="A15992">
        <v>0.85</v>
      </c>
      <c r="B15992">
        <v>1.0076E-3</v>
      </c>
      <c r="C15992">
        <v>0.38200000000000001</v>
      </c>
      <c r="D15992">
        <v>13.313240867004801</v>
      </c>
      <c r="E15992">
        <v>13.3132264426532</v>
      </c>
      <c r="F15992">
        <v>13.313205482373</v>
      </c>
      <c r="G15992">
        <v>346.38928516701998</v>
      </c>
      <c r="H15992">
        <v>21.789412423377101</v>
      </c>
      <c r="I15992">
        <v>141.08018885624699</v>
      </c>
      <c r="J15992" t="s">
        <v>13</v>
      </c>
      <c r="K15992">
        <f ca="1">RAND()</f>
        <v>0.8015094947488326</v>
      </c>
    </row>
    <row r="15993" spans="1:11" x14ac:dyDescent="0.25">
      <c r="A15993">
        <v>0.85</v>
      </c>
      <c r="B15993">
        <v>1.0076E-3</v>
      </c>
      <c r="C15993">
        <v>0.38250000000000001</v>
      </c>
      <c r="D15993">
        <v>13.313240820799599</v>
      </c>
      <c r="E15993">
        <v>13.3132261821697</v>
      </c>
      <c r="F15993">
        <v>13.313205822473799</v>
      </c>
      <c r="G15993">
        <v>346.38928516737099</v>
      </c>
      <c r="H15993">
        <v>17.523694021240001</v>
      </c>
      <c r="I15993">
        <v>141.12336479435601</v>
      </c>
      <c r="J15993" t="s">
        <v>13</v>
      </c>
      <c r="K15993">
        <f ca="1">RAND()</f>
        <v>0.11369774198476434</v>
      </c>
    </row>
    <row r="15994" spans="1:11" x14ac:dyDescent="0.25">
      <c r="A15994">
        <v>0.85</v>
      </c>
      <c r="B15994">
        <v>1.0076E-3</v>
      </c>
      <c r="C15994">
        <v>0.38300000000000001</v>
      </c>
      <c r="D15994">
        <v>13.3132417723124</v>
      </c>
      <c r="E15994">
        <v>13.3132262763149</v>
      </c>
      <c r="F15994">
        <v>13.3132061877364</v>
      </c>
      <c r="G15994">
        <v>346.38928516680397</v>
      </c>
      <c r="H15994">
        <v>21.679186884662101</v>
      </c>
      <c r="I15994">
        <v>141.08314168833701</v>
      </c>
      <c r="J15994" t="s">
        <v>13</v>
      </c>
      <c r="K15994">
        <f ca="1">RAND()</f>
        <v>0.85828429559750175</v>
      </c>
    </row>
    <row r="15995" spans="1:11" x14ac:dyDescent="0.25">
      <c r="A15995">
        <v>0.85</v>
      </c>
      <c r="B15995">
        <v>1.0076E-3</v>
      </c>
      <c r="C15995">
        <v>0.38350000000000001</v>
      </c>
      <c r="D15995">
        <v>13.313241910724701</v>
      </c>
      <c r="E15995">
        <v>13.3132259846748</v>
      </c>
      <c r="F15995">
        <v>13.3132067035069</v>
      </c>
      <c r="G15995">
        <v>346.38928516701702</v>
      </c>
      <c r="H15995">
        <v>20.215459717022799</v>
      </c>
      <c r="I15995">
        <v>141.12712587387199</v>
      </c>
      <c r="J15995" t="s">
        <v>13</v>
      </c>
      <c r="K15995">
        <f ca="1">RAND()</f>
        <v>0.2267396949464755</v>
      </c>
    </row>
    <row r="15996" spans="1:11" x14ac:dyDescent="0.25">
      <c r="A15996">
        <v>0.85</v>
      </c>
      <c r="B15996">
        <v>1.0076E-3</v>
      </c>
      <c r="C15996">
        <v>0.38400000000000001</v>
      </c>
      <c r="D15996">
        <v>13.313242426257601</v>
      </c>
      <c r="E15996">
        <v>13.313226064414501</v>
      </c>
      <c r="F15996">
        <v>13.3132069045372</v>
      </c>
      <c r="G15996">
        <v>346.38928516673201</v>
      </c>
      <c r="H15996">
        <v>20.362611697174401</v>
      </c>
      <c r="I15996">
        <v>141.08151648944599</v>
      </c>
      <c r="J15996" t="s">
        <v>13</v>
      </c>
      <c r="K15996">
        <f ca="1">RAND()</f>
        <v>0.80559533316056442</v>
      </c>
    </row>
    <row r="15997" spans="1:11" x14ac:dyDescent="0.25">
      <c r="A15997">
        <v>0.85</v>
      </c>
      <c r="B15997">
        <v>1.0076E-3</v>
      </c>
      <c r="C15997">
        <v>0.38450000000000001</v>
      </c>
      <c r="D15997">
        <v>13.313242877496499</v>
      </c>
      <c r="E15997">
        <v>13.3132257538212</v>
      </c>
      <c r="F15997">
        <v>13.313207574360501</v>
      </c>
      <c r="G15997">
        <v>346.38928516688401</v>
      </c>
      <c r="H15997">
        <v>23.081934796787198</v>
      </c>
      <c r="I15997">
        <v>141.12797554924899</v>
      </c>
      <c r="J15997" t="s">
        <v>13</v>
      </c>
      <c r="K15997">
        <f ca="1">RAND()</f>
        <v>0.78499184868388316</v>
      </c>
    </row>
    <row r="15998" spans="1:11" x14ac:dyDescent="0.25">
      <c r="A15998">
        <v>0.85</v>
      </c>
      <c r="B15998">
        <v>1.0076E-3</v>
      </c>
      <c r="C15998">
        <v>0.38500000000000001</v>
      </c>
      <c r="D15998">
        <v>13.313242947856599</v>
      </c>
      <c r="E15998">
        <v>13.313225703279</v>
      </c>
      <c r="F15998">
        <v>13.313207747444</v>
      </c>
      <c r="G15998">
        <v>346.38928516694</v>
      </c>
      <c r="H15998">
        <v>19.4720613808514</v>
      </c>
      <c r="I15998">
        <v>141.07500024274199</v>
      </c>
      <c r="J15998" t="s">
        <v>13</v>
      </c>
      <c r="K15998">
        <f ca="1">RAND()</f>
        <v>0.52652097548413412</v>
      </c>
    </row>
    <row r="15999" spans="1:11" x14ac:dyDescent="0.25">
      <c r="A15999">
        <v>0.85</v>
      </c>
      <c r="B15999">
        <v>1.0076E-3</v>
      </c>
      <c r="C15999">
        <v>0.38550000000000001</v>
      </c>
      <c r="D15999">
        <v>13.313243739457</v>
      </c>
      <c r="E15999">
        <v>13.3132256292677</v>
      </c>
      <c r="F15999">
        <v>13.313208284482601</v>
      </c>
      <c r="G15999">
        <v>346.38928516662003</v>
      </c>
      <c r="H15999">
        <v>23.769922578831999</v>
      </c>
      <c r="I15999">
        <v>141.12362767235501</v>
      </c>
      <c r="J15999" t="s">
        <v>13</v>
      </c>
      <c r="K15999">
        <f ca="1">RAND()</f>
        <v>0.22432912620213519</v>
      </c>
    </row>
    <row r="16000" spans="1:11" x14ac:dyDescent="0.25">
      <c r="A16000">
        <v>0.85</v>
      </c>
      <c r="B16000">
        <v>1.0076E-3</v>
      </c>
      <c r="C16000">
        <v>0.38600000000000001</v>
      </c>
      <c r="D16000">
        <v>13.313243614544501</v>
      </c>
      <c r="E16000">
        <v>13.3132252681986</v>
      </c>
      <c r="F16000">
        <v>13.3132085517859</v>
      </c>
      <c r="G16000">
        <v>346.38928515902899</v>
      </c>
      <c r="H16000">
        <v>19.090062641216399</v>
      </c>
      <c r="I16000">
        <v>141.08286353530701</v>
      </c>
      <c r="J16000" t="s">
        <v>13</v>
      </c>
      <c r="K16000">
        <f ca="1">RAND()</f>
        <v>0.78007042324892018</v>
      </c>
    </row>
    <row r="16001" spans="1:11" x14ac:dyDescent="0.25">
      <c r="A16001">
        <v>0.85</v>
      </c>
      <c r="B16001">
        <v>1.0076E-3</v>
      </c>
      <c r="C16001">
        <v>0.38650000000000001</v>
      </c>
      <c r="D16001">
        <v>13.3132444192634</v>
      </c>
      <c r="E16001">
        <v>13.3132253635025</v>
      </c>
      <c r="F16001">
        <v>13.313208876148201</v>
      </c>
      <c r="G16001">
        <v>346.38928515853797</v>
      </c>
      <c r="H16001">
        <v>21.702937413338901</v>
      </c>
      <c r="I16001">
        <v>141.11679219002701</v>
      </c>
      <c r="J16001" t="s">
        <v>13</v>
      </c>
      <c r="K16001">
        <f ca="1">RAND()</f>
        <v>0.38954260818648079</v>
      </c>
    </row>
    <row r="16002" spans="1:11" x14ac:dyDescent="0.25">
      <c r="A16002">
        <v>0.85</v>
      </c>
      <c r="B16002">
        <v>1.0076E-3</v>
      </c>
      <c r="C16002">
        <v>0.38700000000000001</v>
      </c>
      <c r="D16002">
        <v>13.3132443067098</v>
      </c>
      <c r="E16002">
        <v>13.3132249889793</v>
      </c>
      <c r="F16002">
        <v>13.3132094004671</v>
      </c>
      <c r="G16002">
        <v>346.38928514477402</v>
      </c>
      <c r="H16002">
        <v>20.2298705053215</v>
      </c>
      <c r="I16002">
        <v>141.09365045639299</v>
      </c>
      <c r="J16002" t="s">
        <v>13</v>
      </c>
      <c r="K16002">
        <f ca="1">RAND()</f>
        <v>5.3994117300829703E-2</v>
      </c>
    </row>
    <row r="16003" spans="1:11" x14ac:dyDescent="0.25">
      <c r="A16003">
        <v>0.85</v>
      </c>
      <c r="B16003">
        <v>1.0076E-3</v>
      </c>
      <c r="C16003">
        <v>0.38750000000000001</v>
      </c>
      <c r="D16003">
        <v>13.313244763653399</v>
      </c>
      <c r="E16003">
        <v>13.3132251608485</v>
      </c>
      <c r="F16003">
        <v>13.313209482016701</v>
      </c>
      <c r="G16003">
        <v>346.38928514421201</v>
      </c>
      <c r="H16003">
        <v>18.580691502882601</v>
      </c>
      <c r="I16003">
        <v>141.115261053099</v>
      </c>
      <c r="J16003" t="s">
        <v>13</v>
      </c>
      <c r="K16003">
        <f ca="1">RAND()</f>
        <v>0.94630649784480325</v>
      </c>
    </row>
    <row r="16004" spans="1:11" x14ac:dyDescent="0.25">
      <c r="A16004">
        <v>0.85</v>
      </c>
      <c r="B16004">
        <v>1.0076E-3</v>
      </c>
      <c r="C16004">
        <v>0.38800000000000001</v>
      </c>
      <c r="D16004">
        <v>13.3132450524287</v>
      </c>
      <c r="E16004">
        <v>13.313224917147</v>
      </c>
      <c r="F16004">
        <v>13.313210072629101</v>
      </c>
      <c r="G16004">
        <v>346.38928514957701</v>
      </c>
      <c r="H16004">
        <v>21.493924249204099</v>
      </c>
      <c r="I16004">
        <v>141.08434695561999</v>
      </c>
      <c r="J16004" t="s">
        <v>13</v>
      </c>
      <c r="K16004">
        <f ca="1">RAND()</f>
        <v>0.76747779031291286</v>
      </c>
    </row>
    <row r="16005" spans="1:11" x14ac:dyDescent="0.25">
      <c r="A16005">
        <v>0.85</v>
      </c>
      <c r="B16005">
        <v>1.0076E-3</v>
      </c>
      <c r="C16005">
        <v>0.38850000000000001</v>
      </c>
      <c r="D16005">
        <v>13.3132450013868</v>
      </c>
      <c r="E16005">
        <v>13.3132247909434</v>
      </c>
      <c r="F16005">
        <v>13.3132102270099</v>
      </c>
      <c r="G16005">
        <v>346.389285149898</v>
      </c>
      <c r="H16005">
        <v>16.9893708869023</v>
      </c>
      <c r="I16005">
        <v>141.119809694861</v>
      </c>
      <c r="J16005" t="s">
        <v>13</v>
      </c>
      <c r="K16005">
        <f ca="1">RAND()</f>
        <v>0.13406280550796601</v>
      </c>
    </row>
    <row r="16006" spans="1:11" x14ac:dyDescent="0.25">
      <c r="A16006">
        <v>0.85</v>
      </c>
      <c r="B16006">
        <v>1.0076E-3</v>
      </c>
      <c r="C16006">
        <v>0.38900000000000001</v>
      </c>
      <c r="D16006">
        <v>13.313245702384201</v>
      </c>
      <c r="E16006">
        <v>13.3132247031372</v>
      </c>
      <c r="F16006">
        <v>13.3132107693917</v>
      </c>
      <c r="G16006">
        <v>346.38928514964198</v>
      </c>
      <c r="H16006">
        <v>21.833757737010899</v>
      </c>
      <c r="I16006">
        <v>141.080319675087</v>
      </c>
      <c r="J16006" t="s">
        <v>13</v>
      </c>
      <c r="K16006">
        <f ca="1">RAND()</f>
        <v>0.94927686755093299</v>
      </c>
    </row>
    <row r="16007" spans="1:11" x14ac:dyDescent="0.25">
      <c r="A16007">
        <v>0.85</v>
      </c>
      <c r="B16007">
        <v>1.0076E-3</v>
      </c>
      <c r="C16007">
        <v>0.38950000000000001</v>
      </c>
      <c r="D16007">
        <v>13.313245565797599</v>
      </c>
      <c r="E16007">
        <v>13.3132243905052</v>
      </c>
      <c r="F16007">
        <v>13.313211085206399</v>
      </c>
      <c r="G16007">
        <v>346.38928514985798</v>
      </c>
      <c r="H16007">
        <v>18.237655930118301</v>
      </c>
      <c r="I16007">
        <v>141.12485573765699</v>
      </c>
      <c r="J16007" t="s">
        <v>13</v>
      </c>
      <c r="K16007">
        <f ca="1">RAND()</f>
        <v>0.72828799126611821</v>
      </c>
    </row>
    <row r="16008" spans="1:11" x14ac:dyDescent="0.25">
      <c r="A16008">
        <v>0.85</v>
      </c>
      <c r="B16008">
        <v>1.0076E-3</v>
      </c>
      <c r="C16008">
        <v>0.39</v>
      </c>
      <c r="D16008">
        <v>13.3132464147512</v>
      </c>
      <c r="E16008">
        <v>13.313224502475901</v>
      </c>
      <c r="F16008">
        <v>13.3132114148508</v>
      </c>
      <c r="G16008">
        <v>346.38928514930598</v>
      </c>
      <c r="H16008">
        <v>21.425172523540098</v>
      </c>
      <c r="I16008">
        <v>141.08427167972701</v>
      </c>
      <c r="J16008" t="s">
        <v>13</v>
      </c>
      <c r="K16008">
        <f ca="1">RAND()</f>
        <v>4.143138267307156E-2</v>
      </c>
    </row>
    <row r="16009" spans="1:11" x14ac:dyDescent="0.25">
      <c r="A16009">
        <v>0.85</v>
      </c>
      <c r="B16009">
        <v>1.0076E-3</v>
      </c>
      <c r="C16009">
        <v>0.39050000000000001</v>
      </c>
      <c r="D16009">
        <v>13.313246343370899</v>
      </c>
      <c r="E16009">
        <v>13.313224052320599</v>
      </c>
      <c r="F16009">
        <v>13.313211962545401</v>
      </c>
      <c r="G16009">
        <v>346.38928514985702</v>
      </c>
      <c r="H16009">
        <v>21.286451193348402</v>
      </c>
      <c r="I16009">
        <v>141.127843130511</v>
      </c>
      <c r="J16009" t="s">
        <v>13</v>
      </c>
      <c r="K16009">
        <f ca="1">RAND()</f>
        <v>0.63508623029655653</v>
      </c>
    </row>
    <row r="16010" spans="1:11" x14ac:dyDescent="0.25">
      <c r="A16010">
        <v>0.85</v>
      </c>
      <c r="B16010">
        <v>1.0076E-3</v>
      </c>
      <c r="C16010">
        <v>0.39100000000000001</v>
      </c>
      <c r="D16010">
        <v>13.3132467597539</v>
      </c>
      <c r="E16010">
        <v>13.3132241015422</v>
      </c>
      <c r="F16010">
        <v>13.313212136404999</v>
      </c>
      <c r="G16010">
        <v>346.389285149638</v>
      </c>
      <c r="H16010">
        <v>20.003078807429102</v>
      </c>
      <c r="I16010">
        <v>141.078667923285</v>
      </c>
      <c r="J16010" t="s">
        <v>13</v>
      </c>
      <c r="K16010">
        <f ca="1">RAND()</f>
        <v>0.2093487398291749</v>
      </c>
    </row>
    <row r="16011" spans="1:11" x14ac:dyDescent="0.25">
      <c r="A16011">
        <v>0.85</v>
      </c>
      <c r="B16011">
        <v>1.0076E-3</v>
      </c>
      <c r="C16011">
        <v>0.39150000000000001</v>
      </c>
      <c r="D16011">
        <v>13.3132471221182</v>
      </c>
      <c r="E16011">
        <v>13.313223785336399</v>
      </c>
      <c r="F16011">
        <v>13.313212734550101</v>
      </c>
      <c r="G16011">
        <v>346.38928514982001</v>
      </c>
      <c r="H16011">
        <v>23.631537368085201</v>
      </c>
      <c r="I16011">
        <v>141.12715586651601</v>
      </c>
      <c r="J16011" t="s">
        <v>13</v>
      </c>
      <c r="K16011">
        <f ca="1">RAND()</f>
        <v>0.56221576752476776</v>
      </c>
    </row>
    <row r="16012" spans="1:11" x14ac:dyDescent="0.25">
      <c r="A16012">
        <v>0.85</v>
      </c>
      <c r="B16012">
        <v>1.0076E-3</v>
      </c>
      <c r="C16012">
        <v>0.39200000000000002</v>
      </c>
      <c r="D16012">
        <v>13.313247101198501</v>
      </c>
      <c r="E16012">
        <v>13.3132236932988</v>
      </c>
      <c r="F16012">
        <v>13.313212857360901</v>
      </c>
      <c r="G16012">
        <v>346.38928514995501</v>
      </c>
      <c r="H16012">
        <v>19.275380632136301</v>
      </c>
      <c r="I16012">
        <v>141.07568429397199</v>
      </c>
      <c r="J16012" t="s">
        <v>13</v>
      </c>
      <c r="K16012">
        <f ca="1">RAND()</f>
        <v>0.98556418642223143</v>
      </c>
    </row>
    <row r="16013" spans="1:11" x14ac:dyDescent="0.25">
      <c r="A16013">
        <v>0.85</v>
      </c>
      <c r="B16013">
        <v>1.0076E-3</v>
      </c>
      <c r="C16013">
        <v>0.39250000000000002</v>
      </c>
      <c r="D16013">
        <v>13.3132478180392</v>
      </c>
      <c r="E16013">
        <v>13.313223628122801</v>
      </c>
      <c r="F16013">
        <v>13.313213388947601</v>
      </c>
      <c r="G16013">
        <v>346.38928514964101</v>
      </c>
      <c r="H16013">
        <v>23.3438728848461</v>
      </c>
      <c r="I16013">
        <v>141.12123581569699</v>
      </c>
      <c r="J16013" t="s">
        <v>13</v>
      </c>
      <c r="K16013">
        <f ca="1">RAND()</f>
        <v>8.309739091478352E-2</v>
      </c>
    </row>
    <row r="16014" spans="1:11" x14ac:dyDescent="0.25">
      <c r="A16014">
        <v>0.85</v>
      </c>
      <c r="B16014">
        <v>1.0076E-3</v>
      </c>
      <c r="C16014">
        <v>0.39300000000000002</v>
      </c>
      <c r="D16014">
        <v>13.313247396315001</v>
      </c>
      <c r="E16014">
        <v>13.313223160192599</v>
      </c>
      <c r="F16014">
        <v>13.313213668591899</v>
      </c>
      <c r="G16014">
        <v>346.38928515049997</v>
      </c>
      <c r="H16014">
        <v>19.179687579759801</v>
      </c>
      <c r="I16014">
        <v>141.08802350405799</v>
      </c>
      <c r="J16014" t="s">
        <v>13</v>
      </c>
      <c r="K16014">
        <f ca="1">RAND()</f>
        <v>0.76746135736551824</v>
      </c>
    </row>
    <row r="16015" spans="1:11" x14ac:dyDescent="0.25">
      <c r="A16015">
        <v>0.85</v>
      </c>
      <c r="B16015">
        <v>1.0076E-3</v>
      </c>
      <c r="C16015">
        <v>0.39350000000000002</v>
      </c>
      <c r="D16015">
        <v>13.3132481763645</v>
      </c>
      <c r="E16015">
        <v>13.313223382732801</v>
      </c>
      <c r="F16015">
        <v>13.3132139844042</v>
      </c>
      <c r="G16015">
        <v>346.38928514981501</v>
      </c>
      <c r="H16015">
        <v>20.6485971305231</v>
      </c>
      <c r="I16015">
        <v>141.11541944844001</v>
      </c>
      <c r="J16015" t="s">
        <v>13</v>
      </c>
      <c r="K16015">
        <f ca="1">RAND()</f>
        <v>0.70480322792974492</v>
      </c>
    </row>
    <row r="16016" spans="1:11" x14ac:dyDescent="0.25">
      <c r="A16016">
        <v>0.85</v>
      </c>
      <c r="B16016">
        <v>1.0076E-3</v>
      </c>
      <c r="C16016">
        <v>0.39400000000000002</v>
      </c>
      <c r="D16016">
        <v>13.313247960774</v>
      </c>
      <c r="E16016">
        <v>13.3132229651264</v>
      </c>
      <c r="F16016">
        <v>13.3132145185648</v>
      </c>
      <c r="G16016">
        <v>346.38928515046098</v>
      </c>
      <c r="H16016">
        <v>20.803236629134201</v>
      </c>
      <c r="I16016">
        <v>141.09164354371501</v>
      </c>
      <c r="J16016" t="s">
        <v>13</v>
      </c>
      <c r="K16016">
        <f ca="1">RAND()</f>
        <v>0.28039943518131449</v>
      </c>
    </row>
    <row r="16017" spans="1:11" x14ac:dyDescent="0.25">
      <c r="A16017">
        <v>0.85</v>
      </c>
      <c r="B16017">
        <v>1.0076E-3</v>
      </c>
      <c r="C16017">
        <v>0.39450000000000002</v>
      </c>
      <c r="D16017">
        <v>13.313248264110999</v>
      </c>
      <c r="E16017">
        <v>13.3132230102908</v>
      </c>
      <c r="F16017">
        <v>13.3132145480549</v>
      </c>
      <c r="G16017">
        <v>346.38928515018102</v>
      </c>
      <c r="H16017">
        <v>17.770900939645301</v>
      </c>
      <c r="I16017">
        <v>141.11636111587899</v>
      </c>
      <c r="J16017" t="s">
        <v>13</v>
      </c>
      <c r="K16017">
        <f ca="1">RAND()</f>
        <v>0.62602309997979555</v>
      </c>
    </row>
    <row r="16018" spans="1:11" x14ac:dyDescent="0.25">
      <c r="A16018">
        <v>0.85</v>
      </c>
      <c r="B16018">
        <v>1.0076E-3</v>
      </c>
      <c r="C16018">
        <v>0.39500000000000002</v>
      </c>
      <c r="D16018">
        <v>13.3132484882013</v>
      </c>
      <c r="E16018">
        <v>13.313222641421399</v>
      </c>
      <c r="F16018">
        <v>13.313215199357799</v>
      </c>
      <c r="G16018">
        <v>346.389285150673</v>
      </c>
      <c r="H16018">
        <v>21.678828095613898</v>
      </c>
      <c r="I16018">
        <v>141.081543029568</v>
      </c>
      <c r="J16018" t="s">
        <v>13</v>
      </c>
      <c r="K16018">
        <f ca="1">RAND()</f>
        <v>0.46465404144031375</v>
      </c>
    </row>
    <row r="16019" spans="1:11" x14ac:dyDescent="0.25">
      <c r="A16019">
        <v>0.85</v>
      </c>
      <c r="B16019">
        <v>1.0076E-3</v>
      </c>
      <c r="C16019">
        <v>0.39550000000000002</v>
      </c>
      <c r="D16019">
        <v>13.3132483218053</v>
      </c>
      <c r="E16019">
        <v>13.313222604549701</v>
      </c>
      <c r="F16019">
        <v>13.313215311407101</v>
      </c>
      <c r="G16019">
        <v>346.389285150756</v>
      </c>
      <c r="H16019">
        <v>17.093357932357701</v>
      </c>
      <c r="I16019">
        <v>141.121660356711</v>
      </c>
      <c r="J16019" t="s">
        <v>13</v>
      </c>
      <c r="K16019">
        <f ca="1">RAND()</f>
        <v>0.19427706865534933</v>
      </c>
    </row>
    <row r="16020" spans="1:11" x14ac:dyDescent="0.25">
      <c r="A16020">
        <v>0.85</v>
      </c>
      <c r="B16020">
        <v>1.0076E-3</v>
      </c>
      <c r="C16020">
        <v>0.39600000000000002</v>
      </c>
      <c r="D16020">
        <v>13.313248910685401</v>
      </c>
      <c r="E16020">
        <v>13.3132224176991</v>
      </c>
      <c r="F16020">
        <v>13.3132159013383</v>
      </c>
      <c r="G16020">
        <v>346.38928515593398</v>
      </c>
      <c r="H16020">
        <v>21.804367074621599</v>
      </c>
      <c r="I16020">
        <v>141.08153828427399</v>
      </c>
      <c r="J16020" t="s">
        <v>13</v>
      </c>
      <c r="K16020">
        <f ca="1">RAND()</f>
        <v>0.76727067127065562</v>
      </c>
    </row>
    <row r="16021" spans="1:11" x14ac:dyDescent="0.25">
      <c r="A16021">
        <v>0.85</v>
      </c>
      <c r="B16021">
        <v>1.0076E-3</v>
      </c>
      <c r="C16021">
        <v>0.39650000000000002</v>
      </c>
      <c r="D16021">
        <v>13.313248901999399</v>
      </c>
      <c r="E16021">
        <v>13.3132220015627</v>
      </c>
      <c r="F16021">
        <v>13.3132161025529</v>
      </c>
      <c r="G16021">
        <v>346.38928515615203</v>
      </c>
      <c r="H16021">
        <v>19.165108917384501</v>
      </c>
      <c r="I16021">
        <v>141.12611460079299</v>
      </c>
      <c r="J16021" t="s">
        <v>13</v>
      </c>
      <c r="K16021">
        <f ca="1">RAND()</f>
        <v>0.83066667430090146</v>
      </c>
    </row>
    <row r="16022" spans="1:11" x14ac:dyDescent="0.25">
      <c r="A16022">
        <v>0.85</v>
      </c>
      <c r="B16022">
        <v>1.0076E-3</v>
      </c>
      <c r="C16022">
        <v>0.39700000000000002</v>
      </c>
      <c r="D16022">
        <v>13.313249468846999</v>
      </c>
      <c r="E16022">
        <v>13.313222153983</v>
      </c>
      <c r="F16022">
        <v>13.313216395032001</v>
      </c>
      <c r="G16022">
        <v>346.389285155631</v>
      </c>
      <c r="H16022">
        <v>20.824190691859101</v>
      </c>
      <c r="I16022">
        <v>141.08372345169499</v>
      </c>
      <c r="J16022" t="s">
        <v>13</v>
      </c>
      <c r="K16022">
        <f ca="1">RAND()</f>
        <v>0.50993572827343037</v>
      </c>
    </row>
    <row r="16023" spans="1:11" x14ac:dyDescent="0.25">
      <c r="A16023">
        <v>0.85</v>
      </c>
      <c r="B16023">
        <v>1.0076E-3</v>
      </c>
      <c r="C16023">
        <v>0.39750000000000002</v>
      </c>
      <c r="D16023">
        <v>13.3132493929145</v>
      </c>
      <c r="E16023">
        <v>13.313221577053801</v>
      </c>
      <c r="F16023">
        <v>13.313216941997799</v>
      </c>
      <c r="G16023">
        <v>346.38928515632898</v>
      </c>
      <c r="H16023">
        <v>22.2739635229355</v>
      </c>
      <c r="I16023">
        <v>141.12816912064099</v>
      </c>
      <c r="J16023" t="s">
        <v>13</v>
      </c>
      <c r="K16023">
        <f ca="1">RAND()</f>
        <v>0.43635291949142863</v>
      </c>
    </row>
    <row r="16024" spans="1:11" x14ac:dyDescent="0.25">
      <c r="A16024">
        <v>0.85</v>
      </c>
      <c r="B16024">
        <v>1.0076E-3</v>
      </c>
      <c r="C16024">
        <v>0.39800000000000002</v>
      </c>
      <c r="D16024">
        <v>13.3132495416403</v>
      </c>
      <c r="E16024">
        <v>13.3132215118428</v>
      </c>
      <c r="F16024">
        <v>13.3132171172333</v>
      </c>
      <c r="G16024">
        <v>346.38928515621399</v>
      </c>
      <c r="H16024">
        <v>19.713163750953701</v>
      </c>
      <c r="I16024">
        <v>141.07619894536401</v>
      </c>
      <c r="J16024" t="s">
        <v>13</v>
      </c>
      <c r="K16024">
        <f ca="1">RAND()</f>
        <v>0.85513939561638064</v>
      </c>
    </row>
    <row r="16025" spans="1:11" x14ac:dyDescent="0.25">
      <c r="A16025">
        <v>0.85</v>
      </c>
      <c r="B16025">
        <v>1.0076E-3</v>
      </c>
      <c r="C16025">
        <v>0.39850000000000002</v>
      </c>
      <c r="D16025">
        <v>13.31324988517</v>
      </c>
      <c r="E16025">
        <v>13.3132211474573</v>
      </c>
      <c r="F16025">
        <v>13.313217700485801</v>
      </c>
      <c r="G16025">
        <v>346.38928515633302</v>
      </c>
      <c r="H16025">
        <v>23.868794062936999</v>
      </c>
      <c r="I16025">
        <v>141.125677265782</v>
      </c>
      <c r="J16025" t="s">
        <v>13</v>
      </c>
      <c r="K16025">
        <f ca="1">RAND()</f>
        <v>0.20336506701486967</v>
      </c>
    </row>
    <row r="16026" spans="1:11" x14ac:dyDescent="0.25">
      <c r="A16026">
        <v>0.85</v>
      </c>
      <c r="B16026">
        <v>1.0076E-3</v>
      </c>
      <c r="C16026">
        <v>0.39900000000000002</v>
      </c>
      <c r="D16026">
        <v>13.313249600436301</v>
      </c>
      <c r="E16026">
        <v>13.3132208911075</v>
      </c>
      <c r="F16026">
        <v>13.313217827528399</v>
      </c>
      <c r="G16026">
        <v>346.38928515686302</v>
      </c>
      <c r="H16026">
        <v>19.137352421357299</v>
      </c>
      <c r="I16026">
        <v>141.078429801299</v>
      </c>
      <c r="J16026" t="s">
        <v>13</v>
      </c>
      <c r="K16026">
        <f ca="1">RAND()</f>
        <v>0.96662875341067822</v>
      </c>
    </row>
    <row r="16027" spans="1:11" x14ac:dyDescent="0.25">
      <c r="A16027">
        <v>0.85</v>
      </c>
      <c r="B16027">
        <v>1.0076E-3</v>
      </c>
      <c r="C16027">
        <v>0.39950000000000002</v>
      </c>
      <c r="D16027">
        <v>13.313250292633599</v>
      </c>
      <c r="E16027">
        <v>13.3132207697406</v>
      </c>
      <c r="F16027">
        <v>13.3132183542448</v>
      </c>
      <c r="G16027">
        <v>346.38928515665498</v>
      </c>
      <c r="H16027">
        <v>22.631730779795301</v>
      </c>
      <c r="I16027">
        <v>141.11883560837299</v>
      </c>
      <c r="J16027" t="s">
        <v>13</v>
      </c>
      <c r="K16027">
        <f ca="1">RAND()</f>
        <v>9.7577480827827467E-2</v>
      </c>
    </row>
    <row r="16028" spans="1:11" x14ac:dyDescent="0.25">
      <c r="A16028">
        <v>0.85</v>
      </c>
      <c r="B16028">
        <v>1.0076E-3</v>
      </c>
      <c r="C16028">
        <v>0.4</v>
      </c>
      <c r="D16028">
        <v>13.3132497457166</v>
      </c>
      <c r="E16028">
        <v>13.3132203612999</v>
      </c>
      <c r="F16028">
        <v>13.3132185644251</v>
      </c>
      <c r="G16028">
        <v>346.38928515738797</v>
      </c>
      <c r="H16028">
        <v>19.460112445299401</v>
      </c>
      <c r="I16028">
        <v>141.09241818275899</v>
      </c>
      <c r="J16028" t="s">
        <v>13</v>
      </c>
      <c r="K16028">
        <f ca="1">RAND()</f>
        <v>0.86554757925226333</v>
      </c>
    </row>
    <row r="16029" spans="1:11" x14ac:dyDescent="0.25">
      <c r="A16029">
        <v>0.85</v>
      </c>
      <c r="B16029">
        <v>1.0076E-3</v>
      </c>
      <c r="C16029">
        <v>0.40050000000000002</v>
      </c>
      <c r="D16029">
        <v>13.313250432491699</v>
      </c>
      <c r="E16029">
        <v>13.3132204612342</v>
      </c>
      <c r="F16029">
        <v>13.3132188546499</v>
      </c>
      <c r="G16029">
        <v>346.38928522134501</v>
      </c>
      <c r="H16029">
        <v>19.572489932506301</v>
      </c>
      <c r="I16029">
        <v>141.114902732404</v>
      </c>
      <c r="J16029" t="s">
        <v>13</v>
      </c>
      <c r="K16029">
        <f ca="1">RAND()</f>
        <v>2.3732012101627675E-2</v>
      </c>
    </row>
    <row r="16030" spans="1:11" x14ac:dyDescent="0.25">
      <c r="A16030">
        <v>0.85</v>
      </c>
      <c r="B16030">
        <v>1.0076E-3</v>
      </c>
      <c r="C16030">
        <v>0.40100000000000002</v>
      </c>
      <c r="D16030">
        <v>13.3132502270084</v>
      </c>
      <c r="E16030">
        <v>13.313220026130301</v>
      </c>
      <c r="F16030">
        <v>13.3132192813825</v>
      </c>
      <c r="G16030">
        <v>346.389285221953</v>
      </c>
      <c r="H16030">
        <v>21.2126824633052</v>
      </c>
      <c r="I16030">
        <v>141.088060938571</v>
      </c>
      <c r="J16030" t="s">
        <v>13</v>
      </c>
      <c r="K16030">
        <f ca="1">RAND()</f>
        <v>0.47555101363895691</v>
      </c>
    </row>
    <row r="16031" spans="1:11" x14ac:dyDescent="0.25">
      <c r="A16031">
        <v>0.85</v>
      </c>
      <c r="B16031">
        <v>1.0076E-3</v>
      </c>
      <c r="C16031">
        <v>0.40150000000000002</v>
      </c>
      <c r="D16031">
        <v>13.3132502413421</v>
      </c>
      <c r="E16031">
        <v>13.3132199597812</v>
      </c>
      <c r="F16031">
        <v>13.3132193820603</v>
      </c>
      <c r="G16031">
        <v>346.38928522202701</v>
      </c>
      <c r="H16031">
        <v>17.222638414485001</v>
      </c>
      <c r="I16031">
        <v>141.117966575769</v>
      </c>
      <c r="J16031" t="s">
        <v>13</v>
      </c>
      <c r="K16031">
        <f ca="1">RAND()</f>
        <v>0.56851721053660653</v>
      </c>
    </row>
    <row r="16032" spans="1:11" x14ac:dyDescent="0.25">
      <c r="A16032">
        <v>0.85</v>
      </c>
      <c r="B16032">
        <v>1.0076E-3</v>
      </c>
      <c r="C16032">
        <v>0.40200000000000002</v>
      </c>
      <c r="D16032">
        <v>13.3132504813333</v>
      </c>
      <c r="E16032">
        <v>13.313219645416201</v>
      </c>
      <c r="F16032">
        <v>13.313219916639</v>
      </c>
      <c r="G16032">
        <v>346.38928522226001</v>
      </c>
      <c r="H16032">
        <v>21.789412198196501</v>
      </c>
      <c r="I16032">
        <v>141.08018920907099</v>
      </c>
      <c r="J16032" t="s">
        <v>13</v>
      </c>
      <c r="K16032">
        <f ca="1">RAND()</f>
        <v>0.47297452916529847</v>
      </c>
    </row>
    <row r="16033" spans="1:11" x14ac:dyDescent="0.25">
      <c r="A16033">
        <v>0.85</v>
      </c>
      <c r="B16033">
        <v>1.0076E-3</v>
      </c>
      <c r="C16033">
        <v>0.40250000000000002</v>
      </c>
      <c r="D16033">
        <v>13.3132501468417</v>
      </c>
      <c r="E16033">
        <v>13.313219444101099</v>
      </c>
      <c r="F16033">
        <v>13.313220101918899</v>
      </c>
      <c r="G16033">
        <v>346.38928522265502</v>
      </c>
      <c r="H16033">
        <v>17.5236937738749</v>
      </c>
      <c r="I16033">
        <v>141.123365272651</v>
      </c>
      <c r="J16033" t="s">
        <v>13</v>
      </c>
      <c r="K16033">
        <f ca="1">RAND()</f>
        <v>0.48097737002255792</v>
      </c>
    </row>
    <row r="16034" spans="1:11" x14ac:dyDescent="0.25">
      <c r="A16034">
        <v>0.85</v>
      </c>
      <c r="B16034">
        <v>1.0076E-3</v>
      </c>
      <c r="C16034">
        <v>0.40300000000000002</v>
      </c>
      <c r="D16034">
        <v>13.3132507487787</v>
      </c>
      <c r="E16034">
        <v>13.313219278352801</v>
      </c>
      <c r="F16034">
        <v>13.313220586722901</v>
      </c>
      <c r="G16034">
        <v>346.38928522255901</v>
      </c>
      <c r="H16034">
        <v>21.6791866116614</v>
      </c>
      <c r="I16034">
        <v>141.08314212470299</v>
      </c>
      <c r="J16034" t="s">
        <v>13</v>
      </c>
      <c r="K16034">
        <f ca="1">RAND()</f>
        <v>0.96934524989599047</v>
      </c>
    </row>
    <row r="16035" spans="1:11" x14ac:dyDescent="0.25">
      <c r="A16035">
        <v>0.85</v>
      </c>
      <c r="B16035">
        <v>1.0076E-3</v>
      </c>
      <c r="C16035">
        <v>0.40350000000000003</v>
      </c>
      <c r="D16035">
        <v>13.313250178386699</v>
      </c>
      <c r="E16035">
        <v>13.313218765501301</v>
      </c>
      <c r="F16035">
        <v>13.313220894467699</v>
      </c>
      <c r="G16035">
        <v>346.38928522347402</v>
      </c>
      <c r="H16035">
        <v>20.215459464937702</v>
      </c>
      <c r="I16035">
        <v>141.12712629990699</v>
      </c>
      <c r="J16035" t="s">
        <v>13</v>
      </c>
      <c r="K16035">
        <f ca="1">RAND()</f>
        <v>0.19782081417752784</v>
      </c>
    </row>
    <row r="16036" spans="1:11" x14ac:dyDescent="0.25">
      <c r="A16036">
        <v>0.85</v>
      </c>
      <c r="B16036">
        <v>1.0076E-3</v>
      </c>
      <c r="C16036">
        <v>0.40400000000000003</v>
      </c>
      <c r="D16036">
        <v>13.3132506648851</v>
      </c>
      <c r="E16036">
        <v>13.3132188130114</v>
      </c>
      <c r="F16036">
        <v>13.31322116858</v>
      </c>
      <c r="G16036">
        <v>346.38928522316098</v>
      </c>
      <c r="H16036">
        <v>20.3626113811317</v>
      </c>
      <c r="I16036">
        <v>141.081516951244</v>
      </c>
      <c r="J16036" t="s">
        <v>13</v>
      </c>
      <c r="K16036">
        <f ca="1">RAND()</f>
        <v>0.29287575333888782</v>
      </c>
    </row>
    <row r="16037" spans="1:11" x14ac:dyDescent="0.25">
      <c r="A16037">
        <v>0.85</v>
      </c>
      <c r="B16037">
        <v>1.0076E-3</v>
      </c>
      <c r="C16037">
        <v>0.40450000000000003</v>
      </c>
      <c r="D16037">
        <v>13.313250377607099</v>
      </c>
      <c r="E16037">
        <v>13.3132183152994</v>
      </c>
      <c r="F16037">
        <v>13.313221641049701</v>
      </c>
      <c r="G16037">
        <v>346.38928522389699</v>
      </c>
      <c r="H16037">
        <v>23.081934493444798</v>
      </c>
      <c r="I16037">
        <v>141.127975996423</v>
      </c>
      <c r="J16037" t="s">
        <v>13</v>
      </c>
      <c r="K16037">
        <f ca="1">RAND()</f>
        <v>0.30790608153070853</v>
      </c>
    </row>
    <row r="16038" spans="1:11" x14ac:dyDescent="0.25">
      <c r="A16038">
        <v>0.85</v>
      </c>
      <c r="B16038">
        <v>1.0076E-3</v>
      </c>
      <c r="C16038">
        <v>0.40500000000000003</v>
      </c>
      <c r="D16038">
        <v>13.313250379537999</v>
      </c>
      <c r="E16038">
        <v>13.313218138323601</v>
      </c>
      <c r="F16038">
        <v>13.313221743846301</v>
      </c>
      <c r="G16038">
        <v>346.38928522410203</v>
      </c>
      <c r="H16038">
        <v>19.4720610490076</v>
      </c>
      <c r="I16038">
        <v>141.07500064418801</v>
      </c>
      <c r="J16038" t="s">
        <v>13</v>
      </c>
      <c r="K16038">
        <f ca="1">RAND()</f>
        <v>0.71375248189233054</v>
      </c>
    </row>
    <row r="16039" spans="1:11" x14ac:dyDescent="0.25">
      <c r="A16039">
        <v>0.85</v>
      </c>
      <c r="B16039">
        <v>1.0076E-3</v>
      </c>
      <c r="C16039">
        <v>0.40550000000000003</v>
      </c>
      <c r="D16039">
        <v>13.313250575809301</v>
      </c>
      <c r="E16039">
        <v>13.3132177782001</v>
      </c>
      <c r="F16039">
        <v>13.313222302119099</v>
      </c>
      <c r="G16039">
        <v>346.389285224432</v>
      </c>
      <c r="H16039">
        <v>23.769922197286402</v>
      </c>
      <c r="I16039">
        <v>141.12362804524</v>
      </c>
      <c r="J16039" t="s">
        <v>13</v>
      </c>
      <c r="K16039">
        <f ca="1">RAND()</f>
        <v>0.93733607295908505</v>
      </c>
    </row>
    <row r="16040" spans="1:11" x14ac:dyDescent="0.25">
      <c r="A16040">
        <v>0.85</v>
      </c>
      <c r="B16040">
        <v>1.0076E-3</v>
      </c>
      <c r="C16040">
        <v>0.40600000000000003</v>
      </c>
      <c r="D16040">
        <v>13.313249999080901</v>
      </c>
      <c r="E16040">
        <v>13.313217686518501</v>
      </c>
      <c r="F16040">
        <v>13.3132223400981</v>
      </c>
      <c r="G16040">
        <v>346.38928523330702</v>
      </c>
      <c r="H16040">
        <v>19.0900622822159</v>
      </c>
      <c r="I16040">
        <v>141.08286406385201</v>
      </c>
      <c r="J16040" t="s">
        <v>13</v>
      </c>
      <c r="K16040">
        <f ca="1">RAND()</f>
        <v>0.86670928782404322</v>
      </c>
    </row>
    <row r="16041" spans="1:11" x14ac:dyDescent="0.25">
      <c r="A16041">
        <v>0.85</v>
      </c>
      <c r="B16041">
        <v>1.0076E-3</v>
      </c>
      <c r="C16041">
        <v>0.40649999999999997</v>
      </c>
      <c r="D16041">
        <v>13.3132506490428</v>
      </c>
      <c r="E16041">
        <v>13.3132176147608</v>
      </c>
      <c r="F16041">
        <v>13.3132227742521</v>
      </c>
      <c r="G16041">
        <v>346.38928523301598</v>
      </c>
      <c r="H16041">
        <v>21.702936964041299</v>
      </c>
      <c r="I16041">
        <v>141.11679275544699</v>
      </c>
      <c r="J16041" t="s">
        <v>13</v>
      </c>
      <c r="K16041">
        <f ca="1">RAND()</f>
        <v>0.28327630764200185</v>
      </c>
    </row>
    <row r="16042" spans="1:11" x14ac:dyDescent="0.25">
      <c r="A16042">
        <v>0.85</v>
      </c>
      <c r="B16042">
        <v>1.0076E-3</v>
      </c>
      <c r="C16042">
        <v>0.40699999999999997</v>
      </c>
      <c r="D16042">
        <v>13.313249951516299</v>
      </c>
      <c r="E16042">
        <v>13.313217129566199</v>
      </c>
      <c r="F16042">
        <v>13.3132229872155</v>
      </c>
      <c r="G16042">
        <v>346.38928523406202</v>
      </c>
      <c r="H16042">
        <v>20.229870063073101</v>
      </c>
      <c r="I16042">
        <v>141.09365099290699</v>
      </c>
      <c r="J16042" t="s">
        <v>13</v>
      </c>
      <c r="K16042">
        <f ca="1">RAND()</f>
        <v>0.14808530115597573</v>
      </c>
    </row>
    <row r="16043" spans="1:11" x14ac:dyDescent="0.25">
      <c r="A16043">
        <v>0.85</v>
      </c>
      <c r="B16043">
        <v>1.0076E-3</v>
      </c>
      <c r="C16043">
        <v>0.40749999999999997</v>
      </c>
      <c r="D16043">
        <v>13.313250363874999</v>
      </c>
      <c r="E16043">
        <v>13.3132169970867</v>
      </c>
      <c r="F16043">
        <v>13.3132232435054</v>
      </c>
      <c r="G16043">
        <v>346.38928523419099</v>
      </c>
      <c r="H16043">
        <v>18.5806909459575</v>
      </c>
      <c r="I16043">
        <v>141.11526145972701</v>
      </c>
      <c r="J16043" t="s">
        <v>13</v>
      </c>
      <c r="K16043">
        <f ca="1">RAND()</f>
        <v>0.91026713312490992</v>
      </c>
    </row>
    <row r="16044" spans="1:11" x14ac:dyDescent="0.25">
      <c r="A16044">
        <v>0.85</v>
      </c>
      <c r="B16044">
        <v>1.0076E-3</v>
      </c>
      <c r="C16044">
        <v>0.40799999999999997</v>
      </c>
      <c r="D16044">
        <v>13.3132500834393</v>
      </c>
      <c r="E16044">
        <v>13.313216557443599</v>
      </c>
      <c r="F16044">
        <v>13.3132236532454</v>
      </c>
      <c r="G16044">
        <v>346.389285229748</v>
      </c>
      <c r="H16044">
        <v>21.493923712448002</v>
      </c>
      <c r="I16044">
        <v>141.08434734757401</v>
      </c>
      <c r="J16044" t="s">
        <v>13</v>
      </c>
      <c r="K16044">
        <f ca="1">RAND()</f>
        <v>0.59788371621792735</v>
      </c>
    </row>
    <row r="16045" spans="1:11" x14ac:dyDescent="0.25">
      <c r="A16045">
        <v>0.85</v>
      </c>
      <c r="B16045">
        <v>1.0076E-3</v>
      </c>
      <c r="C16045">
        <v>0.40849999999999997</v>
      </c>
      <c r="D16045">
        <v>13.3132499149485</v>
      </c>
      <c r="E16045">
        <v>13.313216325992199</v>
      </c>
      <c r="F16045">
        <v>13.3132237618603</v>
      </c>
      <c r="G16045">
        <v>346.38928523010901</v>
      </c>
      <c r="H16045">
        <v>16.9893703099855</v>
      </c>
      <c r="I16045">
        <v>141.119810007371</v>
      </c>
      <c r="J16045" t="s">
        <v>13</v>
      </c>
      <c r="K16045">
        <f ca="1">RAND()</f>
        <v>0.14786088292415611</v>
      </c>
    </row>
    <row r="16046" spans="1:11" x14ac:dyDescent="0.25">
      <c r="A16046">
        <v>0.85</v>
      </c>
      <c r="B16046">
        <v>1.0076E-3</v>
      </c>
      <c r="C16046">
        <v>0.40899999999999997</v>
      </c>
      <c r="D16046">
        <v>13.313250019924601</v>
      </c>
      <c r="E16046">
        <v>13.313216006649</v>
      </c>
      <c r="F16046">
        <v>13.3132242621872</v>
      </c>
      <c r="G16046">
        <v>346.38928523002198</v>
      </c>
      <c r="H16046">
        <v>21.8337572017419</v>
      </c>
      <c r="I16046">
        <v>141.080319955677</v>
      </c>
      <c r="J16046" t="s">
        <v>13</v>
      </c>
      <c r="K16046">
        <f ca="1">RAND()</f>
        <v>0.90046902276430096</v>
      </c>
    </row>
    <row r="16047" spans="1:11" x14ac:dyDescent="0.25">
      <c r="A16047">
        <v>0.85</v>
      </c>
      <c r="B16047">
        <v>1.0076E-3</v>
      </c>
      <c r="C16047">
        <v>0.40949999999999998</v>
      </c>
      <c r="D16047">
        <v>13.3132495158282</v>
      </c>
      <c r="E16047">
        <v>13.3132157162408</v>
      </c>
      <c r="F16047">
        <v>13.313224337465501</v>
      </c>
      <c r="G16047">
        <v>346.38928523071002</v>
      </c>
      <c r="H16047">
        <v>18.237655401144401</v>
      </c>
      <c r="I16047">
        <v>141.124856068334</v>
      </c>
      <c r="J16047" t="s">
        <v>13</v>
      </c>
      <c r="K16047">
        <f ca="1">RAND()</f>
        <v>0.28909945360125566</v>
      </c>
    </row>
    <row r="16048" spans="1:11" x14ac:dyDescent="0.25">
      <c r="A16048">
        <v>0.85</v>
      </c>
      <c r="B16048">
        <v>1.0076E-3</v>
      </c>
      <c r="C16048">
        <v>0.41</v>
      </c>
      <c r="D16048">
        <v>13.3132500975806</v>
      </c>
      <c r="E16048">
        <v>13.3132155791752</v>
      </c>
      <c r="F16048">
        <v>13.3132248285893</v>
      </c>
      <c r="G16048">
        <v>346.38928523056001</v>
      </c>
      <c r="H16048">
        <v>21.425171993343302</v>
      </c>
      <c r="I16048">
        <v>141.08427200010101</v>
      </c>
      <c r="J16048" t="s">
        <v>13</v>
      </c>
      <c r="K16048">
        <f ca="1">RAND()</f>
        <v>0.46554580619827923</v>
      </c>
    </row>
    <row r="16049" spans="1:11" x14ac:dyDescent="0.25">
      <c r="A16049">
        <v>0.85</v>
      </c>
      <c r="B16049">
        <v>1.0076E-3</v>
      </c>
      <c r="C16049">
        <v>0.41049999999999998</v>
      </c>
      <c r="D16049">
        <v>13.3132493293332</v>
      </c>
      <c r="E16049">
        <v>13.3132150774658</v>
      </c>
      <c r="F16049">
        <v>13.3132250433145</v>
      </c>
      <c r="G16049">
        <v>346.38928523151299</v>
      </c>
      <c r="H16049">
        <v>21.286450705299998</v>
      </c>
      <c r="I16049">
        <v>141.12784343728799</v>
      </c>
      <c r="J16049" t="s">
        <v>13</v>
      </c>
      <c r="K16049">
        <f ca="1">RAND()</f>
        <v>0.29184604721423335</v>
      </c>
    </row>
    <row r="16050" spans="1:11" x14ac:dyDescent="0.25">
      <c r="A16050">
        <v>0.85</v>
      </c>
      <c r="B16050">
        <v>1.0076E-3</v>
      </c>
      <c r="C16050">
        <v>0.41099999999999998</v>
      </c>
      <c r="D16050">
        <v>13.3132495229612</v>
      </c>
      <c r="E16050">
        <v>13.3132149883597</v>
      </c>
      <c r="F16050">
        <v>13.3132252487811</v>
      </c>
      <c r="G16050">
        <v>346.38928523155602</v>
      </c>
      <c r="H16050">
        <v>20.003078323435702</v>
      </c>
      <c r="I16050">
        <v>141.07866815924999</v>
      </c>
      <c r="J16050" t="s">
        <v>13</v>
      </c>
      <c r="K16050">
        <f ca="1">RAND()</f>
        <v>0.70628145132643794</v>
      </c>
    </row>
    <row r="16051" spans="1:11" x14ac:dyDescent="0.25">
      <c r="A16051">
        <v>0.85</v>
      </c>
      <c r="B16051">
        <v>1.0076E-3</v>
      </c>
      <c r="C16051">
        <v>0.41149999999999998</v>
      </c>
      <c r="D16051">
        <v>13.313249186530101</v>
      </c>
      <c r="E16051">
        <v>13.3132145214011</v>
      </c>
      <c r="F16051">
        <v>13.3132256537908</v>
      </c>
      <c r="G16051">
        <v>346.38928523225502</v>
      </c>
      <c r="H16051">
        <v>23.631536924523399</v>
      </c>
      <c r="I16051">
        <v>141.12715607961499</v>
      </c>
      <c r="J16051" t="s">
        <v>13</v>
      </c>
      <c r="K16051">
        <f ca="1">RAND()</f>
        <v>8.4554174342170718E-2</v>
      </c>
    </row>
    <row r="16052" spans="1:11" x14ac:dyDescent="0.25">
      <c r="A16052">
        <v>0.85</v>
      </c>
      <c r="B16052">
        <v>1.0076E-3</v>
      </c>
      <c r="C16052">
        <v>0.41199999999999998</v>
      </c>
      <c r="D16052">
        <v>13.3132490229917</v>
      </c>
      <c r="E16052">
        <v>13.3132144176487</v>
      </c>
      <c r="F16052">
        <v>13.313225687565399</v>
      </c>
      <c r="G16052">
        <v>346.38928523244499</v>
      </c>
      <c r="H16052">
        <v>19.275380194914302</v>
      </c>
      <c r="I16052">
        <v>141.075684490637</v>
      </c>
      <c r="J16052" t="s">
        <v>13</v>
      </c>
      <c r="K16052">
        <f ca="1">RAND()</f>
        <v>0.35743303079661537</v>
      </c>
    </row>
    <row r="16053" spans="1:11" x14ac:dyDescent="0.25">
      <c r="A16053">
        <v>0.85</v>
      </c>
      <c r="B16053">
        <v>1.0076E-3</v>
      </c>
      <c r="C16053">
        <v>0.41249999999999998</v>
      </c>
      <c r="D16053">
        <v>13.3132491519371</v>
      </c>
      <c r="E16053">
        <v>13.313214055055001</v>
      </c>
      <c r="F16053">
        <v>13.313226170991699</v>
      </c>
      <c r="G16053">
        <v>346.389285232801</v>
      </c>
      <c r="H16053">
        <v>23.343872490289002</v>
      </c>
      <c r="I16053">
        <v>141.12123598230701</v>
      </c>
      <c r="J16053" t="s">
        <v>13</v>
      </c>
      <c r="K16053">
        <f ca="1">RAND()</f>
        <v>0.74496797540783832</v>
      </c>
    </row>
    <row r="16054" spans="1:11" x14ac:dyDescent="0.25">
      <c r="A16054">
        <v>0.85</v>
      </c>
      <c r="B16054">
        <v>1.0076E-3</v>
      </c>
      <c r="C16054">
        <v>0.41299999999999998</v>
      </c>
      <c r="D16054">
        <v>13.3132483822042</v>
      </c>
      <c r="E16054">
        <v>13.313213770650099</v>
      </c>
      <c r="F16054">
        <v>13.3132261125838</v>
      </c>
      <c r="G16054">
        <v>346.38928523344902</v>
      </c>
      <c r="H16054">
        <v>19.1796870761045</v>
      </c>
      <c r="I16054">
        <v>141.088023604021</v>
      </c>
      <c r="J16054" t="s">
        <v>13</v>
      </c>
      <c r="K16054">
        <f ca="1">RAND()</f>
        <v>5.6800527142149559E-2</v>
      </c>
    </row>
    <row r="16055" spans="1:11" x14ac:dyDescent="0.25">
      <c r="A16055">
        <v>0.85</v>
      </c>
      <c r="B16055">
        <v>1.0076E-3</v>
      </c>
      <c r="C16055">
        <v>0.41349999999999998</v>
      </c>
      <c r="D16055">
        <v>13.313248813605499</v>
      </c>
      <c r="E16055">
        <v>13.313213522810599</v>
      </c>
      <c r="F16055">
        <v>13.31322649148</v>
      </c>
      <c r="G16055">
        <v>346.38928523354502</v>
      </c>
      <c r="H16055">
        <v>20.648596686765</v>
      </c>
      <c r="I16055">
        <v>141.11541942957399</v>
      </c>
      <c r="J16055" t="s">
        <v>13</v>
      </c>
      <c r="K16055">
        <f ca="1">RAND()</f>
        <v>0.17219939354779135</v>
      </c>
    </row>
    <row r="16056" spans="1:11" x14ac:dyDescent="0.25">
      <c r="A16056">
        <v>0.85</v>
      </c>
      <c r="B16056">
        <v>1.0076E-3</v>
      </c>
      <c r="C16056">
        <v>0.41399999999999998</v>
      </c>
      <c r="D16056">
        <v>13.313248148694599</v>
      </c>
      <c r="E16056">
        <v>13.3132130957112</v>
      </c>
      <c r="F16056">
        <v>13.313226632898401</v>
      </c>
      <c r="G16056">
        <v>346.38928523429797</v>
      </c>
      <c r="H16056">
        <v>20.803236240773799</v>
      </c>
      <c r="I16056">
        <v>141.09164349221399</v>
      </c>
      <c r="J16056" t="s">
        <v>13</v>
      </c>
      <c r="K16056">
        <f ca="1">RAND()</f>
        <v>0.30531782672950436</v>
      </c>
    </row>
    <row r="16057" spans="1:11" x14ac:dyDescent="0.25">
      <c r="A16057">
        <v>0.85</v>
      </c>
      <c r="B16057">
        <v>1.0076E-3</v>
      </c>
      <c r="C16057">
        <v>0.41449999999999998</v>
      </c>
      <c r="D16057">
        <v>13.313248305764599</v>
      </c>
      <c r="E16057">
        <v>13.313213137402</v>
      </c>
      <c r="F16057">
        <v>13.313226796753799</v>
      </c>
      <c r="G16057">
        <v>346.38928523415001</v>
      </c>
      <c r="H16057">
        <v>17.770900559395699</v>
      </c>
      <c r="I16057">
        <v>141.11636115443699</v>
      </c>
      <c r="J16057" t="s">
        <v>13</v>
      </c>
      <c r="K16057">
        <f ca="1">RAND()</f>
        <v>0.23892626570330888</v>
      </c>
    </row>
    <row r="16058" spans="1:11" x14ac:dyDescent="0.25">
      <c r="A16058">
        <v>0.85</v>
      </c>
      <c r="B16058">
        <v>1.0076E-3</v>
      </c>
      <c r="C16058">
        <v>0.41499999999999998</v>
      </c>
      <c r="D16058">
        <v>13.313247918528701</v>
      </c>
      <c r="E16058">
        <v>13.3132126817308</v>
      </c>
      <c r="F16058">
        <v>13.3132271772034</v>
      </c>
      <c r="G16058">
        <v>346.389285234787</v>
      </c>
      <c r="H16058">
        <v>21.678827808510299</v>
      </c>
      <c r="I16058">
        <v>141.08154307429399</v>
      </c>
      <c r="J16058" t="s">
        <v>13</v>
      </c>
      <c r="K16058">
        <f ca="1">RAND()</f>
        <v>0.9468497505604585</v>
      </c>
    </row>
    <row r="16059" spans="1:11" x14ac:dyDescent="0.25">
      <c r="A16059">
        <v>0.85</v>
      </c>
      <c r="B16059">
        <v>1.0076E-3</v>
      </c>
      <c r="C16059">
        <v>0.41549999999999998</v>
      </c>
      <c r="D16059">
        <v>13.3132475989906</v>
      </c>
      <c r="E16059">
        <v>13.313212519029801</v>
      </c>
      <c r="F16059">
        <v>13.313227187585101</v>
      </c>
      <c r="G16059">
        <v>346.38928523501397</v>
      </c>
      <c r="H16059">
        <v>17.093357671414299</v>
      </c>
      <c r="I16059">
        <v>141.121660395296</v>
      </c>
      <c r="J16059" t="s">
        <v>13</v>
      </c>
      <c r="K16059">
        <f ca="1">RAND()</f>
        <v>0.77078929700774101</v>
      </c>
    </row>
    <row r="16060" spans="1:11" x14ac:dyDescent="0.25">
      <c r="A16060">
        <v>0.85</v>
      </c>
      <c r="B16060">
        <v>1.0076E-3</v>
      </c>
      <c r="C16060">
        <v>0.41599999999999998</v>
      </c>
      <c r="D16060">
        <v>13.313247732015901</v>
      </c>
      <c r="E16060">
        <v>13.3132121867491</v>
      </c>
      <c r="F16060">
        <v>13.3132276718255</v>
      </c>
      <c r="G16060">
        <v>346.38928523011998</v>
      </c>
      <c r="H16060">
        <v>21.804366865173201</v>
      </c>
      <c r="I16060">
        <v>141.08153832153499</v>
      </c>
      <c r="J16060" t="s">
        <v>13</v>
      </c>
      <c r="K16060">
        <f ca="1">RAND()</f>
        <v>0.14673251971630619</v>
      </c>
    </row>
    <row r="16061" spans="1:11" x14ac:dyDescent="0.25">
      <c r="A16061">
        <v>0.85</v>
      </c>
      <c r="B16061">
        <v>1.0076E-3</v>
      </c>
      <c r="C16061">
        <v>0.41649999999999998</v>
      </c>
      <c r="D16061">
        <v>13.313246830668501</v>
      </c>
      <c r="E16061">
        <v>13.313211794716199</v>
      </c>
      <c r="F16061">
        <v>13.3132277312356</v>
      </c>
      <c r="G16061">
        <v>346.38928523107597</v>
      </c>
      <c r="H16061">
        <v>19.165108781565198</v>
      </c>
      <c r="I16061">
        <v>141.12611462547699</v>
      </c>
      <c r="J16061" t="s">
        <v>13</v>
      </c>
      <c r="K16061">
        <f ca="1">RAND()</f>
        <v>0.89091415569771926</v>
      </c>
    </row>
    <row r="16062" spans="1:11" x14ac:dyDescent="0.25">
      <c r="A16062">
        <v>0.85</v>
      </c>
      <c r="B16062">
        <v>1.0076E-3</v>
      </c>
      <c r="C16062">
        <v>0.41699999999999998</v>
      </c>
      <c r="D16062">
        <v>13.313247264732899</v>
      </c>
      <c r="E16062">
        <v>13.3132115811642</v>
      </c>
      <c r="F16062">
        <v>13.3132281446506</v>
      </c>
      <c r="G16062">
        <v>346.389285224292</v>
      </c>
      <c r="H16062">
        <v>20.824190559049601</v>
      </c>
      <c r="I16062">
        <v>141.08372342796801</v>
      </c>
      <c r="J16062" t="s">
        <v>13</v>
      </c>
      <c r="K16062">
        <f ca="1">RAND()</f>
        <v>0.76635034045641648</v>
      </c>
    </row>
    <row r="16063" spans="1:11" x14ac:dyDescent="0.25">
      <c r="A16063">
        <v>0.85</v>
      </c>
      <c r="B16063">
        <v>1.0076E-3</v>
      </c>
      <c r="C16063">
        <v>0.41749999999999998</v>
      </c>
      <c r="D16063">
        <v>13.313246335860301</v>
      </c>
      <c r="E16063">
        <v>13.3132111462845</v>
      </c>
      <c r="F16063">
        <v>13.313228293850299</v>
      </c>
      <c r="G16063">
        <v>346.389285225138</v>
      </c>
      <c r="H16063">
        <v>22.273963450827299</v>
      </c>
      <c r="I16063">
        <v>141.12816914749101</v>
      </c>
      <c r="J16063" t="s">
        <v>13</v>
      </c>
      <c r="K16063">
        <f ca="1">RAND()</f>
        <v>0.66587538062905161</v>
      </c>
    </row>
    <row r="16064" spans="1:11" x14ac:dyDescent="0.25">
      <c r="A16064">
        <v>0.85</v>
      </c>
      <c r="B16064">
        <v>1.0076E-3</v>
      </c>
      <c r="C16064">
        <v>0.41799999999999998</v>
      </c>
      <c r="D16064">
        <v>13.313246350540201</v>
      </c>
      <c r="E16064">
        <v>13.313211020933</v>
      </c>
      <c r="F16064">
        <v>13.3132284431282</v>
      </c>
      <c r="G16064">
        <v>346.38928522527402</v>
      </c>
      <c r="H16064">
        <v>19.7131637026386</v>
      </c>
      <c r="I16064">
        <v>141.076198941423</v>
      </c>
      <c r="J16064" t="s">
        <v>13</v>
      </c>
      <c r="K16064">
        <f ca="1">RAND()</f>
        <v>0.82962768888800931</v>
      </c>
    </row>
    <row r="16065" spans="1:11" x14ac:dyDescent="0.25">
      <c r="A16065">
        <v>0.85</v>
      </c>
      <c r="B16065">
        <v>1.0076E-3</v>
      </c>
      <c r="C16065">
        <v>0.41849999999999998</v>
      </c>
      <c r="D16065">
        <v>13.3132459218213</v>
      </c>
      <c r="E16065">
        <v>13.313210599568199</v>
      </c>
      <c r="F16065">
        <v>13.31322879401</v>
      </c>
      <c r="G16065">
        <v>346.38928522597598</v>
      </c>
      <c r="H16065">
        <v>23.868794049186899</v>
      </c>
      <c r="I16065">
        <v>141.12567727874401</v>
      </c>
      <c r="J16065" t="s">
        <v>13</v>
      </c>
      <c r="K16065">
        <f ca="1">RAND()</f>
        <v>0.61534574485058668</v>
      </c>
    </row>
    <row r="16066" spans="1:11" x14ac:dyDescent="0.25">
      <c r="A16066">
        <v>0.85</v>
      </c>
      <c r="B16066">
        <v>1.0076E-3</v>
      </c>
      <c r="C16066">
        <v>0.41899999999999998</v>
      </c>
      <c r="D16066">
        <v>13.313245656082699</v>
      </c>
      <c r="E16066">
        <v>13.313210539883899</v>
      </c>
      <c r="F16066">
        <v>13.3132287161576</v>
      </c>
      <c r="G16066">
        <v>346.389285226401</v>
      </c>
      <c r="H16066">
        <v>19.137352435661601</v>
      </c>
      <c r="I16066">
        <v>141.078429946413</v>
      </c>
      <c r="J16066" t="s">
        <v>13</v>
      </c>
      <c r="K16066">
        <f ca="1">RAND()</f>
        <v>0.18100776329284785</v>
      </c>
    </row>
    <row r="16067" spans="1:11" x14ac:dyDescent="0.25">
      <c r="A16067">
        <v>0.85</v>
      </c>
      <c r="B16067">
        <v>1.0076E-3</v>
      </c>
      <c r="C16067">
        <v>0.41949999999999998</v>
      </c>
      <c r="D16067">
        <v>13.313245648343701</v>
      </c>
      <c r="E16067">
        <v>13.3132102141125</v>
      </c>
      <c r="F16067">
        <v>13.3132291541096</v>
      </c>
      <c r="G16067">
        <v>346.38928522688298</v>
      </c>
      <c r="H16067">
        <v>22.631730800051301</v>
      </c>
      <c r="I16067">
        <v>141.11883570348999</v>
      </c>
      <c r="J16067" t="s">
        <v>13</v>
      </c>
      <c r="K16067">
        <f ca="1">RAND()</f>
        <v>0.68908213844286004</v>
      </c>
    </row>
    <row r="16068" spans="1:11" x14ac:dyDescent="0.25">
      <c r="A16068">
        <v>0.85</v>
      </c>
      <c r="B16068">
        <v>1.0076E-3</v>
      </c>
      <c r="C16068">
        <v>0.42</v>
      </c>
      <c r="D16068">
        <v>13.3132446893942</v>
      </c>
      <c r="E16068">
        <v>13.313209828903901</v>
      </c>
      <c r="F16068">
        <v>13.3132290987053</v>
      </c>
      <c r="G16068">
        <v>346.38928522779702</v>
      </c>
      <c r="H16068">
        <v>19.460112449997901</v>
      </c>
      <c r="I16068">
        <v>141.092418237473</v>
      </c>
      <c r="J16068" t="s">
        <v>13</v>
      </c>
      <c r="K16068">
        <f ca="1">RAND()</f>
        <v>0.15380265381969904</v>
      </c>
    </row>
    <row r="16069" spans="1:11" x14ac:dyDescent="0.25">
      <c r="A16069">
        <v>0.85</v>
      </c>
      <c r="B16069">
        <v>1.0076E-3</v>
      </c>
      <c r="C16069">
        <v>0.42049999999999998</v>
      </c>
      <c r="D16069">
        <v>13.313245058832401</v>
      </c>
      <c r="E16069">
        <v>13.313209704409701</v>
      </c>
      <c r="F16069">
        <v>13.3132294417401</v>
      </c>
      <c r="G16069">
        <v>346.38928516336102</v>
      </c>
      <c r="H16069">
        <v>19.572489856971298</v>
      </c>
      <c r="I16069">
        <v>141.11490273370299</v>
      </c>
      <c r="J16069" t="s">
        <v>13</v>
      </c>
      <c r="K16069">
        <f ca="1">RAND()</f>
        <v>0.80582462664796572</v>
      </c>
    </row>
    <row r="16070" spans="1:11" x14ac:dyDescent="0.25">
      <c r="A16070">
        <v>0.85</v>
      </c>
      <c r="B16070">
        <v>1.0076E-3</v>
      </c>
      <c r="C16070">
        <v>0.42099999999999999</v>
      </c>
      <c r="D16070">
        <v>13.3132443298997</v>
      </c>
      <c r="E16070">
        <v>13.3132092712647</v>
      </c>
      <c r="F16070">
        <v>13.3132296048549</v>
      </c>
      <c r="G16070">
        <v>346.38928516421799</v>
      </c>
      <c r="H16070">
        <v>21.212682425249099</v>
      </c>
      <c r="I16070">
        <v>141.08806097385701</v>
      </c>
      <c r="J16070" t="s">
        <v>13</v>
      </c>
      <c r="K16070">
        <f ca="1">RAND()</f>
        <v>0.13579953988933613</v>
      </c>
    </row>
    <row r="16071" spans="1:11" x14ac:dyDescent="0.25">
      <c r="A16071">
        <v>0.85</v>
      </c>
      <c r="B16071">
        <v>1.0076E-3</v>
      </c>
      <c r="C16071">
        <v>0.42149999999999999</v>
      </c>
      <c r="D16071">
        <v>13.3132441057843</v>
      </c>
      <c r="E16071">
        <v>13.3132091536659</v>
      </c>
      <c r="F16071">
        <v>13.3132295869258</v>
      </c>
      <c r="G16071">
        <v>346.389285164466</v>
      </c>
      <c r="H16071">
        <v>17.2226384159075</v>
      </c>
      <c r="I16071">
        <v>141.117966517355</v>
      </c>
      <c r="J16071" t="s">
        <v>13</v>
      </c>
      <c r="K16071">
        <f ca="1">RAND()</f>
        <v>0.97659414792343358</v>
      </c>
    </row>
    <row r="16072" spans="1:11" x14ac:dyDescent="0.25">
      <c r="A16072">
        <v>0.85</v>
      </c>
      <c r="B16072">
        <v>1.0076E-3</v>
      </c>
      <c r="C16072">
        <v>0.42199999999999999</v>
      </c>
      <c r="D16072">
        <v>13.3132437172604</v>
      </c>
      <c r="E16072">
        <v>13.313208728737299</v>
      </c>
      <c r="F16072">
        <v>13.313229891052901</v>
      </c>
      <c r="G16072">
        <v>346.38928516515602</v>
      </c>
      <c r="H16072">
        <v>21.789412244200399</v>
      </c>
      <c r="I16072">
        <v>141.080189166351</v>
      </c>
      <c r="J16072" t="s">
        <v>13</v>
      </c>
      <c r="K16072">
        <f ca="1">RAND()</f>
        <v>0.47558967086151005</v>
      </c>
    </row>
    <row r="16073" spans="1:11" x14ac:dyDescent="0.25">
      <c r="A16073">
        <v>0.85</v>
      </c>
      <c r="B16073">
        <v>1.0076E-3</v>
      </c>
      <c r="C16073">
        <v>0.42249999999999999</v>
      </c>
      <c r="D16073">
        <v>13.3132430530171</v>
      </c>
      <c r="E16073">
        <v>13.313208477872699</v>
      </c>
      <c r="F16073">
        <v>13.3132298043981</v>
      </c>
      <c r="G16073">
        <v>346.38928518540303</v>
      </c>
      <c r="H16073">
        <v>17.523694029843501</v>
      </c>
      <c r="I16073">
        <v>141.12336510866299</v>
      </c>
      <c r="J16073" t="s">
        <v>13</v>
      </c>
      <c r="K16073">
        <f ca="1">RAND()</f>
        <v>0.29076137764812238</v>
      </c>
    </row>
    <row r="16074" spans="1:11" x14ac:dyDescent="0.25">
      <c r="A16074">
        <v>0.85</v>
      </c>
      <c r="B16074">
        <v>1.0076E-3</v>
      </c>
      <c r="C16074">
        <v>0.42299999999999999</v>
      </c>
      <c r="D16074">
        <v>13.3132431688108</v>
      </c>
      <c r="E16074">
        <v>13.313208186218199</v>
      </c>
      <c r="F16074">
        <v>13.3132303109484</v>
      </c>
      <c r="G16074">
        <v>346.38928518566001</v>
      </c>
      <c r="H16074">
        <v>21.679186872635199</v>
      </c>
      <c r="I16074">
        <v>141.083142001303</v>
      </c>
      <c r="J16074" t="s">
        <v>13</v>
      </c>
      <c r="K16074">
        <f ca="1">RAND()</f>
        <v>0.42489279852294015</v>
      </c>
    </row>
    <row r="16075" spans="1:11" x14ac:dyDescent="0.25">
      <c r="A16075">
        <v>0.85</v>
      </c>
      <c r="B16075">
        <v>1.0076E-3</v>
      </c>
      <c r="C16075">
        <v>0.42349999999999999</v>
      </c>
      <c r="D16075">
        <v>13.3132421742487</v>
      </c>
      <c r="E16075">
        <v>13.3132077951537</v>
      </c>
      <c r="F16075">
        <v>13.313230220697299</v>
      </c>
      <c r="G16075">
        <v>346.38928518662499</v>
      </c>
      <c r="H16075">
        <v>20.2154597167779</v>
      </c>
      <c r="I16075">
        <v>141.12712616727501</v>
      </c>
      <c r="J16075" t="s">
        <v>13</v>
      </c>
      <c r="K16075">
        <f ca="1">RAND()</f>
        <v>0.32474622290595323</v>
      </c>
    </row>
    <row r="16076" spans="1:11" x14ac:dyDescent="0.25">
      <c r="A16076">
        <v>0.85</v>
      </c>
      <c r="B16076">
        <v>1.0076E-3</v>
      </c>
      <c r="C16076">
        <v>0.42399999999999999</v>
      </c>
      <c r="D16076">
        <v>13.313242374151599</v>
      </c>
      <c r="E16076">
        <v>13.313207604394</v>
      </c>
      <c r="F16076">
        <v>13.3132305056003</v>
      </c>
      <c r="G16076">
        <v>346.389285199028</v>
      </c>
      <c r="H16076">
        <v>20.362611672477701</v>
      </c>
      <c r="I16076">
        <v>141.081516760228</v>
      </c>
      <c r="J16076" t="s">
        <v>13</v>
      </c>
      <c r="K16076">
        <f ca="1">RAND()</f>
        <v>0.26334424750087626</v>
      </c>
    </row>
    <row r="16077" spans="1:11" x14ac:dyDescent="0.25">
      <c r="A16077">
        <v>0.85</v>
      </c>
      <c r="B16077">
        <v>1.0076E-3</v>
      </c>
      <c r="C16077">
        <v>0.42449999999999999</v>
      </c>
      <c r="D16077">
        <v>13.313241522757901</v>
      </c>
      <c r="E16077">
        <v>13.313207152014201</v>
      </c>
      <c r="F16077">
        <v>13.3132306277768</v>
      </c>
      <c r="G16077">
        <v>346.38928519997302</v>
      </c>
      <c r="H16077">
        <v>23.081934762041602</v>
      </c>
      <c r="I16077">
        <v>141.127975829294</v>
      </c>
      <c r="J16077" t="s">
        <v>13</v>
      </c>
      <c r="K16077">
        <f ca="1">RAND()</f>
        <v>0.17221440069901894</v>
      </c>
    </row>
    <row r="16078" spans="1:11" x14ac:dyDescent="0.25">
      <c r="A16078">
        <v>0.85</v>
      </c>
      <c r="B16078">
        <v>1.0076E-3</v>
      </c>
      <c r="C16078">
        <v>0.42499999999999999</v>
      </c>
      <c r="D16078">
        <v>13.31324134143</v>
      </c>
      <c r="E16078">
        <v>13.313207129840301</v>
      </c>
      <c r="F16078">
        <v>13.3132306551407</v>
      </c>
      <c r="G16078">
        <v>346.38928520007698</v>
      </c>
      <c r="H16078">
        <v>19.472061338539898</v>
      </c>
      <c r="I16078">
        <v>141.07500050078599</v>
      </c>
      <c r="J16078" t="s">
        <v>13</v>
      </c>
      <c r="K16078">
        <f ca="1">RAND()</f>
        <v>4.9792442351535238E-2</v>
      </c>
    </row>
    <row r="16079" spans="1:11" x14ac:dyDescent="0.25">
      <c r="A16079">
        <v>0.85</v>
      </c>
      <c r="B16079">
        <v>1.0076E-3</v>
      </c>
      <c r="C16079">
        <v>0.42549999999999999</v>
      </c>
      <c r="D16079">
        <v>13.313240925859199</v>
      </c>
      <c r="E16079">
        <v>13.3132066982966</v>
      </c>
      <c r="F16079">
        <v>13.313230990853601</v>
      </c>
      <c r="G16079">
        <v>346.38928520076598</v>
      </c>
      <c r="H16079">
        <v>23.769922494852199</v>
      </c>
      <c r="I16079">
        <v>141.12362792356799</v>
      </c>
      <c r="J16079" t="s">
        <v>13</v>
      </c>
      <c r="K16079">
        <f ca="1">RAND()</f>
        <v>0.75493234071970161</v>
      </c>
    </row>
    <row r="16080" spans="1:11" x14ac:dyDescent="0.25">
      <c r="A16080">
        <v>0.85</v>
      </c>
      <c r="B16080">
        <v>1.0076E-3</v>
      </c>
      <c r="C16080">
        <v>0.42599999999999999</v>
      </c>
      <c r="D16080">
        <v>13.3132402720976</v>
      </c>
      <c r="E16080">
        <v>13.313206548198201</v>
      </c>
      <c r="F16080">
        <v>13.313230835161701</v>
      </c>
      <c r="G16080">
        <v>346.38928519291602</v>
      </c>
      <c r="H16080">
        <v>19.090062566937199</v>
      </c>
      <c r="I16080">
        <v>141.08286394531299</v>
      </c>
      <c r="J16080" t="s">
        <v>13</v>
      </c>
      <c r="K16080">
        <f ca="1">RAND()</f>
        <v>0.67431298826745967</v>
      </c>
    </row>
    <row r="16081" spans="1:11" x14ac:dyDescent="0.25">
      <c r="A16081">
        <v>0.85</v>
      </c>
      <c r="B16081">
        <v>1.0076E-3</v>
      </c>
      <c r="C16081">
        <v>0.42649999999999999</v>
      </c>
      <c r="D16081">
        <v>13.3132402843327</v>
      </c>
      <c r="E16081">
        <v>13.3132062269139</v>
      </c>
      <c r="F16081">
        <v>13.313231274158101</v>
      </c>
      <c r="G16081">
        <v>346.38928519330199</v>
      </c>
      <c r="H16081">
        <v>21.7029372453961</v>
      </c>
      <c r="I16081">
        <v>141.11679262914299</v>
      </c>
      <c r="J16081" t="s">
        <v>13</v>
      </c>
      <c r="K16081">
        <f ca="1">RAND()</f>
        <v>0.40898359293319675</v>
      </c>
    </row>
    <row r="16082" spans="1:11" x14ac:dyDescent="0.25">
      <c r="A16082">
        <v>0.85</v>
      </c>
      <c r="B16082">
        <v>1.0076E-3</v>
      </c>
      <c r="C16082">
        <v>0.42699999999999999</v>
      </c>
      <c r="D16082">
        <v>13.313239222067301</v>
      </c>
      <c r="E16082">
        <v>13.3132058172116</v>
      </c>
      <c r="F16082">
        <v>13.313231113835</v>
      </c>
      <c r="G16082">
        <v>346.38928519415299</v>
      </c>
      <c r="H16082">
        <v>20.229870310937201</v>
      </c>
      <c r="I16082">
        <v>141.093650821072</v>
      </c>
      <c r="J16082" t="s">
        <v>13</v>
      </c>
      <c r="K16082">
        <f ca="1">RAND()</f>
        <v>0.2671860062186161</v>
      </c>
    </row>
    <row r="16083" spans="1:11" x14ac:dyDescent="0.25">
      <c r="A16083">
        <v>0.85</v>
      </c>
      <c r="B16083">
        <v>1.0076E-3</v>
      </c>
      <c r="C16083">
        <v>0.42749999999999999</v>
      </c>
      <c r="D16083">
        <v>13.3132393148364</v>
      </c>
      <c r="E16083">
        <v>13.313205713542599</v>
      </c>
      <c r="F16083">
        <v>13.313231359741099</v>
      </c>
      <c r="G16083">
        <v>346.38928519423899</v>
      </c>
      <c r="H16083">
        <v>18.580691218243398</v>
      </c>
      <c r="I16083">
        <v>141.11526128359</v>
      </c>
      <c r="J16083" t="s">
        <v>13</v>
      </c>
      <c r="K16083">
        <f ca="1">RAND()</f>
        <v>0.18620566696952479</v>
      </c>
    </row>
    <row r="16084" spans="1:11" x14ac:dyDescent="0.25">
      <c r="A16084">
        <v>0.85</v>
      </c>
      <c r="B16084">
        <v>1.0076E-3</v>
      </c>
      <c r="C16084">
        <v>0.42799999999999999</v>
      </c>
      <c r="D16084">
        <v>13.3132385785828</v>
      </c>
      <c r="E16084">
        <v>13.313205127400501</v>
      </c>
      <c r="F16084">
        <v>13.313231518614</v>
      </c>
      <c r="G16084">
        <v>346.38928519510603</v>
      </c>
      <c r="H16084">
        <v>21.493923902649801</v>
      </c>
      <c r="I16084">
        <v>141.08434712082999</v>
      </c>
      <c r="J16084" t="s">
        <v>13</v>
      </c>
      <c r="K16084">
        <f ca="1">RAND()</f>
        <v>0.37024110630405094</v>
      </c>
    </row>
    <row r="16085" spans="1:11" x14ac:dyDescent="0.25">
      <c r="A16085">
        <v>0.85</v>
      </c>
      <c r="B16085">
        <v>1.0076E-3</v>
      </c>
      <c r="C16085">
        <v>0.42849999999999999</v>
      </c>
      <c r="D16085">
        <v>13.313238310886099</v>
      </c>
      <c r="E16085">
        <v>13.3132051371402</v>
      </c>
      <c r="F16085">
        <v>13.313231429398</v>
      </c>
      <c r="G16085">
        <v>346.389285195095</v>
      </c>
      <c r="H16085">
        <v>16.989370510297402</v>
      </c>
      <c r="I16085">
        <v>141.119809871016</v>
      </c>
      <c r="J16085" t="s">
        <v>13</v>
      </c>
      <c r="K16085">
        <f ca="1">RAND()</f>
        <v>0.36200257181167417</v>
      </c>
    </row>
    <row r="16086" spans="1:11" x14ac:dyDescent="0.25">
      <c r="A16086">
        <v>0.85</v>
      </c>
      <c r="B16086">
        <v>1.0076E-3</v>
      </c>
      <c r="C16086">
        <v>0.42899999999999999</v>
      </c>
      <c r="D16086">
        <v>13.313237941915199</v>
      </c>
      <c r="E16086">
        <v>13.3132046850652</v>
      </c>
      <c r="F16086">
        <v>13.3132317718264</v>
      </c>
      <c r="G16086">
        <v>346.38928519619401</v>
      </c>
      <c r="H16086">
        <v>21.8337573619023</v>
      </c>
      <c r="I16086">
        <v>141.080319837964</v>
      </c>
      <c r="J16086" t="s">
        <v>13</v>
      </c>
      <c r="K16086">
        <f ca="1">RAND()</f>
        <v>0.46020483537049739</v>
      </c>
    </row>
    <row r="16087" spans="1:11" x14ac:dyDescent="0.25">
      <c r="A16087">
        <v>0.85</v>
      </c>
      <c r="B16087">
        <v>1.0076E-3</v>
      </c>
      <c r="C16087">
        <v>0.42949999999999999</v>
      </c>
      <c r="D16087">
        <v>13.3132370360081</v>
      </c>
      <c r="E16087">
        <v>13.3132044629319</v>
      </c>
      <c r="F16087">
        <v>13.313231560601</v>
      </c>
      <c r="G16087">
        <v>346.38928519702398</v>
      </c>
      <c r="H16087">
        <v>18.237655588448</v>
      </c>
      <c r="I16087">
        <v>141.124855858681</v>
      </c>
      <c r="J16087" t="s">
        <v>13</v>
      </c>
      <c r="K16087">
        <f ca="1">RAND()</f>
        <v>0.4698800099966548</v>
      </c>
    </row>
    <row r="16088" spans="1:11" x14ac:dyDescent="0.25">
      <c r="A16088">
        <v>0.85</v>
      </c>
      <c r="B16088">
        <v>1.0076E-3</v>
      </c>
      <c r="C16088">
        <v>0.43</v>
      </c>
      <c r="D16088">
        <v>13.3132371081917</v>
      </c>
      <c r="E16088">
        <v>13.3132041444532</v>
      </c>
      <c r="F16088">
        <v>13.313232013296499</v>
      </c>
      <c r="G16088">
        <v>346.38928519734799</v>
      </c>
      <c r="H16088">
        <v>21.425172169205801</v>
      </c>
      <c r="I16088">
        <v>141.084271810319</v>
      </c>
      <c r="J16088" t="s">
        <v>13</v>
      </c>
      <c r="K16088">
        <f ca="1">RAND()</f>
        <v>0.95775415776564066</v>
      </c>
    </row>
    <row r="16089" spans="1:11" x14ac:dyDescent="0.25">
      <c r="A16089">
        <v>0.85</v>
      </c>
      <c r="B16089">
        <v>1.0076E-3</v>
      </c>
      <c r="C16089">
        <v>0.43049999999999999</v>
      </c>
      <c r="D16089">
        <v>13.3132359705852</v>
      </c>
      <c r="E16089">
        <v>13.3132038256483</v>
      </c>
      <c r="F16089">
        <v>13.313231760376899</v>
      </c>
      <c r="G16089">
        <v>346.38928519828897</v>
      </c>
      <c r="H16089">
        <v>21.286450868950698</v>
      </c>
      <c r="I16089">
        <v>141.127843256391</v>
      </c>
      <c r="J16089" t="s">
        <v>13</v>
      </c>
      <c r="K16089">
        <f ca="1">RAND()</f>
        <v>0.43752728495950055</v>
      </c>
    </row>
    <row r="16090" spans="1:11" x14ac:dyDescent="0.25">
      <c r="A16090">
        <v>0.85</v>
      </c>
      <c r="B16090">
        <v>1.0076E-3</v>
      </c>
      <c r="C16090">
        <v>0.43099999999999999</v>
      </c>
      <c r="D16090">
        <v>13.313236032274499</v>
      </c>
      <c r="E16090">
        <v>13.3132036806006</v>
      </c>
      <c r="F16090">
        <v>13.3132319872289</v>
      </c>
      <c r="G16090">
        <v>346.38928519837998</v>
      </c>
      <c r="H16090">
        <v>20.003078468692099</v>
      </c>
      <c r="I16090">
        <v>141.078668025431</v>
      </c>
      <c r="J16090" t="s">
        <v>13</v>
      </c>
      <c r="K16090">
        <f ca="1">RAND()</f>
        <v>0.70407907341992892</v>
      </c>
    </row>
    <row r="16091" spans="1:11" x14ac:dyDescent="0.25">
      <c r="A16091">
        <v>0.85</v>
      </c>
      <c r="B16091">
        <v>1.0076E-3</v>
      </c>
      <c r="C16091">
        <v>0.43149999999999999</v>
      </c>
      <c r="D16091">
        <v>13.313235171315499</v>
      </c>
      <c r="E16091">
        <v>13.313203253397999</v>
      </c>
      <c r="F16091">
        <v>13.313232053814099</v>
      </c>
      <c r="G16091">
        <v>346.38928519930499</v>
      </c>
      <c r="H16091">
        <v>23.631537041689</v>
      </c>
      <c r="I16091">
        <v>141.12715596425099</v>
      </c>
      <c r="J16091" t="s">
        <v>13</v>
      </c>
      <c r="K16091">
        <f ca="1">RAND()</f>
        <v>0.65033150023340591</v>
      </c>
    </row>
    <row r="16092" spans="1:11" x14ac:dyDescent="0.25">
      <c r="A16092">
        <v>0.85</v>
      </c>
      <c r="B16092">
        <v>1.0076E-3</v>
      </c>
      <c r="C16092">
        <v>0.432</v>
      </c>
      <c r="D16092">
        <v>13.313234882022201</v>
      </c>
      <c r="E16092">
        <v>13.3132031634822</v>
      </c>
      <c r="F16092">
        <v>13.313231990926001</v>
      </c>
      <c r="G16092">
        <v>346.389285199548</v>
      </c>
      <c r="H16092">
        <v>19.2753802974533</v>
      </c>
      <c r="I16092">
        <v>141.07568433319301</v>
      </c>
      <c r="J16092" t="s">
        <v>13</v>
      </c>
      <c r="K16092">
        <f ca="1">RAND()</f>
        <v>0.86353482617696664</v>
      </c>
    </row>
    <row r="16093" spans="1:11" x14ac:dyDescent="0.25">
      <c r="A16093">
        <v>0.85</v>
      </c>
      <c r="B16093">
        <v>1.0076E-3</v>
      </c>
      <c r="C16093">
        <v>0.4325</v>
      </c>
      <c r="D16093">
        <v>13.3132344339614</v>
      </c>
      <c r="E16093">
        <v>13.3132027401117</v>
      </c>
      <c r="F16093">
        <v>13.313232273253201</v>
      </c>
      <c r="G16093">
        <v>346.38928520026201</v>
      </c>
      <c r="H16093">
        <v>23.343872578220299</v>
      </c>
      <c r="I16093">
        <v>141.121235827692</v>
      </c>
      <c r="J16093" t="s">
        <v>13</v>
      </c>
      <c r="K16093">
        <f ca="1">RAND()</f>
        <v>2.2937226921527332E-2</v>
      </c>
    </row>
    <row r="16094" spans="1:11" x14ac:dyDescent="0.25">
      <c r="A16094">
        <v>0.85</v>
      </c>
      <c r="B16094">
        <v>1.0076E-3</v>
      </c>
      <c r="C16094">
        <v>0.433</v>
      </c>
      <c r="D16094">
        <v>13.3132335982594</v>
      </c>
      <c r="E16094">
        <v>13.3132026267744</v>
      </c>
      <c r="F16094">
        <v>13.313232012666299</v>
      </c>
      <c r="G16094">
        <v>346.38928524626698</v>
      </c>
      <c r="H16094">
        <v>19.179687459207098</v>
      </c>
      <c r="I16094">
        <v>141.08802349303099</v>
      </c>
      <c r="J16094" t="s">
        <v>13</v>
      </c>
      <c r="K16094">
        <f ca="1">RAND()</f>
        <v>0.89484131295812952</v>
      </c>
    </row>
    <row r="16095" spans="1:11" x14ac:dyDescent="0.25">
      <c r="A16095">
        <v>0.85</v>
      </c>
      <c r="B16095">
        <v>1.0076E-3</v>
      </c>
      <c r="C16095">
        <v>0.4335</v>
      </c>
      <c r="D16095">
        <v>13.313233628913499</v>
      </c>
      <c r="E16095">
        <v>13.3132023488317</v>
      </c>
      <c r="F16095">
        <v>13.3132323937813</v>
      </c>
      <c r="G16095">
        <v>346.38928524657399</v>
      </c>
      <c r="H16095">
        <v>20.648597060727099</v>
      </c>
      <c r="I16095">
        <v>141.11541933012401</v>
      </c>
      <c r="J16095" t="s">
        <v>13</v>
      </c>
      <c r="K16095">
        <f ca="1">RAND()</f>
        <v>0.31534351026935237</v>
      </c>
    </row>
    <row r="16096" spans="1:11" x14ac:dyDescent="0.25">
      <c r="A16096">
        <v>0.85</v>
      </c>
      <c r="B16096">
        <v>1.0076E-3</v>
      </c>
      <c r="C16096">
        <v>0.434</v>
      </c>
      <c r="D16096">
        <v>13.3132325388891</v>
      </c>
      <c r="E16096">
        <v>13.313202000938199</v>
      </c>
      <c r="F16096">
        <v>13.313232160422899</v>
      </c>
      <c r="G16096">
        <v>346.38928524749099</v>
      </c>
      <c r="H16096">
        <v>20.803236552783801</v>
      </c>
      <c r="I16096">
        <v>141.09164334165999</v>
      </c>
      <c r="J16096" t="s">
        <v>13</v>
      </c>
      <c r="K16096">
        <f ca="1">RAND()</f>
        <v>0.90649504270692838</v>
      </c>
    </row>
    <row r="16097" spans="1:11" x14ac:dyDescent="0.25">
      <c r="A16097">
        <v>0.85</v>
      </c>
      <c r="B16097">
        <v>1.0076E-3</v>
      </c>
      <c r="C16097">
        <v>0.4345</v>
      </c>
      <c r="D16097">
        <v>13.313232486712501</v>
      </c>
      <c r="E16097">
        <v>13.3132018720679</v>
      </c>
      <c r="F16097">
        <v>13.313232291842899</v>
      </c>
      <c r="G16097">
        <v>346.38928524771399</v>
      </c>
      <c r="H16097">
        <v>17.770900857770499</v>
      </c>
      <c r="I16097">
        <v>141.116360999112</v>
      </c>
      <c r="J16097" t="s">
        <v>13</v>
      </c>
      <c r="K16097">
        <f ca="1">RAND()</f>
        <v>0.30021248284763591</v>
      </c>
    </row>
    <row r="16098" spans="1:11" x14ac:dyDescent="0.25">
      <c r="A16098">
        <v>0.85</v>
      </c>
      <c r="B16098">
        <v>1.0076E-3</v>
      </c>
      <c r="C16098">
        <v>0.435</v>
      </c>
      <c r="D16098">
        <v>13.313231668519199</v>
      </c>
      <c r="E16098">
        <v>13.3132014704121</v>
      </c>
      <c r="F16098">
        <v>13.3132323325119</v>
      </c>
      <c r="G16098">
        <v>346.38928525410603</v>
      </c>
      <c r="H16098">
        <v>21.678828064493899</v>
      </c>
      <c r="I16098">
        <v>141.081542921064</v>
      </c>
      <c r="J16098" t="s">
        <v>13</v>
      </c>
      <c r="K16098">
        <f ca="1">RAND()</f>
        <v>0.96093639933500086</v>
      </c>
    </row>
    <row r="16099" spans="1:11" x14ac:dyDescent="0.25">
      <c r="A16099">
        <v>0.85</v>
      </c>
      <c r="B16099">
        <v>1.0076E-3</v>
      </c>
      <c r="C16099">
        <v>0.4355</v>
      </c>
      <c r="D16099">
        <v>13.3132312477886</v>
      </c>
      <c r="E16099">
        <v>13.3132013772628</v>
      </c>
      <c r="F16099">
        <v>13.3132322002257</v>
      </c>
      <c r="G16099">
        <v>346.38928525470499</v>
      </c>
      <c r="H16099">
        <v>17.093357884267899</v>
      </c>
      <c r="I16099">
        <v>141.12166022076701</v>
      </c>
      <c r="J16099" t="s">
        <v>13</v>
      </c>
      <c r="K16099">
        <f ca="1">RAND()</f>
        <v>0.6253274308905975</v>
      </c>
    </row>
    <row r="16100" spans="1:11" x14ac:dyDescent="0.25">
      <c r="A16100">
        <v>0.85</v>
      </c>
      <c r="B16100">
        <v>1.0076E-3</v>
      </c>
      <c r="C16100">
        <v>0.436</v>
      </c>
      <c r="D16100">
        <v>13.313230887469199</v>
      </c>
      <c r="E16100">
        <v>13.313200979460801</v>
      </c>
      <c r="F16100">
        <v>13.313232487038499</v>
      </c>
      <c r="G16100">
        <v>346.389285255255</v>
      </c>
      <c r="H16100">
        <v>21.804367026691601</v>
      </c>
      <c r="I16100">
        <v>141.08153818734399</v>
      </c>
      <c r="J16100" t="s">
        <v>13</v>
      </c>
      <c r="K16100">
        <f ca="1">RAND()</f>
        <v>0.83630370388030384</v>
      </c>
    </row>
    <row r="16101" spans="1:11" x14ac:dyDescent="0.25">
      <c r="A16101">
        <v>0.85</v>
      </c>
      <c r="B16101">
        <v>1.0076E-3</v>
      </c>
      <c r="C16101">
        <v>0.4365</v>
      </c>
      <c r="D16101">
        <v>13.3132299556774</v>
      </c>
      <c r="E16101">
        <v>13.313200952283299</v>
      </c>
      <c r="F16101">
        <v>13.3132322089726</v>
      </c>
      <c r="G16101">
        <v>346.38928525580599</v>
      </c>
      <c r="H16101">
        <v>19.1651089758643</v>
      </c>
      <c r="I16101">
        <v>141.126114582795</v>
      </c>
      <c r="J16101" t="s">
        <v>13</v>
      </c>
      <c r="K16101">
        <f ca="1">RAND()</f>
        <v>0.1575227690565173</v>
      </c>
    </row>
    <row r="16102" spans="1:11" x14ac:dyDescent="0.25">
      <c r="A16102">
        <v>0.85</v>
      </c>
      <c r="B16102">
        <v>1.0076E-3</v>
      </c>
      <c r="C16102">
        <v>0.437</v>
      </c>
      <c r="D16102">
        <v>13.3132298811345</v>
      </c>
      <c r="E16102">
        <v>13.313200604153799</v>
      </c>
      <c r="F16102">
        <v>13.313232545334699</v>
      </c>
      <c r="G16102">
        <v>346.38928527012001</v>
      </c>
      <c r="H16102">
        <v>20.824190723784199</v>
      </c>
      <c r="I16102">
        <v>141.08372334966401</v>
      </c>
      <c r="J16102" t="s">
        <v>13</v>
      </c>
      <c r="K16102">
        <f ca="1">RAND()</f>
        <v>0.71852068033603722</v>
      </c>
    </row>
    <row r="16103" spans="1:11" x14ac:dyDescent="0.25">
      <c r="A16103">
        <v>0.85</v>
      </c>
      <c r="B16103">
        <v>1.0076E-3</v>
      </c>
      <c r="C16103">
        <v>0.4375</v>
      </c>
      <c r="D16103">
        <v>13.3132287196624</v>
      </c>
      <c r="E16103">
        <v>13.3132002934722</v>
      </c>
      <c r="F16103">
        <v>13.313232308941901</v>
      </c>
      <c r="G16103">
        <v>346.38928527119998</v>
      </c>
      <c r="H16103">
        <v>22.273963587727401</v>
      </c>
      <c r="I16103">
        <v>141.12816908713</v>
      </c>
      <c r="J16103" t="s">
        <v>13</v>
      </c>
      <c r="K16103">
        <f ca="1">RAND()</f>
        <v>0.50245984298781865</v>
      </c>
    </row>
    <row r="16104" spans="1:11" x14ac:dyDescent="0.25">
      <c r="A16104">
        <v>0.85</v>
      </c>
      <c r="B16104">
        <v>1.0076E-3</v>
      </c>
      <c r="C16104">
        <v>0.438</v>
      </c>
      <c r="D16104">
        <v>13.3132285983827</v>
      </c>
      <c r="E16104">
        <v>13.313200242264699</v>
      </c>
      <c r="F16104">
        <v>13.313232364055199</v>
      </c>
      <c r="G16104">
        <v>346.38928530209898</v>
      </c>
      <c r="H16104">
        <v>19.713163875848998</v>
      </c>
      <c r="I16104">
        <v>141.076198905897</v>
      </c>
      <c r="J16104" t="s">
        <v>13</v>
      </c>
      <c r="K16104">
        <f ca="1">RAND()</f>
        <v>0.98953980336831715</v>
      </c>
    </row>
    <row r="16105" spans="1:11" x14ac:dyDescent="0.25">
      <c r="A16105">
        <v>0.85</v>
      </c>
      <c r="B16105">
        <v>1.0076E-3</v>
      </c>
      <c r="C16105">
        <v>0.4385</v>
      </c>
      <c r="D16105">
        <v>13.3132277353196</v>
      </c>
      <c r="E16105">
        <v>13.313199853072099</v>
      </c>
      <c r="F16105">
        <v>13.313232393135101</v>
      </c>
      <c r="G16105">
        <v>346.389285303093</v>
      </c>
      <c r="H16105">
        <v>23.868794193336502</v>
      </c>
      <c r="I16105">
        <v>141.125677260213</v>
      </c>
      <c r="J16105" t="s">
        <v>13</v>
      </c>
      <c r="K16105">
        <f ca="1">RAND()</f>
        <v>2.9212404532279246E-2</v>
      </c>
    </row>
    <row r="16106" spans="1:11" x14ac:dyDescent="0.25">
      <c r="A16106">
        <v>0.85</v>
      </c>
      <c r="B16106">
        <v>1.0076E-3</v>
      </c>
      <c r="C16106">
        <v>0.439</v>
      </c>
      <c r="D16106">
        <v>13.313227257250301</v>
      </c>
      <c r="E16106">
        <v>13.3131998487523</v>
      </c>
      <c r="F16106">
        <v>13.3132321787176</v>
      </c>
      <c r="G16106">
        <v>346.38928529310999</v>
      </c>
      <c r="H16106">
        <v>19.137352541343301</v>
      </c>
      <c r="I16106">
        <v>141.07842989090599</v>
      </c>
      <c r="J16106" t="s">
        <v>13</v>
      </c>
      <c r="K16106">
        <f ca="1">RAND()</f>
        <v>0.92066721215666769</v>
      </c>
    </row>
    <row r="16107" spans="1:11" x14ac:dyDescent="0.25">
      <c r="A16107">
        <v>0.85</v>
      </c>
      <c r="B16107">
        <v>1.0076E-3</v>
      </c>
      <c r="C16107">
        <v>0.4395</v>
      </c>
      <c r="D16107">
        <v>13.3132267571429</v>
      </c>
      <c r="E16107">
        <v>13.313199485243601</v>
      </c>
      <c r="F16107">
        <v>13.313232384814</v>
      </c>
      <c r="G16107">
        <v>346.38928529378001</v>
      </c>
      <c r="H16107">
        <v>22.6317309143896</v>
      </c>
      <c r="I16107">
        <v>141.118835633787</v>
      </c>
      <c r="J16107" t="s">
        <v>13</v>
      </c>
      <c r="K16107">
        <f ca="1">RAND()</f>
        <v>0.71879638171873306</v>
      </c>
    </row>
    <row r="16108" spans="1:11" x14ac:dyDescent="0.25">
      <c r="A16108">
        <v>0.85</v>
      </c>
      <c r="B16108">
        <v>1.0076E-3</v>
      </c>
      <c r="C16108">
        <v>0.44</v>
      </c>
      <c r="D16108">
        <v>13.3132255484705</v>
      </c>
      <c r="E16108">
        <v>13.313199318683401</v>
      </c>
      <c r="F16108">
        <v>13.313231909174901</v>
      </c>
      <c r="G16108">
        <v>346.38928529460202</v>
      </c>
      <c r="H16108">
        <v>19.4601125868063</v>
      </c>
      <c r="I16108">
        <v>141.09241802609</v>
      </c>
      <c r="J16108" t="s">
        <v>13</v>
      </c>
      <c r="K16108">
        <f ca="1">RAND()</f>
        <v>0.29821903565428842</v>
      </c>
    </row>
    <row r="16109" spans="1:11" x14ac:dyDescent="0.25">
      <c r="A16109">
        <v>0.85</v>
      </c>
      <c r="B16109">
        <v>1.0076E-3</v>
      </c>
      <c r="C16109">
        <v>0.4405</v>
      </c>
      <c r="D16109">
        <v>13.313225620476</v>
      </c>
      <c r="E16109">
        <v>13.3131990697067</v>
      </c>
      <c r="F16109">
        <v>13.3132322607298</v>
      </c>
      <c r="G16109">
        <v>346.38928529496502</v>
      </c>
      <c r="H16109">
        <v>19.572489964425401</v>
      </c>
      <c r="I16109">
        <v>141.11490254256299</v>
      </c>
      <c r="J16109" t="s">
        <v>13</v>
      </c>
      <c r="K16109">
        <f ca="1">RAND()</f>
        <v>0.30518464153649338</v>
      </c>
    </row>
    <row r="16110" spans="1:11" x14ac:dyDescent="0.25">
      <c r="A16110">
        <v>0.85</v>
      </c>
      <c r="B16110">
        <v>1.0076E-3</v>
      </c>
      <c r="C16110">
        <v>0.441</v>
      </c>
      <c r="D16110">
        <v>13.3132244776112</v>
      </c>
      <c r="E16110">
        <v>13.313198770468301</v>
      </c>
      <c r="F16110">
        <v>13.313232004222201</v>
      </c>
      <c r="G16110">
        <v>346.389285295874</v>
      </c>
      <c r="H16110">
        <v>21.2126824964364</v>
      </c>
      <c r="I16110">
        <v>141.08806072563601</v>
      </c>
      <c r="J16110" t="s">
        <v>13</v>
      </c>
      <c r="K16110">
        <f ca="1">RAND()</f>
        <v>0.89579120458338435</v>
      </c>
    </row>
    <row r="16111" spans="1:11" x14ac:dyDescent="0.25">
      <c r="A16111">
        <v>0.85</v>
      </c>
      <c r="B16111">
        <v>1.0076E-3</v>
      </c>
      <c r="C16111">
        <v>0.4415</v>
      </c>
      <c r="D16111">
        <v>13.313224187950601</v>
      </c>
      <c r="E16111">
        <v>13.313198704717299</v>
      </c>
      <c r="F16111">
        <v>13.3132318968596</v>
      </c>
      <c r="G16111">
        <v>346.38928529605897</v>
      </c>
      <c r="H16111">
        <v>17.2226385093193</v>
      </c>
      <c r="I16111">
        <v>141.117966208056</v>
      </c>
      <c r="J16111" t="s">
        <v>13</v>
      </c>
      <c r="K16111">
        <f ca="1">RAND()</f>
        <v>9.2275244762206166E-2</v>
      </c>
    </row>
    <row r="16112" spans="1:11" x14ac:dyDescent="0.25">
      <c r="A16112">
        <v>0.85</v>
      </c>
      <c r="B16112">
        <v>1.0076E-3</v>
      </c>
      <c r="C16112">
        <v>0.442</v>
      </c>
      <c r="D16112">
        <v>13.31322331344</v>
      </c>
      <c r="E16112">
        <v>13.3131983069034</v>
      </c>
      <c r="F16112">
        <v>13.313231969684299</v>
      </c>
      <c r="G16112">
        <v>346.38928529693402</v>
      </c>
      <c r="H16112">
        <v>21.789412301868101</v>
      </c>
      <c r="I16112">
        <v>141.080188855377</v>
      </c>
      <c r="J16112" t="s">
        <v>13</v>
      </c>
      <c r="K16112">
        <f ca="1">RAND()</f>
        <v>0.26142129021664451</v>
      </c>
    </row>
    <row r="16113" spans="1:11" x14ac:dyDescent="0.25">
      <c r="A16113">
        <v>0.85</v>
      </c>
      <c r="B16113">
        <v>1.0076E-3</v>
      </c>
      <c r="C16113">
        <v>0.4425</v>
      </c>
      <c r="D16113">
        <v>13.313222715455399</v>
      </c>
      <c r="E16113">
        <v>13.313198257968599</v>
      </c>
      <c r="F16113">
        <v>13.3132315708371</v>
      </c>
      <c r="G16113">
        <v>346.38928527761101</v>
      </c>
      <c r="H16113">
        <v>17.523693876911999</v>
      </c>
      <c r="I16113">
        <v>141.123364769331</v>
      </c>
      <c r="J16113" t="s">
        <v>13</v>
      </c>
      <c r="K16113">
        <f ca="1">RAND()</f>
        <v>0.23675888950184276</v>
      </c>
    </row>
    <row r="16114" spans="1:11" x14ac:dyDescent="0.25">
      <c r="A16114">
        <v>0.85</v>
      </c>
      <c r="B16114">
        <v>1.0076E-3</v>
      </c>
      <c r="C16114">
        <v>0.443</v>
      </c>
      <c r="D16114">
        <v>13.3132222500677</v>
      </c>
      <c r="E16114">
        <v>13.313197856713</v>
      </c>
      <c r="F16114">
        <v>13.3132318673001</v>
      </c>
      <c r="G16114">
        <v>346.38928527829802</v>
      </c>
      <c r="H16114">
        <v>21.679186719451899</v>
      </c>
      <c r="I16114">
        <v>141.08314168854</v>
      </c>
      <c r="J16114" t="s">
        <v>13</v>
      </c>
      <c r="K16114">
        <f ca="1">RAND()</f>
        <v>0.48307925183824041</v>
      </c>
    </row>
    <row r="16115" spans="1:11" x14ac:dyDescent="0.25">
      <c r="A16115">
        <v>0.85</v>
      </c>
      <c r="B16115">
        <v>1.0076E-3</v>
      </c>
      <c r="C16115">
        <v>0.44350000000000001</v>
      </c>
      <c r="D16115">
        <v>13.3132211857484</v>
      </c>
      <c r="E16115">
        <v>13.313197709096601</v>
      </c>
      <c r="F16115">
        <v>13.3132314146988</v>
      </c>
      <c r="G16115">
        <v>346.38928528370701</v>
      </c>
      <c r="H16115">
        <v>20.2154595806118</v>
      </c>
      <c r="I16115">
        <v>141.12712580573199</v>
      </c>
      <c r="J16115" t="s">
        <v>13</v>
      </c>
      <c r="K16115">
        <f ca="1">RAND()</f>
        <v>0.98716749619279498</v>
      </c>
    </row>
    <row r="16116" spans="1:11" x14ac:dyDescent="0.25">
      <c r="A16116">
        <v>0.85</v>
      </c>
      <c r="B16116">
        <v>1.0076E-3</v>
      </c>
      <c r="C16116">
        <v>0.44400000000000001</v>
      </c>
      <c r="D16116">
        <v>13.3132209649423</v>
      </c>
      <c r="E16116">
        <v>13.3131974129222</v>
      </c>
      <c r="F16116">
        <v>13.3132315525718</v>
      </c>
      <c r="G16116">
        <v>346.389285271821</v>
      </c>
      <c r="H16116">
        <v>20.362611567932099</v>
      </c>
      <c r="I16116">
        <v>141.081516340885</v>
      </c>
      <c r="J16116" t="s">
        <v>13</v>
      </c>
      <c r="K16116">
        <f ca="1">RAND()</f>
        <v>0.1011765875821139</v>
      </c>
    </row>
    <row r="16117" spans="1:11" x14ac:dyDescent="0.25">
      <c r="A16117">
        <v>0.85</v>
      </c>
      <c r="B16117">
        <v>1.0076E-3</v>
      </c>
      <c r="C16117">
        <v>0.44450000000000001</v>
      </c>
      <c r="D16117">
        <v>13.3132198383059</v>
      </c>
      <c r="E16117">
        <v>13.313197116025099</v>
      </c>
      <c r="F16117">
        <v>13.313231259351401</v>
      </c>
      <c r="G16117">
        <v>346.389285272682</v>
      </c>
      <c r="H16117">
        <v>23.081934642632199</v>
      </c>
      <c r="I16117">
        <v>141.12797539870499</v>
      </c>
      <c r="J16117" t="s">
        <v>13</v>
      </c>
      <c r="K16117">
        <f ca="1">RAND()</f>
        <v>0.56804605132003316</v>
      </c>
    </row>
    <row r="16118" spans="1:11" x14ac:dyDescent="0.25">
      <c r="A16118">
        <v>0.85</v>
      </c>
      <c r="B16118">
        <v>1.0076E-3</v>
      </c>
      <c r="C16118">
        <v>0.44500000000000001</v>
      </c>
      <c r="D16118">
        <v>13.3132195722287</v>
      </c>
      <c r="E16118">
        <v>13.3131970031455</v>
      </c>
      <c r="F16118">
        <v>13.3132311718282</v>
      </c>
      <c r="G16118">
        <v>346.38928535910799</v>
      </c>
      <c r="H16118">
        <v>19.4720614085176</v>
      </c>
      <c r="I16118">
        <v>141.07500001002799</v>
      </c>
      <c r="J16118" t="s">
        <v>13</v>
      </c>
      <c r="K16118">
        <f ca="1">RAND()</f>
        <v>0.54341393917760894</v>
      </c>
    </row>
    <row r="16119" spans="1:11" x14ac:dyDescent="0.25">
      <c r="A16119">
        <v>0.85</v>
      </c>
      <c r="B16119">
        <v>1.0076E-3</v>
      </c>
      <c r="C16119">
        <v>0.44550000000000001</v>
      </c>
      <c r="D16119">
        <v>13.3132186900198</v>
      </c>
      <c r="E16119">
        <v>13.3131966255593</v>
      </c>
      <c r="F16119">
        <v>13.313231172003899</v>
      </c>
      <c r="G16119">
        <v>346.389285359984</v>
      </c>
      <c r="H16119">
        <v>23.7699225801836</v>
      </c>
      <c r="I16119">
        <v>141.12362745064499</v>
      </c>
      <c r="J16119" t="s">
        <v>13</v>
      </c>
      <c r="K16119">
        <f ca="1">RAND()</f>
        <v>0.59675884636266152</v>
      </c>
    </row>
    <row r="16120" spans="1:11" x14ac:dyDescent="0.25">
      <c r="A16120">
        <v>0.85</v>
      </c>
      <c r="B16120">
        <v>1.0076E-3</v>
      </c>
      <c r="C16120">
        <v>0.44600000000000001</v>
      </c>
      <c r="D16120">
        <v>13.3132180512847</v>
      </c>
      <c r="E16120">
        <v>13.313196458615201</v>
      </c>
      <c r="F16120">
        <v>13.3132307738002</v>
      </c>
      <c r="G16120">
        <v>346.38928548148101</v>
      </c>
      <c r="H16120">
        <v>19.090062787597201</v>
      </c>
      <c r="I16120">
        <v>141.082863327524</v>
      </c>
      <c r="J16120" t="s">
        <v>13</v>
      </c>
      <c r="K16120">
        <f ca="1">RAND()</f>
        <v>6.4122920061567501E-2</v>
      </c>
    </row>
    <row r="16121" spans="1:11" x14ac:dyDescent="0.25">
      <c r="A16121">
        <v>0.85</v>
      </c>
      <c r="B16121">
        <v>1.0076E-3</v>
      </c>
      <c r="C16121">
        <v>0.44650000000000001</v>
      </c>
      <c r="D16121">
        <v>13.3132175022167</v>
      </c>
      <c r="E16121">
        <v>13.3131960772455</v>
      </c>
      <c r="F16121">
        <v>13.313230981493501</v>
      </c>
      <c r="G16121">
        <v>346.38928548226801</v>
      </c>
      <c r="H16121">
        <v>21.702937495455799</v>
      </c>
      <c r="I16121">
        <v>141.11679197089899</v>
      </c>
      <c r="J16121" t="s">
        <v>13</v>
      </c>
      <c r="K16121">
        <f ca="1">RAND()</f>
        <v>0.62080091531750448</v>
      </c>
    </row>
    <row r="16122" spans="1:11" x14ac:dyDescent="0.25">
      <c r="A16122">
        <v>0.85</v>
      </c>
      <c r="B16122">
        <v>1.0076E-3</v>
      </c>
      <c r="C16122">
        <v>0.44700000000000001</v>
      </c>
      <c r="D16122">
        <v>13.313216491253501</v>
      </c>
      <c r="E16122">
        <v>13.3131960323262</v>
      </c>
      <c r="F16122">
        <v>13.3132304913977</v>
      </c>
      <c r="G16122">
        <v>346.38928548281098</v>
      </c>
      <c r="H16122">
        <v>20.229870529909199</v>
      </c>
      <c r="I16122">
        <v>141.093650195897</v>
      </c>
      <c r="J16122" t="s">
        <v>13</v>
      </c>
      <c r="K16122">
        <f ca="1">RAND()</f>
        <v>0.41054213108625115</v>
      </c>
    </row>
    <row r="16123" spans="1:11" x14ac:dyDescent="0.25">
      <c r="A16123">
        <v>0.85</v>
      </c>
      <c r="B16123">
        <v>1.0076E-3</v>
      </c>
      <c r="C16123">
        <v>0.44750000000000001</v>
      </c>
      <c r="D16123">
        <v>13.3132165632243</v>
      </c>
      <c r="E16123">
        <v>13.313195997044801</v>
      </c>
      <c r="F16123">
        <v>13.313230698210001</v>
      </c>
      <c r="G16123">
        <v>346.38928548263902</v>
      </c>
      <c r="H16123">
        <v>18.580691493700598</v>
      </c>
      <c r="I16123">
        <v>141.11526081016001</v>
      </c>
      <c r="J16123" t="s">
        <v>13</v>
      </c>
      <c r="K16123">
        <f ca="1">RAND()</f>
        <v>0.4112948649469963</v>
      </c>
    </row>
    <row r="16124" spans="1:11" x14ac:dyDescent="0.25">
      <c r="A16124">
        <v>0.85</v>
      </c>
      <c r="B16124">
        <v>1.0076E-3</v>
      </c>
      <c r="C16124">
        <v>0.44800000000000001</v>
      </c>
      <c r="D16124">
        <v>13.313215463976</v>
      </c>
      <c r="E16124">
        <v>13.313195929443699</v>
      </c>
      <c r="F16124">
        <v>13.3132303427377</v>
      </c>
      <c r="G16124">
        <v>346.38928548342602</v>
      </c>
      <c r="H16124">
        <v>21.493924212948901</v>
      </c>
      <c r="I16124">
        <v>141.08434671061201</v>
      </c>
      <c r="J16124" t="s">
        <v>13</v>
      </c>
      <c r="K16124">
        <f ca="1">RAND()</f>
        <v>0.44469207154375145</v>
      </c>
    </row>
    <row r="16125" spans="1:11" x14ac:dyDescent="0.25">
      <c r="A16125">
        <v>0.85</v>
      </c>
      <c r="B16125">
        <v>1.0076E-3</v>
      </c>
      <c r="C16125">
        <v>0.44850000000000001</v>
      </c>
      <c r="D16125">
        <v>13.3132150761377</v>
      </c>
      <c r="E16125">
        <v>13.313195881320601</v>
      </c>
      <c r="F16125">
        <v>13.313230236643401</v>
      </c>
      <c r="G16125">
        <v>346.38928563145998</v>
      </c>
      <c r="H16125">
        <v>16.989370777292699</v>
      </c>
      <c r="I16125">
        <v>141.119809460596</v>
      </c>
      <c r="J16125" t="s">
        <v>13</v>
      </c>
      <c r="K16125">
        <f ca="1">RAND()</f>
        <v>0.95329645096200999</v>
      </c>
    </row>
    <row r="16126" spans="1:11" x14ac:dyDescent="0.25">
      <c r="A16126">
        <v>0.85</v>
      </c>
      <c r="B16126">
        <v>1.0076E-3</v>
      </c>
      <c r="C16126">
        <v>0.44900000000000001</v>
      </c>
      <c r="D16126">
        <v>13.3132141868077</v>
      </c>
      <c r="E16126">
        <v>13.3131955135591</v>
      </c>
      <c r="F16126">
        <v>13.313230207448701</v>
      </c>
      <c r="G16126">
        <v>346.38928563231201</v>
      </c>
      <c r="H16126">
        <v>21.833757594396701</v>
      </c>
      <c r="I16126">
        <v>141.08031943429299</v>
      </c>
      <c r="J16126" t="s">
        <v>13</v>
      </c>
      <c r="K16126">
        <f ca="1">RAND()</f>
        <v>0.52151850360655982</v>
      </c>
    </row>
    <row r="16127" spans="1:11" x14ac:dyDescent="0.25">
      <c r="A16127">
        <v>0.85</v>
      </c>
      <c r="B16127">
        <v>1.0076E-3</v>
      </c>
      <c r="C16127">
        <v>0.44950000000000001</v>
      </c>
      <c r="D16127">
        <v>13.313213579877599</v>
      </c>
      <c r="E16127">
        <v>13.3131955260039</v>
      </c>
      <c r="F16127">
        <v>13.3132298536727</v>
      </c>
      <c r="G16127">
        <v>346.38928563240103</v>
      </c>
      <c r="H16127">
        <v>18.2376557349161</v>
      </c>
      <c r="I16127">
        <v>141.12485548975701</v>
      </c>
      <c r="J16127" t="s">
        <v>13</v>
      </c>
      <c r="K16127">
        <f ca="1">RAND()</f>
        <v>0.59563248867136254</v>
      </c>
    </row>
    <row r="16128" spans="1:11" x14ac:dyDescent="0.25">
      <c r="A16128">
        <v>0.85</v>
      </c>
      <c r="B16128">
        <v>1.0076E-3</v>
      </c>
      <c r="C16128">
        <v>0.45</v>
      </c>
      <c r="D16128">
        <v>13.313213016915601</v>
      </c>
      <c r="E16128">
        <v>13.3131951819744</v>
      </c>
      <c r="F16128">
        <v>13.3132299926296</v>
      </c>
      <c r="G16128">
        <v>346.389285633074</v>
      </c>
      <c r="H16128">
        <v>21.4251723418725</v>
      </c>
      <c r="I16128">
        <v>141.08427139262</v>
      </c>
      <c r="J16128" t="s">
        <v>13</v>
      </c>
      <c r="K16128">
        <f ca="1">RAND()</f>
        <v>0.89316387080476556</v>
      </c>
    </row>
    <row r="16129" spans="1:11" x14ac:dyDescent="0.25">
      <c r="A16129">
        <v>0.85</v>
      </c>
      <c r="B16129">
        <v>1.0076E-3</v>
      </c>
      <c r="C16129">
        <v>0.45050000000000001</v>
      </c>
      <c r="D16129">
        <v>13.3132119312183</v>
      </c>
      <c r="E16129">
        <v>13.313195083769999</v>
      </c>
      <c r="F16129">
        <v>13.313229520996099</v>
      </c>
      <c r="G16129">
        <v>346.38928563373798</v>
      </c>
      <c r="H16129">
        <v>21.286450987627202</v>
      </c>
      <c r="I16129">
        <v>141.127842835812</v>
      </c>
      <c r="J16129" t="s">
        <v>13</v>
      </c>
      <c r="K16129">
        <f ca="1">RAND()</f>
        <v>0.37250680510250889</v>
      </c>
    </row>
    <row r="16130" spans="1:11" x14ac:dyDescent="0.25">
      <c r="A16130">
        <v>0.85</v>
      </c>
      <c r="B16130">
        <v>1.0076E-3</v>
      </c>
      <c r="C16130">
        <v>0.45100000000000001</v>
      </c>
      <c r="D16130">
        <v>13.313211770920301</v>
      </c>
      <c r="E16130">
        <v>13.313194928784901</v>
      </c>
      <c r="F16130">
        <v>13.3132296165273</v>
      </c>
      <c r="G16130">
        <v>346.38928563403698</v>
      </c>
      <c r="H16130">
        <v>20.003078651639399</v>
      </c>
      <c r="I16130">
        <v>141.07866765044901</v>
      </c>
      <c r="J16130" t="s">
        <v>13</v>
      </c>
      <c r="K16130">
        <f ca="1">RAND()</f>
        <v>0.75829189203189906</v>
      </c>
    </row>
    <row r="16131" spans="1:11" x14ac:dyDescent="0.25">
      <c r="A16131">
        <v>0.85</v>
      </c>
      <c r="B16131">
        <v>1.0076E-3</v>
      </c>
      <c r="C16131">
        <v>0.45150000000000001</v>
      </c>
      <c r="D16131">
        <v>13.3132106788394</v>
      </c>
      <c r="E16131">
        <v>13.3131946873229</v>
      </c>
      <c r="F16131">
        <v>13.313229309297901</v>
      </c>
      <c r="G16131">
        <v>346.38928563485899</v>
      </c>
      <c r="H16131">
        <v>23.6315372116715</v>
      </c>
      <c r="I16131">
        <v>141.127155592055</v>
      </c>
      <c r="J16131" t="s">
        <v>13</v>
      </c>
      <c r="K16131">
        <f ca="1">RAND()</f>
        <v>0.99942541714103372</v>
      </c>
    </row>
    <row r="16132" spans="1:11" x14ac:dyDescent="0.25">
      <c r="A16132">
        <v>0.85</v>
      </c>
      <c r="B16132">
        <v>1.0076E-3</v>
      </c>
      <c r="C16132">
        <v>0.45200000000000001</v>
      </c>
      <c r="D16132">
        <v>13.3132104412931</v>
      </c>
      <c r="E16132">
        <v>13.313194679422001</v>
      </c>
      <c r="F16132">
        <v>13.3132291881664</v>
      </c>
      <c r="G16132">
        <v>346.38928563498598</v>
      </c>
      <c r="H16132">
        <v>19.275380478305099</v>
      </c>
      <c r="I16132">
        <v>141.075683969446</v>
      </c>
      <c r="J16132" t="s">
        <v>13</v>
      </c>
      <c r="K16132">
        <f ca="1">RAND()</f>
        <v>0.17210489126310968</v>
      </c>
    </row>
    <row r="16133" spans="1:11" x14ac:dyDescent="0.25">
      <c r="A16133">
        <v>0.85</v>
      </c>
      <c r="B16133">
        <v>1.0076E-3</v>
      </c>
      <c r="C16133">
        <v>0.45250000000000001</v>
      </c>
      <c r="D16133">
        <v>13.3132095651541</v>
      </c>
      <c r="E16133">
        <v>13.3131943218907</v>
      </c>
      <c r="F16133">
        <v>13.313229196563899</v>
      </c>
      <c r="G16133">
        <v>346.38928563582601</v>
      </c>
      <c r="H16133">
        <v>23.3438727721852</v>
      </c>
      <c r="I16133">
        <v>141.12123549242699</v>
      </c>
      <c r="J16133" t="s">
        <v>13</v>
      </c>
      <c r="K16133">
        <f ca="1">RAND()</f>
        <v>0.5073325458086454</v>
      </c>
    </row>
    <row r="16134" spans="1:11" x14ac:dyDescent="0.25">
      <c r="A16134">
        <v>0.85</v>
      </c>
      <c r="B16134">
        <v>1.0076E-3</v>
      </c>
      <c r="C16134">
        <v>0.45300000000000001</v>
      </c>
      <c r="D16134">
        <v>13.3132089421562</v>
      </c>
      <c r="E16134">
        <v>13.313194416879099</v>
      </c>
      <c r="F16134">
        <v>13.313228659789299</v>
      </c>
      <c r="G16134">
        <v>346.38928559053602</v>
      </c>
      <c r="H16134">
        <v>19.1796873269891</v>
      </c>
      <c r="I16134">
        <v>141.088023133733</v>
      </c>
      <c r="J16134" t="s">
        <v>13</v>
      </c>
      <c r="K16134">
        <f ca="1">RAND()</f>
        <v>0.16239716917989122</v>
      </c>
    </row>
    <row r="16135" spans="1:11" x14ac:dyDescent="0.25">
      <c r="A16135">
        <v>0.85</v>
      </c>
      <c r="B16135">
        <v>1.0076E-3</v>
      </c>
      <c r="C16135">
        <v>0.45350000000000001</v>
      </c>
      <c r="D16135">
        <v>13.313208540918</v>
      </c>
      <c r="E16135">
        <v>13.31319410363</v>
      </c>
      <c r="F16135">
        <v>13.3132288941426</v>
      </c>
      <c r="G16135">
        <v>346.38928559107501</v>
      </c>
      <c r="H16135">
        <v>20.648596988514399</v>
      </c>
      <c r="I16135">
        <v>141.11541901131201</v>
      </c>
      <c r="J16135" t="s">
        <v>13</v>
      </c>
      <c r="K16135">
        <f ca="1">RAND()</f>
        <v>0.66165386627647782</v>
      </c>
    </row>
    <row r="16136" spans="1:11" x14ac:dyDescent="0.25">
      <c r="A16136">
        <v>0.85</v>
      </c>
      <c r="B16136">
        <v>1.0076E-3</v>
      </c>
      <c r="C16136">
        <v>0.45400000000000001</v>
      </c>
      <c r="D16136">
        <v>13.3132076161833</v>
      </c>
      <c r="E16136">
        <v>13.313194091512001</v>
      </c>
      <c r="F16136">
        <v>13.3132283970308</v>
      </c>
      <c r="G16136">
        <v>346.389285591609</v>
      </c>
      <c r="H16136">
        <v>20.8032364985378</v>
      </c>
      <c r="I16136">
        <v>141.09164304352001</v>
      </c>
      <c r="J16136" t="s">
        <v>13</v>
      </c>
      <c r="K16136">
        <f ca="1">RAND()</f>
        <v>0.89592125490346197</v>
      </c>
    </row>
    <row r="16137" spans="1:11" x14ac:dyDescent="0.25">
      <c r="A16137">
        <v>0.85</v>
      </c>
      <c r="B16137">
        <v>1.0076E-3</v>
      </c>
      <c r="C16137">
        <v>0.45450000000000002</v>
      </c>
      <c r="D16137">
        <v>13.313207398914299</v>
      </c>
      <c r="E16137">
        <v>13.3131939195888</v>
      </c>
      <c r="F16137">
        <v>13.3132283714632</v>
      </c>
      <c r="G16137">
        <v>346.38928559186502</v>
      </c>
      <c r="H16137">
        <v>17.7709009222026</v>
      </c>
      <c r="I16137">
        <v>141.116360623726</v>
      </c>
      <c r="J16137" t="s">
        <v>13</v>
      </c>
      <c r="K16137">
        <f ca="1">RAND()</f>
        <v>0.93335497275075052</v>
      </c>
    </row>
    <row r="16138" spans="1:11" x14ac:dyDescent="0.25">
      <c r="A16138">
        <v>0.85</v>
      </c>
      <c r="B16138">
        <v>1.0076E-3</v>
      </c>
      <c r="C16138">
        <v>0.45500000000000002</v>
      </c>
      <c r="D16138">
        <v>13.3132063325193</v>
      </c>
      <c r="E16138">
        <v>13.313193687471401</v>
      </c>
      <c r="F16138">
        <v>13.3132280322034</v>
      </c>
      <c r="G16138">
        <v>346.389285587156</v>
      </c>
      <c r="H16138">
        <v>21.678828123104701</v>
      </c>
      <c r="I16138">
        <v>141.081542536417</v>
      </c>
      <c r="J16138" t="s">
        <v>13</v>
      </c>
      <c r="K16138">
        <f ca="1">RAND()</f>
        <v>0.95528545930445818</v>
      </c>
    </row>
    <row r="16139" spans="1:11" x14ac:dyDescent="0.25">
      <c r="A16139">
        <v>0.85</v>
      </c>
      <c r="B16139">
        <v>1.0076E-3</v>
      </c>
      <c r="C16139">
        <v>0.45550000000000002</v>
      </c>
      <c r="D16139">
        <v>13.313206028564201</v>
      </c>
      <c r="E16139">
        <v>13.313193718357899</v>
      </c>
      <c r="F16139">
        <v>13.313227835768499</v>
      </c>
      <c r="G16139">
        <v>346.38928558702003</v>
      </c>
      <c r="H16139">
        <v>17.093358016212601</v>
      </c>
      <c r="I16139">
        <v>141.12165984895401</v>
      </c>
      <c r="J16139" t="s">
        <v>13</v>
      </c>
      <c r="K16139">
        <f ca="1">RAND()</f>
        <v>0.40074981523572895</v>
      </c>
    </row>
    <row r="16140" spans="1:11" x14ac:dyDescent="0.25">
      <c r="A16140">
        <v>0.85</v>
      </c>
      <c r="B16140">
        <v>1.0076E-3</v>
      </c>
      <c r="C16140">
        <v>0.45600000000000002</v>
      </c>
      <c r="D16140">
        <v>13.313205092730801</v>
      </c>
      <c r="E16140">
        <v>13.313193365644899</v>
      </c>
      <c r="F16140">
        <v>13.313227778598099</v>
      </c>
      <c r="G16140">
        <v>346.389285593485</v>
      </c>
      <c r="H16140">
        <v>21.8043672426402</v>
      </c>
      <c r="I16140">
        <v>141.08153780856199</v>
      </c>
      <c r="J16140" t="s">
        <v>13</v>
      </c>
      <c r="K16140">
        <f ca="1">RAND()</f>
        <v>0.20231927935394833</v>
      </c>
    </row>
    <row r="16141" spans="1:11" x14ac:dyDescent="0.25">
      <c r="A16141">
        <v>0.85</v>
      </c>
      <c r="B16141">
        <v>1.0076E-3</v>
      </c>
      <c r="C16141">
        <v>0.45650000000000002</v>
      </c>
      <c r="D16141">
        <v>13.3132044003762</v>
      </c>
      <c r="E16141">
        <v>13.313193360945</v>
      </c>
      <c r="F16141">
        <v>13.313227287286701</v>
      </c>
      <c r="G16141">
        <v>346.38928559382998</v>
      </c>
      <c r="H16141">
        <v>19.165109161054801</v>
      </c>
      <c r="I16141">
        <v>141.126114156207</v>
      </c>
      <c r="J16141" t="s">
        <v>13</v>
      </c>
      <c r="K16141">
        <f ca="1">RAND()</f>
        <v>0.57575276496701422</v>
      </c>
    </row>
    <row r="16142" spans="1:11" x14ac:dyDescent="0.25">
      <c r="A16142">
        <v>0.85</v>
      </c>
      <c r="B16142">
        <v>1.0076E-3</v>
      </c>
      <c r="C16142">
        <v>0.45700000000000002</v>
      </c>
      <c r="D16142">
        <v>13.3132039369955</v>
      </c>
      <c r="E16142">
        <v>13.3131931175358</v>
      </c>
      <c r="F16142">
        <v>13.313227408514701</v>
      </c>
      <c r="G16142">
        <v>346.38928558044398</v>
      </c>
      <c r="H16142">
        <v>20.824191016509801</v>
      </c>
      <c r="I16142">
        <v>141.08372297334199</v>
      </c>
      <c r="J16142" t="s">
        <v>13</v>
      </c>
      <c r="K16142">
        <f ca="1">RAND()</f>
        <v>0.61855405816160824</v>
      </c>
    </row>
    <row r="16143" spans="1:11" x14ac:dyDescent="0.25">
      <c r="A16143">
        <v>0.85</v>
      </c>
      <c r="B16143">
        <v>1.0076E-3</v>
      </c>
      <c r="C16143">
        <v>0.45750000000000002</v>
      </c>
      <c r="D16143">
        <v>13.313202853226199</v>
      </c>
      <c r="E16143">
        <v>13.313193024947401</v>
      </c>
      <c r="F16143">
        <v>13.313226838536201</v>
      </c>
      <c r="G16143">
        <v>346.38928558108</v>
      </c>
      <c r="H16143">
        <v>22.273963854456799</v>
      </c>
      <c r="I16143">
        <v>141.128168690801</v>
      </c>
      <c r="J16143" t="s">
        <v>13</v>
      </c>
      <c r="K16143">
        <f ca="1">RAND()</f>
        <v>0.44635761919871864</v>
      </c>
    </row>
    <row r="16144" spans="1:11" x14ac:dyDescent="0.25">
      <c r="A16144">
        <v>0.85</v>
      </c>
      <c r="B16144">
        <v>1.0076E-3</v>
      </c>
      <c r="C16144">
        <v>0.45800000000000002</v>
      </c>
      <c r="D16144">
        <v>13.3132027320215</v>
      </c>
      <c r="E16144">
        <v>13.313192862308499</v>
      </c>
      <c r="F16144">
        <v>13.313226893468901</v>
      </c>
      <c r="G16144">
        <v>346.38928556133197</v>
      </c>
      <c r="H16144">
        <v>19.7131641372155</v>
      </c>
      <c r="I16144">
        <v>141.07619858550001</v>
      </c>
      <c r="J16144" t="s">
        <v>13</v>
      </c>
      <c r="K16144">
        <f ca="1">RAND()</f>
        <v>0.64924611317030834</v>
      </c>
    </row>
    <row r="16145" spans="1:11" x14ac:dyDescent="0.25">
      <c r="A16145">
        <v>0.85</v>
      </c>
      <c r="B16145">
        <v>1.0076E-3</v>
      </c>
      <c r="C16145">
        <v>0.45850000000000002</v>
      </c>
      <c r="D16145">
        <v>13.313201679955901</v>
      </c>
      <c r="E16145">
        <v>13.3131925944831</v>
      </c>
      <c r="F16145">
        <v>13.3132265830554</v>
      </c>
      <c r="G16145">
        <v>346.38928556215097</v>
      </c>
      <c r="H16145">
        <v>23.868794466037102</v>
      </c>
      <c r="I16145">
        <v>141.12567693706399</v>
      </c>
      <c r="J16145" t="s">
        <v>13</v>
      </c>
      <c r="K16145">
        <f ca="1">RAND()</f>
        <v>0.88261461450270207</v>
      </c>
    </row>
    <row r="16146" spans="1:11" x14ac:dyDescent="0.25">
      <c r="A16146">
        <v>0.85</v>
      </c>
      <c r="B16146">
        <v>1.0076E-3</v>
      </c>
      <c r="C16146">
        <v>0.45900000000000002</v>
      </c>
      <c r="D16146">
        <v>13.313201337178601</v>
      </c>
      <c r="E16146">
        <v>13.313192556832799</v>
      </c>
      <c r="F16146">
        <v>13.3132263722629</v>
      </c>
      <c r="G16146">
        <v>346.38928556236198</v>
      </c>
      <c r="H16146">
        <v>19.137352824323301</v>
      </c>
      <c r="I16146">
        <v>141.07842950469399</v>
      </c>
      <c r="J16146" t="s">
        <v>13</v>
      </c>
      <c r="K16146">
        <f ca="1">RAND()</f>
        <v>0.14127948994008288</v>
      </c>
    </row>
    <row r="16147" spans="1:11" x14ac:dyDescent="0.25">
      <c r="A16147">
        <v>0.85</v>
      </c>
      <c r="B16147">
        <v>1.0076E-3</v>
      </c>
      <c r="C16147">
        <v>0.45950000000000002</v>
      </c>
      <c r="D16147">
        <v>13.313200583528401</v>
      </c>
      <c r="E16147">
        <v>13.313192185070999</v>
      </c>
      <c r="F16147">
        <v>13.313226395369901</v>
      </c>
      <c r="G16147">
        <v>346.38928556307502</v>
      </c>
      <c r="H16147">
        <v>22.6317312573835</v>
      </c>
      <c r="I16147">
        <v>141.11883531228401</v>
      </c>
      <c r="J16147" t="s">
        <v>13</v>
      </c>
      <c r="K16147">
        <f ca="1">RAND()</f>
        <v>0.82245104751654385</v>
      </c>
    </row>
    <row r="16148" spans="1:11" x14ac:dyDescent="0.25">
      <c r="A16148">
        <v>0.85</v>
      </c>
      <c r="B16148">
        <v>1.0076E-3</v>
      </c>
      <c r="C16148">
        <v>0.46</v>
      </c>
      <c r="D16148">
        <v>13.313200287229201</v>
      </c>
      <c r="E16148">
        <v>13.313192528222899</v>
      </c>
      <c r="F16148">
        <v>13.313225814778599</v>
      </c>
      <c r="G16148">
        <v>346.38928556281098</v>
      </c>
      <c r="H16148">
        <v>19.460112894304501</v>
      </c>
      <c r="I16148">
        <v>141.09241787889201</v>
      </c>
      <c r="J16148" t="s">
        <v>13</v>
      </c>
      <c r="K16148">
        <f ca="1">RAND()</f>
        <v>7.2589204232810456E-2</v>
      </c>
    </row>
    <row r="16149" spans="1:11" x14ac:dyDescent="0.25">
      <c r="A16149">
        <v>0.85</v>
      </c>
      <c r="B16149">
        <v>1.0076E-3</v>
      </c>
      <c r="C16149">
        <v>0.46050000000000002</v>
      </c>
      <c r="D16149">
        <v>13.313199885463099</v>
      </c>
      <c r="E16149">
        <v>13.3131922069686</v>
      </c>
      <c r="F16149">
        <v>13.3132260113195</v>
      </c>
      <c r="G16149">
        <v>346.38928556326402</v>
      </c>
      <c r="H16149">
        <v>19.572490400215301</v>
      </c>
      <c r="I16149">
        <v>141.11490241838899</v>
      </c>
      <c r="J16149" t="s">
        <v>13</v>
      </c>
      <c r="K16149">
        <f ca="1">RAND()</f>
        <v>0.30781824149398551</v>
      </c>
    </row>
    <row r="16150" spans="1:11" x14ac:dyDescent="0.25">
      <c r="A16150">
        <v>0.85</v>
      </c>
      <c r="B16150">
        <v>1.0076E-3</v>
      </c>
      <c r="C16150">
        <v>0.46100000000000002</v>
      </c>
      <c r="D16150">
        <v>13.3131990027162</v>
      </c>
      <c r="E16150">
        <v>13.313192219451</v>
      </c>
      <c r="F16150">
        <v>13.31322547848</v>
      </c>
      <c r="G16150">
        <v>346.38928556369598</v>
      </c>
      <c r="H16150">
        <v>21.212682965687399</v>
      </c>
      <c r="I16150">
        <v>141.08806061704399</v>
      </c>
      <c r="J16150" t="s">
        <v>13</v>
      </c>
      <c r="K16150">
        <f ca="1">RAND()</f>
        <v>0.90988947857168156</v>
      </c>
    </row>
    <row r="16151" spans="1:11" x14ac:dyDescent="0.25">
      <c r="A16151">
        <v>0.85</v>
      </c>
      <c r="B16151">
        <v>1.0076E-3</v>
      </c>
      <c r="C16151">
        <v>0.46150000000000002</v>
      </c>
      <c r="D16151">
        <v>13.313199024916299</v>
      </c>
      <c r="E16151">
        <v>13.3131922093188</v>
      </c>
      <c r="F16151">
        <v>13.3132256182123</v>
      </c>
      <c r="G16151">
        <v>346.38928556374401</v>
      </c>
      <c r="H16151">
        <v>17.222639000234601</v>
      </c>
      <c r="I16151">
        <v>141.11796629564699</v>
      </c>
      <c r="J16151" t="s">
        <v>13</v>
      </c>
      <c r="K16151">
        <f ca="1">RAND()</f>
        <v>0.58692944308544182</v>
      </c>
    </row>
    <row r="16152" spans="1:11" x14ac:dyDescent="0.25">
      <c r="A16152">
        <v>0.85</v>
      </c>
      <c r="B16152">
        <v>1.0076E-3</v>
      </c>
      <c r="C16152">
        <v>0.46200000000000002</v>
      </c>
      <c r="D16152">
        <v>13.3131980496405</v>
      </c>
      <c r="E16152">
        <v>13.3131920392168</v>
      </c>
      <c r="F16152">
        <v>13.313225265098099</v>
      </c>
      <c r="G16152">
        <v>346.38928556444603</v>
      </c>
      <c r="H16152">
        <v>21.789412790394</v>
      </c>
      <c r="I16152">
        <v>141.080188951266</v>
      </c>
      <c r="J16152" t="s">
        <v>13</v>
      </c>
      <c r="K16152">
        <f ca="1">RAND()</f>
        <v>0.15492820237970539</v>
      </c>
    </row>
    <row r="16153" spans="1:11" x14ac:dyDescent="0.25">
      <c r="A16153">
        <v>0.85</v>
      </c>
      <c r="B16153">
        <v>1.0076E-3</v>
      </c>
      <c r="C16153">
        <v>0.46250000000000002</v>
      </c>
      <c r="D16153">
        <v>13.3131978195005</v>
      </c>
      <c r="E16153">
        <v>13.3131921911418</v>
      </c>
      <c r="F16153">
        <v>13.3132251181339</v>
      </c>
      <c r="G16153">
        <v>346.38928556446302</v>
      </c>
      <c r="H16153">
        <v>17.523694378246599</v>
      </c>
      <c r="I16153">
        <v>141.12336501319399</v>
      </c>
      <c r="J16153" t="s">
        <v>13</v>
      </c>
      <c r="K16153">
        <f ca="1">RAND()</f>
        <v>0.70871171865223181</v>
      </c>
    </row>
    <row r="16154" spans="1:11" x14ac:dyDescent="0.25">
      <c r="A16154">
        <v>0.85</v>
      </c>
      <c r="B16154">
        <v>1.0076E-3</v>
      </c>
      <c r="C16154">
        <v>0.46300000000000002</v>
      </c>
      <c r="D16154">
        <v>13.313196948401</v>
      </c>
      <c r="E16154">
        <v>13.3131918536413</v>
      </c>
      <c r="F16154">
        <v>13.313224974540301</v>
      </c>
      <c r="G16154">
        <v>346.38928556531403</v>
      </c>
      <c r="H16154">
        <v>21.679187243316601</v>
      </c>
      <c r="I16154">
        <v>141.08314188853799</v>
      </c>
      <c r="J16154" t="s">
        <v>13</v>
      </c>
      <c r="K16154">
        <f ca="1">RAND()</f>
        <v>0.32867441794002661</v>
      </c>
    </row>
    <row r="16155" spans="1:11" x14ac:dyDescent="0.25">
      <c r="A16155">
        <v>0.85</v>
      </c>
      <c r="B16155">
        <v>1.0076E-3</v>
      </c>
      <c r="C16155">
        <v>0.46350000000000002</v>
      </c>
      <c r="D16155">
        <v>13.3131962500062</v>
      </c>
      <c r="E16155">
        <v>13.313192058637901</v>
      </c>
      <c r="F16155">
        <v>13.3132244880247</v>
      </c>
      <c r="G16155">
        <v>346.38928556065503</v>
      </c>
      <c r="H16155">
        <v>20.215460036348102</v>
      </c>
      <c r="I16155">
        <v>141.127126103047</v>
      </c>
      <c r="J16155" t="s">
        <v>13</v>
      </c>
      <c r="K16155">
        <f ca="1">RAND()</f>
        <v>0.240822871191961</v>
      </c>
    </row>
    <row r="16156" spans="1:11" x14ac:dyDescent="0.25">
      <c r="A16156">
        <v>0.85</v>
      </c>
      <c r="B16156">
        <v>1.0076E-3</v>
      </c>
      <c r="C16156">
        <v>0.46400000000000002</v>
      </c>
      <c r="D16156">
        <v>13.313195988591101</v>
      </c>
      <c r="E16156">
        <v>13.313191957119599</v>
      </c>
      <c r="F16156">
        <v>13.313224736877499</v>
      </c>
      <c r="G16156">
        <v>346.38928556097699</v>
      </c>
      <c r="H16156">
        <v>20.362612010245201</v>
      </c>
      <c r="I16156">
        <v>141.08151681502</v>
      </c>
      <c r="J16156" t="s">
        <v>13</v>
      </c>
      <c r="K16156">
        <f ca="1">RAND()</f>
        <v>0.52650907520401946</v>
      </c>
    </row>
    <row r="16157" spans="1:11" x14ac:dyDescent="0.25">
      <c r="A16157">
        <v>0.85</v>
      </c>
      <c r="B16157">
        <v>1.0076E-3</v>
      </c>
      <c r="C16157">
        <v>0.46450000000000002</v>
      </c>
      <c r="D16157">
        <v>13.3131950002417</v>
      </c>
      <c r="E16157">
        <v>13.313191996610501</v>
      </c>
      <c r="F16157">
        <v>13.313224163877599</v>
      </c>
      <c r="G16157">
        <v>346.38928556134101</v>
      </c>
      <c r="H16157">
        <v>23.0819350582053</v>
      </c>
      <c r="I16157">
        <v>141.12797586957501</v>
      </c>
      <c r="J16157" t="s">
        <v>13</v>
      </c>
      <c r="K16157">
        <f ca="1">RAND()</f>
        <v>0.41430267530507436</v>
      </c>
    </row>
    <row r="16158" spans="1:11" x14ac:dyDescent="0.25">
      <c r="A16158">
        <v>0.85</v>
      </c>
      <c r="B16158">
        <v>1.0076E-3</v>
      </c>
      <c r="C16158">
        <v>0.46500000000000002</v>
      </c>
      <c r="D16158">
        <v>13.3131948677657</v>
      </c>
      <c r="E16158">
        <v>13.313192077380499</v>
      </c>
      <c r="F16158">
        <v>13.313224127749599</v>
      </c>
      <c r="G16158">
        <v>346.38928569597402</v>
      </c>
      <c r="H16158">
        <v>19.4720621202293</v>
      </c>
      <c r="I16158">
        <v>141.07500053730601</v>
      </c>
      <c r="J16158" t="s">
        <v>13</v>
      </c>
      <c r="K16158">
        <f ca="1">RAND()</f>
        <v>4.2225058805975824E-3</v>
      </c>
    </row>
    <row r="16159" spans="1:11" x14ac:dyDescent="0.25">
      <c r="A16159">
        <v>0.85</v>
      </c>
      <c r="B16159">
        <v>1.0076E-3</v>
      </c>
      <c r="C16159">
        <v>0.46550000000000002</v>
      </c>
      <c r="D16159">
        <v>13.3131938243948</v>
      </c>
      <c r="E16159">
        <v>13.3131919122726</v>
      </c>
      <c r="F16159">
        <v>13.3132237718021</v>
      </c>
      <c r="G16159">
        <v>346.38928569667797</v>
      </c>
      <c r="H16159">
        <v>23.769923185262002</v>
      </c>
      <c r="I16159">
        <v>141.123627979041</v>
      </c>
      <c r="J16159" t="s">
        <v>13</v>
      </c>
      <c r="K16159">
        <f ca="1">RAND()</f>
        <v>0.4557143347734034</v>
      </c>
    </row>
    <row r="16160" spans="1:11" x14ac:dyDescent="0.25">
      <c r="A16160">
        <v>0.85</v>
      </c>
      <c r="B16160">
        <v>1.0076E-3</v>
      </c>
      <c r="C16160">
        <v>0.46600000000000003</v>
      </c>
      <c r="D16160">
        <v>13.3131936976006</v>
      </c>
      <c r="E16160">
        <v>13.3131922243393</v>
      </c>
      <c r="F16160">
        <v>13.3132234564633</v>
      </c>
      <c r="G16160">
        <v>346.38928557535701</v>
      </c>
      <c r="H16160">
        <v>19.090063191101301</v>
      </c>
      <c r="I16160">
        <v>141.082863956393</v>
      </c>
      <c r="J16160" t="s">
        <v>13</v>
      </c>
      <c r="K16160">
        <f ca="1">RAND()</f>
        <v>0.68360727578456049</v>
      </c>
    </row>
    <row r="16161" spans="1:11" x14ac:dyDescent="0.25">
      <c r="A16161">
        <v>0.85</v>
      </c>
      <c r="B16161">
        <v>1.0076E-3</v>
      </c>
      <c r="C16161">
        <v>0.46650000000000003</v>
      </c>
      <c r="D16161">
        <v>13.3131930002499</v>
      </c>
      <c r="E16161">
        <v>13.313191954464701</v>
      </c>
      <c r="F16161">
        <v>13.313223403039199</v>
      </c>
      <c r="G16161">
        <v>346.38928557592197</v>
      </c>
      <c r="H16161">
        <v>21.702937810388601</v>
      </c>
      <c r="I16161">
        <v>141.11679267947699</v>
      </c>
      <c r="J16161" t="s">
        <v>13</v>
      </c>
      <c r="K16161">
        <f ca="1">RAND()</f>
        <v>0.26279157501974815</v>
      </c>
    </row>
    <row r="16162" spans="1:11" x14ac:dyDescent="0.25">
      <c r="A16162">
        <v>0.85</v>
      </c>
      <c r="B16162">
        <v>1.0076E-3</v>
      </c>
      <c r="C16162">
        <v>0.46700000000000003</v>
      </c>
      <c r="D16162">
        <v>13.3131925523156</v>
      </c>
      <c r="E16162">
        <v>13.313192364980701</v>
      </c>
      <c r="F16162">
        <v>13.313222834660699</v>
      </c>
      <c r="G16162">
        <v>346.38928557581602</v>
      </c>
      <c r="H16162">
        <v>20.229870841663999</v>
      </c>
      <c r="I16162">
        <v>141.09365100301801</v>
      </c>
      <c r="J16162" t="s">
        <v>13</v>
      </c>
      <c r="K16162">
        <f ca="1">RAND()</f>
        <v>0.99831046260562395</v>
      </c>
    </row>
    <row r="16163" spans="1:11" x14ac:dyDescent="0.25">
      <c r="A16163">
        <v>0.85</v>
      </c>
      <c r="B16163">
        <v>1.0076E-3</v>
      </c>
      <c r="C16163">
        <v>0.46750000000000003</v>
      </c>
      <c r="D16163">
        <v>13.3131921541195</v>
      </c>
      <c r="E16163">
        <v>13.313192054747899</v>
      </c>
      <c r="F16163">
        <v>13.313222874005699</v>
      </c>
      <c r="G16163">
        <v>346.38928557665503</v>
      </c>
      <c r="H16163">
        <v>18.580691663355299</v>
      </c>
      <c r="I16163">
        <v>141.11526155245099</v>
      </c>
      <c r="J16163" t="s">
        <v>13</v>
      </c>
      <c r="K16163">
        <f ca="1">RAND()</f>
        <v>0.80518325557237957</v>
      </c>
    </row>
    <row r="16164" spans="1:11" x14ac:dyDescent="0.25">
      <c r="A16164">
        <v>0.85</v>
      </c>
      <c r="B16164">
        <v>1.0076E-3</v>
      </c>
      <c r="C16164">
        <v>0.46800000000000003</v>
      </c>
      <c r="D16164">
        <v>13.313191361356999</v>
      </c>
      <c r="E16164">
        <v>13.313192173846801</v>
      </c>
      <c r="F16164">
        <v>13.3132223532801</v>
      </c>
      <c r="G16164">
        <v>346.38928557690798</v>
      </c>
      <c r="H16164">
        <v>21.493924337794802</v>
      </c>
      <c r="I16164">
        <v>141.08434747300899</v>
      </c>
      <c r="J16164" t="s">
        <v>13</v>
      </c>
      <c r="K16164">
        <f ca="1">RAND()</f>
        <v>0.7400776312463373</v>
      </c>
    </row>
    <row r="16165" spans="1:11" x14ac:dyDescent="0.25">
      <c r="A16165">
        <v>0.85</v>
      </c>
      <c r="B16165">
        <v>1.0076E-3</v>
      </c>
      <c r="C16165">
        <v>0.46850000000000003</v>
      </c>
      <c r="D16165">
        <v>13.3131912809631</v>
      </c>
      <c r="E16165">
        <v>13.3131922197315</v>
      </c>
      <c r="F16165">
        <v>13.313222166604501</v>
      </c>
      <c r="G16165">
        <v>346.38928542911498</v>
      </c>
      <c r="H16165">
        <v>16.9893708782955</v>
      </c>
      <c r="I16165">
        <v>141.11981022548801</v>
      </c>
      <c r="J16165" t="s">
        <v>13</v>
      </c>
      <c r="K16165">
        <f ca="1">RAND()</f>
        <v>0.71583641394886066</v>
      </c>
    </row>
    <row r="16166" spans="1:11" x14ac:dyDescent="0.25">
      <c r="A16166">
        <v>0.85</v>
      </c>
      <c r="B16166">
        <v>1.0076E-3</v>
      </c>
      <c r="C16166">
        <v>0.46899999999999997</v>
      </c>
      <c r="D16166">
        <v>13.313190313344901</v>
      </c>
      <c r="E16166">
        <v>13.313192119871999</v>
      </c>
      <c r="F16166">
        <v>13.3132217866946</v>
      </c>
      <c r="G16166">
        <v>346.38928542971001</v>
      </c>
      <c r="H16166">
        <v>21.8337576444295</v>
      </c>
      <c r="I16166">
        <v>141.080320186287</v>
      </c>
      <c r="J16166" t="s">
        <v>13</v>
      </c>
      <c r="K16166">
        <f ca="1">RAND()</f>
        <v>0.22443997188834386</v>
      </c>
    </row>
    <row r="16167" spans="1:11" x14ac:dyDescent="0.25">
      <c r="A16167">
        <v>0.85</v>
      </c>
      <c r="B16167">
        <v>1.0076E-3</v>
      </c>
      <c r="C16167">
        <v>0.46949999999999997</v>
      </c>
      <c r="D16167">
        <v>13.313190012083</v>
      </c>
      <c r="E16167">
        <v>13.313192275671501</v>
      </c>
      <c r="F16167">
        <v>13.313221382005199</v>
      </c>
      <c r="G16167">
        <v>346.38928542978402</v>
      </c>
      <c r="H16167">
        <v>18.237655799473</v>
      </c>
      <c r="I16167">
        <v>141.124856232643</v>
      </c>
      <c r="J16167" t="s">
        <v>13</v>
      </c>
      <c r="K16167">
        <f ca="1">RAND()</f>
        <v>0.61439542037127948</v>
      </c>
    </row>
    <row r="16168" spans="1:11" x14ac:dyDescent="0.25">
      <c r="A16168">
        <v>0.85</v>
      </c>
      <c r="B16168">
        <v>1.0076E-3</v>
      </c>
      <c r="C16168">
        <v>0.47</v>
      </c>
      <c r="D16168">
        <v>13.3131892496669</v>
      </c>
      <c r="E16168">
        <v>13.3131919335919</v>
      </c>
      <c r="F16168">
        <v>13.3132213716006</v>
      </c>
      <c r="G16168">
        <v>346.38928543780702</v>
      </c>
      <c r="H16168">
        <v>21.4251722849407</v>
      </c>
      <c r="I16168">
        <v>141.08427217526301</v>
      </c>
      <c r="J16168" t="s">
        <v>13</v>
      </c>
      <c r="K16168">
        <f ca="1">RAND()</f>
        <v>0.51389348492607234</v>
      </c>
    </row>
    <row r="16169" spans="1:11" x14ac:dyDescent="0.25">
      <c r="A16169">
        <v>0.85</v>
      </c>
      <c r="B16169">
        <v>1.0076E-3</v>
      </c>
      <c r="C16169">
        <v>0.47049999999999997</v>
      </c>
      <c r="D16169">
        <v>13.313188678175701</v>
      </c>
      <c r="E16169">
        <v>13.313192139742499</v>
      </c>
      <c r="F16169">
        <v>13.313220748760299</v>
      </c>
      <c r="G16169">
        <v>346.38928543793202</v>
      </c>
      <c r="H16169">
        <v>21.2864511628086</v>
      </c>
      <c r="I16169">
        <v>141.12784361787399</v>
      </c>
      <c r="J16169" t="s">
        <v>13</v>
      </c>
      <c r="K16169">
        <f ca="1">RAND()</f>
        <v>0.69029479405156802</v>
      </c>
    </row>
    <row r="16170" spans="1:11" x14ac:dyDescent="0.25">
      <c r="A16170">
        <v>0.85</v>
      </c>
      <c r="B16170">
        <v>1.0076E-3</v>
      </c>
      <c r="C16170">
        <v>0.47099999999999997</v>
      </c>
      <c r="D16170">
        <v>13.3131881519841</v>
      </c>
      <c r="E16170">
        <v>13.3131919801866</v>
      </c>
      <c r="F16170">
        <v>13.313220659923299</v>
      </c>
      <c r="G16170">
        <v>346.38928543833703</v>
      </c>
      <c r="H16170">
        <v>20.0030786741372</v>
      </c>
      <c r="I16170">
        <v>141.07866835176901</v>
      </c>
      <c r="J16170" t="s">
        <v>13</v>
      </c>
      <c r="K16170">
        <f ca="1">RAND()</f>
        <v>0.46510916413737668</v>
      </c>
    </row>
    <row r="16171" spans="1:11" x14ac:dyDescent="0.25">
      <c r="A16171">
        <v>0.85</v>
      </c>
      <c r="B16171">
        <v>1.0076E-3</v>
      </c>
      <c r="C16171">
        <v>0.47149999999999997</v>
      </c>
      <c r="D16171">
        <v>13.313187193283801</v>
      </c>
      <c r="E16171">
        <v>13.3131920099482</v>
      </c>
      <c r="F16171">
        <v>13.3132201020273</v>
      </c>
      <c r="G16171">
        <v>346.38928543876801</v>
      </c>
      <c r="H16171">
        <v>23.6315371591052</v>
      </c>
      <c r="I16171">
        <v>141.12715626376499</v>
      </c>
      <c r="J16171" t="s">
        <v>13</v>
      </c>
      <c r="K16171">
        <f ca="1">RAND()</f>
        <v>0.40195473719232733</v>
      </c>
    </row>
    <row r="16172" spans="1:11" x14ac:dyDescent="0.25">
      <c r="A16172">
        <v>0.85</v>
      </c>
      <c r="B16172">
        <v>1.0076E-3</v>
      </c>
      <c r="C16172">
        <v>0.47199999999999998</v>
      </c>
      <c r="D16172">
        <v>13.313187112161099</v>
      </c>
      <c r="E16172">
        <v>13.313192040631</v>
      </c>
      <c r="F16172">
        <v>13.3132200167209</v>
      </c>
      <c r="G16172">
        <v>346.389285441612</v>
      </c>
      <c r="H16172">
        <v>19.2753805600472</v>
      </c>
      <c r="I16172">
        <v>141.075684632361</v>
      </c>
      <c r="J16172" t="s">
        <v>13</v>
      </c>
      <c r="K16172">
        <f ca="1">RAND()</f>
        <v>0.82134119410775952</v>
      </c>
    </row>
    <row r="16173" spans="1:11" x14ac:dyDescent="0.25">
      <c r="A16173">
        <v>0.85</v>
      </c>
      <c r="B16173">
        <v>1.0076E-3</v>
      </c>
      <c r="C16173">
        <v>0.47249999999999998</v>
      </c>
      <c r="D16173">
        <v>13.3131861563835</v>
      </c>
      <c r="E16173">
        <v>13.313191892498899</v>
      </c>
      <c r="F16173">
        <v>13.313219635562</v>
      </c>
      <c r="G16173">
        <v>346.38928544227701</v>
      </c>
      <c r="H16173">
        <v>23.343872757545299</v>
      </c>
      <c r="I16173">
        <v>141.12123613081101</v>
      </c>
      <c r="J16173" t="s">
        <v>13</v>
      </c>
      <c r="K16173">
        <f ca="1">RAND()</f>
        <v>0.89497872232812126</v>
      </c>
    </row>
    <row r="16174" spans="1:11" x14ac:dyDescent="0.25">
      <c r="A16174">
        <v>0.85</v>
      </c>
      <c r="B16174">
        <v>1.0076E-3</v>
      </c>
      <c r="C16174">
        <v>0.47299999999999998</v>
      </c>
      <c r="D16174">
        <v>13.313186161974899</v>
      </c>
      <c r="E16174">
        <v>13.313192212845999</v>
      </c>
      <c r="F16174">
        <v>13.3132192656626</v>
      </c>
      <c r="G16174">
        <v>346.38928544199399</v>
      </c>
      <c r="H16174">
        <v>19.179687314263401</v>
      </c>
      <c r="I16174">
        <v>141.08802382157799</v>
      </c>
      <c r="J16174" t="s">
        <v>13</v>
      </c>
      <c r="K16174">
        <f ca="1">RAND()</f>
        <v>0.60855573002160412</v>
      </c>
    </row>
    <row r="16175" spans="1:11" x14ac:dyDescent="0.25">
      <c r="A16175">
        <v>0.85</v>
      </c>
      <c r="B16175">
        <v>1.0076E-3</v>
      </c>
      <c r="C16175">
        <v>0.47349999999999998</v>
      </c>
      <c r="D16175">
        <v>13.313185420538099</v>
      </c>
      <c r="E16175">
        <v>13.3131919441864</v>
      </c>
      <c r="F16175">
        <v>13.313219196716499</v>
      </c>
      <c r="G16175">
        <v>346.389285442686</v>
      </c>
      <c r="H16175">
        <v>20.648596798404999</v>
      </c>
      <c r="I16175">
        <v>141.11541969225601</v>
      </c>
      <c r="J16175" t="s">
        <v>13</v>
      </c>
      <c r="K16175">
        <f ca="1">RAND()</f>
        <v>0.93009555900021168</v>
      </c>
    </row>
    <row r="16176" spans="1:11" x14ac:dyDescent="0.25">
      <c r="A16176">
        <v>0.85</v>
      </c>
      <c r="B16176">
        <v>1.0076E-3</v>
      </c>
      <c r="C16176">
        <v>0.47399999999999998</v>
      </c>
      <c r="D16176">
        <v>13.3131850168299</v>
      </c>
      <c r="E16176">
        <v>13.313192225699099</v>
      </c>
      <c r="F16176">
        <v>13.313218721642199</v>
      </c>
      <c r="G16176">
        <v>346.38928544257698</v>
      </c>
      <c r="H16176">
        <v>20.803236325093</v>
      </c>
      <c r="I16176">
        <v>141.091643799775</v>
      </c>
      <c r="J16176" t="s">
        <v>13</v>
      </c>
      <c r="K16176">
        <f ca="1">RAND()</f>
        <v>0.86345215331928626</v>
      </c>
    </row>
    <row r="16177" spans="1:11" x14ac:dyDescent="0.25">
      <c r="A16177">
        <v>0.85</v>
      </c>
      <c r="B16177">
        <v>1.0076E-3</v>
      </c>
      <c r="C16177">
        <v>0.47449999999999998</v>
      </c>
      <c r="D16177">
        <v>13.313184752352401</v>
      </c>
      <c r="E16177">
        <v>13.313192166785999</v>
      </c>
      <c r="F16177">
        <v>13.313218691941399</v>
      </c>
      <c r="G16177">
        <v>346.389285442725</v>
      </c>
      <c r="H16177">
        <v>17.770900566939901</v>
      </c>
      <c r="I16177">
        <v>141.11636139918099</v>
      </c>
      <c r="J16177" t="s">
        <v>13</v>
      </c>
      <c r="K16177">
        <f ca="1">RAND()</f>
        <v>2.2350156259078657E-2</v>
      </c>
    </row>
    <row r="16178" spans="1:11" x14ac:dyDescent="0.25">
      <c r="A16178">
        <v>0.85</v>
      </c>
      <c r="B16178">
        <v>1.0076E-3</v>
      </c>
      <c r="C16178">
        <v>0.47499999999999998</v>
      </c>
      <c r="D16178">
        <v>13.313184008297201</v>
      </c>
      <c r="E16178">
        <v>13.313192262468901</v>
      </c>
      <c r="F16178">
        <v>13.3132182048126</v>
      </c>
      <c r="G16178">
        <v>346.38928544306998</v>
      </c>
      <c r="H16178">
        <v>21.678827747841801</v>
      </c>
      <c r="I16178">
        <v>141.08154330996101</v>
      </c>
      <c r="J16178" t="s">
        <v>13</v>
      </c>
      <c r="K16178">
        <f ca="1">RAND()</f>
        <v>0.84579780948461358</v>
      </c>
    </row>
    <row r="16179" spans="1:11" x14ac:dyDescent="0.25">
      <c r="A16179">
        <v>0.85</v>
      </c>
      <c r="B16179">
        <v>1.0076E-3</v>
      </c>
      <c r="C16179">
        <v>0.47549999999999998</v>
      </c>
      <c r="D16179">
        <v>13.3131839110498</v>
      </c>
      <c r="E16179">
        <v>13.3131923852587</v>
      </c>
      <c r="F16179">
        <v>13.3132179950614</v>
      </c>
      <c r="G16179">
        <v>346.38928547137698</v>
      </c>
      <c r="H16179">
        <v>17.093357620825699</v>
      </c>
      <c r="I16179">
        <v>141.121660611268</v>
      </c>
      <c r="J16179" t="s">
        <v>13</v>
      </c>
      <c r="K16179">
        <f ca="1">RAND()</f>
        <v>0.91269992518411791</v>
      </c>
    </row>
    <row r="16180" spans="1:11" x14ac:dyDescent="0.25">
      <c r="A16180">
        <v>0.85</v>
      </c>
      <c r="B16180">
        <v>1.0076E-3</v>
      </c>
      <c r="C16180">
        <v>0.47599999999999998</v>
      </c>
      <c r="D16180">
        <v>13.3131829605992</v>
      </c>
      <c r="E16180">
        <v>13.3131922485837</v>
      </c>
      <c r="F16180">
        <v>13.313217644325199</v>
      </c>
      <c r="G16180">
        <v>346.389285466361</v>
      </c>
      <c r="H16180">
        <v>21.804366728733399</v>
      </c>
      <c r="I16180">
        <v>141.081538527639</v>
      </c>
      <c r="J16180" t="s">
        <v>13</v>
      </c>
      <c r="K16180">
        <f ca="1">RAND()</f>
        <v>0.84667855222849908</v>
      </c>
    </row>
    <row r="16181" spans="1:11" x14ac:dyDescent="0.25">
      <c r="A16181">
        <v>0.85</v>
      </c>
      <c r="B16181">
        <v>1.0076E-3</v>
      </c>
      <c r="C16181">
        <v>0.47649999999999998</v>
      </c>
      <c r="D16181">
        <v>13.3131826954167</v>
      </c>
      <c r="E16181">
        <v>13.313192449790799</v>
      </c>
      <c r="F16181">
        <v>13.313217108808599</v>
      </c>
      <c r="G16181">
        <v>346.38928546610799</v>
      </c>
      <c r="H16181">
        <v>19.165108632209201</v>
      </c>
      <c r="I16181">
        <v>141.12611480282899</v>
      </c>
      <c r="J16181" t="s">
        <v>13</v>
      </c>
      <c r="K16181">
        <f ca="1">RAND()</f>
        <v>0.27395795131927037</v>
      </c>
    </row>
    <row r="16182" spans="1:11" x14ac:dyDescent="0.25">
      <c r="A16182">
        <v>0.85</v>
      </c>
      <c r="B16182">
        <v>1.0076E-3</v>
      </c>
      <c r="C16182">
        <v>0.47699999999999998</v>
      </c>
      <c r="D16182">
        <v>13.313182049933699</v>
      </c>
      <c r="E16182">
        <v>13.3131923039901</v>
      </c>
      <c r="F16182">
        <v>13.313217030171799</v>
      </c>
      <c r="G16182">
        <v>346.38928547270001</v>
      </c>
      <c r="H16182">
        <v>20.824190345483998</v>
      </c>
      <c r="I16182">
        <v>141.08372364242601</v>
      </c>
      <c r="J16182" t="s">
        <v>13</v>
      </c>
      <c r="K16182">
        <f ca="1">RAND()</f>
        <v>0.65946089560020349</v>
      </c>
    </row>
    <row r="16183" spans="1:11" x14ac:dyDescent="0.25">
      <c r="A16183">
        <v>0.85</v>
      </c>
      <c r="B16183">
        <v>1.0076E-3</v>
      </c>
      <c r="C16183">
        <v>0.47749999999999998</v>
      </c>
      <c r="D16183">
        <v>13.3131815238955</v>
      </c>
      <c r="E16183">
        <v>13.313192614041901</v>
      </c>
      <c r="F16183">
        <v>13.3132163487557</v>
      </c>
      <c r="G16183">
        <v>346.38928547278101</v>
      </c>
      <c r="H16183">
        <v>22.273963220007001</v>
      </c>
      <c r="I16183">
        <v>141.12816932660701</v>
      </c>
      <c r="J16183" t="s">
        <v>13</v>
      </c>
      <c r="K16183">
        <f ca="1">RAND()</f>
        <v>0.26983277685558571</v>
      </c>
    </row>
    <row r="16184" spans="1:11" x14ac:dyDescent="0.25">
      <c r="A16184">
        <v>0.85</v>
      </c>
      <c r="B16184">
        <v>1.0076E-3</v>
      </c>
      <c r="C16184">
        <v>0.47799999999999998</v>
      </c>
      <c r="D16184">
        <v>13.313181129299601</v>
      </c>
      <c r="E16184">
        <v>13.3131925826531</v>
      </c>
      <c r="F16184">
        <v>13.3132162002151</v>
      </c>
      <c r="G16184">
        <v>346.38928546222098</v>
      </c>
      <c r="H16184">
        <v>19.713163406255799</v>
      </c>
      <c r="I16184">
        <v>141.07619910716301</v>
      </c>
      <c r="J16184" t="s">
        <v>13</v>
      </c>
      <c r="K16184">
        <f ca="1">RAND()</f>
        <v>0.55044118604024239</v>
      </c>
    </row>
    <row r="16185" spans="1:11" x14ac:dyDescent="0.25">
      <c r="A16185">
        <v>0.85</v>
      </c>
      <c r="B16185">
        <v>1.0076E-3</v>
      </c>
      <c r="C16185">
        <v>0.47849999999999998</v>
      </c>
      <c r="D16185">
        <v>13.313180284788899</v>
      </c>
      <c r="E16185">
        <v>13.3131926604523</v>
      </c>
      <c r="F16185">
        <v>13.3132156246474</v>
      </c>
      <c r="G16185">
        <v>346.38928546256801</v>
      </c>
      <c r="H16185">
        <v>23.868793731685901</v>
      </c>
      <c r="I16185">
        <v>141.125677418072</v>
      </c>
      <c r="J16185" t="s">
        <v>13</v>
      </c>
      <c r="K16185">
        <f ca="1">RAND()</f>
        <v>0.83214123428041131</v>
      </c>
    </row>
    <row r="16186" spans="1:11" x14ac:dyDescent="0.25">
      <c r="A16186">
        <v>0.85</v>
      </c>
      <c r="B16186">
        <v>1.0076E-3</v>
      </c>
      <c r="C16186">
        <v>0.47899999999999998</v>
      </c>
      <c r="D16186">
        <v>13.313180452768901</v>
      </c>
      <c r="E16186">
        <v>13.313192906724201</v>
      </c>
      <c r="F16186">
        <v>13.3132154397435</v>
      </c>
      <c r="G16186">
        <v>346.38928546230198</v>
      </c>
      <c r="H16186">
        <v>19.137352072878102</v>
      </c>
      <c r="I16186">
        <v>141.07843005196</v>
      </c>
      <c r="J16186" t="s">
        <v>13</v>
      </c>
      <c r="K16186">
        <f ca="1">RAND()</f>
        <v>0.23624885697261433</v>
      </c>
    </row>
    <row r="16187" spans="1:11" x14ac:dyDescent="0.25">
      <c r="A16187">
        <v>0.85</v>
      </c>
      <c r="B16187">
        <v>1.0076E-3</v>
      </c>
      <c r="C16187">
        <v>0.47949999999999998</v>
      </c>
      <c r="D16187">
        <v>13.3131795126463</v>
      </c>
      <c r="E16187">
        <v>13.313192772243699</v>
      </c>
      <c r="F16187">
        <v>13.3132150791252</v>
      </c>
      <c r="G16187">
        <v>346.38928546302498</v>
      </c>
      <c r="H16187">
        <v>22.631730404400301</v>
      </c>
      <c r="I16187">
        <v>141.11883581831</v>
      </c>
      <c r="J16187" t="s">
        <v>13</v>
      </c>
      <c r="K16187">
        <f ca="1">RAND()</f>
        <v>0.83721406439776025</v>
      </c>
    </row>
    <row r="16188" spans="1:11" x14ac:dyDescent="0.25">
      <c r="A16188">
        <v>0.85</v>
      </c>
      <c r="B16188">
        <v>1.0076E-3</v>
      </c>
      <c r="C16188">
        <v>0.48</v>
      </c>
      <c r="D16188">
        <v>13.3131795431139</v>
      </c>
      <c r="E16188">
        <v>13.3131931126563</v>
      </c>
      <c r="F16188">
        <v>13.3132146534463</v>
      </c>
      <c r="G16188">
        <v>346.389285462619</v>
      </c>
      <c r="H16188">
        <v>19.4601121009431</v>
      </c>
      <c r="I16188">
        <v>141.09241839930499</v>
      </c>
      <c r="J16188" t="s">
        <v>13</v>
      </c>
      <c r="K16188">
        <f ca="1">RAND()</f>
        <v>0.95106773594664928</v>
      </c>
    </row>
    <row r="16189" spans="1:11" x14ac:dyDescent="0.25">
      <c r="A16189">
        <v>0.85</v>
      </c>
      <c r="B16189">
        <v>1.0076E-3</v>
      </c>
      <c r="C16189">
        <v>0.48049999999999998</v>
      </c>
      <c r="D16189">
        <v>13.3131788812299</v>
      </c>
      <c r="E16189">
        <v>13.313192918063599</v>
      </c>
      <c r="F16189">
        <v>13.313214523834001</v>
      </c>
      <c r="G16189">
        <v>346.38928546321898</v>
      </c>
      <c r="H16189">
        <v>19.572489473289298</v>
      </c>
      <c r="I16189">
        <v>141.11490287804699</v>
      </c>
      <c r="J16189" t="s">
        <v>13</v>
      </c>
      <c r="K16189">
        <f ca="1">RAND()</f>
        <v>0.60328341812596542</v>
      </c>
    </row>
    <row r="16190" spans="1:11" x14ac:dyDescent="0.25">
      <c r="A16190">
        <v>0.85</v>
      </c>
      <c r="B16190">
        <v>1.0076E-3</v>
      </c>
      <c r="C16190">
        <v>0.48099999999999998</v>
      </c>
      <c r="D16190">
        <v>13.313178501281</v>
      </c>
      <c r="E16190">
        <v>13.3131931941797</v>
      </c>
      <c r="F16190">
        <v>13.313213971107301</v>
      </c>
      <c r="G16190">
        <v>346.38928546310001</v>
      </c>
      <c r="H16190">
        <v>21.2126820734013</v>
      </c>
      <c r="I16190">
        <v>141.08806109802401</v>
      </c>
      <c r="J16190" t="s">
        <v>13</v>
      </c>
      <c r="K16190">
        <f ca="1">RAND()</f>
        <v>6.8019434435133364E-2</v>
      </c>
    </row>
    <row r="16191" spans="1:11" x14ac:dyDescent="0.25">
      <c r="A16191">
        <v>0.85</v>
      </c>
      <c r="B16191">
        <v>1.0076E-3</v>
      </c>
      <c r="C16191">
        <v>0.48149999999999998</v>
      </c>
      <c r="D16191">
        <v>13.3131784183942</v>
      </c>
      <c r="E16191">
        <v>13.313193264512099</v>
      </c>
      <c r="F16191">
        <v>13.313213756033599</v>
      </c>
      <c r="G16191">
        <v>346.38928546306198</v>
      </c>
      <c r="H16191">
        <v>17.222638038002501</v>
      </c>
      <c r="I16191">
        <v>141.11796670064601</v>
      </c>
      <c r="J16191" t="s">
        <v>13</v>
      </c>
      <c r="K16191">
        <f ca="1">RAND()</f>
        <v>0.40216627109036729</v>
      </c>
    </row>
    <row r="16192" spans="1:11" x14ac:dyDescent="0.25">
      <c r="A16192">
        <v>0.85</v>
      </c>
      <c r="B16192">
        <v>1.0076E-3</v>
      </c>
      <c r="C16192">
        <v>0.48199999999999998</v>
      </c>
      <c r="D16192">
        <v>13.3131777528695</v>
      </c>
      <c r="E16192">
        <v>13.313193376606</v>
      </c>
      <c r="F16192">
        <v>13.313213196566901</v>
      </c>
      <c r="G16192">
        <v>346.38928546326002</v>
      </c>
      <c r="H16192">
        <v>21.789411884349398</v>
      </c>
      <c r="I16192">
        <v>141.080189328931</v>
      </c>
      <c r="J16192" t="s">
        <v>13</v>
      </c>
      <c r="K16192">
        <f ca="1">RAND()</f>
        <v>6.3387389472475686E-2</v>
      </c>
    </row>
    <row r="16193" spans="1:11" x14ac:dyDescent="0.25">
      <c r="A16193">
        <v>0.85</v>
      </c>
      <c r="B16193">
        <v>1.0076E-3</v>
      </c>
      <c r="C16193">
        <v>0.48249999999999998</v>
      </c>
      <c r="D16193">
        <v>13.3131777901555</v>
      </c>
      <c r="E16193">
        <v>13.313193597650001</v>
      </c>
      <c r="F16193">
        <v>13.313212914154899</v>
      </c>
      <c r="G16193">
        <v>346.38928546296501</v>
      </c>
      <c r="H16193">
        <v>17.5236934890873</v>
      </c>
      <c r="I16193">
        <v>141.123365383871</v>
      </c>
      <c r="J16193" t="s">
        <v>13</v>
      </c>
      <c r="K16193">
        <f ca="1">RAND()</f>
        <v>0.73633148896814216</v>
      </c>
    </row>
    <row r="16194" spans="1:11" x14ac:dyDescent="0.25">
      <c r="A16194">
        <v>0.85</v>
      </c>
      <c r="B16194">
        <v>1.0076E-3</v>
      </c>
      <c r="C16194">
        <v>0.48299999999999998</v>
      </c>
      <c r="D16194">
        <v>13.3131768669381</v>
      </c>
      <c r="E16194">
        <v>13.3131934800225</v>
      </c>
      <c r="F16194">
        <v>13.3132125675802</v>
      </c>
      <c r="G16194">
        <v>346.38928546354299</v>
      </c>
      <c r="H16194">
        <v>21.6791864310336</v>
      </c>
      <c r="I16194">
        <v>141.08314226493599</v>
      </c>
      <c r="J16194" t="s">
        <v>13</v>
      </c>
      <c r="K16194">
        <f ca="1">RAND()</f>
        <v>0.36387439193936522</v>
      </c>
    </row>
    <row r="16195" spans="1:11" x14ac:dyDescent="0.25">
      <c r="A16195">
        <v>0.85</v>
      </c>
      <c r="B16195">
        <v>1.0076E-3</v>
      </c>
      <c r="C16195">
        <v>0.48349999999999999</v>
      </c>
      <c r="D16195">
        <v>13.313176903525701</v>
      </c>
      <c r="E16195">
        <v>13.313193859160901</v>
      </c>
      <c r="F16195">
        <v>13.313211992935701</v>
      </c>
      <c r="G16195">
        <v>346.38928546307301</v>
      </c>
      <c r="H16195">
        <v>20.215459313776002</v>
      </c>
      <c r="I16195">
        <v>141.12712643041201</v>
      </c>
      <c r="J16195" t="s">
        <v>13</v>
      </c>
      <c r="K16195">
        <f ca="1">RAND()</f>
        <v>0.34071609451563201</v>
      </c>
    </row>
    <row r="16196" spans="1:11" x14ac:dyDescent="0.25">
      <c r="A16196">
        <v>0.85</v>
      </c>
      <c r="B16196">
        <v>1.0076E-3</v>
      </c>
      <c r="C16196">
        <v>0.48399999999999999</v>
      </c>
      <c r="D16196">
        <v>13.3131761679038</v>
      </c>
      <c r="E16196">
        <v>13.3131936781229</v>
      </c>
      <c r="F16196">
        <v>13.3132117156223</v>
      </c>
      <c r="G16196">
        <v>346.38928546353799</v>
      </c>
      <c r="H16196">
        <v>20.362611178402702</v>
      </c>
      <c r="I16196">
        <v>141.08151705889401</v>
      </c>
      <c r="J16196" t="s">
        <v>13</v>
      </c>
      <c r="K16196">
        <f ca="1">RAND()</f>
        <v>0.39299874003679625</v>
      </c>
    </row>
    <row r="16197" spans="1:11" x14ac:dyDescent="0.25">
      <c r="A16197">
        <v>0.85</v>
      </c>
      <c r="B16197">
        <v>1.0076E-3</v>
      </c>
      <c r="C16197">
        <v>0.48449999999999999</v>
      </c>
      <c r="D16197">
        <v>13.313175812927099</v>
      </c>
      <c r="E16197">
        <v>13.313193986806301</v>
      </c>
      <c r="F16197">
        <v>13.3132111000302</v>
      </c>
      <c r="G16197">
        <v>346.38928546338701</v>
      </c>
      <c r="H16197">
        <v>23.081934322506498</v>
      </c>
      <c r="I16197">
        <v>141.12797610174701</v>
      </c>
      <c r="J16197" t="s">
        <v>13</v>
      </c>
      <c r="K16197">
        <f ca="1">RAND()</f>
        <v>0.87712545938519015</v>
      </c>
    </row>
    <row r="16198" spans="1:11" x14ac:dyDescent="0.25">
      <c r="A16198">
        <v>0.85</v>
      </c>
      <c r="B16198">
        <v>1.0076E-3</v>
      </c>
      <c r="C16198">
        <v>0.48499999999999999</v>
      </c>
      <c r="D16198">
        <v>13.313175750904101</v>
      </c>
      <c r="E16198">
        <v>13.313194014046401</v>
      </c>
      <c r="F16198">
        <v>13.3132109995835</v>
      </c>
      <c r="G16198">
        <v>346.389285242558</v>
      </c>
      <c r="H16198">
        <v>19.472060899526799</v>
      </c>
      <c r="I16198">
        <v>141.07500078459501</v>
      </c>
      <c r="J16198" t="s">
        <v>13</v>
      </c>
      <c r="K16198">
        <f ca="1">RAND()</f>
        <v>2.3185244781929737E-2</v>
      </c>
    </row>
    <row r="16199" spans="1:11" x14ac:dyDescent="0.25">
      <c r="A16199">
        <v>0.85</v>
      </c>
      <c r="B16199">
        <v>1.0076E-3</v>
      </c>
      <c r="C16199">
        <v>0.48549999999999999</v>
      </c>
      <c r="D16199">
        <v>13.313175029188301</v>
      </c>
      <c r="E16199">
        <v>13.313194094435399</v>
      </c>
      <c r="F16199">
        <v>13.313210433283</v>
      </c>
      <c r="G16199">
        <v>346.38928524284597</v>
      </c>
      <c r="H16199">
        <v>23.769922098854401</v>
      </c>
      <c r="I16199">
        <v>141.12362818444501</v>
      </c>
      <c r="J16199" t="s">
        <v>13</v>
      </c>
      <c r="K16199">
        <f ca="1">RAND()</f>
        <v>0.20902573538482849</v>
      </c>
    </row>
    <row r="16200" spans="1:11" x14ac:dyDescent="0.25">
      <c r="A16200">
        <v>0.85</v>
      </c>
      <c r="B16200">
        <v>1.0076E-3</v>
      </c>
      <c r="C16200">
        <v>0.48599999999999999</v>
      </c>
      <c r="D16200">
        <v>13.313175294855199</v>
      </c>
      <c r="E16200">
        <v>13.3131944143782</v>
      </c>
      <c r="F16200">
        <v>13.3132102537772</v>
      </c>
      <c r="G16200">
        <v>346.38928524234302</v>
      </c>
      <c r="H16200">
        <v>19.090062179611898</v>
      </c>
      <c r="I16200">
        <v>141.08286421037801</v>
      </c>
      <c r="J16200" t="s">
        <v>13</v>
      </c>
      <c r="K16200">
        <f ca="1">RAND()</f>
        <v>7.7368964949437014E-2</v>
      </c>
    </row>
    <row r="16201" spans="1:11" x14ac:dyDescent="0.25">
      <c r="A16201">
        <v>0.85</v>
      </c>
      <c r="B16201">
        <v>1.0076E-3</v>
      </c>
      <c r="C16201">
        <v>0.48649999999999999</v>
      </c>
      <c r="D16201">
        <v>13.313174458508101</v>
      </c>
      <c r="E16201">
        <v>13.313194292973799</v>
      </c>
      <c r="F16201">
        <v>13.313209896235501</v>
      </c>
      <c r="G16201">
        <v>346.389285242955</v>
      </c>
      <c r="H16201">
        <v>21.702936873350598</v>
      </c>
      <c r="I16201">
        <v>141.116792874071</v>
      </c>
      <c r="J16201" t="s">
        <v>13</v>
      </c>
      <c r="K16201">
        <f ca="1">RAND()</f>
        <v>0.96387450953967546</v>
      </c>
    </row>
    <row r="16202" spans="1:11" x14ac:dyDescent="0.25">
      <c r="A16202">
        <v>0.85</v>
      </c>
      <c r="B16202">
        <v>1.0076E-3</v>
      </c>
      <c r="C16202">
        <v>0.48699999999999999</v>
      </c>
      <c r="D16202">
        <v>13.3131744268688</v>
      </c>
      <c r="E16202">
        <v>13.3131945415029</v>
      </c>
      <c r="F16202">
        <v>13.3132092973818</v>
      </c>
      <c r="G16202">
        <v>346.38928525992702</v>
      </c>
      <c r="H16202">
        <v>20.2298700143788</v>
      </c>
      <c r="I16202">
        <v>141.09365106766501</v>
      </c>
      <c r="J16202" t="s">
        <v>13</v>
      </c>
      <c r="K16202">
        <f ca="1">RAND()</f>
        <v>0.15262896692240957</v>
      </c>
    </row>
    <row r="16203" spans="1:11" x14ac:dyDescent="0.25">
      <c r="A16203">
        <v>0.85</v>
      </c>
      <c r="B16203">
        <v>1.0076E-3</v>
      </c>
      <c r="C16203">
        <v>0.48749999999999999</v>
      </c>
      <c r="D16203">
        <v>13.3131738791209</v>
      </c>
      <c r="E16203">
        <v>13.313194416234699</v>
      </c>
      <c r="F16203">
        <v>13.3132091487902</v>
      </c>
      <c r="G16203">
        <v>346.389285260127</v>
      </c>
      <c r="H16203">
        <v>18.580690914677099</v>
      </c>
      <c r="I16203">
        <v>141.115261516994</v>
      </c>
      <c r="J16203" t="s">
        <v>13</v>
      </c>
      <c r="K16203">
        <f ca="1">RAND()</f>
        <v>0.15162761661454716</v>
      </c>
    </row>
    <row r="16204" spans="1:11" x14ac:dyDescent="0.25">
      <c r="A16204">
        <v>0.85</v>
      </c>
      <c r="B16204">
        <v>1.0076E-3</v>
      </c>
      <c r="C16204">
        <v>0.48799999999999999</v>
      </c>
      <c r="D16204">
        <v>13.3131734062612</v>
      </c>
      <c r="E16204">
        <v>13.3131945236302</v>
      </c>
      <c r="F16204">
        <v>13.3132085528609</v>
      </c>
      <c r="G16204">
        <v>346.38928526585801</v>
      </c>
      <c r="H16204">
        <v>21.493923661535899</v>
      </c>
      <c r="I16204">
        <v>141.08434736647001</v>
      </c>
      <c r="J16204" t="s">
        <v>13</v>
      </c>
      <c r="K16204">
        <f ca="1">RAND()</f>
        <v>0.34292807678442916</v>
      </c>
    </row>
    <row r="16205" spans="1:11" x14ac:dyDescent="0.25">
      <c r="A16205">
        <v>0.85</v>
      </c>
      <c r="B16205">
        <v>1.0076E-3</v>
      </c>
      <c r="C16205">
        <v>0.48849999999999999</v>
      </c>
      <c r="D16205">
        <v>13.313173324107799</v>
      </c>
      <c r="E16205">
        <v>13.3131946199459</v>
      </c>
      <c r="F16205">
        <v>13.313208381274499</v>
      </c>
      <c r="G16205">
        <v>346.38928533590803</v>
      </c>
      <c r="H16205">
        <v>16.989370235487399</v>
      </c>
      <c r="I16205">
        <v>141.11981005656901</v>
      </c>
      <c r="J16205" t="s">
        <v>13</v>
      </c>
      <c r="K16205">
        <f ca="1">RAND()</f>
        <v>0.96695421888719135</v>
      </c>
    </row>
    <row r="16206" spans="1:11" x14ac:dyDescent="0.25">
      <c r="A16206">
        <v>0.85</v>
      </c>
      <c r="B16206">
        <v>1.0076E-3</v>
      </c>
      <c r="C16206">
        <v>0.48899999999999999</v>
      </c>
      <c r="D16206">
        <v>13.313172638044501</v>
      </c>
      <c r="E16206">
        <v>13.3131947251923</v>
      </c>
      <c r="F16206">
        <v>13.3132078624374</v>
      </c>
      <c r="G16206">
        <v>346.38928533614501</v>
      </c>
      <c r="H16206">
        <v>21.833757103040401</v>
      </c>
      <c r="I16206">
        <v>141.08032000595401</v>
      </c>
      <c r="J16206" t="s">
        <v>13</v>
      </c>
      <c r="K16206">
        <f ca="1">RAND()</f>
        <v>0.5393468053015672</v>
      </c>
    </row>
    <row r="16207" spans="1:11" x14ac:dyDescent="0.25">
      <c r="A16207">
        <v>0.85</v>
      </c>
      <c r="B16207">
        <v>1.0076E-3</v>
      </c>
      <c r="C16207">
        <v>0.48949999999999999</v>
      </c>
      <c r="D16207">
        <v>13.3131728377068</v>
      </c>
      <c r="E16207">
        <v>13.313195086383599</v>
      </c>
      <c r="F16207">
        <v>13.313207535036099</v>
      </c>
      <c r="G16207">
        <v>346.389285335652</v>
      </c>
      <c r="H16207">
        <v>18.237655298564299</v>
      </c>
      <c r="I16207">
        <v>141.12485603809299</v>
      </c>
      <c r="J16207" t="s">
        <v>13</v>
      </c>
      <c r="K16207">
        <f ca="1">RAND()</f>
        <v>0.30433031408166777</v>
      </c>
    </row>
    <row r="16208" spans="1:11" x14ac:dyDescent="0.25">
      <c r="A16208">
        <v>0.85</v>
      </c>
      <c r="B16208">
        <v>1.0076E-3</v>
      </c>
      <c r="C16208">
        <v>0.49</v>
      </c>
      <c r="D16208">
        <v>13.3131719627468</v>
      </c>
      <c r="E16208">
        <v>13.313194963567399</v>
      </c>
      <c r="F16208">
        <v>13.313207197405101</v>
      </c>
      <c r="G16208">
        <v>346.38928532897103</v>
      </c>
      <c r="H16208">
        <v>21.425171859605101</v>
      </c>
      <c r="I16208">
        <v>141.08427199114001</v>
      </c>
      <c r="J16208" t="s">
        <v>13</v>
      </c>
      <c r="K16208">
        <f ca="1">RAND()</f>
        <v>0.40259324031031862</v>
      </c>
    </row>
    <row r="16209" spans="1:11" x14ac:dyDescent="0.25">
      <c r="A16209">
        <v>0.85</v>
      </c>
      <c r="B16209">
        <v>1.0076E-3</v>
      </c>
      <c r="C16209">
        <v>0.49049999999999999</v>
      </c>
      <c r="D16209">
        <v>13.313172191854999</v>
      </c>
      <c r="E16209">
        <v>13.3131955321682</v>
      </c>
      <c r="F16209">
        <v>13.3132066315777</v>
      </c>
      <c r="G16209">
        <v>346.38928532813298</v>
      </c>
      <c r="H16209">
        <v>21.286450605184999</v>
      </c>
      <c r="I16209">
        <v>141.12784343743701</v>
      </c>
      <c r="J16209" t="s">
        <v>13</v>
      </c>
      <c r="K16209">
        <f ca="1">RAND()</f>
        <v>0.19111376720706785</v>
      </c>
    </row>
    <row r="16210" spans="1:11" x14ac:dyDescent="0.25">
      <c r="A16210">
        <v>0.85</v>
      </c>
      <c r="B16210">
        <v>1.0076E-3</v>
      </c>
      <c r="C16210">
        <v>0.49099999999999999</v>
      </c>
      <c r="D16210">
        <v>13.313171785623799</v>
      </c>
      <c r="E16210">
        <v>13.313195498855301</v>
      </c>
      <c r="F16210">
        <v>13.3132064459422</v>
      </c>
      <c r="G16210">
        <v>346.38928532836599</v>
      </c>
      <c r="H16210">
        <v>20.003078183040198</v>
      </c>
      <c r="I16210">
        <v>141.07866815467901</v>
      </c>
      <c r="J16210" t="s">
        <v>13</v>
      </c>
      <c r="K16210">
        <f ca="1">RAND()</f>
        <v>0.41063711213637466</v>
      </c>
    </row>
    <row r="16211" spans="1:11" x14ac:dyDescent="0.25">
      <c r="A16211">
        <v>0.85</v>
      </c>
      <c r="B16211">
        <v>1.0076E-3</v>
      </c>
      <c r="C16211">
        <v>0.49149999999999999</v>
      </c>
      <c r="D16211">
        <v>13.313171562984801</v>
      </c>
      <c r="E16211">
        <v>13.3131958577411</v>
      </c>
      <c r="F16211">
        <v>13.3132058412208</v>
      </c>
      <c r="G16211">
        <v>346.38928532808399</v>
      </c>
      <c r="H16211">
        <v>23.631536806290899</v>
      </c>
      <c r="I16211">
        <v>141.12715607703899</v>
      </c>
      <c r="J16211" t="s">
        <v>13</v>
      </c>
      <c r="K16211">
        <f ca="1">RAND()</f>
        <v>7.7533757424288252E-2</v>
      </c>
    </row>
    <row r="16212" spans="1:11" x14ac:dyDescent="0.25">
      <c r="A16212">
        <v>0.85</v>
      </c>
      <c r="B16212">
        <v>1.0076E-3</v>
      </c>
      <c r="C16212">
        <v>0.49199999999999999</v>
      </c>
      <c r="D16212">
        <v>13.3131715604723</v>
      </c>
      <c r="E16212">
        <v>13.3131959456591</v>
      </c>
      <c r="F16212">
        <v>13.3132057272921</v>
      </c>
      <c r="G16212">
        <v>346.38928532898598</v>
      </c>
      <c r="H16212">
        <v>19.2753803181592</v>
      </c>
      <c r="I16212">
        <v>141.07568442342199</v>
      </c>
      <c r="J16212" t="s">
        <v>13</v>
      </c>
      <c r="K16212">
        <f ca="1">RAND()</f>
        <v>0.76459149857297193</v>
      </c>
    </row>
    <row r="16213" spans="1:11" x14ac:dyDescent="0.25">
      <c r="A16213">
        <v>0.85</v>
      </c>
      <c r="B16213">
        <v>1.0076E-3</v>
      </c>
      <c r="C16213">
        <v>0.49249999999999999</v>
      </c>
      <c r="D16213">
        <v>13.3131709189358</v>
      </c>
      <c r="E16213">
        <v>13.3131960807954</v>
      </c>
      <c r="F16213">
        <v>13.313205183672</v>
      </c>
      <c r="G16213">
        <v>346.38928532915298</v>
      </c>
      <c r="H16213">
        <v>23.3438726408273</v>
      </c>
      <c r="I16213">
        <v>141.12123591712799</v>
      </c>
      <c r="J16213" t="s">
        <v>13</v>
      </c>
      <c r="K16213">
        <f ca="1">RAND()</f>
        <v>6.9734643134976459E-2</v>
      </c>
    </row>
    <row r="16214" spans="1:11" x14ac:dyDescent="0.25">
      <c r="A16214">
        <v>0.85</v>
      </c>
      <c r="B16214">
        <v>1.0076E-3</v>
      </c>
      <c r="C16214">
        <v>0.49299999999999999</v>
      </c>
      <c r="D16214">
        <v>13.313171273106599</v>
      </c>
      <c r="E16214">
        <v>13.3131964611188</v>
      </c>
      <c r="F16214">
        <v>13.313204828827301</v>
      </c>
      <c r="G16214">
        <v>346.38928532845398</v>
      </c>
      <c r="H16214">
        <v>19.179687203131099</v>
      </c>
      <c r="I16214">
        <v>141.08802352374801</v>
      </c>
      <c r="J16214" t="s">
        <v>13</v>
      </c>
      <c r="K16214">
        <f ca="1">RAND()</f>
        <v>0.18052981916426336</v>
      </c>
    </row>
    <row r="16215" spans="1:11" x14ac:dyDescent="0.25">
      <c r="A16215">
        <v>0.85</v>
      </c>
      <c r="B16215">
        <v>1.0076E-3</v>
      </c>
      <c r="C16215">
        <v>0.49349999999999999</v>
      </c>
      <c r="D16215">
        <v>13.313170561222501</v>
      </c>
      <c r="E16215">
        <v>13.3131963835612</v>
      </c>
      <c r="F16215">
        <v>13.3132044522557</v>
      </c>
      <c r="G16215">
        <v>346.38928532889997</v>
      </c>
      <c r="H16215">
        <v>20.6485968153229</v>
      </c>
      <c r="I16215">
        <v>141.115419349142</v>
      </c>
      <c r="J16215" t="s">
        <v>13</v>
      </c>
      <c r="K16215">
        <f ca="1">RAND()</f>
        <v>0.63703222146366689</v>
      </c>
    </row>
    <row r="16216" spans="1:11" x14ac:dyDescent="0.25">
      <c r="A16216">
        <v>0.85</v>
      </c>
      <c r="B16216">
        <v>1.0076E-3</v>
      </c>
      <c r="C16216">
        <v>0.49399999999999999</v>
      </c>
      <c r="D16216">
        <v>13.313170598093199</v>
      </c>
      <c r="E16216">
        <v>13.313196798247599</v>
      </c>
      <c r="F16216">
        <v>13.3132038090467</v>
      </c>
      <c r="G16216">
        <v>346.38928532832</v>
      </c>
      <c r="H16216">
        <v>20.803236332984099</v>
      </c>
      <c r="I16216">
        <v>141.09164334685701</v>
      </c>
      <c r="J16216" t="s">
        <v>13</v>
      </c>
      <c r="K16216">
        <f ca="1">RAND()</f>
        <v>0.19463619915158037</v>
      </c>
    </row>
    <row r="16217" spans="1:11" x14ac:dyDescent="0.25">
      <c r="A16217">
        <v>0.85</v>
      </c>
      <c r="B16217">
        <v>1.0076E-3</v>
      </c>
      <c r="C16217">
        <v>0.4945</v>
      </c>
      <c r="D16217">
        <v>13.313170364547</v>
      </c>
      <c r="E16217">
        <v>13.3131968218675</v>
      </c>
      <c r="F16217">
        <v>13.3132037436632</v>
      </c>
      <c r="G16217">
        <v>346.38928532850298</v>
      </c>
      <c r="H16217">
        <v>17.7709006473643</v>
      </c>
      <c r="I16217">
        <v>141.116361020413</v>
      </c>
      <c r="J16217" t="s">
        <v>13</v>
      </c>
      <c r="K16217">
        <f ca="1">RAND()</f>
        <v>0.40115426114064201</v>
      </c>
    </row>
    <row r="16218" spans="1:11" x14ac:dyDescent="0.25">
      <c r="A16218">
        <v>0.85</v>
      </c>
      <c r="B16218">
        <v>1.0076E-3</v>
      </c>
      <c r="C16218">
        <v>0.495</v>
      </c>
      <c r="D16218">
        <v>13.313170064821399</v>
      </c>
      <c r="E16218">
        <v>13.313197138497401</v>
      </c>
      <c r="F16218">
        <v>13.3132031376258</v>
      </c>
      <c r="G16218">
        <v>346.38928532823201</v>
      </c>
      <c r="H16218">
        <v>21.678827865923001</v>
      </c>
      <c r="I16218">
        <v>141.08154293038999</v>
      </c>
      <c r="J16218" t="s">
        <v>13</v>
      </c>
      <c r="K16218">
        <f ca="1">RAND()</f>
        <v>0.99773591858507482</v>
      </c>
    </row>
    <row r="16219" spans="1:11" x14ac:dyDescent="0.25">
      <c r="A16219">
        <v>0.85</v>
      </c>
      <c r="B16219">
        <v>1.0076E-3</v>
      </c>
      <c r="C16219">
        <v>0.4955</v>
      </c>
      <c r="D16219">
        <v>13.3131702051814</v>
      </c>
      <c r="E16219">
        <v>13.313197257325401</v>
      </c>
      <c r="F16219">
        <v>13.3132029140789</v>
      </c>
      <c r="G16219">
        <v>346.389285299775</v>
      </c>
      <c r="H16219">
        <v>17.093357706251201</v>
      </c>
      <c r="I16219">
        <v>141.121660144391</v>
      </c>
      <c r="J16219" t="s">
        <v>13</v>
      </c>
      <c r="K16219">
        <f ca="1">RAND()</f>
        <v>0.41462064230142759</v>
      </c>
    </row>
    <row r="16220" spans="1:11" x14ac:dyDescent="0.25">
      <c r="A16220">
        <v>0.85</v>
      </c>
      <c r="B16220">
        <v>1.0076E-3</v>
      </c>
      <c r="C16220">
        <v>0.496</v>
      </c>
      <c r="D16220">
        <v>13.313169551923099</v>
      </c>
      <c r="E16220">
        <v>13.313197387879301</v>
      </c>
      <c r="F16220">
        <v>13.3132023616357</v>
      </c>
      <c r="G16220">
        <v>346.38928530001903</v>
      </c>
      <c r="H16220">
        <v>21.804366876601598</v>
      </c>
      <c r="I16220">
        <v>141.08153809042901</v>
      </c>
      <c r="J16220" t="s">
        <v>13</v>
      </c>
      <c r="K16220">
        <f ca="1">RAND()</f>
        <v>0.44318770292570531</v>
      </c>
    </row>
    <row r="16221" spans="1:11" x14ac:dyDescent="0.25">
      <c r="A16221">
        <v>0.85</v>
      </c>
      <c r="B16221">
        <v>1.0076E-3</v>
      </c>
      <c r="C16221">
        <v>0.4965</v>
      </c>
      <c r="D16221">
        <v>13.313170026942799</v>
      </c>
      <c r="E16221">
        <v>13.313197876362601</v>
      </c>
      <c r="F16221">
        <v>13.3132021533256</v>
      </c>
      <c r="G16221">
        <v>346.38928529926397</v>
      </c>
      <c r="H16221">
        <v>19.165108840534899</v>
      </c>
      <c r="I16221">
        <v>141.12611443665199</v>
      </c>
      <c r="J16221" t="s">
        <v>13</v>
      </c>
      <c r="K16221">
        <f ca="1">RAND()</f>
        <v>0.25083889221132516</v>
      </c>
    </row>
    <row r="16222" spans="1:11" x14ac:dyDescent="0.25">
      <c r="A16222">
        <v>0.85</v>
      </c>
      <c r="B16222">
        <v>1.0076E-3</v>
      </c>
      <c r="C16222">
        <v>0.497</v>
      </c>
      <c r="D16222">
        <v>13.313169321881499</v>
      </c>
      <c r="E16222">
        <v>13.313197783716801</v>
      </c>
      <c r="F16222">
        <v>13.3132017911489</v>
      </c>
      <c r="G16222">
        <v>346.38928529359498</v>
      </c>
      <c r="H16222">
        <v>20.824190589848602</v>
      </c>
      <c r="I16222">
        <v>141.08372326402301</v>
      </c>
      <c r="J16222" t="s">
        <v>13</v>
      </c>
      <c r="K16222">
        <f ca="1">RAND()</f>
        <v>1.2444576331857138E-2</v>
      </c>
    </row>
    <row r="16223" spans="1:11" x14ac:dyDescent="0.25">
      <c r="A16223">
        <v>0.85</v>
      </c>
      <c r="B16223">
        <v>1.0076E-3</v>
      </c>
      <c r="C16223">
        <v>0.4975</v>
      </c>
      <c r="D16223">
        <v>13.3131695948331</v>
      </c>
      <c r="E16223">
        <v>13.3131983263208</v>
      </c>
      <c r="F16223">
        <v>13.313201309164301</v>
      </c>
      <c r="G16223">
        <v>346.38928529255998</v>
      </c>
      <c r="H16223">
        <v>22.2739634958991</v>
      </c>
      <c r="I16223">
        <v>141.128168993542</v>
      </c>
      <c r="J16223" t="s">
        <v>13</v>
      </c>
      <c r="K16223">
        <f ca="1">RAND()</f>
        <v>0.34547377121482359</v>
      </c>
    </row>
    <row r="16224" spans="1:11" x14ac:dyDescent="0.25">
      <c r="A16224">
        <v>0.85</v>
      </c>
      <c r="B16224">
        <v>1.0076E-3</v>
      </c>
      <c r="C16224">
        <v>0.498</v>
      </c>
      <c r="D16224">
        <v>13.313169443951599</v>
      </c>
      <c r="E16224">
        <v>13.3131983831522</v>
      </c>
      <c r="F16224">
        <v>13.3132011739108</v>
      </c>
      <c r="G16224">
        <v>346.389285303934</v>
      </c>
      <c r="H16224">
        <v>19.713163725615701</v>
      </c>
      <c r="I16224">
        <v>141.076198774114</v>
      </c>
      <c r="J16224" t="s">
        <v>13</v>
      </c>
      <c r="K16224">
        <f ca="1">RAND()</f>
        <v>0.14631052380464549</v>
      </c>
    </row>
    <row r="16225" spans="1:11" x14ac:dyDescent="0.25">
      <c r="A16225">
        <v>0.85</v>
      </c>
      <c r="B16225">
        <v>1.0076E-3</v>
      </c>
      <c r="C16225">
        <v>0.4985</v>
      </c>
      <c r="D16225">
        <v>13.3131692768959</v>
      </c>
      <c r="E16225">
        <v>13.313198781781599</v>
      </c>
      <c r="F16225">
        <v>13.3132006266425</v>
      </c>
      <c r="G16225">
        <v>346.38928530356498</v>
      </c>
      <c r="H16225">
        <v>23.868794098483399</v>
      </c>
      <c r="I16225">
        <v>141.12567712017901</v>
      </c>
      <c r="J16225" t="s">
        <v>13</v>
      </c>
      <c r="K16225">
        <f ca="1">RAND()</f>
        <v>8.7752644163889837E-3</v>
      </c>
    </row>
    <row r="16226" spans="1:11" x14ac:dyDescent="0.25">
      <c r="A16226">
        <v>0.85</v>
      </c>
      <c r="B16226">
        <v>1.0076E-3</v>
      </c>
      <c r="C16226">
        <v>0.499</v>
      </c>
      <c r="D16226">
        <v>13.313169551849899</v>
      </c>
      <c r="E16226">
        <v>13.3131989676616</v>
      </c>
      <c r="F16226">
        <v>13.313200549703801</v>
      </c>
      <c r="G16226">
        <v>346.38928530308499</v>
      </c>
      <c r="H16226">
        <v>19.1373524384076</v>
      </c>
      <c r="I16226">
        <v>141.07842977059099</v>
      </c>
      <c r="J16226" t="s">
        <v>13</v>
      </c>
      <c r="K16226">
        <f ca="1">RAND()</f>
        <v>0.78573250739330902</v>
      </c>
    </row>
    <row r="16227" spans="1:11" x14ac:dyDescent="0.25">
      <c r="A16227">
        <v>0.85</v>
      </c>
      <c r="B16227">
        <v>1.0076E-3</v>
      </c>
      <c r="C16227">
        <v>0.4995</v>
      </c>
      <c r="D16227">
        <v>13.313169014761099</v>
      </c>
      <c r="E16227">
        <v>13.313199183031299</v>
      </c>
      <c r="F16227">
        <v>13.3132000019547</v>
      </c>
      <c r="G16227">
        <v>346.38928530311802</v>
      </c>
      <c r="H16227">
        <v>22.631730859942699</v>
      </c>
      <c r="I16227">
        <v>141.11883550795301</v>
      </c>
      <c r="J16227" t="s">
        <v>13</v>
      </c>
      <c r="K16227">
        <f ca="1">RAND()</f>
        <v>0.81968936821754734</v>
      </c>
    </row>
    <row r="16228" spans="1:11" x14ac:dyDescent="0.25">
      <c r="A16228">
        <v>0.85</v>
      </c>
      <c r="B16228">
        <v>1.0076E-3</v>
      </c>
      <c r="C16228">
        <v>0.5</v>
      </c>
      <c r="D16228">
        <v>13.3131695324637</v>
      </c>
      <c r="E16228">
        <v>13.3131996192419</v>
      </c>
      <c r="F16228">
        <v>13.313199730524</v>
      </c>
      <c r="G16228">
        <v>346.38928530237399</v>
      </c>
      <c r="H16228">
        <v>19.460112483603901</v>
      </c>
      <c r="I16228">
        <v>141.09241801046699</v>
      </c>
      <c r="J16228" t="s">
        <v>13</v>
      </c>
      <c r="K16228">
        <f ca="1">RAND()</f>
        <v>0.20652475827682504</v>
      </c>
    </row>
    <row r="16229" spans="1:11" x14ac:dyDescent="0.25">
      <c r="A16229">
        <v>0.8</v>
      </c>
      <c r="B16229">
        <v>9.4839999999999996E-4</v>
      </c>
      <c r="C16229">
        <v>0.2</v>
      </c>
      <c r="D16229">
        <v>10.40016847549</v>
      </c>
      <c r="E16229">
        <v>10.4043003601578</v>
      </c>
      <c r="F16229">
        <v>10.412767753628399</v>
      </c>
      <c r="G16229">
        <v>474.57080873901401</v>
      </c>
      <c r="H16229">
        <v>20.586919367117599</v>
      </c>
      <c r="I16229">
        <v>149.22028506775601</v>
      </c>
      <c r="J16229" t="s">
        <v>10</v>
      </c>
      <c r="K16229">
        <f ca="1">RAND()</f>
        <v>0.10772611360177697</v>
      </c>
    </row>
    <row r="16230" spans="1:11" x14ac:dyDescent="0.25">
      <c r="A16230">
        <v>0.8</v>
      </c>
      <c r="B16230">
        <v>9.4839999999999996E-4</v>
      </c>
      <c r="C16230">
        <v>0.20050000000000001</v>
      </c>
      <c r="D16230">
        <v>10.3980206064348</v>
      </c>
      <c r="E16230">
        <v>10.405107982984999</v>
      </c>
      <c r="F16230">
        <v>10.4106831085865</v>
      </c>
      <c r="G16230">
        <v>474.57080892492201</v>
      </c>
      <c r="H16230">
        <v>18.902363272097801</v>
      </c>
      <c r="I16230">
        <v>149.26499104410499</v>
      </c>
      <c r="J16230" t="s">
        <v>10</v>
      </c>
      <c r="K16230">
        <f ca="1">RAND()</f>
        <v>0.87991463926474622</v>
      </c>
    </row>
    <row r="16231" spans="1:11" x14ac:dyDescent="0.25">
      <c r="A16231">
        <v>0.8</v>
      </c>
      <c r="B16231">
        <v>9.4839999999999996E-4</v>
      </c>
      <c r="C16231">
        <v>0.20100000000000001</v>
      </c>
      <c r="D16231">
        <v>10.396347672974199</v>
      </c>
      <c r="E16231">
        <v>10.405790160268401</v>
      </c>
      <c r="F16231">
        <v>10.4081420559843</v>
      </c>
      <c r="G16231">
        <v>474.57080880949201</v>
      </c>
      <c r="H16231">
        <v>23.412702633802802</v>
      </c>
      <c r="I16231">
        <v>149.20246631795999</v>
      </c>
      <c r="J16231" t="s">
        <v>10</v>
      </c>
      <c r="K16231">
        <f ca="1">RAND()</f>
        <v>0.88787332896894811</v>
      </c>
    </row>
    <row r="16232" spans="1:11" x14ac:dyDescent="0.25">
      <c r="A16232">
        <v>0.8</v>
      </c>
      <c r="B16232">
        <v>9.4839999999999996E-4</v>
      </c>
      <c r="C16232">
        <v>0.20150000000000001</v>
      </c>
      <c r="D16232">
        <v>10.3951861144084</v>
      </c>
      <c r="E16232">
        <v>10.406203492561501</v>
      </c>
      <c r="F16232">
        <v>10.4052801391356</v>
      </c>
      <c r="G16232">
        <v>474.57080869517603</v>
      </c>
      <c r="H16232">
        <v>14.706215776558601</v>
      </c>
      <c r="I16232">
        <v>149.26869474645099</v>
      </c>
      <c r="J16232" t="s">
        <v>10</v>
      </c>
      <c r="K16232">
        <f ca="1">RAND()</f>
        <v>0.75293418466008677</v>
      </c>
    </row>
    <row r="16233" spans="1:11" x14ac:dyDescent="0.25">
      <c r="A16233">
        <v>0.8</v>
      </c>
      <c r="B16233">
        <v>9.4839999999999996E-4</v>
      </c>
      <c r="C16233">
        <v>0.20200000000000001</v>
      </c>
      <c r="D16233">
        <v>10.394519579365801</v>
      </c>
      <c r="E16233">
        <v>10.406232999447599</v>
      </c>
      <c r="F16233">
        <v>10.4022559418511</v>
      </c>
      <c r="G16233">
        <v>474.57080875669902</v>
      </c>
      <c r="H16233">
        <v>23.966327443419999</v>
      </c>
      <c r="I16233">
        <v>149.185067707082</v>
      </c>
      <c r="J16233" t="s">
        <v>10</v>
      </c>
      <c r="K16233">
        <f ca="1">RAND()</f>
        <v>0.94545057106473718</v>
      </c>
    </row>
    <row r="16234" spans="1:11" x14ac:dyDescent="0.25">
      <c r="A16234">
        <v>0.8</v>
      </c>
      <c r="B16234">
        <v>9.4839999999999996E-4</v>
      </c>
      <c r="C16234">
        <v>0.20250000000000001</v>
      </c>
      <c r="D16234">
        <v>10.3942839885596</v>
      </c>
      <c r="E16234">
        <v>10.4058035484006</v>
      </c>
      <c r="F16234">
        <v>10.399236285884999</v>
      </c>
      <c r="G16234">
        <v>474.57080924973599</v>
      </c>
      <c r="H16234">
        <v>16.0323173031809</v>
      </c>
      <c r="I16234">
        <v>149.27495000198499</v>
      </c>
      <c r="J16234" t="s">
        <v>10</v>
      </c>
      <c r="K16234">
        <f ca="1">RAND()</f>
        <v>4.3193079419530322E-2</v>
      </c>
    </row>
    <row r="16235" spans="1:11" x14ac:dyDescent="0.25">
      <c r="A16235">
        <v>0.8</v>
      </c>
      <c r="B16235">
        <v>9.4839999999999996E-4</v>
      </c>
      <c r="C16235">
        <v>0.20300000000000001</v>
      </c>
      <c r="D16235">
        <v>10.394377729495799</v>
      </c>
      <c r="E16235">
        <v>10.404887646992901</v>
      </c>
      <c r="F16235">
        <v>10.396376381739699</v>
      </c>
      <c r="G16235">
        <v>474.57081033169197</v>
      </c>
      <c r="H16235">
        <v>23.168679771353499</v>
      </c>
      <c r="I16235">
        <v>149.18925488284401</v>
      </c>
      <c r="J16235" t="s">
        <v>10</v>
      </c>
      <c r="K16235">
        <f ca="1">RAND()</f>
        <v>0.6489919970427559</v>
      </c>
    </row>
    <row r="16236" spans="1:11" x14ac:dyDescent="0.25">
      <c r="A16236">
        <v>0.8</v>
      </c>
      <c r="B16236">
        <v>9.4839999999999996E-4</v>
      </c>
      <c r="C16236">
        <v>0.20349999999999999</v>
      </c>
      <c r="D16236">
        <v>10.3946756652812</v>
      </c>
      <c r="E16236">
        <v>10.4035062431809</v>
      </c>
      <c r="F16236">
        <v>10.3938064211046</v>
      </c>
      <c r="G16236">
        <v>474.57081208485999</v>
      </c>
      <c r="H16236">
        <v>21.766199257909701</v>
      </c>
      <c r="I16236">
        <v>149.27688188738199</v>
      </c>
      <c r="J16236" t="s">
        <v>10</v>
      </c>
      <c r="K16236">
        <f ca="1">RAND()</f>
        <v>0.30176591457514201</v>
      </c>
    </row>
    <row r="16237" spans="1:11" x14ac:dyDescent="0.25">
      <c r="A16237">
        <v>0.8</v>
      </c>
      <c r="B16237">
        <v>9.4839999999999996E-4</v>
      </c>
      <c r="C16237">
        <v>0.20399999999999999</v>
      </c>
      <c r="D16237">
        <v>10.3950451421578</v>
      </c>
      <c r="E16237">
        <v>10.4017232089441</v>
      </c>
      <c r="F16237">
        <v>10.3916193175067</v>
      </c>
      <c r="G16237">
        <v>474.57081451246398</v>
      </c>
      <c r="H16237">
        <v>20.6787205822</v>
      </c>
      <c r="I16237">
        <v>149.18175851781501</v>
      </c>
      <c r="J16237" t="s">
        <v>10</v>
      </c>
      <c r="K16237">
        <f ca="1">RAND()</f>
        <v>0.2190708262693678</v>
      </c>
    </row>
    <row r="16238" spans="1:11" x14ac:dyDescent="0.25">
      <c r="A16238">
        <v>0.8</v>
      </c>
      <c r="B16238">
        <v>9.4839999999999996E-4</v>
      </c>
      <c r="C16238">
        <v>0.20449999999999999</v>
      </c>
      <c r="D16238">
        <v>10.395362025998001</v>
      </c>
      <c r="E16238">
        <v>10.3996366752393</v>
      </c>
      <c r="F16238">
        <v>10.3898640737518</v>
      </c>
      <c r="G16238">
        <v>474.57081750469303</v>
      </c>
      <c r="H16238">
        <v>27.193436782366</v>
      </c>
      <c r="I16238">
        <v>149.27340077865099</v>
      </c>
      <c r="J16238" t="s">
        <v>10</v>
      </c>
      <c r="K16238">
        <f ca="1">RAND()</f>
        <v>0.49379034928136822</v>
      </c>
    </row>
    <row r="16239" spans="1:11" x14ac:dyDescent="0.25">
      <c r="A16239">
        <v>0.8</v>
      </c>
      <c r="B16239">
        <v>9.4839999999999996E-4</v>
      </c>
      <c r="C16239">
        <v>0.20499999999999999</v>
      </c>
      <c r="D16239">
        <v>10.3955239191879</v>
      </c>
      <c r="E16239">
        <v>10.3973643175863</v>
      </c>
      <c r="F16239">
        <v>10.3885468503151</v>
      </c>
      <c r="G16239">
        <v>474.57082100305598</v>
      </c>
      <c r="H16239">
        <v>19.435969144382899</v>
      </c>
      <c r="I16239">
        <v>149.16889127421999</v>
      </c>
      <c r="J16239" t="s">
        <v>10</v>
      </c>
      <c r="K16239">
        <f ca="1">RAND()</f>
        <v>0.18525604250520467</v>
      </c>
    </row>
    <row r="16240" spans="1:11" x14ac:dyDescent="0.25">
      <c r="A16240">
        <v>0.8</v>
      </c>
      <c r="B16240">
        <v>9.4839999999999996E-4</v>
      </c>
      <c r="C16240">
        <v>0.20549999999999999</v>
      </c>
      <c r="D16240">
        <v>10.3954599722419</v>
      </c>
      <c r="E16240">
        <v>10.395030234463499</v>
      </c>
      <c r="F16240">
        <v>10.387634604461701</v>
      </c>
      <c r="G16240">
        <v>474.57082480615901</v>
      </c>
      <c r="H16240">
        <v>27.862677124126702</v>
      </c>
      <c r="I16240">
        <v>149.261433660292</v>
      </c>
      <c r="J16240" t="s">
        <v>10</v>
      </c>
      <c r="K16240">
        <f ca="1">RAND()</f>
        <v>0.24635052213997022</v>
      </c>
    </row>
    <row r="16241" spans="1:11" x14ac:dyDescent="0.25">
      <c r="A16241">
        <v>0.8</v>
      </c>
      <c r="B16241">
        <v>9.4839999999999996E-4</v>
      </c>
      <c r="C16241">
        <v>0.20599999999999999</v>
      </c>
      <c r="D16241">
        <v>10.395135696299899</v>
      </c>
      <c r="E16241">
        <v>10.3927500029339</v>
      </c>
      <c r="F16241">
        <v>10.387065232452001</v>
      </c>
      <c r="G16241">
        <v>474.57082864509402</v>
      </c>
      <c r="H16241">
        <v>19.3264298821335</v>
      </c>
      <c r="I16241">
        <v>149.184231777279</v>
      </c>
      <c r="J16241" t="s">
        <v>10</v>
      </c>
      <c r="K16241">
        <f ca="1">RAND()</f>
        <v>0.28203689451779834</v>
      </c>
    </row>
    <row r="16242" spans="1:11" x14ac:dyDescent="0.25">
      <c r="A16242">
        <v>0.8</v>
      </c>
      <c r="B16242">
        <v>9.4839999999999996E-4</v>
      </c>
      <c r="C16242">
        <v>0.20649999999999999</v>
      </c>
      <c r="D16242">
        <v>10.3945511381168</v>
      </c>
      <c r="E16242">
        <v>10.3906196914487</v>
      </c>
      <c r="F16242">
        <v>10.386758689163299</v>
      </c>
      <c r="G16242">
        <v>474.570832461034</v>
      </c>
      <c r="H16242">
        <v>23.2068486942125</v>
      </c>
      <c r="I16242">
        <v>149.24747174167899</v>
      </c>
      <c r="J16242" t="s">
        <v>10</v>
      </c>
      <c r="K16242">
        <f ca="1">RAND()</f>
        <v>0.88580441987381864</v>
      </c>
    </row>
    <row r="16243" spans="1:11" x14ac:dyDescent="0.25">
      <c r="A16243">
        <v>0.8</v>
      </c>
      <c r="B16243">
        <v>9.4839999999999996E-4</v>
      </c>
      <c r="C16243">
        <v>0.20699999999999999</v>
      </c>
      <c r="D16243">
        <v>10.393738009808599</v>
      </c>
      <c r="E16243">
        <v>10.3887086420483</v>
      </c>
      <c r="F16243">
        <v>10.3866306114277</v>
      </c>
      <c r="G16243">
        <v>474.57083603644702</v>
      </c>
      <c r="H16243">
        <v>21.926247006542201</v>
      </c>
      <c r="I16243">
        <v>149.197672782279</v>
      </c>
      <c r="J16243" t="s">
        <v>10</v>
      </c>
      <c r="K16243">
        <f ca="1">RAND()</f>
        <v>0.46060095035336013</v>
      </c>
    </row>
    <row r="16244" spans="1:11" x14ac:dyDescent="0.25">
      <c r="A16244">
        <v>0.8</v>
      </c>
      <c r="B16244">
        <v>9.4839999999999996E-4</v>
      </c>
      <c r="C16244">
        <v>0.20749999999999999</v>
      </c>
      <c r="D16244">
        <v>10.392747845471099</v>
      </c>
      <c r="E16244">
        <v>10.3870552104175</v>
      </c>
      <c r="F16244">
        <v>10.3866028992556</v>
      </c>
      <c r="G16244">
        <v>474.57083925310098</v>
      </c>
      <c r="H16244">
        <v>17.062983979443999</v>
      </c>
      <c r="I16244">
        <v>149.24564192087001</v>
      </c>
      <c r="J16244" t="s">
        <v>10</v>
      </c>
      <c r="K16244">
        <f ca="1">RAND()</f>
        <v>0.51907763479308777</v>
      </c>
    </row>
    <row r="16245" spans="1:11" x14ac:dyDescent="0.25">
      <c r="A16245">
        <v>0.8</v>
      </c>
      <c r="B16245">
        <v>9.4839999999999996E-4</v>
      </c>
      <c r="C16245">
        <v>0.20799999999999999</v>
      </c>
      <c r="D16245">
        <v>10.3916450442275</v>
      </c>
      <c r="E16245">
        <v>10.3856704068645</v>
      </c>
      <c r="F16245">
        <v>10.3866135198961</v>
      </c>
      <c r="G16245">
        <v>474.570842037624</v>
      </c>
      <c r="H16245">
        <v>23.801204024129699</v>
      </c>
      <c r="I16245">
        <v>149.17608100331401</v>
      </c>
      <c r="J16245" t="s">
        <v>10</v>
      </c>
      <c r="K16245">
        <f ca="1">RAND()</f>
        <v>0.71699808907178575</v>
      </c>
    </row>
    <row r="16246" spans="1:11" x14ac:dyDescent="0.25">
      <c r="A16246">
        <v>0.8</v>
      </c>
      <c r="B16246">
        <v>9.4839999999999996E-4</v>
      </c>
      <c r="C16246">
        <v>0.20849999999999999</v>
      </c>
      <c r="D16246">
        <v>10.3904934493693</v>
      </c>
      <c r="E16246">
        <v>10.3845407006408</v>
      </c>
      <c r="F16246">
        <v>10.386621229336701</v>
      </c>
      <c r="G16246">
        <v>474.57084436303597</v>
      </c>
      <c r="H16246">
        <v>14.5254026879742</v>
      </c>
      <c r="I16246">
        <v>149.25476930945601</v>
      </c>
      <c r="J16246" t="s">
        <v>10</v>
      </c>
      <c r="K16246">
        <f ca="1">RAND()</f>
        <v>0.18768843815888292</v>
      </c>
    </row>
    <row r="16247" spans="1:11" x14ac:dyDescent="0.25">
      <c r="A16247">
        <v>0.8</v>
      </c>
      <c r="B16247">
        <v>9.4839999999999996E-4</v>
      </c>
      <c r="C16247">
        <v>0.20899999999999999</v>
      </c>
      <c r="D16247">
        <v>10.389348586244401</v>
      </c>
      <c r="E16247">
        <v>10.3836384653038</v>
      </c>
      <c r="F16247">
        <v>10.3866064686238</v>
      </c>
      <c r="G16247">
        <v>474.570846233645</v>
      </c>
      <c r="H16247">
        <v>23.907548957451301</v>
      </c>
      <c r="I16247">
        <v>149.170495959965</v>
      </c>
      <c r="J16247" t="s">
        <v>10</v>
      </c>
      <c r="K16247">
        <f ca="1">RAND()</f>
        <v>0.93041879896060053</v>
      </c>
    </row>
    <row r="16248" spans="1:11" x14ac:dyDescent="0.25">
      <c r="A16248">
        <v>0.8</v>
      </c>
      <c r="B16248">
        <v>9.4839999999999996E-4</v>
      </c>
      <c r="C16248">
        <v>0.20949999999999999</v>
      </c>
      <c r="D16248">
        <v>10.38825198734</v>
      </c>
      <c r="E16248">
        <v>10.3829291771071</v>
      </c>
      <c r="F16248">
        <v>10.386569504587399</v>
      </c>
      <c r="G16248">
        <v>474.57084770099402</v>
      </c>
      <c r="H16248">
        <v>17.682364622779101</v>
      </c>
      <c r="I16248">
        <v>149.263173773663</v>
      </c>
      <c r="J16248" t="s">
        <v>10</v>
      </c>
      <c r="K16248">
        <f ca="1">RAND()</f>
        <v>0.85373615798642521</v>
      </c>
    </row>
    <row r="16249" spans="1:11" x14ac:dyDescent="0.25">
      <c r="A16249">
        <v>0.8</v>
      </c>
      <c r="B16249">
        <v>9.4839999999999996E-4</v>
      </c>
      <c r="C16249">
        <v>0.21</v>
      </c>
      <c r="D16249">
        <v>10.387225958957099</v>
      </c>
      <c r="E16249">
        <v>10.3823806493823</v>
      </c>
      <c r="F16249">
        <v>10.386523515256799</v>
      </c>
      <c r="G16249">
        <v>474.57084891224002</v>
      </c>
      <c r="H16249">
        <v>22.5025537168938</v>
      </c>
      <c r="I16249">
        <v>149.178694363761</v>
      </c>
      <c r="J16249" t="s">
        <v>10</v>
      </c>
      <c r="K16249">
        <f ca="1">RAND()</f>
        <v>0.21319005349873699</v>
      </c>
    </row>
    <row r="16250" spans="1:11" x14ac:dyDescent="0.25">
      <c r="A16250">
        <v>0.8</v>
      </c>
      <c r="B16250">
        <v>9.4839999999999996E-4</v>
      </c>
      <c r="C16250">
        <v>0.21049999999999999</v>
      </c>
      <c r="D16250">
        <v>10.386278125593501</v>
      </c>
      <c r="E16250">
        <v>10.381969976537899</v>
      </c>
      <c r="F16250">
        <v>10.3864883467227</v>
      </c>
      <c r="G16250">
        <v>474.57084970096503</v>
      </c>
      <c r="H16250">
        <v>23.918472484010199</v>
      </c>
      <c r="I16250">
        <v>149.267033642542</v>
      </c>
      <c r="J16250" t="s">
        <v>10</v>
      </c>
      <c r="K16250">
        <f ca="1">RAND()</f>
        <v>0.67464774717035103</v>
      </c>
    </row>
    <row r="16251" spans="1:11" x14ac:dyDescent="0.25">
      <c r="A16251">
        <v>0.8</v>
      </c>
      <c r="B16251">
        <v>9.4839999999999996E-4</v>
      </c>
      <c r="C16251">
        <v>0.21099999999999999</v>
      </c>
      <c r="D16251">
        <v>10.3854012549942</v>
      </c>
      <c r="E16251">
        <v>10.3816861483967</v>
      </c>
      <c r="F16251">
        <v>10.386482063024401</v>
      </c>
      <c r="G16251">
        <v>474.57085020613602</v>
      </c>
      <c r="H16251">
        <v>20.1800389067057</v>
      </c>
      <c r="I16251">
        <v>149.16800568652201</v>
      </c>
      <c r="J16251" t="s">
        <v>10</v>
      </c>
      <c r="K16251">
        <f ca="1">RAND()</f>
        <v>0.57232809694023101</v>
      </c>
    </row>
    <row r="16252" spans="1:11" x14ac:dyDescent="0.25">
      <c r="A16252">
        <v>0.8</v>
      </c>
      <c r="B16252">
        <v>9.4839999999999996E-4</v>
      </c>
      <c r="C16252">
        <v>0.21149999999999999</v>
      </c>
      <c r="D16252">
        <v>10.3845832917607</v>
      </c>
      <c r="E16252">
        <v>10.3815321819591</v>
      </c>
      <c r="F16252">
        <v>10.3865145030514</v>
      </c>
      <c r="G16252">
        <v>474.57085043843699</v>
      </c>
      <c r="H16252">
        <v>28.118164625577599</v>
      </c>
      <c r="I16252">
        <v>149.26442185009299</v>
      </c>
      <c r="J16252" t="s">
        <v>10</v>
      </c>
      <c r="K16252">
        <f ca="1">RAND()</f>
        <v>0.39900256977440263</v>
      </c>
    </row>
    <row r="16253" spans="1:11" x14ac:dyDescent="0.25">
      <c r="A16253">
        <v>0.8</v>
      </c>
      <c r="B16253">
        <v>9.4839999999999996E-4</v>
      </c>
      <c r="C16253">
        <v>0.21199999999999999</v>
      </c>
      <c r="D16253">
        <v>10.3838114673649</v>
      </c>
      <c r="E16253">
        <v>10.3815204853802</v>
      </c>
      <c r="F16253">
        <v>10.3865835539752</v>
      </c>
      <c r="G16253">
        <v>474.57085038871998</v>
      </c>
      <c r="H16253">
        <v>19.283416028047299</v>
      </c>
      <c r="I16253">
        <v>149.16638352935499</v>
      </c>
      <c r="J16253" t="s">
        <v>10</v>
      </c>
      <c r="K16253">
        <f ca="1">RAND()</f>
        <v>0.66958859993382169</v>
      </c>
    </row>
    <row r="16254" spans="1:11" x14ac:dyDescent="0.25">
      <c r="A16254">
        <v>0.8</v>
      </c>
      <c r="B16254">
        <v>9.4839999999999996E-4</v>
      </c>
      <c r="C16254">
        <v>0.21249999999999999</v>
      </c>
      <c r="D16254">
        <v>10.383080305725599</v>
      </c>
      <c r="E16254">
        <v>10.381669128298601</v>
      </c>
      <c r="F16254">
        <v>10.3866729987081</v>
      </c>
      <c r="G16254">
        <v>474.57085002998599</v>
      </c>
      <c r="H16254">
        <v>26.830300301658099</v>
      </c>
      <c r="I16254">
        <v>149.25366738935401</v>
      </c>
      <c r="J16254" t="s">
        <v>10</v>
      </c>
      <c r="K16254">
        <f ca="1">RAND()</f>
        <v>0.93867516192242673</v>
      </c>
    </row>
    <row r="16255" spans="1:11" x14ac:dyDescent="0.25">
      <c r="A16255">
        <v>0.8</v>
      </c>
      <c r="B16255">
        <v>9.4839999999999996E-4</v>
      </c>
      <c r="C16255">
        <v>0.21299999999999999</v>
      </c>
      <c r="D16255">
        <v>10.3823972236416</v>
      </c>
      <c r="E16255">
        <v>10.381994361269401</v>
      </c>
      <c r="F16255">
        <v>10.3867554968403</v>
      </c>
      <c r="G16255">
        <v>474.57084932661598</v>
      </c>
      <c r="H16255">
        <v>19.8091016996683</v>
      </c>
      <c r="I16255">
        <v>149.19179872102899</v>
      </c>
      <c r="J16255" t="s">
        <v>10</v>
      </c>
      <c r="K16255">
        <f ca="1">RAND()</f>
        <v>0.81341889464964079</v>
      </c>
    </row>
    <row r="16256" spans="1:11" x14ac:dyDescent="0.25">
      <c r="A16256">
        <v>0.8</v>
      </c>
      <c r="B16256">
        <v>9.4839999999999996E-4</v>
      </c>
      <c r="C16256">
        <v>0.2135</v>
      </c>
      <c r="D16256">
        <v>10.3817819785382</v>
      </c>
      <c r="E16256">
        <v>10.382503941523799</v>
      </c>
      <c r="F16256">
        <v>10.386795808316601</v>
      </c>
      <c r="G16256">
        <v>474.57084824688201</v>
      </c>
      <c r="H16256">
        <v>21.096972483027798</v>
      </c>
      <c r="I16256">
        <v>149.245763232549</v>
      </c>
      <c r="J16256" t="s">
        <v>10</v>
      </c>
      <c r="K16256">
        <f ca="1">RAND()</f>
        <v>0.60868508529592058</v>
      </c>
    </row>
    <row r="16257" spans="1:11" x14ac:dyDescent="0.25">
      <c r="A16257">
        <v>0.8</v>
      </c>
      <c r="B16257">
        <v>9.4839999999999996E-4</v>
      </c>
      <c r="C16257">
        <v>0.214</v>
      </c>
      <c r="D16257">
        <v>10.3812697301273</v>
      </c>
      <c r="E16257">
        <v>10.3831920305996</v>
      </c>
      <c r="F16257">
        <v>10.386758809277</v>
      </c>
      <c r="G16257">
        <v>474.570846772788</v>
      </c>
      <c r="H16257">
        <v>22.884347658443701</v>
      </c>
      <c r="I16257">
        <v>149.193793794458</v>
      </c>
      <c r="J16257" t="s">
        <v>10</v>
      </c>
      <c r="K16257">
        <f ca="1">RAND()</f>
        <v>8.7816360938541838E-4</v>
      </c>
    </row>
    <row r="16258" spans="1:11" x14ac:dyDescent="0.25">
      <c r="A16258">
        <v>0.8</v>
      </c>
      <c r="B16258">
        <v>9.4839999999999996E-4</v>
      </c>
      <c r="C16258">
        <v>0.2145</v>
      </c>
      <c r="D16258">
        <v>10.3809036953215</v>
      </c>
      <c r="E16258">
        <v>10.3840348451292</v>
      </c>
      <c r="F16258">
        <v>10.3866155636246</v>
      </c>
      <c r="G16258">
        <v>474.57084479309202</v>
      </c>
      <c r="H16258">
        <v>15.657378490058001</v>
      </c>
      <c r="I16258">
        <v>149.25167968798701</v>
      </c>
      <c r="J16258" t="s">
        <v>10</v>
      </c>
      <c r="K16258">
        <f ca="1">RAND()</f>
        <v>0.53114591811862022</v>
      </c>
    </row>
    <row r="16259" spans="1:11" x14ac:dyDescent="0.25">
      <c r="A16259">
        <v>0.8</v>
      </c>
      <c r="B16259">
        <v>9.4839999999999996E-4</v>
      </c>
      <c r="C16259">
        <v>0.215</v>
      </c>
      <c r="D16259">
        <v>10.3807314097501</v>
      </c>
      <c r="E16259">
        <v>10.3849913436142</v>
      </c>
      <c r="F16259">
        <v>10.386350029136301</v>
      </c>
      <c r="G16259">
        <v>474.57084254830897</v>
      </c>
      <c r="H16259">
        <v>24.010101319476099</v>
      </c>
      <c r="I16259">
        <v>149.17608888473401</v>
      </c>
      <c r="J16259" t="s">
        <v>10</v>
      </c>
      <c r="K16259">
        <f ca="1">RAND()</f>
        <v>0.28901369448139913</v>
      </c>
    </row>
    <row r="16260" spans="1:11" x14ac:dyDescent="0.25">
      <c r="A16260">
        <v>0.8</v>
      </c>
      <c r="B16260">
        <v>9.4839999999999996E-4</v>
      </c>
      <c r="C16260">
        <v>0.2155</v>
      </c>
      <c r="D16260">
        <v>10.380796455943999</v>
      </c>
      <c r="E16260">
        <v>10.386004618816401</v>
      </c>
      <c r="F16260">
        <v>10.3859651960724</v>
      </c>
      <c r="G16260">
        <v>474.57083987720102</v>
      </c>
      <c r="H16260">
        <v>15.017711691601599</v>
      </c>
      <c r="I16260">
        <v>149.264299868894</v>
      </c>
      <c r="J16260" t="s">
        <v>10</v>
      </c>
      <c r="K16260">
        <f ca="1">RAND()</f>
        <v>0.71106994468068319</v>
      </c>
    </row>
    <row r="16261" spans="1:11" x14ac:dyDescent="0.25">
      <c r="A16261">
        <v>0.8</v>
      </c>
      <c r="B16261">
        <v>9.4839999999999996E-4</v>
      </c>
      <c r="C16261">
        <v>0.216</v>
      </c>
      <c r="D16261">
        <v>10.381130415138699</v>
      </c>
      <c r="E16261">
        <v>10.387008481823701</v>
      </c>
      <c r="F16261">
        <v>10.3854841997232</v>
      </c>
      <c r="G16261">
        <v>474.57083722866201</v>
      </c>
      <c r="H16261">
        <v>23.6916719989879</v>
      </c>
      <c r="I16261">
        <v>149.18101611881801</v>
      </c>
      <c r="J16261" t="s">
        <v>10</v>
      </c>
      <c r="K16261">
        <f ca="1">RAND()</f>
        <v>0.24964683432907298</v>
      </c>
    </row>
    <row r="16262" spans="1:11" x14ac:dyDescent="0.25">
      <c r="A16262">
        <v>0.8</v>
      </c>
      <c r="B16262">
        <v>9.4839999999999996E-4</v>
      </c>
      <c r="C16262">
        <v>0.2165</v>
      </c>
      <c r="D16262">
        <v>10.381747662473099</v>
      </c>
      <c r="E16262">
        <v>10.3879340168137</v>
      </c>
      <c r="F16262">
        <v>10.3849504634439</v>
      </c>
      <c r="G16262">
        <v>474.57083468615002</v>
      </c>
      <c r="H16262">
        <v>19.687384483120901</v>
      </c>
      <c r="I16262">
        <v>149.273506775882</v>
      </c>
      <c r="J16262" t="s">
        <v>10</v>
      </c>
      <c r="K16262">
        <f ca="1">RAND()</f>
        <v>0.42324321136362342</v>
      </c>
    </row>
    <row r="16263" spans="1:11" x14ac:dyDescent="0.25">
      <c r="A16263">
        <v>0.8</v>
      </c>
      <c r="B16263">
        <v>9.4839999999999996E-4</v>
      </c>
      <c r="C16263">
        <v>0.217</v>
      </c>
      <c r="D16263">
        <v>10.3826388001212</v>
      </c>
      <c r="E16263">
        <v>10.3887178921194</v>
      </c>
      <c r="F16263">
        <v>10.3844228888268</v>
      </c>
      <c r="G16263">
        <v>474.57083208273201</v>
      </c>
      <c r="H16263">
        <v>21.500534422103701</v>
      </c>
      <c r="I16263">
        <v>149.18667307347101</v>
      </c>
      <c r="J16263" t="s">
        <v>10</v>
      </c>
      <c r="K16263">
        <f ca="1">RAND()</f>
        <v>7.3090244977317864E-2</v>
      </c>
    </row>
    <row r="16264" spans="1:11" x14ac:dyDescent="0.25">
      <c r="A16264">
        <v>0.8</v>
      </c>
      <c r="B16264">
        <v>9.4839999999999996E-4</v>
      </c>
      <c r="C16264">
        <v>0.2175</v>
      </c>
      <c r="D16264">
        <v>10.3837717492164</v>
      </c>
      <c r="E16264">
        <v>10.389311217035299</v>
      </c>
      <c r="F16264">
        <v>10.383970337131201</v>
      </c>
      <c r="G16264">
        <v>474.57082969594398</v>
      </c>
      <c r="H16264">
        <v>25.812668987105798</v>
      </c>
      <c r="I16264">
        <v>149.27753510438799</v>
      </c>
      <c r="J16264" t="s">
        <v>10</v>
      </c>
      <c r="K16264">
        <f ca="1">RAND()</f>
        <v>0.96562286258640873</v>
      </c>
    </row>
    <row r="16265" spans="1:11" x14ac:dyDescent="0.25">
      <c r="A16265">
        <v>0.8</v>
      </c>
      <c r="B16265">
        <v>9.4839999999999996E-4</v>
      </c>
      <c r="C16265">
        <v>0.218</v>
      </c>
      <c r="D16265">
        <v>10.385091180875101</v>
      </c>
      <c r="E16265">
        <v>10.3896846407262</v>
      </c>
      <c r="F16265">
        <v>10.3836630359339</v>
      </c>
      <c r="G16265">
        <v>474.57082763435</v>
      </c>
      <c r="H16265">
        <v>19.800426970564999</v>
      </c>
      <c r="I16265">
        <v>149.17557283162699</v>
      </c>
      <c r="J16265" t="s">
        <v>10</v>
      </c>
      <c r="K16265">
        <f ca="1">RAND()</f>
        <v>2.3487351909367904E-2</v>
      </c>
    </row>
    <row r="16266" spans="1:11" x14ac:dyDescent="0.25">
      <c r="A16266">
        <v>0.8</v>
      </c>
      <c r="B16266">
        <v>9.4839999999999996E-4</v>
      </c>
      <c r="C16266">
        <v>0.2185</v>
      </c>
      <c r="D16266">
        <v>10.386525099721499</v>
      </c>
      <c r="E16266">
        <v>10.389833834947201</v>
      </c>
      <c r="F16266">
        <v>10.383563821513</v>
      </c>
      <c r="G16266">
        <v>474.57082615486502</v>
      </c>
      <c r="H16266">
        <v>28.3686710384634</v>
      </c>
      <c r="I16266">
        <v>149.27339194376199</v>
      </c>
      <c r="J16266" t="s">
        <v>10</v>
      </c>
      <c r="K16266">
        <f ca="1">RAND()</f>
        <v>0.94373526861020407</v>
      </c>
    </row>
    <row r="16267" spans="1:11" x14ac:dyDescent="0.25">
      <c r="A16267">
        <v>0.8</v>
      </c>
      <c r="B16267">
        <v>9.4839999999999996E-4</v>
      </c>
      <c r="C16267">
        <v>0.219</v>
      </c>
      <c r="D16267">
        <v>10.38799151712</v>
      </c>
      <c r="E16267">
        <v>10.389779336898</v>
      </c>
      <c r="F16267">
        <v>10.3837207212745</v>
      </c>
      <c r="G16267">
        <v>474.570824925924</v>
      </c>
      <c r="H16267">
        <v>19.240478868414399</v>
      </c>
      <c r="I16267">
        <v>149.18545721359399</v>
      </c>
      <c r="J16267" t="s">
        <v>10</v>
      </c>
      <c r="K16267">
        <f ca="1">RAND()</f>
        <v>0.22287008400593422</v>
      </c>
    </row>
    <row r="16268" spans="1:11" x14ac:dyDescent="0.25">
      <c r="A16268">
        <v>0.8</v>
      </c>
      <c r="B16268">
        <v>9.4839999999999996E-4</v>
      </c>
      <c r="C16268">
        <v>0.2195</v>
      </c>
      <c r="D16268">
        <v>10.3894058392196</v>
      </c>
      <c r="E16268">
        <v>10.3895648420096</v>
      </c>
      <c r="F16268">
        <v>10.3841594947561</v>
      </c>
      <c r="G16268">
        <v>474.57082411899597</v>
      </c>
      <c r="H16268">
        <v>25.240137944211501</v>
      </c>
      <c r="I16268">
        <v>149.262805257183</v>
      </c>
      <c r="J16268" t="s">
        <v>10</v>
      </c>
      <c r="K16268">
        <f ca="1">RAND()</f>
        <v>0.79458130858504417</v>
      </c>
    </row>
    <row r="16269" spans="1:11" x14ac:dyDescent="0.25">
      <c r="A16269">
        <v>0.8</v>
      </c>
      <c r="B16269">
        <v>9.4839999999999996E-4</v>
      </c>
      <c r="C16269">
        <v>0.22</v>
      </c>
      <c r="D16269">
        <v>10.390692262887701</v>
      </c>
      <c r="E16269">
        <v>10.389251657898299</v>
      </c>
      <c r="F16269">
        <v>10.3848815677062</v>
      </c>
      <c r="G16269">
        <v>474.57082367985998</v>
      </c>
      <c r="H16269">
        <v>20.6634140266709</v>
      </c>
      <c r="I16269">
        <v>149.21183709690601</v>
      </c>
      <c r="J16269" t="s">
        <v>10</v>
      </c>
      <c r="K16269">
        <f ca="1">RAND()</f>
        <v>0.63063196405635447</v>
      </c>
    </row>
    <row r="16270" spans="1:11" x14ac:dyDescent="0.25">
      <c r="A16270">
        <v>0.8</v>
      </c>
      <c r="B16270">
        <v>9.4839999999999996E-4</v>
      </c>
      <c r="C16270">
        <v>0.2205</v>
      </c>
      <c r="D16270">
        <v>10.391788810917101</v>
      </c>
      <c r="E16270">
        <v>10.388911464881801</v>
      </c>
      <c r="F16270">
        <v>10.3858622447383</v>
      </c>
      <c r="G16270">
        <v>474.57082344507501</v>
      </c>
      <c r="H16270">
        <v>18.987633080165601</v>
      </c>
      <c r="I16270">
        <v>149.259724353255</v>
      </c>
      <c r="J16270" t="s">
        <v>10</v>
      </c>
      <c r="K16270">
        <f ca="1">RAND()</f>
        <v>0.26375068077866826</v>
      </c>
    </row>
    <row r="16271" spans="1:11" x14ac:dyDescent="0.25">
      <c r="A16271">
        <v>0.8</v>
      </c>
      <c r="B16271">
        <v>9.4839999999999996E-4</v>
      </c>
      <c r="C16271">
        <v>0.221</v>
      </c>
      <c r="D16271">
        <v>10.392656255483701</v>
      </c>
      <c r="E16271">
        <v>10.3886182864657</v>
      </c>
      <c r="F16271">
        <v>10.3870543498413</v>
      </c>
      <c r="G16271">
        <v>474.57082345067101</v>
      </c>
      <c r="H16271">
        <v>23.490158068006998</v>
      </c>
      <c r="I16271">
        <v>149.20034867924801</v>
      </c>
      <c r="J16271" t="s">
        <v>10</v>
      </c>
      <c r="K16271">
        <f ca="1">RAND()</f>
        <v>0.6054739179840205</v>
      </c>
    </row>
    <row r="16272" spans="1:11" x14ac:dyDescent="0.25">
      <c r="A16272">
        <v>0.8</v>
      </c>
      <c r="B16272">
        <v>9.4839999999999996E-4</v>
      </c>
      <c r="C16272">
        <v>0.2215</v>
      </c>
      <c r="D16272">
        <v>10.393278472729</v>
      </c>
      <c r="E16272">
        <v>10.388438723865301</v>
      </c>
      <c r="F16272">
        <v>10.388393210037</v>
      </c>
      <c r="G16272">
        <v>474.570823476812</v>
      </c>
      <c r="H16272">
        <v>14.7858790286112</v>
      </c>
      <c r="I16272">
        <v>149.26954362332401</v>
      </c>
      <c r="J16272" t="s">
        <v>10</v>
      </c>
      <c r="K16272">
        <f ca="1">RAND()</f>
        <v>0.34091978835515502</v>
      </c>
    </row>
    <row r="16273" spans="1:11" x14ac:dyDescent="0.25">
      <c r="A16273">
        <v>0.8</v>
      </c>
      <c r="B16273">
        <v>9.4839999999999996E-4</v>
      </c>
      <c r="C16273">
        <v>0.222</v>
      </c>
      <c r="D16273">
        <v>10.3936639640077</v>
      </c>
      <c r="E16273">
        <v>10.3884258896845</v>
      </c>
      <c r="F16273">
        <v>10.3898041064945</v>
      </c>
      <c r="G16273">
        <v>474.57082345259801</v>
      </c>
      <c r="H16273">
        <v>24.041885709457901</v>
      </c>
      <c r="I16273">
        <v>149.188844104955</v>
      </c>
      <c r="J16273" t="s">
        <v>10</v>
      </c>
      <c r="K16273">
        <f ca="1">RAND()</f>
        <v>0.48344216859308564</v>
      </c>
    </row>
    <row r="16274" spans="1:11" x14ac:dyDescent="0.25">
      <c r="A16274">
        <v>0.8</v>
      </c>
      <c r="B16274">
        <v>9.4839999999999996E-4</v>
      </c>
      <c r="C16274">
        <v>0.2225</v>
      </c>
      <c r="D16274">
        <v>10.3938443342903</v>
      </c>
      <c r="E16274">
        <v>10.388613184153099</v>
      </c>
      <c r="F16274">
        <v>10.391210533701001</v>
      </c>
      <c r="G16274">
        <v>474.57082325560202</v>
      </c>
      <c r="H16274">
        <v>16.103703428138601</v>
      </c>
      <c r="I16274">
        <v>149.28145445825501</v>
      </c>
      <c r="J16274" t="s">
        <v>10</v>
      </c>
      <c r="K16274">
        <f ca="1">RAND()</f>
        <v>0.89409443314848591</v>
      </c>
    </row>
    <row r="16275" spans="1:11" x14ac:dyDescent="0.25">
      <c r="A16275">
        <v>0.8</v>
      </c>
      <c r="B16275">
        <v>9.4839999999999996E-4</v>
      </c>
      <c r="C16275">
        <v>0.223</v>
      </c>
      <c r="D16275">
        <v>10.393865274423399</v>
      </c>
      <c r="E16275">
        <v>10.389011848487099</v>
      </c>
      <c r="F16275">
        <v>10.392542094236299</v>
      </c>
      <c r="G16275">
        <v>474.57082281613401</v>
      </c>
      <c r="H16275">
        <v>23.240005450968201</v>
      </c>
      <c r="I16275">
        <v>149.198393442407</v>
      </c>
      <c r="J16275" t="s">
        <v>10</v>
      </c>
      <c r="K16275">
        <f ca="1">RAND()</f>
        <v>0.40452593579628826</v>
      </c>
    </row>
    <row r="16276" spans="1:11" x14ac:dyDescent="0.25">
      <c r="A16276">
        <v>0.8</v>
      </c>
      <c r="B16276">
        <v>9.4839999999999996E-4</v>
      </c>
      <c r="C16276">
        <v>0.2235</v>
      </c>
      <c r="D16276">
        <v>10.3937848762902</v>
      </c>
      <c r="E16276">
        <v>10.3896113751891</v>
      </c>
      <c r="F16276">
        <v>10.3937413465706</v>
      </c>
      <c r="G16276">
        <v>474.57082209808902</v>
      </c>
      <c r="H16276">
        <v>21.8290408102641</v>
      </c>
      <c r="I16276">
        <v>149.28845533814999</v>
      </c>
      <c r="J16276" t="s">
        <v>10</v>
      </c>
      <c r="K16276">
        <f ca="1">RAND()</f>
        <v>0.82004459213866798</v>
      </c>
    </row>
    <row r="16277" spans="1:11" x14ac:dyDescent="0.25">
      <c r="A16277">
        <v>0.8</v>
      </c>
      <c r="B16277">
        <v>9.4839999999999996E-4</v>
      </c>
      <c r="C16277">
        <v>0.224</v>
      </c>
      <c r="D16277">
        <v>10.393660728084701</v>
      </c>
      <c r="E16277">
        <v>10.390381807758899</v>
      </c>
      <c r="F16277">
        <v>10.3947682581686</v>
      </c>
      <c r="G16277">
        <v>474.570821102656</v>
      </c>
      <c r="H16277">
        <v>20.7418978954728</v>
      </c>
      <c r="I16277">
        <v>149.19563057054</v>
      </c>
      <c r="J16277" t="s">
        <v>10</v>
      </c>
      <c r="K16277">
        <f ca="1">RAND()</f>
        <v>0.17738931950805881</v>
      </c>
    </row>
    <row r="16278" spans="1:11" x14ac:dyDescent="0.25">
      <c r="A16278">
        <v>0.8</v>
      </c>
      <c r="B16278">
        <v>9.4839999999999996E-4</v>
      </c>
      <c r="C16278">
        <v>0.22450000000000001</v>
      </c>
      <c r="D16278">
        <v>10.3935477512125</v>
      </c>
      <c r="E16278">
        <v>10.3912796607259</v>
      </c>
      <c r="F16278">
        <v>10.3956028997362</v>
      </c>
      <c r="G16278">
        <v>474.57081988396499</v>
      </c>
      <c r="H16278">
        <v>27.248393863033101</v>
      </c>
      <c r="I16278">
        <v>149.28935546644601</v>
      </c>
      <c r="J16278" t="s">
        <v>10</v>
      </c>
      <c r="K16278">
        <f ca="1">RAND()</f>
        <v>0.72281609390421075</v>
      </c>
    </row>
    <row r="16279" spans="1:11" x14ac:dyDescent="0.25">
      <c r="A16279">
        <v>0.8</v>
      </c>
      <c r="B16279">
        <v>9.4839999999999996E-4</v>
      </c>
      <c r="C16279">
        <v>0.22500000000000001</v>
      </c>
      <c r="D16279">
        <v>10.393488906621601</v>
      </c>
      <c r="E16279">
        <v>10.3922530665193</v>
      </c>
      <c r="F16279">
        <v>10.3962442042529</v>
      </c>
      <c r="G16279">
        <v>474.57081845793499</v>
      </c>
      <c r="H16279">
        <v>19.4890781171387</v>
      </c>
      <c r="I16279">
        <v>149.186765833745</v>
      </c>
      <c r="J16279" t="s">
        <v>10</v>
      </c>
      <c r="K16279">
        <f ca="1">RAND()</f>
        <v>0.13477410690923464</v>
      </c>
    </row>
    <row r="16280" spans="1:11" x14ac:dyDescent="0.25">
      <c r="A16280">
        <v>0.8</v>
      </c>
      <c r="B16280">
        <v>9.4839999999999996E-4</v>
      </c>
      <c r="C16280">
        <v>0.22550000000000001</v>
      </c>
      <c r="D16280">
        <v>10.393513043079899</v>
      </c>
      <c r="E16280">
        <v>10.3932495782802</v>
      </c>
      <c r="F16280">
        <v>10.396707174797299</v>
      </c>
      <c r="G16280">
        <v>474.57081682259201</v>
      </c>
      <c r="H16280">
        <v>27.909832225284699</v>
      </c>
      <c r="I16280">
        <v>149.28101086179601</v>
      </c>
      <c r="J16280" t="s">
        <v>10</v>
      </c>
      <c r="K16280">
        <f ca="1">RAND()</f>
        <v>0.54711756530481492</v>
      </c>
    </row>
    <row r="16281" spans="1:11" x14ac:dyDescent="0.25">
      <c r="A16281">
        <v>0.8</v>
      </c>
      <c r="B16281">
        <v>9.4839999999999996E-4</v>
      </c>
      <c r="C16281">
        <v>0.22600000000000001</v>
      </c>
      <c r="D16281">
        <v>10.393633644641399</v>
      </c>
      <c r="E16281">
        <v>10.394221172763</v>
      </c>
      <c r="F16281">
        <v>10.397019210205499</v>
      </c>
      <c r="G16281">
        <v>474.57081527307901</v>
      </c>
      <c r="H16281">
        <v>19.369067895083202</v>
      </c>
      <c r="I16281">
        <v>149.20533014889901</v>
      </c>
      <c r="J16281" t="s">
        <v>10</v>
      </c>
      <c r="K16281">
        <f ca="1">RAND()</f>
        <v>0.15379204430803972</v>
      </c>
    </row>
    <row r="16282" spans="1:11" x14ac:dyDescent="0.25">
      <c r="A16282">
        <v>0.8</v>
      </c>
      <c r="B16282">
        <v>9.4839999999999996E-4</v>
      </c>
      <c r="C16282">
        <v>0.22650000000000001</v>
      </c>
      <c r="D16282">
        <v>10.393848541514499</v>
      </c>
      <c r="E16282">
        <v>10.395129535862001</v>
      </c>
      <c r="F16282">
        <v>10.397213255929699</v>
      </c>
      <c r="G16282">
        <v>474.57081374619202</v>
      </c>
      <c r="H16282">
        <v>23.245408911520599</v>
      </c>
      <c r="I16282">
        <v>149.269870756442</v>
      </c>
      <c r="J16282" t="s">
        <v>10</v>
      </c>
      <c r="K16282">
        <f ca="1">RAND()</f>
        <v>0.27906828829848485</v>
      </c>
    </row>
    <row r="16283" spans="1:11" x14ac:dyDescent="0.25">
      <c r="A16283">
        <v>0.8</v>
      </c>
      <c r="B16283">
        <v>9.4839999999999996E-4</v>
      </c>
      <c r="C16283">
        <v>0.22700000000000001</v>
      </c>
      <c r="D16283">
        <v>10.394144698521901</v>
      </c>
      <c r="E16283">
        <v>10.395948610366201</v>
      </c>
      <c r="F16283">
        <v>10.3973235622095</v>
      </c>
      <c r="G16283">
        <v>474.57081232306899</v>
      </c>
      <c r="H16283">
        <v>21.958560557578199</v>
      </c>
      <c r="I16283">
        <v>149.221191936178</v>
      </c>
      <c r="J16283" t="s">
        <v>10</v>
      </c>
      <c r="K16283">
        <f ca="1">RAND()</f>
        <v>6.0914826274615863E-2</v>
      </c>
    </row>
    <row r="16284" spans="1:11" x14ac:dyDescent="0.25">
      <c r="A16284">
        <v>0.8</v>
      </c>
      <c r="B16284">
        <v>9.4839999999999996E-4</v>
      </c>
      <c r="C16284">
        <v>0.22750000000000001</v>
      </c>
      <c r="D16284">
        <v>10.3944997496434</v>
      </c>
      <c r="E16284">
        <v>10.3966647856346</v>
      </c>
      <c r="F16284">
        <v>10.3973797240685</v>
      </c>
      <c r="G16284">
        <v>474.570811138951</v>
      </c>
      <c r="H16284">
        <v>17.092000422617499</v>
      </c>
      <c r="I16284">
        <v>149.270046639333</v>
      </c>
      <c r="J16284" t="s">
        <v>10</v>
      </c>
      <c r="K16284">
        <f ca="1">RAND()</f>
        <v>0.7610720918068612</v>
      </c>
    </row>
    <row r="16285" spans="1:11" x14ac:dyDescent="0.25">
      <c r="A16285">
        <v>0.8</v>
      </c>
      <c r="B16285">
        <v>9.4839999999999996E-4</v>
      </c>
      <c r="C16285">
        <v>0.22800000000000001</v>
      </c>
      <c r="D16285">
        <v>10.3948897437781</v>
      </c>
      <c r="E16285">
        <v>10.3972764999174</v>
      </c>
      <c r="F16285">
        <v>10.3974040860803</v>
      </c>
      <c r="G16285">
        <v>474.57081003433501</v>
      </c>
      <c r="H16285">
        <v>23.823600530551499</v>
      </c>
      <c r="I16285">
        <v>149.20119959035301</v>
      </c>
      <c r="J16285" t="s">
        <v>10</v>
      </c>
      <c r="K16285">
        <f ca="1">RAND()</f>
        <v>0.42712623793241977</v>
      </c>
    </row>
    <row r="16286" spans="1:11" x14ac:dyDescent="0.25">
      <c r="A16286">
        <v>0.8</v>
      </c>
      <c r="B16286">
        <v>9.4839999999999996E-4</v>
      </c>
      <c r="C16286">
        <v>0.22850000000000001</v>
      </c>
      <c r="D16286">
        <v>10.3952910788372</v>
      </c>
      <c r="E16286">
        <v>10.3977899840738</v>
      </c>
      <c r="F16286">
        <v>10.3974099370958</v>
      </c>
      <c r="G16286">
        <v>474.57080910495102</v>
      </c>
      <c r="H16286">
        <v>14.5444306441262</v>
      </c>
      <c r="I16286">
        <v>149.280369996475</v>
      </c>
      <c r="J16286" t="s">
        <v>10</v>
      </c>
      <c r="K16286">
        <f ca="1">RAND()</f>
        <v>0.32845575450641185</v>
      </c>
    </row>
    <row r="16287" spans="1:11" x14ac:dyDescent="0.25">
      <c r="A16287">
        <v>0.8</v>
      </c>
      <c r="B16287">
        <v>9.4839999999999996E-4</v>
      </c>
      <c r="C16287">
        <v>0.22900000000000001</v>
      </c>
      <c r="D16287">
        <v>10.3956857719349</v>
      </c>
      <c r="E16287">
        <v>10.398216821284301</v>
      </c>
      <c r="F16287">
        <v>10.3974015243182</v>
      </c>
      <c r="G16287">
        <v>474.57080833841297</v>
      </c>
      <c r="H16287">
        <v>23.9196784804532</v>
      </c>
      <c r="I16287">
        <v>149.19641021092599</v>
      </c>
      <c r="J16287" t="s">
        <v>10</v>
      </c>
      <c r="K16287">
        <f ca="1">RAND()</f>
        <v>0.92821257649319633</v>
      </c>
    </row>
    <row r="16288" spans="1:11" x14ac:dyDescent="0.25">
      <c r="A16288">
        <v>0.8</v>
      </c>
      <c r="B16288">
        <v>9.4839999999999996E-4</v>
      </c>
      <c r="C16288">
        <v>0.22950000000000001</v>
      </c>
      <c r="D16288">
        <v>10.396062830284199</v>
      </c>
      <c r="E16288">
        <v>10.3985687535589</v>
      </c>
      <c r="F16288">
        <v>10.397376451165</v>
      </c>
      <c r="G16288">
        <v>474.57080772963798</v>
      </c>
      <c r="H16288">
        <v>17.691395797334</v>
      </c>
      <c r="I16288">
        <v>149.28918452011001</v>
      </c>
      <c r="J16288" t="s">
        <v>10</v>
      </c>
      <c r="K16288">
        <f ca="1">RAND()</f>
        <v>0.53150062094091499</v>
      </c>
    </row>
    <row r="16289" spans="1:11" x14ac:dyDescent="0.25">
      <c r="A16289">
        <v>0.8</v>
      </c>
      <c r="B16289">
        <v>9.4839999999999996E-4</v>
      </c>
      <c r="C16289">
        <v>0.23</v>
      </c>
      <c r="D16289">
        <v>10.3964185186015</v>
      </c>
      <c r="E16289">
        <v>10.3988549525818</v>
      </c>
      <c r="F16289">
        <v>10.3973280747965</v>
      </c>
      <c r="G16289">
        <v>474.570807149129</v>
      </c>
      <c r="H16289">
        <v>22.504399650206299</v>
      </c>
      <c r="I16289">
        <v>149.204638530728</v>
      </c>
      <c r="J16289" t="s">
        <v>10</v>
      </c>
      <c r="K16289">
        <f ca="1">RAND()</f>
        <v>0.652334486575605</v>
      </c>
    </row>
    <row r="16290" spans="1:11" x14ac:dyDescent="0.25">
      <c r="A16290">
        <v>0.8</v>
      </c>
      <c r="B16290">
        <v>9.4839999999999996E-4</v>
      </c>
      <c r="C16290">
        <v>0.23050000000000001</v>
      </c>
      <c r="D16290">
        <v>10.3967563737893</v>
      </c>
      <c r="E16290">
        <v>10.3990794969618</v>
      </c>
      <c r="F16290">
        <v>10.3972496892211</v>
      </c>
      <c r="G16290">
        <v>474.57080679509698</v>
      </c>
      <c r="H16290">
        <v>23.917546313863799</v>
      </c>
      <c r="I16290">
        <v>149.29271289375501</v>
      </c>
      <c r="J16290" t="s">
        <v>10</v>
      </c>
      <c r="K16290">
        <f ca="1">RAND()</f>
        <v>0.45227612126684857</v>
      </c>
    </row>
    <row r="16291" spans="1:11" x14ac:dyDescent="0.25">
      <c r="A16291">
        <v>0.8</v>
      </c>
      <c r="B16291">
        <v>9.4839999999999996E-4</v>
      </c>
      <c r="C16291">
        <v>0.23100000000000001</v>
      </c>
      <c r="D16291">
        <v>10.3970824358359</v>
      </c>
      <c r="E16291">
        <v>10.399239933316499</v>
      </c>
      <c r="F16291">
        <v>10.397137225116101</v>
      </c>
      <c r="G16291">
        <v>474.57080655812302</v>
      </c>
      <c r="H16291">
        <v>20.1735761495137</v>
      </c>
      <c r="I16291">
        <v>149.19327411848701</v>
      </c>
      <c r="J16291" t="s">
        <v>10</v>
      </c>
      <c r="K16291">
        <f ca="1">RAND()</f>
        <v>0.47048443716533184</v>
      </c>
    </row>
    <row r="16292" spans="1:11" x14ac:dyDescent="0.25">
      <c r="A16292">
        <v>0.8</v>
      </c>
      <c r="B16292">
        <v>9.4839999999999996E-4</v>
      </c>
      <c r="C16292">
        <v>0.23150000000000001</v>
      </c>
      <c r="D16292">
        <v>10.3974047558244</v>
      </c>
      <c r="E16292">
        <v>10.399328853356799</v>
      </c>
      <c r="F16292">
        <v>10.3969923021596</v>
      </c>
      <c r="G16292">
        <v>474.57080644433103</v>
      </c>
      <c r="H16292">
        <v>28.107430780631798</v>
      </c>
      <c r="I16292">
        <v>149.28909262563201</v>
      </c>
      <c r="J16292" t="s">
        <v>10</v>
      </c>
      <c r="K16292">
        <f ca="1">RAND()</f>
        <v>0.24033356585329313</v>
      </c>
    </row>
    <row r="16293" spans="1:11" x14ac:dyDescent="0.25">
      <c r="A16293">
        <v>0.8</v>
      </c>
      <c r="B16293">
        <v>9.4839999999999996E-4</v>
      </c>
      <c r="C16293">
        <v>0.23200000000000001</v>
      </c>
      <c r="D16293">
        <v>10.397728130771201</v>
      </c>
      <c r="E16293">
        <v>10.3993348735381</v>
      </c>
      <c r="F16293">
        <v>10.3968233088828</v>
      </c>
      <c r="G16293">
        <v>474.57080646986901</v>
      </c>
      <c r="H16293">
        <v>19.269750517387799</v>
      </c>
      <c r="I16293">
        <v>149.19034286834</v>
      </c>
      <c r="J16293" t="s">
        <v>10</v>
      </c>
      <c r="K16293">
        <f ca="1">RAND()</f>
        <v>0.88543495288133733</v>
      </c>
    </row>
    <row r="16294" spans="1:11" x14ac:dyDescent="0.25">
      <c r="A16294">
        <v>0.8</v>
      </c>
      <c r="B16294">
        <v>9.4839999999999996E-4</v>
      </c>
      <c r="C16294">
        <v>0.23250000000000001</v>
      </c>
      <c r="D16294">
        <v>10.398052261404599</v>
      </c>
      <c r="E16294">
        <v>10.399246691877501</v>
      </c>
      <c r="F16294">
        <v>10.3966449645523</v>
      </c>
      <c r="G16294">
        <v>474.57080665663602</v>
      </c>
      <c r="H16294">
        <v>26.810617466901299</v>
      </c>
      <c r="I16294">
        <v>149.27673389381499</v>
      </c>
      <c r="J16294" t="s">
        <v>10</v>
      </c>
      <c r="K16294">
        <f ca="1">RAND()</f>
        <v>0.13302128732844631</v>
      </c>
    </row>
    <row r="16295" spans="1:11" x14ac:dyDescent="0.25">
      <c r="A16295">
        <v>0.8</v>
      </c>
      <c r="B16295">
        <v>9.4839999999999996E-4</v>
      </c>
      <c r="C16295">
        <v>0.23300000000000001</v>
      </c>
      <c r="D16295">
        <v>10.3983695859086</v>
      </c>
      <c r="E16295">
        <v>10.3990554062262</v>
      </c>
      <c r="F16295">
        <v>10.396477341445101</v>
      </c>
      <c r="G16295">
        <v>474.57080702809799</v>
      </c>
      <c r="H16295">
        <v>19.789784801124</v>
      </c>
      <c r="I16295">
        <v>149.21388217391001</v>
      </c>
      <c r="J16295" t="s">
        <v>10</v>
      </c>
      <c r="K16295">
        <f ca="1">RAND()</f>
        <v>0.42086789299753558</v>
      </c>
    </row>
    <row r="16296" spans="1:11" x14ac:dyDescent="0.25">
      <c r="A16296">
        <v>0.8</v>
      </c>
      <c r="B16296">
        <v>9.4839999999999996E-4</v>
      </c>
      <c r="C16296">
        <v>0.23350000000000001</v>
      </c>
      <c r="D16296">
        <v>10.3986644154205</v>
      </c>
      <c r="E16296">
        <v>10.3987583535329</v>
      </c>
      <c r="F16296">
        <v>10.3963419671193</v>
      </c>
      <c r="G16296">
        <v>474.57080760309299</v>
      </c>
      <c r="H16296">
        <v>21.0702992689443</v>
      </c>
      <c r="I16296">
        <v>149.26671906459799</v>
      </c>
      <c r="J16296" t="s">
        <v>10</v>
      </c>
      <c r="K16296">
        <f ca="1">RAND()</f>
        <v>0.45418712579427156</v>
      </c>
    </row>
    <row r="16297" spans="1:11" x14ac:dyDescent="0.25">
      <c r="A16297">
        <v>0.8</v>
      </c>
      <c r="B16297">
        <v>9.4839999999999996E-4</v>
      </c>
      <c r="C16297">
        <v>0.23400000000000001</v>
      </c>
      <c r="D16297">
        <v>10.398915637791401</v>
      </c>
      <c r="E16297">
        <v>10.3983614168583</v>
      </c>
      <c r="F16297">
        <v>10.3962594719336</v>
      </c>
      <c r="G16297">
        <v>474.57080838920001</v>
      </c>
      <c r="H16297">
        <v>22.858337795468099</v>
      </c>
      <c r="I16297">
        <v>149.21352193702</v>
      </c>
      <c r="J16297" t="s">
        <v>10</v>
      </c>
      <c r="K16297">
        <f ca="1">RAND()</f>
        <v>0.41350286737631536</v>
      </c>
    </row>
    <row r="16298" spans="1:11" x14ac:dyDescent="0.25">
      <c r="A16298">
        <v>0.8</v>
      </c>
      <c r="B16298">
        <v>9.4839999999999996E-4</v>
      </c>
      <c r="C16298">
        <v>0.23449999999999999</v>
      </c>
      <c r="D16298">
        <v>10.399096996804801</v>
      </c>
      <c r="E16298">
        <v>10.3978794991058</v>
      </c>
      <c r="F16298">
        <v>10.396245464672701</v>
      </c>
      <c r="G16298">
        <v>474.57080928849001</v>
      </c>
      <c r="H16298">
        <v>15.6262552129957</v>
      </c>
      <c r="I16298">
        <v>149.270108260873</v>
      </c>
      <c r="J16298" t="s">
        <v>10</v>
      </c>
      <c r="K16298">
        <f ca="1">RAND()</f>
        <v>0.33151384443821197</v>
      </c>
    </row>
    <row r="16299" spans="1:11" x14ac:dyDescent="0.25">
      <c r="A16299">
        <v>0.8</v>
      </c>
      <c r="B16299">
        <v>9.4839999999999996E-4</v>
      </c>
      <c r="C16299">
        <v>0.23499999999999999</v>
      </c>
      <c r="D16299">
        <v>10.399182563657201</v>
      </c>
      <c r="E16299">
        <v>10.397337252271999</v>
      </c>
      <c r="F16299">
        <v>10.3963071593303</v>
      </c>
      <c r="G16299">
        <v>474.57081054179002</v>
      </c>
      <c r="H16299">
        <v>23.977501286927399</v>
      </c>
      <c r="I16299">
        <v>149.19311333654099</v>
      </c>
      <c r="J16299" t="s">
        <v>10</v>
      </c>
      <c r="K16299">
        <f ca="1">RAND()</f>
        <v>0.21648175445127271</v>
      </c>
    </row>
    <row r="16300" spans="1:11" x14ac:dyDescent="0.25">
      <c r="A16300">
        <v>0.8</v>
      </c>
      <c r="B16300">
        <v>9.4839999999999996E-4</v>
      </c>
      <c r="C16300">
        <v>0.23549999999999999</v>
      </c>
      <c r="D16300">
        <v>10.399149122024401</v>
      </c>
      <c r="E16300">
        <v>10.396766032614799</v>
      </c>
      <c r="F16300">
        <v>10.3964422381879</v>
      </c>
      <c r="G16300">
        <v>474.57081185176901</v>
      </c>
      <c r="H16300">
        <v>14.9840885141756</v>
      </c>
      <c r="I16300">
        <v>149.27987867652999</v>
      </c>
      <c r="J16300" t="s">
        <v>10</v>
      </c>
      <c r="K16300">
        <f ca="1">RAND()</f>
        <v>0.92225421233816673</v>
      </c>
    </row>
    <row r="16301" spans="1:11" x14ac:dyDescent="0.25">
      <c r="A16301">
        <v>0.8</v>
      </c>
      <c r="B16301">
        <v>9.4839999999999996E-4</v>
      </c>
      <c r="C16301">
        <v>0.23599999999999999</v>
      </c>
      <c r="D16301">
        <v>10.3989803172575</v>
      </c>
      <c r="E16301">
        <v>10.3962016975519</v>
      </c>
      <c r="F16301">
        <v>10.396636628938101</v>
      </c>
      <c r="G16301">
        <v>474.57081324425002</v>
      </c>
      <c r="H16301">
        <v>23.653858537146501</v>
      </c>
      <c r="I16301">
        <v>149.195075155761</v>
      </c>
      <c r="J16301" t="s">
        <v>10</v>
      </c>
      <c r="K16301">
        <f ca="1">RAND()</f>
        <v>0.2690819198861677</v>
      </c>
    </row>
    <row r="16302" spans="1:11" x14ac:dyDescent="0.25">
      <c r="A16302">
        <v>0.8</v>
      </c>
      <c r="B16302">
        <v>9.4839999999999996E-4</v>
      </c>
      <c r="C16302">
        <v>0.23649999999999999</v>
      </c>
      <c r="D16302">
        <v>10.398670308492299</v>
      </c>
      <c r="E16302">
        <v>10.3956801867244</v>
      </c>
      <c r="F16302">
        <v>10.396867367434499</v>
      </c>
      <c r="G16302">
        <v>474.57081450265798</v>
      </c>
      <c r="H16302">
        <v>19.651868700677401</v>
      </c>
      <c r="I16302">
        <v>149.286014295999</v>
      </c>
      <c r="J16302" t="s">
        <v>10</v>
      </c>
      <c r="K16302">
        <f ca="1">RAND()</f>
        <v>0.82927191329795769</v>
      </c>
    </row>
    <row r="16303" spans="1:11" x14ac:dyDescent="0.25">
      <c r="A16303">
        <v>0.8</v>
      </c>
      <c r="B16303">
        <v>9.4839999999999996E-4</v>
      </c>
      <c r="C16303">
        <v>0.23699999999999999</v>
      </c>
      <c r="D16303">
        <v>10.398223825372201</v>
      </c>
      <c r="E16303">
        <v>10.395233584397999</v>
      </c>
      <c r="F16303">
        <v>10.397103139520301</v>
      </c>
      <c r="G16303">
        <v>474.57081586016898</v>
      </c>
      <c r="H16303">
        <v>21.459753991719801</v>
      </c>
      <c r="I16303">
        <v>149.19759059393601</v>
      </c>
      <c r="J16303" t="s">
        <v>10</v>
      </c>
      <c r="K16303">
        <f ca="1">RAND()</f>
        <v>0.55083307424340267</v>
      </c>
    </row>
    <row r="16304" spans="1:11" x14ac:dyDescent="0.25">
      <c r="A16304">
        <v>0.8</v>
      </c>
      <c r="B16304">
        <v>9.4839999999999996E-4</v>
      </c>
      <c r="C16304">
        <v>0.23749999999999999</v>
      </c>
      <c r="D16304">
        <v>10.397658924920799</v>
      </c>
      <c r="E16304">
        <v>10.394886284694</v>
      </c>
      <c r="F16304">
        <v>10.3973089489242</v>
      </c>
      <c r="G16304">
        <v>474.57081710166</v>
      </c>
      <c r="H16304">
        <v>25.774951650704502</v>
      </c>
      <c r="I16304">
        <v>149.286853174828</v>
      </c>
      <c r="J16304" t="s">
        <v>10</v>
      </c>
      <c r="K16304">
        <f ca="1">RAND()</f>
        <v>0.35317137995499948</v>
      </c>
    </row>
    <row r="16305" spans="1:11" x14ac:dyDescent="0.25">
      <c r="A16305">
        <v>0.8</v>
      </c>
      <c r="B16305">
        <v>9.4839999999999996E-4</v>
      </c>
      <c r="C16305">
        <v>0.23799999999999999</v>
      </c>
      <c r="D16305">
        <v>10.3970030799619</v>
      </c>
      <c r="E16305">
        <v>10.3946520045284</v>
      </c>
      <c r="F16305">
        <v>10.397449961885499</v>
      </c>
      <c r="G16305">
        <v>474.57081817454298</v>
      </c>
      <c r="H16305">
        <v>19.759912834448201</v>
      </c>
      <c r="I16305">
        <v>149.18328724387499</v>
      </c>
      <c r="J16305" t="s">
        <v>10</v>
      </c>
      <c r="K16305">
        <f ca="1">RAND()</f>
        <v>3.2236265825683952E-2</v>
      </c>
    </row>
    <row r="16306" spans="1:11" x14ac:dyDescent="0.25">
      <c r="A16306">
        <v>0.8</v>
      </c>
      <c r="B16306">
        <v>9.4839999999999996E-4</v>
      </c>
      <c r="C16306">
        <v>0.23849999999999999</v>
      </c>
      <c r="D16306">
        <v>10.3962926092332</v>
      </c>
      <c r="E16306">
        <v>10.394532410078201</v>
      </c>
      <c r="F16306">
        <v>10.397495273845999</v>
      </c>
      <c r="G16306">
        <v>474.57081890757001</v>
      </c>
      <c r="H16306">
        <v>28.3287433786222</v>
      </c>
      <c r="I16306">
        <v>149.27950151800101</v>
      </c>
      <c r="J16306" t="s">
        <v>10</v>
      </c>
      <c r="K16306">
        <f ca="1">RAND()</f>
        <v>0.62400970056593297</v>
      </c>
    </row>
    <row r="16307" spans="1:11" x14ac:dyDescent="0.25">
      <c r="A16307">
        <v>0.8</v>
      </c>
      <c r="B16307">
        <v>9.4839999999999996E-4</v>
      </c>
      <c r="C16307">
        <v>0.23899999999999999</v>
      </c>
      <c r="D16307">
        <v>10.3955675703852</v>
      </c>
      <c r="E16307">
        <v>10.394516540975101</v>
      </c>
      <c r="F16307">
        <v>10.3974222660785</v>
      </c>
      <c r="G16307">
        <v>474.57081955707002</v>
      </c>
      <c r="H16307">
        <v>19.201415131479699</v>
      </c>
      <c r="I16307">
        <v>149.18999507645501</v>
      </c>
      <c r="J16307" t="s">
        <v>10</v>
      </c>
      <c r="K16307">
        <f ca="1">RAND()</f>
        <v>0.96397931929564806</v>
      </c>
    </row>
    <row r="16308" spans="1:11" x14ac:dyDescent="0.25">
      <c r="A16308">
        <v>0.8</v>
      </c>
      <c r="B16308">
        <v>9.4839999999999996E-4</v>
      </c>
      <c r="C16308">
        <v>0.23949999999999999</v>
      </c>
      <c r="D16308">
        <v>10.394868233663299</v>
      </c>
      <c r="E16308">
        <v>10.394582874328099</v>
      </c>
      <c r="F16308">
        <v>10.3972188149113</v>
      </c>
      <c r="G16308">
        <v>474.57081999422701</v>
      </c>
      <c r="H16308">
        <v>25.199200496084099</v>
      </c>
      <c r="I16308">
        <v>149.26577885360001</v>
      </c>
      <c r="J16308" t="s">
        <v>10</v>
      </c>
      <c r="K16308">
        <f ca="1">RAND()</f>
        <v>0.9392930418288693</v>
      </c>
    </row>
    <row r="16309" spans="1:11" x14ac:dyDescent="0.25">
      <c r="A16309">
        <v>0.8</v>
      </c>
      <c r="B16309">
        <v>9.4839999999999996E-4</v>
      </c>
      <c r="C16309">
        <v>0.24</v>
      </c>
      <c r="D16309">
        <v>10.394231309198799</v>
      </c>
      <c r="E16309">
        <v>10.394701849018899</v>
      </c>
      <c r="F16309">
        <v>10.3968852783395</v>
      </c>
      <c r="G16309">
        <v>474.57082024581399</v>
      </c>
      <c r="H16309">
        <v>20.627141543690001</v>
      </c>
      <c r="I16309">
        <v>149.213291403423</v>
      </c>
      <c r="J16309" t="s">
        <v>10</v>
      </c>
      <c r="K16309">
        <f ca="1">RAND()</f>
        <v>0.62715139044839607</v>
      </c>
    </row>
    <row r="16310" spans="1:11" x14ac:dyDescent="0.25">
      <c r="A16310">
        <v>0.8</v>
      </c>
      <c r="B16310">
        <v>9.4839999999999996E-4</v>
      </c>
      <c r="C16310">
        <v>0.24049999999999999</v>
      </c>
      <c r="D16310">
        <v>10.3936843385682</v>
      </c>
      <c r="E16310">
        <v>10.3948393093322</v>
      </c>
      <c r="F16310">
        <v>10.3964334646935</v>
      </c>
      <c r="G16310">
        <v>474.57082035538798</v>
      </c>
      <c r="H16310">
        <v>18.947897361767801</v>
      </c>
      <c r="I16310">
        <v>149.25971343875199</v>
      </c>
      <c r="J16310" t="s">
        <v>10</v>
      </c>
      <c r="K16310">
        <f ca="1">RAND()</f>
        <v>0.71037232430501029</v>
      </c>
    </row>
    <row r="16311" spans="1:11" x14ac:dyDescent="0.25">
      <c r="A16311">
        <v>0.8</v>
      </c>
      <c r="B16311">
        <v>9.4839999999999996E-4</v>
      </c>
      <c r="C16311">
        <v>0.24099999999999999</v>
      </c>
      <c r="D16311">
        <v>10.3932464141499</v>
      </c>
      <c r="E16311">
        <v>10.3949612092074</v>
      </c>
      <c r="F16311">
        <v>10.3958859962933</v>
      </c>
      <c r="G16311">
        <v>474.57082037542898</v>
      </c>
      <c r="H16311">
        <v>23.4544053833073</v>
      </c>
      <c r="I16311">
        <v>149.198903031795</v>
      </c>
      <c r="J16311" t="s">
        <v>10</v>
      </c>
      <c r="K16311">
        <f ca="1">RAND()</f>
        <v>0.18882997149783831</v>
      </c>
    </row>
    <row r="16312" spans="1:11" x14ac:dyDescent="0.25">
      <c r="A16312">
        <v>0.8</v>
      </c>
      <c r="B16312">
        <v>9.4839999999999996E-4</v>
      </c>
      <c r="C16312">
        <v>0.24149999999999999</v>
      </c>
      <c r="D16312">
        <v>10.392923330879499</v>
      </c>
      <c r="E16312">
        <v>10.395036600044699</v>
      </c>
      <c r="F16312">
        <v>10.395273021552001</v>
      </c>
      <c r="G16312">
        <v>474.57082036159602</v>
      </c>
      <c r="H16312">
        <v>14.7494988170992</v>
      </c>
      <c r="I16312">
        <v>149.26676430104001</v>
      </c>
      <c r="J16312" t="s">
        <v>10</v>
      </c>
      <c r="K16312">
        <f ca="1">RAND()</f>
        <v>0.32908672154379959</v>
      </c>
    </row>
    <row r="16313" spans="1:11" x14ac:dyDescent="0.25">
      <c r="A16313">
        <v>0.8</v>
      </c>
      <c r="B16313">
        <v>9.4839999999999996E-4</v>
      </c>
      <c r="C16313">
        <v>0.24199999999999999</v>
      </c>
      <c r="D16313">
        <v>10.392711372607801</v>
      </c>
      <c r="E16313">
        <v>10.395042262316499</v>
      </c>
      <c r="F16313">
        <v>10.394628344257899</v>
      </c>
      <c r="G16313">
        <v>474.57082037017</v>
      </c>
      <c r="H16313">
        <v>24.007919912496099</v>
      </c>
      <c r="I16313">
        <v>149.18476382608799</v>
      </c>
      <c r="J16313" t="s">
        <v>10</v>
      </c>
      <c r="K16313">
        <f ca="1">RAND()</f>
        <v>0.23875544658087022</v>
      </c>
    </row>
    <row r="16314" spans="1:11" x14ac:dyDescent="0.25">
      <c r="A16314">
        <v>0.8</v>
      </c>
      <c r="B16314">
        <v>9.4839999999999996E-4</v>
      </c>
      <c r="C16314">
        <v>0.24249999999999999</v>
      </c>
      <c r="D16314">
        <v>10.3925954553777</v>
      </c>
      <c r="E16314">
        <v>10.394963317552</v>
      </c>
      <c r="F16314">
        <v>10.3939865547911</v>
      </c>
      <c r="G16314">
        <v>474.57082044406297</v>
      </c>
      <c r="H16314">
        <v>16.0718372787614</v>
      </c>
      <c r="I16314">
        <v>149.276180111488</v>
      </c>
      <c r="J16314" t="s">
        <v>10</v>
      </c>
      <c r="K16314">
        <f ca="1">RAND()</f>
        <v>0.9293416092275405</v>
      </c>
    </row>
    <row r="16315" spans="1:11" x14ac:dyDescent="0.25">
      <c r="A16315">
        <v>0.8</v>
      </c>
      <c r="B16315">
        <v>9.4839999999999996E-4</v>
      </c>
      <c r="C16315">
        <v>0.24299999999999999</v>
      </c>
      <c r="D16315">
        <v>10.392554745967701</v>
      </c>
      <c r="E16315">
        <v>10.3947954062624</v>
      </c>
      <c r="F16315">
        <v>10.3933785787777</v>
      </c>
      <c r="G16315">
        <v>474.570820613862</v>
      </c>
      <c r="H16315">
        <v>23.2088444125819</v>
      </c>
      <c r="I16315">
        <v>149.191981262041</v>
      </c>
      <c r="J16315" t="s">
        <v>10</v>
      </c>
      <c r="K16315">
        <f ca="1">RAND()</f>
        <v>0.5120083193548326</v>
      </c>
    </row>
    <row r="16316" spans="1:11" x14ac:dyDescent="0.25">
      <c r="A16316">
        <v>0.8</v>
      </c>
      <c r="B16316">
        <v>9.4839999999999996E-4</v>
      </c>
      <c r="C16316">
        <v>0.24349999999999999</v>
      </c>
      <c r="D16316">
        <v>10.392564254832701</v>
      </c>
      <c r="E16316">
        <v>10.394543710335199</v>
      </c>
      <c r="F16316">
        <v>10.3928296142505</v>
      </c>
      <c r="G16316">
        <v>474.57082089417298</v>
      </c>
      <c r="H16316">
        <v>21.8017992759967</v>
      </c>
      <c r="I16316">
        <v>149.28101066365801</v>
      </c>
      <c r="J16316" t="s">
        <v>10</v>
      </c>
      <c r="K16316">
        <f ca="1">RAND()</f>
        <v>0.43097764618356416</v>
      </c>
    </row>
    <row r="16317" spans="1:11" x14ac:dyDescent="0.25">
      <c r="A16317">
        <v>0.8</v>
      </c>
      <c r="B16317">
        <v>9.4839999999999996E-4</v>
      </c>
      <c r="C16317">
        <v>0.24399999999999999</v>
      </c>
      <c r="D16317">
        <v>10.392597874466301</v>
      </c>
      <c r="E16317">
        <v>10.3942214860575</v>
      </c>
      <c r="F16317">
        <v>10.3923559654608</v>
      </c>
      <c r="G16317">
        <v>474.57082128448099</v>
      </c>
      <c r="H16317">
        <v>20.7151023732089</v>
      </c>
      <c r="I16317">
        <v>149.18722661690899</v>
      </c>
      <c r="J16317" t="s">
        <v>10</v>
      </c>
      <c r="K16317">
        <f ca="1">RAND()</f>
        <v>0.208978369491298</v>
      </c>
    </row>
    <row r="16318" spans="1:11" x14ac:dyDescent="0.25">
      <c r="A16318">
        <v>0.8</v>
      </c>
      <c r="B16318">
        <v>9.4839999999999996E-4</v>
      </c>
      <c r="C16318">
        <v>0.2445</v>
      </c>
      <c r="D16318">
        <v>10.392633629457899</v>
      </c>
      <c r="E16318">
        <v>10.393847915613801</v>
      </c>
      <c r="F16318">
        <v>10.3919658418564</v>
      </c>
      <c r="G16318">
        <v>474.57082176306602</v>
      </c>
      <c r="H16318">
        <v>27.225487281006</v>
      </c>
      <c r="I16318">
        <v>149.28010306060301</v>
      </c>
      <c r="J16318" t="s">
        <v>10</v>
      </c>
      <c r="K16318">
        <f ca="1">RAND()</f>
        <v>0.41160928979997669</v>
      </c>
    </row>
    <row r="16319" spans="1:11" x14ac:dyDescent="0.25">
      <c r="A16319">
        <v>0.8</v>
      </c>
      <c r="B16319">
        <v>9.4839999999999996E-4</v>
      </c>
      <c r="C16319">
        <v>0.245</v>
      </c>
      <c r="D16319">
        <v>10.3926530055105</v>
      </c>
      <c r="E16319">
        <v>10.393444500722</v>
      </c>
      <c r="F16319">
        <v>10.3916589229497</v>
      </c>
      <c r="G16319">
        <v>474.57082231794698</v>
      </c>
      <c r="H16319">
        <v>19.467338478748001</v>
      </c>
      <c r="I16319">
        <v>149.176746870258</v>
      </c>
      <c r="J16319" t="s">
        <v>10</v>
      </c>
      <c r="K16319">
        <f ca="1">RAND()</f>
        <v>0.24810205409548503</v>
      </c>
    </row>
    <row r="16320" spans="1:11" x14ac:dyDescent="0.25">
      <c r="A16320">
        <v>0.8</v>
      </c>
      <c r="B16320">
        <v>9.4839999999999996E-4</v>
      </c>
      <c r="C16320">
        <v>0.2455</v>
      </c>
      <c r="D16320">
        <v>10.392645136529501</v>
      </c>
      <c r="E16320">
        <v>10.3930331225103</v>
      </c>
      <c r="F16320">
        <v>10.3914284508508</v>
      </c>
      <c r="G16320">
        <v>474.570822893887</v>
      </c>
      <c r="H16320">
        <v>27.891172326464499</v>
      </c>
      <c r="I16320">
        <v>149.27033638500299</v>
      </c>
      <c r="J16320" t="s">
        <v>10</v>
      </c>
      <c r="K16320">
        <f ca="1">RAND()</f>
        <v>0.92684310590340868</v>
      </c>
    </row>
    <row r="16321" spans="1:11" x14ac:dyDescent="0.25">
      <c r="A16321">
        <v>0.8</v>
      </c>
      <c r="B16321">
        <v>9.4839999999999996E-4</v>
      </c>
      <c r="C16321">
        <v>0.246</v>
      </c>
      <c r="D16321">
        <v>10.392605363814299</v>
      </c>
      <c r="E16321">
        <v>10.392632455022101</v>
      </c>
      <c r="F16321">
        <v>10.391263094572899</v>
      </c>
      <c r="G16321">
        <v>474.57082348776402</v>
      </c>
      <c r="H16321">
        <v>19.352421370734898</v>
      </c>
      <c r="I16321">
        <v>149.19408697987399</v>
      </c>
      <c r="J16321" t="s">
        <v>10</v>
      </c>
      <c r="K16321">
        <f ca="1">RAND()</f>
        <v>0.3956784035255293</v>
      </c>
    </row>
    <row r="16322" spans="1:11" x14ac:dyDescent="0.25">
      <c r="A16322">
        <v>0.8</v>
      </c>
      <c r="B16322">
        <v>9.4839999999999996E-4</v>
      </c>
      <c r="C16322">
        <v>0.2465</v>
      </c>
      <c r="D16322">
        <v>10.3925347247307</v>
      </c>
      <c r="E16322">
        <v>10.392257273324301</v>
      </c>
      <c r="F16322">
        <v>10.391149496192</v>
      </c>
      <c r="G16322">
        <v>474.57082406720002</v>
      </c>
      <c r="H16322">
        <v>23.2311839184474</v>
      </c>
      <c r="I16322">
        <v>149.25816941780499</v>
      </c>
      <c r="J16322" t="s">
        <v>10</v>
      </c>
      <c r="K16322">
        <f ca="1">RAND()</f>
        <v>0.67169841006346476</v>
      </c>
    </row>
    <row r="16323" spans="1:11" x14ac:dyDescent="0.25">
      <c r="A16323">
        <v>0.8</v>
      </c>
      <c r="B16323">
        <v>9.4839999999999996E-4</v>
      </c>
      <c r="C16323">
        <v>0.247</v>
      </c>
      <c r="D16323">
        <v>10.3924396741563</v>
      </c>
      <c r="E16323">
        <v>10.3919166531489</v>
      </c>
      <c r="F16323">
        <v>10.391074890527999</v>
      </c>
      <c r="G16323">
        <v>474.57082460276399</v>
      </c>
      <c r="H16323">
        <v>21.946913071994999</v>
      </c>
      <c r="I16323">
        <v>149.209119140664</v>
      </c>
      <c r="J16323" t="s">
        <v>10</v>
      </c>
      <c r="K16323">
        <f ca="1">RAND()</f>
        <v>0.370814450643565</v>
      </c>
    </row>
    <row r="16324" spans="1:11" x14ac:dyDescent="0.25">
      <c r="A16324">
        <v>0.8</v>
      </c>
      <c r="B16324">
        <v>9.4839999999999996E-4</v>
      </c>
      <c r="C16324">
        <v>0.2475</v>
      </c>
      <c r="D16324">
        <v>10.3923279194856</v>
      </c>
      <c r="E16324">
        <v>10.391614450806401</v>
      </c>
      <c r="F16324">
        <v>10.391028464673999</v>
      </c>
      <c r="G16324">
        <v>474.57082498953503</v>
      </c>
      <c r="H16324">
        <v>17.082383114399398</v>
      </c>
      <c r="I16324">
        <v>149.25771204364401</v>
      </c>
      <c r="J16324" t="s">
        <v>10</v>
      </c>
      <c r="K16324">
        <f ca="1">RAND()</f>
        <v>8.2764739033279522E-2</v>
      </c>
    </row>
    <row r="16325" spans="1:11" x14ac:dyDescent="0.25">
      <c r="A16325">
        <v>0.8</v>
      </c>
      <c r="B16325">
        <v>9.4839999999999996E-4</v>
      </c>
      <c r="C16325">
        <v>0.248</v>
      </c>
      <c r="D16325">
        <v>10.3922089330022</v>
      </c>
      <c r="E16325">
        <v>10.3913504269438</v>
      </c>
      <c r="F16325">
        <v>10.391003258187901</v>
      </c>
      <c r="G16325">
        <v>474.57082540321301</v>
      </c>
      <c r="H16325">
        <v>23.816891947012198</v>
      </c>
      <c r="I16325">
        <v>149.18868732400301</v>
      </c>
      <c r="J16325" t="s">
        <v>10</v>
      </c>
      <c r="K16325">
        <f ca="1">RAND()</f>
        <v>4.9983328804722893E-2</v>
      </c>
    </row>
    <row r="16326" spans="1:11" x14ac:dyDescent="0.25">
      <c r="A16326">
        <v>0.8</v>
      </c>
      <c r="B16326">
        <v>9.4839999999999996E-4</v>
      </c>
      <c r="C16326">
        <v>0.2485</v>
      </c>
      <c r="D16326">
        <v>10.3920896933839</v>
      </c>
      <c r="E16326">
        <v>10.391121207169499</v>
      </c>
      <c r="F16326">
        <v>10.390996085185501</v>
      </c>
      <c r="G16326">
        <v>474.57082575581398</v>
      </c>
      <c r="H16326">
        <v>14.5393954439614</v>
      </c>
      <c r="I16326">
        <v>149.26778415777</v>
      </c>
      <c r="J16326" t="s">
        <v>10</v>
      </c>
      <c r="K16326">
        <f ca="1">RAND()</f>
        <v>0.77231312614331515</v>
      </c>
    </row>
    <row r="16327" spans="1:11" x14ac:dyDescent="0.25">
      <c r="A16327">
        <v>0.8</v>
      </c>
      <c r="B16327">
        <v>9.4839999999999996E-4</v>
      </c>
      <c r="C16327">
        <v>0.249</v>
      </c>
      <c r="D16327">
        <v>10.391974820798101</v>
      </c>
      <c r="E16327">
        <v>10.3909226184582</v>
      </c>
      <c r="F16327">
        <v>10.3910068564496</v>
      </c>
      <c r="G16327">
        <v>474.57082605741601</v>
      </c>
      <c r="H16327">
        <v>23.9179232637435</v>
      </c>
      <c r="I16327">
        <v>149.18383160588499</v>
      </c>
      <c r="J16327" t="s">
        <v>10</v>
      </c>
      <c r="K16327">
        <f ca="1">RAND()</f>
        <v>0.10380707915223164</v>
      </c>
    </row>
    <row r="16328" spans="1:11" x14ac:dyDescent="0.25">
      <c r="A16328">
        <v>0.8</v>
      </c>
      <c r="B16328">
        <v>9.4839999999999996E-4</v>
      </c>
      <c r="C16328">
        <v>0.2495</v>
      </c>
      <c r="D16328">
        <v>10.391865989265</v>
      </c>
      <c r="E16328">
        <v>10.390751178804001</v>
      </c>
      <c r="F16328">
        <v>10.391038264422701</v>
      </c>
      <c r="G16328">
        <v>474.57082630031198</v>
      </c>
      <c r="H16328">
        <v>17.690844405069001</v>
      </c>
      <c r="I16328">
        <v>149.276709889942</v>
      </c>
      <c r="J16328" t="s">
        <v>10</v>
      </c>
      <c r="K16328">
        <f ca="1">RAND()</f>
        <v>0.76663354210041068</v>
      </c>
    </row>
    <row r="16329" spans="1:11" x14ac:dyDescent="0.25">
      <c r="A16329">
        <v>0.8</v>
      </c>
      <c r="B16329">
        <v>9.4839999999999996E-4</v>
      </c>
      <c r="C16329">
        <v>0.25</v>
      </c>
      <c r="D16329">
        <v>10.391760670558501</v>
      </c>
      <c r="E16329">
        <v>10.390605478145501</v>
      </c>
      <c r="F16329">
        <v>10.3910929245412</v>
      </c>
      <c r="G16329">
        <v>474.570826498423</v>
      </c>
      <c r="H16329">
        <v>22.507486356458202</v>
      </c>
      <c r="I16329">
        <v>149.192342575282</v>
      </c>
      <c r="J16329" t="s">
        <v>10</v>
      </c>
      <c r="K16329">
        <f ca="1">RAND()</f>
        <v>0.13752753111219296</v>
      </c>
    </row>
    <row r="16330" spans="1:11" x14ac:dyDescent="0.25">
      <c r="A16330">
        <v>0.8</v>
      </c>
      <c r="B16330">
        <v>9.4839999999999996E-4</v>
      </c>
      <c r="C16330">
        <v>0.2505</v>
      </c>
      <c r="D16330">
        <v>10.391653814233999</v>
      </c>
      <c r="E16330">
        <v>10.3904869579851</v>
      </c>
      <c r="F16330">
        <v>10.3911725419216</v>
      </c>
      <c r="G16330">
        <v>474.57082665428197</v>
      </c>
      <c r="H16330">
        <v>23.921473179780701</v>
      </c>
      <c r="I16330">
        <v>149.28068117194999</v>
      </c>
      <c r="J16330" t="s">
        <v>10</v>
      </c>
      <c r="K16330">
        <f ca="1">RAND()</f>
        <v>7.7831558118510502E-2</v>
      </c>
    </row>
    <row r="16331" spans="1:11" x14ac:dyDescent="0.25">
      <c r="A16331">
        <v>0.8</v>
      </c>
      <c r="B16331">
        <v>9.4839999999999996E-4</v>
      </c>
      <c r="C16331">
        <v>0.251</v>
      </c>
      <c r="D16331">
        <v>10.391542701474201</v>
      </c>
      <c r="E16331">
        <v>10.3903995612455</v>
      </c>
      <c r="F16331">
        <v>10.391278222357</v>
      </c>
      <c r="G16331">
        <v>474.57082675138901</v>
      </c>
      <c r="H16331">
        <v>20.1802444325069</v>
      </c>
      <c r="I16331">
        <v>149.181573092191</v>
      </c>
      <c r="J16331" t="s">
        <v>10</v>
      </c>
      <c r="K16331">
        <f ca="1">RAND()</f>
        <v>0.77997155436470578</v>
      </c>
    </row>
    <row r="16332" spans="1:11" x14ac:dyDescent="0.25">
      <c r="A16332">
        <v>0.8</v>
      </c>
      <c r="B16332">
        <v>9.4839999999999996E-4</v>
      </c>
      <c r="C16332">
        <v>0.2515</v>
      </c>
      <c r="D16332">
        <v>10.3914211190471</v>
      </c>
      <c r="E16332">
        <v>10.390350723185501</v>
      </c>
      <c r="F16332">
        <v>10.391404662888201</v>
      </c>
      <c r="G16332">
        <v>474.570826805965</v>
      </c>
      <c r="H16332">
        <v>28.115795576930399</v>
      </c>
      <c r="I16332">
        <v>149.277801737109</v>
      </c>
      <c r="J16332" t="s">
        <v>10</v>
      </c>
      <c r="K16332">
        <f ca="1">RAND()</f>
        <v>0.25929222729257673</v>
      </c>
    </row>
    <row r="16333" spans="1:11" x14ac:dyDescent="0.25">
      <c r="A16333">
        <v>0.8</v>
      </c>
      <c r="B16333">
        <v>9.4839999999999996E-4</v>
      </c>
      <c r="C16333">
        <v>0.252</v>
      </c>
      <c r="D16333">
        <v>10.391289440544901</v>
      </c>
      <c r="E16333">
        <v>10.3903473790941</v>
      </c>
      <c r="F16333">
        <v>10.3915458362014</v>
      </c>
      <c r="G16333">
        <v>474.57082679299998</v>
      </c>
      <c r="H16333">
        <v>19.279416398681501</v>
      </c>
      <c r="I16333">
        <v>149.17950909213701</v>
      </c>
      <c r="J16333" t="s">
        <v>10</v>
      </c>
      <c r="K16333">
        <f ca="1">RAND()</f>
        <v>0.36153811855673412</v>
      </c>
    </row>
    <row r="16334" spans="1:11" x14ac:dyDescent="0.25">
      <c r="A16334">
        <v>0.8</v>
      </c>
      <c r="B16334">
        <v>9.4839999999999996E-4</v>
      </c>
      <c r="C16334">
        <v>0.2525</v>
      </c>
      <c r="D16334">
        <v>10.3911467807688</v>
      </c>
      <c r="E16334">
        <v>10.3903965151626</v>
      </c>
      <c r="F16334">
        <v>10.391690978658101</v>
      </c>
      <c r="G16334">
        <v>474.570826698281</v>
      </c>
      <c r="H16334">
        <v>26.822977900878701</v>
      </c>
      <c r="I16334">
        <v>149.266436014959</v>
      </c>
      <c r="J16334" t="s">
        <v>10</v>
      </c>
      <c r="K16334">
        <f ca="1">RAND()</f>
        <v>0.62450769479565305</v>
      </c>
    </row>
    <row r="16335" spans="1:11" x14ac:dyDescent="0.25">
      <c r="A16335">
        <v>0.8</v>
      </c>
      <c r="B16335">
        <v>9.4839999999999996E-4</v>
      </c>
      <c r="C16335">
        <v>0.253</v>
      </c>
      <c r="D16335">
        <v>10.391001669426601</v>
      </c>
      <c r="E16335">
        <v>10.3905028483605</v>
      </c>
      <c r="F16335">
        <v>10.391826909437899</v>
      </c>
      <c r="G16335">
        <v>474.57082650659601</v>
      </c>
      <c r="H16335">
        <v>19.801656256937601</v>
      </c>
      <c r="I16335">
        <v>149.20415241930499</v>
      </c>
      <c r="J16335" t="s">
        <v>10</v>
      </c>
      <c r="K16335">
        <f ca="1">RAND()</f>
        <v>0.25325250851114423</v>
      </c>
    </row>
    <row r="16336" spans="1:11" x14ac:dyDescent="0.25">
      <c r="A16336">
        <v>0.8</v>
      </c>
      <c r="B16336">
        <v>9.4839999999999996E-4</v>
      </c>
      <c r="C16336">
        <v>0.2535</v>
      </c>
      <c r="D16336">
        <v>10.390860858248599</v>
      </c>
      <c r="E16336">
        <v>10.3906665139013</v>
      </c>
      <c r="F16336">
        <v>10.3919434470053</v>
      </c>
      <c r="G16336">
        <v>474.57082621003298</v>
      </c>
      <c r="H16336">
        <v>21.0856258917653</v>
      </c>
      <c r="I16336">
        <v>149.25761933146001</v>
      </c>
      <c r="J16336" t="s">
        <v>10</v>
      </c>
      <c r="K16336">
        <f ca="1">RAND()</f>
        <v>0.92178048204063023</v>
      </c>
    </row>
    <row r="16337" spans="1:11" x14ac:dyDescent="0.25">
      <c r="A16337">
        <v>0.8</v>
      </c>
      <c r="B16337">
        <v>9.4839999999999996E-4</v>
      </c>
      <c r="C16337">
        <v>0.254</v>
      </c>
      <c r="D16337">
        <v>10.390739423548499</v>
      </c>
      <c r="E16337">
        <v>10.390884220043</v>
      </c>
      <c r="F16337">
        <v>10.392026161132501</v>
      </c>
      <c r="G16337">
        <v>474.57082580242701</v>
      </c>
      <c r="H16337">
        <v>22.872965248460002</v>
      </c>
      <c r="I16337">
        <v>149.205089286689</v>
      </c>
      <c r="J16337" t="s">
        <v>10</v>
      </c>
      <c r="K16337">
        <f ca="1">RAND()</f>
        <v>0.28379419976422393</v>
      </c>
    </row>
    <row r="16338" spans="1:11" x14ac:dyDescent="0.25">
      <c r="A16338">
        <v>0.8</v>
      </c>
      <c r="B16338">
        <v>9.4839999999999996E-4</v>
      </c>
      <c r="C16338">
        <v>0.2545</v>
      </c>
      <c r="D16338">
        <v>10.3906502323767</v>
      </c>
      <c r="E16338">
        <v>10.3911462354001</v>
      </c>
      <c r="F16338">
        <v>10.392070278238</v>
      </c>
      <c r="G16338">
        <v>474.57082538731498</v>
      </c>
      <c r="H16338">
        <v>15.643235850836099</v>
      </c>
      <c r="I16338">
        <v>149.26236641307099</v>
      </c>
      <c r="J16338" t="s">
        <v>10</v>
      </c>
      <c r="K16338">
        <f ca="1">RAND()</f>
        <v>0.20971121544450411</v>
      </c>
    </row>
    <row r="16339" spans="1:11" x14ac:dyDescent="0.25">
      <c r="A16339">
        <v>0.8</v>
      </c>
      <c r="B16339">
        <v>9.4839999999999996E-4</v>
      </c>
      <c r="C16339">
        <v>0.255</v>
      </c>
      <c r="D16339">
        <v>10.3906074523812</v>
      </c>
      <c r="E16339">
        <v>10.391439871858701</v>
      </c>
      <c r="F16339">
        <v>10.392069260690899</v>
      </c>
      <c r="G16339">
        <v>474.57082466906201</v>
      </c>
      <c r="H16339">
        <v>23.994831141968302</v>
      </c>
      <c r="I16339">
        <v>149.186103941368</v>
      </c>
      <c r="J16339" t="s">
        <v>10</v>
      </c>
      <c r="K16339">
        <f ca="1">RAND()</f>
        <v>0.49740206149298005</v>
      </c>
    </row>
    <row r="16340" spans="1:11" x14ac:dyDescent="0.25">
      <c r="A16340">
        <v>0.8</v>
      </c>
      <c r="B16340">
        <v>9.4839999999999996E-4</v>
      </c>
      <c r="C16340">
        <v>0.2555</v>
      </c>
      <c r="D16340">
        <v>10.3906237659195</v>
      </c>
      <c r="E16340">
        <v>10.3917473202356</v>
      </c>
      <c r="F16340">
        <v>10.3920274448119</v>
      </c>
      <c r="G16340">
        <v>474.57082399748498</v>
      </c>
      <c r="H16340">
        <v>15.001736843174999</v>
      </c>
      <c r="I16340">
        <v>149.27360901353299</v>
      </c>
      <c r="J16340" t="s">
        <v>10</v>
      </c>
      <c r="K16340">
        <f ca="1">RAND()</f>
        <v>0.542351403307057</v>
      </c>
    </row>
    <row r="16341" spans="1:11" x14ac:dyDescent="0.25">
      <c r="A16341">
        <v>0.8</v>
      </c>
      <c r="B16341">
        <v>9.4839999999999996E-4</v>
      </c>
      <c r="C16341">
        <v>0.25600000000000001</v>
      </c>
      <c r="D16341">
        <v>10.3907058670043</v>
      </c>
      <c r="E16341">
        <v>10.392050897308801</v>
      </c>
      <c r="F16341">
        <v>10.3919510136465</v>
      </c>
      <c r="G16341">
        <v>474.57082328580401</v>
      </c>
      <c r="H16341">
        <v>23.673190315422499</v>
      </c>
      <c r="I16341">
        <v>149.189573793926</v>
      </c>
      <c r="J16341" t="s">
        <v>10</v>
      </c>
      <c r="K16341">
        <f ca="1">RAND()</f>
        <v>0.52834600510929086</v>
      </c>
    </row>
    <row r="16342" spans="1:11" x14ac:dyDescent="0.25">
      <c r="A16342">
        <v>0.8</v>
      </c>
      <c r="B16342">
        <v>9.4839999999999996E-4</v>
      </c>
      <c r="C16342">
        <v>0.25650000000000001</v>
      </c>
      <c r="D16342">
        <v>10.390858221265701</v>
      </c>
      <c r="E16342">
        <v>10.392331170936799</v>
      </c>
      <c r="F16342">
        <v>10.3918524884263</v>
      </c>
      <c r="G16342">
        <v>474.57082256980101</v>
      </c>
      <c r="H16342">
        <v>19.669884667033902</v>
      </c>
      <c r="I16342">
        <v>149.281282733002</v>
      </c>
      <c r="J16342" t="s">
        <v>10</v>
      </c>
      <c r="K16342">
        <f ca="1">RAND()</f>
        <v>0.35170441037851208</v>
      </c>
    </row>
    <row r="16343" spans="1:11" x14ac:dyDescent="0.25">
      <c r="A16343">
        <v>0.8</v>
      </c>
      <c r="B16343">
        <v>9.4839999999999996E-4</v>
      </c>
      <c r="C16343">
        <v>0.25700000000000001</v>
      </c>
      <c r="D16343">
        <v>10.391076058713701</v>
      </c>
      <c r="E16343">
        <v>10.392573556145299</v>
      </c>
      <c r="F16343">
        <v>10.391748499615399</v>
      </c>
      <c r="G16343">
        <v>474.57082188102999</v>
      </c>
      <c r="H16343">
        <v>21.480004055522201</v>
      </c>
      <c r="I16343">
        <v>149.193641449561</v>
      </c>
      <c r="J16343" t="s">
        <v>10</v>
      </c>
      <c r="K16343">
        <f ca="1">RAND()</f>
        <v>0.3732254637022826</v>
      </c>
    </row>
    <row r="16344" spans="1:11" x14ac:dyDescent="0.25">
      <c r="A16344">
        <v>0.8</v>
      </c>
      <c r="B16344">
        <v>9.4839999999999996E-4</v>
      </c>
      <c r="C16344">
        <v>0.25750000000000001</v>
      </c>
      <c r="D16344">
        <v>10.391351658378101</v>
      </c>
      <c r="E16344">
        <v>10.392764892520001</v>
      </c>
      <c r="F16344">
        <v>10.391655172783301</v>
      </c>
      <c r="G16344">
        <v>474.57082125386302</v>
      </c>
      <c r="H16344">
        <v>25.793491308966001</v>
      </c>
      <c r="I16344">
        <v>149.28367753097501</v>
      </c>
      <c r="J16344" t="s">
        <v>10</v>
      </c>
      <c r="K16344">
        <f ca="1">RAND()</f>
        <v>0.83371092919558754</v>
      </c>
    </row>
    <row r="16345" spans="1:11" x14ac:dyDescent="0.25">
      <c r="A16345">
        <v>0.8</v>
      </c>
      <c r="B16345">
        <v>9.4839999999999996E-4</v>
      </c>
      <c r="C16345">
        <v>0.25800000000000001</v>
      </c>
      <c r="D16345">
        <v>10.391670386846901</v>
      </c>
      <c r="E16345">
        <v>10.3929000598872</v>
      </c>
      <c r="F16345">
        <v>10.391591214554101</v>
      </c>
      <c r="G16345">
        <v>474.570820711235</v>
      </c>
      <c r="H16345">
        <v>19.779569506163</v>
      </c>
      <c r="I16345">
        <v>149.18088085930401</v>
      </c>
      <c r="J16345" t="s">
        <v>10</v>
      </c>
      <c r="K16345">
        <f ca="1">RAND()</f>
        <v>4.9060293169044034E-2</v>
      </c>
    </row>
    <row r="16346" spans="1:11" x14ac:dyDescent="0.25">
      <c r="A16346">
        <v>0.8</v>
      </c>
      <c r="B16346">
        <v>9.4839999999999996E-4</v>
      </c>
      <c r="C16346">
        <v>0.25850000000000001</v>
      </c>
      <c r="D16346">
        <v>10.392014438534799</v>
      </c>
      <c r="E16346">
        <v>10.3929777135448</v>
      </c>
      <c r="F16346">
        <v>10.3915697985238</v>
      </c>
      <c r="G16346">
        <v>474.57082026708599</v>
      </c>
      <c r="H16346">
        <v>28.347828366103499</v>
      </c>
      <c r="I16346">
        <v>149.27785394935401</v>
      </c>
      <c r="J16346" t="s">
        <v>10</v>
      </c>
      <c r="K16346">
        <f ca="1">RAND()</f>
        <v>0.7925536680545775</v>
      </c>
    </row>
    <row r="16347" spans="1:11" x14ac:dyDescent="0.25">
      <c r="A16347">
        <v>0.8</v>
      </c>
      <c r="B16347">
        <v>9.4839999999999996E-4</v>
      </c>
      <c r="C16347">
        <v>0.25900000000000001</v>
      </c>
      <c r="D16347">
        <v>10.392365135790101</v>
      </c>
      <c r="E16347">
        <v>10.393004198528899</v>
      </c>
      <c r="F16347">
        <v>10.391602808577099</v>
      </c>
      <c r="G16347">
        <v>474.57081993458598</v>
      </c>
      <c r="H16347">
        <v>19.219961474542799</v>
      </c>
      <c r="I16347">
        <v>149.18908314150701</v>
      </c>
      <c r="J16347" t="s">
        <v>10</v>
      </c>
      <c r="K16347">
        <f ca="1">RAND()</f>
        <v>0.15223752624373943</v>
      </c>
    </row>
    <row r="16348" spans="1:11" x14ac:dyDescent="0.25">
      <c r="A16348">
        <v>0.8</v>
      </c>
      <c r="B16348">
        <v>9.4839999999999996E-4</v>
      </c>
      <c r="C16348">
        <v>0.25950000000000001</v>
      </c>
      <c r="D16348">
        <v>10.3927026554982</v>
      </c>
      <c r="E16348">
        <v>10.3929891228877</v>
      </c>
      <c r="F16348">
        <v>10.391694813499299</v>
      </c>
      <c r="G16348">
        <v>474.570819707086</v>
      </c>
      <c r="H16348">
        <v>25.218303130922202</v>
      </c>
      <c r="I16348">
        <v>149.26559064389599</v>
      </c>
      <c r="J16348" t="s">
        <v>10</v>
      </c>
      <c r="K16348">
        <f ca="1">RAND()</f>
        <v>0.18683175593986934</v>
      </c>
    </row>
    <row r="16349" spans="1:11" x14ac:dyDescent="0.25">
      <c r="A16349">
        <v>0.8</v>
      </c>
      <c r="B16349">
        <v>9.4839999999999996E-4</v>
      </c>
      <c r="C16349">
        <v>0.26</v>
      </c>
      <c r="D16349">
        <v>10.3930108553495</v>
      </c>
      <c r="E16349">
        <v>10.3929476151414</v>
      </c>
      <c r="F16349">
        <v>10.3918454764278</v>
      </c>
      <c r="G16349">
        <v>474.57081957017499</v>
      </c>
      <c r="H16349">
        <v>20.644004160131701</v>
      </c>
      <c r="I16349">
        <v>149.213796544297</v>
      </c>
      <c r="J16349" t="s">
        <v>10</v>
      </c>
      <c r="K16349">
        <f ca="1">RAND()</f>
        <v>0.62530434717365901</v>
      </c>
    </row>
    <row r="16350" spans="1:11" x14ac:dyDescent="0.25">
      <c r="A16350">
        <v>0.8</v>
      </c>
      <c r="B16350">
        <v>9.4839999999999996E-4</v>
      </c>
      <c r="C16350">
        <v>0.26050000000000001</v>
      </c>
      <c r="D16350">
        <v>10.393276796934099</v>
      </c>
      <c r="E16350">
        <v>10.3928942196312</v>
      </c>
      <c r="F16350">
        <v>10.392049679621101</v>
      </c>
      <c r="G16350">
        <v>474.57081950454699</v>
      </c>
      <c r="H16350">
        <v>18.966046453702099</v>
      </c>
      <c r="I16350">
        <v>149.26088107334499</v>
      </c>
      <c r="J16350" t="s">
        <v>10</v>
      </c>
      <c r="K16350">
        <f ca="1">RAND()</f>
        <v>0.34369545644132626</v>
      </c>
    </row>
    <row r="16351" spans="1:11" x14ac:dyDescent="0.25">
      <c r="A16351">
        <v>0.8</v>
      </c>
      <c r="B16351">
        <v>9.4839999999999996E-4</v>
      </c>
      <c r="C16351">
        <v>0.26100000000000001</v>
      </c>
      <c r="D16351">
        <v>10.3934916773885</v>
      </c>
      <c r="E16351">
        <v>10.392845836566799</v>
      </c>
      <c r="F16351">
        <v>10.392295562645399</v>
      </c>
      <c r="G16351">
        <v>474.57081948454902</v>
      </c>
      <c r="H16351">
        <v>23.470574963592099</v>
      </c>
      <c r="I16351">
        <v>149.20070974576299</v>
      </c>
      <c r="J16351" t="s">
        <v>10</v>
      </c>
      <c r="K16351">
        <f ca="1">RAND()</f>
        <v>0.91815029455308605</v>
      </c>
    </row>
    <row r="16352" spans="1:11" x14ac:dyDescent="0.25">
      <c r="A16352">
        <v>0.8</v>
      </c>
      <c r="B16352">
        <v>9.4839999999999996E-4</v>
      </c>
      <c r="C16352">
        <v>0.26150000000000001</v>
      </c>
      <c r="D16352">
        <v>10.393654379616899</v>
      </c>
      <c r="E16352">
        <v>10.3928152962346</v>
      </c>
      <c r="F16352">
        <v>10.392570503136399</v>
      </c>
      <c r="G16352">
        <v>474.57081948573301</v>
      </c>
      <c r="H16352">
        <v>14.7657645105794</v>
      </c>
      <c r="I16352">
        <v>149.26915712546199</v>
      </c>
      <c r="J16352" t="s">
        <v>10</v>
      </c>
      <c r="K16352">
        <f ca="1">RAND()</f>
        <v>0.19273192971036812</v>
      </c>
    </row>
    <row r="16353" spans="1:11" x14ac:dyDescent="0.25">
      <c r="A16353">
        <v>0.8</v>
      </c>
      <c r="B16353">
        <v>9.4839999999999996E-4</v>
      </c>
      <c r="C16353">
        <v>0.26200000000000001</v>
      </c>
      <c r="D16353">
        <v>10.393764955234399</v>
      </c>
      <c r="E16353">
        <v>10.392813442238801</v>
      </c>
      <c r="F16353">
        <v>10.392858523134301</v>
      </c>
      <c r="G16353">
        <v>474.57081948273901</v>
      </c>
      <c r="H16353">
        <v>24.022847133692999</v>
      </c>
      <c r="I16353">
        <v>149.187721208727</v>
      </c>
      <c r="J16353" t="s">
        <v>10</v>
      </c>
      <c r="K16353">
        <f ca="1">RAND()</f>
        <v>0.96652757063812456</v>
      </c>
    </row>
    <row r="16354" spans="1:11" x14ac:dyDescent="0.25">
      <c r="A16354">
        <v>0.8</v>
      </c>
      <c r="B16354">
        <v>9.4839999999999996E-4</v>
      </c>
      <c r="C16354">
        <v>0.26250000000000001</v>
      </c>
      <c r="D16354">
        <v>10.3938325704066</v>
      </c>
      <c r="E16354">
        <v>10.392846138085099</v>
      </c>
      <c r="F16354">
        <v>10.3931446532946</v>
      </c>
      <c r="G16354">
        <v>474.57081945665101</v>
      </c>
      <c r="H16354">
        <v>16.085731438899199</v>
      </c>
      <c r="I16354">
        <v>149.279645721322</v>
      </c>
      <c r="J16354" t="s">
        <v>10</v>
      </c>
      <c r="K16354">
        <f ca="1">RAND()</f>
        <v>0.94097407070605066</v>
      </c>
    </row>
    <row r="16355" spans="1:11" x14ac:dyDescent="0.25">
      <c r="A16355">
        <v>0.8</v>
      </c>
      <c r="B16355">
        <v>9.4839999999999996E-4</v>
      </c>
      <c r="C16355">
        <v>0.26300000000000001</v>
      </c>
      <c r="D16355">
        <v>10.3938641321785</v>
      </c>
      <c r="E16355">
        <v>10.392915099233701</v>
      </c>
      <c r="F16355">
        <v>10.3934161431446</v>
      </c>
      <c r="G16355">
        <v>474.57081939527802</v>
      </c>
      <c r="H16355">
        <v>23.2220978524206</v>
      </c>
      <c r="I16355">
        <v>149.19592538457701</v>
      </c>
      <c r="J16355" t="s">
        <v>10</v>
      </c>
      <c r="K16355">
        <f ca="1">RAND()</f>
        <v>0.41538430018303252</v>
      </c>
    </row>
    <row r="16356" spans="1:11" x14ac:dyDescent="0.25">
      <c r="A16356">
        <v>0.8</v>
      </c>
      <c r="B16356">
        <v>9.4839999999999996E-4</v>
      </c>
      <c r="C16356">
        <v>0.26350000000000001</v>
      </c>
      <c r="D16356">
        <v>10.3938728644641</v>
      </c>
      <c r="E16356">
        <v>10.393018151173001</v>
      </c>
      <c r="F16356">
        <v>10.393660527953401</v>
      </c>
      <c r="G16356">
        <v>474.57081929100298</v>
      </c>
      <c r="H16356">
        <v>21.8132784122648</v>
      </c>
      <c r="I16356">
        <v>149.285376940216</v>
      </c>
      <c r="J16356" t="s">
        <v>10</v>
      </c>
      <c r="K16356">
        <f ca="1">RAND()</f>
        <v>2.3508691118500624E-2</v>
      </c>
    </row>
    <row r="16357" spans="1:11" x14ac:dyDescent="0.25">
      <c r="A16357">
        <v>0.8</v>
      </c>
      <c r="B16357">
        <v>9.4839999999999996E-4</v>
      </c>
      <c r="C16357">
        <v>0.26400000000000001</v>
      </c>
      <c r="D16357">
        <v>10.393867846063801</v>
      </c>
      <c r="E16357">
        <v>10.393148566547</v>
      </c>
      <c r="F16357">
        <v>10.3938743369844</v>
      </c>
      <c r="G16357">
        <v>474.57081914707697</v>
      </c>
      <c r="H16357">
        <v>20.726093702690701</v>
      </c>
      <c r="I16357">
        <v>149.19197938813801</v>
      </c>
      <c r="J16357" t="s">
        <v>10</v>
      </c>
      <c r="K16357">
        <f ca="1">RAND()</f>
        <v>0.70395951825120617</v>
      </c>
    </row>
    <row r="16358" spans="1:11" x14ac:dyDescent="0.25">
      <c r="A16358">
        <v>0.8</v>
      </c>
      <c r="B16358">
        <v>9.4839999999999996E-4</v>
      </c>
      <c r="C16358">
        <v>0.26450000000000001</v>
      </c>
      <c r="D16358">
        <v>10.3938593469433</v>
      </c>
      <c r="E16358">
        <v>10.3932992327783</v>
      </c>
      <c r="F16358">
        <v>10.394050937798101</v>
      </c>
      <c r="G16358">
        <v>474.57081896906601</v>
      </c>
      <c r="H16358">
        <v>27.234675270776101</v>
      </c>
      <c r="I16358">
        <v>149.28518507437201</v>
      </c>
      <c r="J16358" t="s">
        <v>10</v>
      </c>
      <c r="K16358">
        <f ca="1">RAND()</f>
        <v>0.73797270574112572</v>
      </c>
    </row>
    <row r="16359" spans="1:11" x14ac:dyDescent="0.25">
      <c r="A16359">
        <v>0.8</v>
      </c>
      <c r="B16359">
        <v>9.4839999999999996E-4</v>
      </c>
      <c r="C16359">
        <v>0.26500000000000001</v>
      </c>
      <c r="D16359">
        <v>10.3938543494695</v>
      </c>
      <c r="E16359">
        <v>10.393460120791501</v>
      </c>
      <c r="F16359">
        <v>10.3941943747517</v>
      </c>
      <c r="G16359">
        <v>474.57081876692001</v>
      </c>
      <c r="H16359">
        <v>19.475848804851299</v>
      </c>
      <c r="I16359">
        <v>149.18211854737501</v>
      </c>
      <c r="J16359" t="s">
        <v>10</v>
      </c>
      <c r="K16359">
        <f ca="1">RAND()</f>
        <v>6.0215559613274405E-2</v>
      </c>
    </row>
    <row r="16360" spans="1:11" x14ac:dyDescent="0.25">
      <c r="A16360">
        <v>0.8</v>
      </c>
      <c r="B16360">
        <v>9.4839999999999996E-4</v>
      </c>
      <c r="C16360">
        <v>0.26550000000000001</v>
      </c>
      <c r="D16360">
        <v>10.3938558936548</v>
      </c>
      <c r="E16360">
        <v>10.3936239356466</v>
      </c>
      <c r="F16360">
        <v>10.3943047569139</v>
      </c>
      <c r="G16360">
        <v>474.57081855668798</v>
      </c>
      <c r="H16360">
        <v>27.8981327518113</v>
      </c>
      <c r="I16360">
        <v>149.27594287256301</v>
      </c>
      <c r="J16360" t="s">
        <v>10</v>
      </c>
      <c r="K16360">
        <f ca="1">RAND()</f>
        <v>2.8486810661477513E-2</v>
      </c>
    </row>
    <row r="16361" spans="1:11" x14ac:dyDescent="0.25">
      <c r="A16361">
        <v>0.8</v>
      </c>
      <c r="B16361">
        <v>9.4839999999999996E-4</v>
      </c>
      <c r="C16361">
        <v>0.26600000000000001</v>
      </c>
      <c r="D16361">
        <v>10.393867119172</v>
      </c>
      <c r="E16361">
        <v>10.393782264105401</v>
      </c>
      <c r="F16361">
        <v>10.394388953135</v>
      </c>
      <c r="G16361">
        <v>474.57081834541401</v>
      </c>
      <c r="H16361">
        <v>19.3585047169136</v>
      </c>
      <c r="I16361">
        <v>149.19988610507201</v>
      </c>
      <c r="J16361" t="s">
        <v>10</v>
      </c>
      <c r="K16361">
        <f ca="1">RAND()</f>
        <v>0.45283450111428003</v>
      </c>
    </row>
    <row r="16362" spans="1:11" x14ac:dyDescent="0.25">
      <c r="A16362">
        <v>0.8</v>
      </c>
      <c r="B16362">
        <v>9.4839999999999996E-4</v>
      </c>
      <c r="C16362">
        <v>0.26650000000000001</v>
      </c>
      <c r="D16362">
        <v>10.3938848986585</v>
      </c>
      <c r="E16362">
        <v>10.3939314995279</v>
      </c>
      <c r="F16362">
        <v>10.3944505565171</v>
      </c>
      <c r="G16362">
        <v>474.57081814192998</v>
      </c>
      <c r="H16362">
        <v>23.235916185469399</v>
      </c>
      <c r="I16362">
        <v>149.264109313441</v>
      </c>
      <c r="J16362" t="s">
        <v>10</v>
      </c>
      <c r="K16362">
        <f ca="1">RAND()</f>
        <v>0.54850396753909403</v>
      </c>
    </row>
    <row r="16363" spans="1:11" x14ac:dyDescent="0.25">
      <c r="A16363">
        <v>0.8</v>
      </c>
      <c r="B16363">
        <v>9.4839999999999996E-4</v>
      </c>
      <c r="C16363">
        <v>0.26700000000000002</v>
      </c>
      <c r="D16363">
        <v>10.393908987472001</v>
      </c>
      <c r="E16363">
        <v>10.3940672970976</v>
      </c>
      <c r="F16363">
        <v>10.394494548166399</v>
      </c>
      <c r="G16363">
        <v>474.57081795765299</v>
      </c>
      <c r="H16363">
        <v>21.950625034658401</v>
      </c>
      <c r="I16363">
        <v>149.21515628549901</v>
      </c>
      <c r="J16363" t="s">
        <v>10</v>
      </c>
      <c r="K16363">
        <f ca="1">RAND()</f>
        <v>0.42960960236290768</v>
      </c>
    </row>
    <row r="16364" spans="1:11" x14ac:dyDescent="0.25">
      <c r="A16364">
        <v>0.8</v>
      </c>
      <c r="B16364">
        <v>9.4839999999999996E-4</v>
      </c>
      <c r="C16364">
        <v>0.26750000000000002</v>
      </c>
      <c r="D16364">
        <v>10.3939345038024</v>
      </c>
      <c r="E16364">
        <v>10.3941905406166</v>
      </c>
      <c r="F16364">
        <v>10.3945248236012</v>
      </c>
      <c r="G16364">
        <v>474.570817793858</v>
      </c>
      <c r="H16364">
        <v>17.084935197127901</v>
      </c>
      <c r="I16364">
        <v>149.263798495613</v>
      </c>
      <c r="J16364" t="s">
        <v>10</v>
      </c>
      <c r="K16364">
        <f ca="1">RAND()</f>
        <v>0.985222358753019</v>
      </c>
    </row>
    <row r="16365" spans="1:11" x14ac:dyDescent="0.25">
      <c r="A16365">
        <v>0.8</v>
      </c>
      <c r="B16365">
        <v>9.4839999999999996E-4</v>
      </c>
      <c r="C16365">
        <v>0.26800000000000002</v>
      </c>
      <c r="D16365">
        <v>10.393959578867999</v>
      </c>
      <c r="E16365">
        <v>10.3943008092448</v>
      </c>
      <c r="F16365">
        <v>10.394541908404999</v>
      </c>
      <c r="G16365">
        <v>474.57081765272699</v>
      </c>
      <c r="H16365">
        <v>23.818199042944499</v>
      </c>
      <c r="I16365">
        <v>149.19478139797801</v>
      </c>
      <c r="J16365" t="s">
        <v>10</v>
      </c>
      <c r="K16365">
        <f ca="1">RAND()</f>
        <v>0.62413982824716319</v>
      </c>
    </row>
    <row r="16366" spans="1:11" x14ac:dyDescent="0.25">
      <c r="A16366">
        <v>0.8</v>
      </c>
      <c r="B16366">
        <v>9.4839999999999996E-4</v>
      </c>
      <c r="C16366">
        <v>0.26850000000000002</v>
      </c>
      <c r="D16366">
        <v>10.3939822295645</v>
      </c>
      <c r="E16366">
        <v>10.394400495109799</v>
      </c>
      <c r="F16366">
        <v>10.394547024011599</v>
      </c>
      <c r="G16366">
        <v>474.57081753006202</v>
      </c>
      <c r="H16366">
        <v>14.5398893712853</v>
      </c>
      <c r="I16366">
        <v>149.273840238107</v>
      </c>
      <c r="J16366" t="s">
        <v>10</v>
      </c>
      <c r="K16366">
        <f ca="1">RAND()</f>
        <v>0.75783743308613649</v>
      </c>
    </row>
    <row r="16367" spans="1:11" x14ac:dyDescent="0.25">
      <c r="A16367">
        <v>0.8</v>
      </c>
      <c r="B16367">
        <v>9.4839999999999996E-4</v>
      </c>
      <c r="C16367">
        <v>0.26900000000000002</v>
      </c>
      <c r="D16367">
        <v>10.3940018744419</v>
      </c>
      <c r="E16367">
        <v>10.3944906576073</v>
      </c>
      <c r="F16367">
        <v>10.3945382582575</v>
      </c>
      <c r="G16367">
        <v>474.57081741899702</v>
      </c>
      <c r="H16367">
        <v>23.916889170492102</v>
      </c>
      <c r="I16367">
        <v>149.18981267976201</v>
      </c>
      <c r="J16367" t="s">
        <v>10</v>
      </c>
      <c r="K16367">
        <f ca="1">RAND()</f>
        <v>7.8764705049878536E-2</v>
      </c>
    </row>
    <row r="16368" spans="1:11" x14ac:dyDescent="0.25">
      <c r="A16368">
        <v>0.8</v>
      </c>
      <c r="B16368">
        <v>9.4839999999999996E-4</v>
      </c>
      <c r="C16368">
        <v>0.26950000000000002</v>
      </c>
      <c r="D16368">
        <v>10.394020107799999</v>
      </c>
      <c r="E16368">
        <v>10.394572287247</v>
      </c>
      <c r="F16368">
        <v>10.394514390053599</v>
      </c>
      <c r="G16368">
        <v>474.57081732745797</v>
      </c>
      <c r="H16368">
        <v>17.689373426257699</v>
      </c>
      <c r="I16368">
        <v>149.28257232588899</v>
      </c>
      <c r="J16368" t="s">
        <v>10</v>
      </c>
      <c r="K16368">
        <f ca="1">RAND()</f>
        <v>0.12550422065355049</v>
      </c>
    </row>
    <row r="16369" spans="1:11" x14ac:dyDescent="0.25">
      <c r="A16369">
        <v>0.8</v>
      </c>
      <c r="B16369">
        <v>9.4839999999999996E-4</v>
      </c>
      <c r="C16369">
        <v>0.27</v>
      </c>
      <c r="D16369">
        <v>10.3940390353768</v>
      </c>
      <c r="E16369">
        <v>10.3946441472104</v>
      </c>
      <c r="F16369">
        <v>10.394474114556299</v>
      </c>
      <c r="G16369">
        <v>474.570817248509</v>
      </c>
      <c r="H16369">
        <v>22.5042179461778</v>
      </c>
      <c r="I16369">
        <v>149.19805534347299</v>
      </c>
      <c r="J16369" t="s">
        <v>10</v>
      </c>
      <c r="K16369">
        <f ca="1">RAND()</f>
        <v>0.68587202113547674</v>
      </c>
    </row>
    <row r="16370" spans="1:11" x14ac:dyDescent="0.25">
      <c r="A16370">
        <v>0.8</v>
      </c>
      <c r="B16370">
        <v>9.4839999999999996E-4</v>
      </c>
      <c r="C16370">
        <v>0.27050000000000002</v>
      </c>
      <c r="D16370">
        <v>10.3940635615015</v>
      </c>
      <c r="E16370">
        <v>10.394705035198999</v>
      </c>
      <c r="F16370">
        <v>10.394416969052401</v>
      </c>
      <c r="G16370">
        <v>474.57081718143297</v>
      </c>
      <c r="H16370">
        <v>23.918034009180001</v>
      </c>
      <c r="I16370">
        <v>149.28620563433299</v>
      </c>
      <c r="J16370" t="s">
        <v>10</v>
      </c>
      <c r="K16370">
        <f ca="1">RAND()</f>
        <v>0.67339953516470052</v>
      </c>
    </row>
    <row r="16371" spans="1:11" x14ac:dyDescent="0.25">
      <c r="A16371">
        <v>0.8</v>
      </c>
      <c r="B16371">
        <v>9.4839999999999996E-4</v>
      </c>
      <c r="C16371">
        <v>0.27100000000000002</v>
      </c>
      <c r="D16371">
        <v>10.3940945066401</v>
      </c>
      <c r="E16371">
        <v>10.394750693783999</v>
      </c>
      <c r="F16371">
        <v>10.394343568841901</v>
      </c>
      <c r="G16371">
        <v>474.57081713202098</v>
      </c>
      <c r="H16371">
        <v>20.175477489760599</v>
      </c>
      <c r="I16371">
        <v>149.18688150358901</v>
      </c>
      <c r="J16371" t="s">
        <v>10</v>
      </c>
      <c r="K16371">
        <f ca="1">RAND()</f>
        <v>0.17606847623418609</v>
      </c>
    </row>
    <row r="16372" spans="1:11" x14ac:dyDescent="0.25">
      <c r="A16372">
        <v>0.8</v>
      </c>
      <c r="B16372">
        <v>9.4839999999999996E-4</v>
      </c>
      <c r="C16372">
        <v>0.27150000000000002</v>
      </c>
      <c r="D16372">
        <v>10.394135591404</v>
      </c>
      <c r="E16372">
        <v>10.394776957945099</v>
      </c>
      <c r="F16372">
        <v>10.3942574857096</v>
      </c>
      <c r="G16372">
        <v>474.57081710582401</v>
      </c>
      <c r="H16372">
        <v>28.110392805522501</v>
      </c>
      <c r="I16372">
        <v>149.28286055570001</v>
      </c>
      <c r="J16372" t="s">
        <v>10</v>
      </c>
      <c r="K16372">
        <f ca="1">RAND()</f>
        <v>0.68573090875480958</v>
      </c>
    </row>
    <row r="16373" spans="1:11" x14ac:dyDescent="0.25">
      <c r="A16373">
        <v>0.8</v>
      </c>
      <c r="B16373">
        <v>9.4839999999999996E-4</v>
      </c>
      <c r="C16373">
        <v>0.27200000000000002</v>
      </c>
      <c r="D16373">
        <v>10.3941866245104</v>
      </c>
      <c r="E16373">
        <v>10.394778785993701</v>
      </c>
      <c r="F16373">
        <v>10.394163506087599</v>
      </c>
      <c r="G16373">
        <v>474.57081711200698</v>
      </c>
      <c r="H16373">
        <v>19.273449542880801</v>
      </c>
      <c r="I16373">
        <v>149.18429988544199</v>
      </c>
      <c r="J16373" t="s">
        <v>10</v>
      </c>
      <c r="K16373">
        <f ca="1">RAND()</f>
        <v>0.80597218659559589</v>
      </c>
    </row>
    <row r="16374" spans="1:11" x14ac:dyDescent="0.25">
      <c r="A16374">
        <v>0.8</v>
      </c>
      <c r="B16374">
        <v>9.4839999999999996E-4</v>
      </c>
      <c r="C16374">
        <v>0.27250000000000002</v>
      </c>
      <c r="D16374">
        <v>10.3942465063241</v>
      </c>
      <c r="E16374">
        <v>10.3947530925041</v>
      </c>
      <c r="F16374">
        <v>10.394067563679799</v>
      </c>
      <c r="G16374">
        <v>474.57081715832999</v>
      </c>
      <c r="H16374">
        <v>26.8158328227337</v>
      </c>
      <c r="I16374">
        <v>149.27092635904299</v>
      </c>
      <c r="J16374" t="s">
        <v>10</v>
      </c>
      <c r="K16374">
        <f ca="1">RAND()</f>
        <v>0.68770990708766988</v>
      </c>
    </row>
    <row r="16375" spans="1:11" x14ac:dyDescent="0.25">
      <c r="A16375">
        <v>0.8</v>
      </c>
      <c r="B16375">
        <v>9.4839999999999996E-4</v>
      </c>
      <c r="C16375">
        <v>0.27300000000000002</v>
      </c>
      <c r="D16375">
        <v>10.394311821928101</v>
      </c>
      <c r="E16375">
        <v>10.3946969304549</v>
      </c>
      <c r="F16375">
        <v>10.393977276068</v>
      </c>
      <c r="G16375">
        <v>474.57081725326799</v>
      </c>
      <c r="H16375">
        <v>19.794884207471799</v>
      </c>
      <c r="I16375">
        <v>149.208330168506</v>
      </c>
      <c r="J16375" t="s">
        <v>10</v>
      </c>
      <c r="K16375">
        <f ca="1">RAND()</f>
        <v>0.34872001445116163</v>
      </c>
    </row>
    <row r="16376" spans="1:11" x14ac:dyDescent="0.25">
      <c r="A16376">
        <v>0.8</v>
      </c>
      <c r="B16376">
        <v>9.4839999999999996E-4</v>
      </c>
      <c r="C16376">
        <v>0.27350000000000002</v>
      </c>
      <c r="D16376">
        <v>10.3943763564951</v>
      </c>
      <c r="E16376">
        <v>10.3946106919482</v>
      </c>
      <c r="F16376">
        <v>10.393898802564999</v>
      </c>
      <c r="G16376">
        <v>474.57081740191899</v>
      </c>
      <c r="H16376">
        <v>21.077263727387201</v>
      </c>
      <c r="I16376">
        <v>149.26146141600401</v>
      </c>
      <c r="J16376" t="s">
        <v>10</v>
      </c>
      <c r="K16376">
        <f ca="1">RAND()</f>
        <v>0.29976198679897526</v>
      </c>
    </row>
    <row r="16377" spans="1:11" x14ac:dyDescent="0.25">
      <c r="A16377">
        <v>0.8</v>
      </c>
      <c r="B16377">
        <v>9.4839999999999996E-4</v>
      </c>
      <c r="C16377">
        <v>0.27400000000000002</v>
      </c>
      <c r="D16377">
        <v>10.3944340999919</v>
      </c>
      <c r="E16377">
        <v>10.3944966536935</v>
      </c>
      <c r="F16377">
        <v>10.3938387381603</v>
      </c>
      <c r="G16377">
        <v>474.57081760547499</v>
      </c>
      <c r="H16377">
        <v>22.8651063826937</v>
      </c>
      <c r="I16377">
        <v>149.20858108674901</v>
      </c>
      <c r="J16377" t="s">
        <v>10</v>
      </c>
      <c r="K16377">
        <f ca="1">RAND()</f>
        <v>0.41079862919138299</v>
      </c>
    </row>
    <row r="16378" spans="1:11" x14ac:dyDescent="0.25">
      <c r="A16378">
        <v>0.8</v>
      </c>
      <c r="B16378">
        <v>9.4839999999999996E-4</v>
      </c>
      <c r="C16378">
        <v>0.27450000000000002</v>
      </c>
      <c r="D16378">
        <v>10.394476463990699</v>
      </c>
      <c r="E16378">
        <v>10.3943596132948</v>
      </c>
      <c r="F16378">
        <v>10.393800518705801</v>
      </c>
      <c r="G16378">
        <v>474.57081774656598</v>
      </c>
      <c r="H16378">
        <v>15.634316244693199</v>
      </c>
      <c r="I16378">
        <v>149.265502856642</v>
      </c>
      <c r="J16378" t="s">
        <v>10</v>
      </c>
      <c r="K16378">
        <f ca="1">RAND()</f>
        <v>0.13637736925203459</v>
      </c>
    </row>
    <row r="16379" spans="1:11" x14ac:dyDescent="0.25">
      <c r="A16379">
        <v>0.8</v>
      </c>
      <c r="B16379">
        <v>9.4839999999999996E-4</v>
      </c>
      <c r="C16379">
        <v>0.27500000000000002</v>
      </c>
      <c r="D16379">
        <v>10.3944973172527</v>
      </c>
      <c r="E16379">
        <v>10.3942070610908</v>
      </c>
      <c r="F16379">
        <v>10.3937864970591</v>
      </c>
      <c r="G16379">
        <v>474.57081816170398</v>
      </c>
      <c r="H16379">
        <v>23.985912290726201</v>
      </c>
      <c r="I16379">
        <v>149.188869046739</v>
      </c>
      <c r="J16379" t="s">
        <v>10</v>
      </c>
      <c r="K16379">
        <f ca="1">RAND()</f>
        <v>8.010078815782562E-2</v>
      </c>
    </row>
    <row r="16380" spans="1:11" x14ac:dyDescent="0.25">
      <c r="A16380">
        <v>0.8</v>
      </c>
      <c r="B16380">
        <v>9.4839999999999996E-4</v>
      </c>
      <c r="C16380">
        <v>0.27550000000000002</v>
      </c>
      <c r="D16380">
        <v>10.394489768953999</v>
      </c>
      <c r="E16380">
        <v>10.394047285914301</v>
      </c>
      <c r="F16380">
        <v>10.393795195243399</v>
      </c>
      <c r="G16380">
        <v>474.570818496752</v>
      </c>
      <c r="H16380">
        <v>14.992747024881201</v>
      </c>
      <c r="I16380">
        <v>149.27600479378299</v>
      </c>
      <c r="J16380" t="s">
        <v>10</v>
      </c>
      <c r="K16380">
        <f ca="1">RAND()</f>
        <v>0.52131083661694133</v>
      </c>
    </row>
    <row r="16381" spans="1:11" x14ac:dyDescent="0.25">
      <c r="A16381">
        <v>0.8</v>
      </c>
      <c r="B16381">
        <v>9.4839999999999996E-4</v>
      </c>
      <c r="C16381">
        <v>0.27600000000000002</v>
      </c>
      <c r="D16381">
        <v>10.394450255274499</v>
      </c>
      <c r="E16381">
        <v>10.393890310843799</v>
      </c>
      <c r="F16381">
        <v>10.3938221715684</v>
      </c>
      <c r="G16381">
        <v>474.57081884974298</v>
      </c>
      <c r="H16381">
        <v>23.6635590334588</v>
      </c>
      <c r="I16381">
        <v>149.19159131777499</v>
      </c>
      <c r="J16381" t="s">
        <v>10</v>
      </c>
      <c r="K16381">
        <f ca="1">RAND()</f>
        <v>0.36169139774461012</v>
      </c>
    </row>
    <row r="16382" spans="1:11" x14ac:dyDescent="0.25">
      <c r="A16382">
        <v>0.8</v>
      </c>
      <c r="B16382">
        <v>9.4839999999999996E-4</v>
      </c>
      <c r="C16382">
        <v>0.27650000000000002</v>
      </c>
      <c r="D16382">
        <v>10.394377860686699</v>
      </c>
      <c r="E16382">
        <v>10.393744602845601</v>
      </c>
      <c r="F16382">
        <v>10.3938619630134</v>
      </c>
      <c r="G16382">
        <v>474.57081920432302</v>
      </c>
      <c r="H16382">
        <v>19.660969439204401</v>
      </c>
      <c r="I16382">
        <v>149.28292553169101</v>
      </c>
      <c r="J16382" t="s">
        <v>10</v>
      </c>
      <c r="K16382">
        <f ca="1">RAND()</f>
        <v>8.8113618410047057E-2</v>
      </c>
    </row>
    <row r="16383" spans="1:11" x14ac:dyDescent="0.25">
      <c r="A16383">
        <v>0.8</v>
      </c>
      <c r="B16383">
        <v>9.4839999999999996E-4</v>
      </c>
      <c r="C16383">
        <v>0.27700000000000002</v>
      </c>
      <c r="D16383">
        <v>10.394273310624699</v>
      </c>
      <c r="E16383">
        <v>10.3936182405838</v>
      </c>
      <c r="F16383">
        <v>10.393905883823001</v>
      </c>
      <c r="G16383">
        <v>474.570819544367</v>
      </c>
      <c r="H16383">
        <v>21.470172146106702</v>
      </c>
      <c r="I16383">
        <v>149.19490871430801</v>
      </c>
      <c r="J16383" t="s">
        <v>10</v>
      </c>
      <c r="K16383">
        <f ca="1">RAND()</f>
        <v>0.61346048199987802</v>
      </c>
    </row>
    <row r="16384" spans="1:11" x14ac:dyDescent="0.25">
      <c r="A16384">
        <v>0.8</v>
      </c>
      <c r="B16384">
        <v>9.4839999999999996E-4</v>
      </c>
      <c r="C16384">
        <v>0.27750000000000002</v>
      </c>
      <c r="D16384">
        <v>10.394142563582699</v>
      </c>
      <c r="E16384">
        <v>10.393516747939699</v>
      </c>
      <c r="F16384">
        <v>10.3939463233458</v>
      </c>
      <c r="G16384">
        <v>474.57081985360099</v>
      </c>
      <c r="H16384">
        <v>25.7845738077175</v>
      </c>
      <c r="I16384">
        <v>149.28457738868499</v>
      </c>
      <c r="J16384" t="s">
        <v>10</v>
      </c>
      <c r="K16384">
        <f ca="1">RAND()</f>
        <v>0.59404977675263226</v>
      </c>
    </row>
    <row r="16385" spans="1:11" x14ac:dyDescent="0.25">
      <c r="A16385">
        <v>0.8</v>
      </c>
      <c r="B16385">
        <v>9.4839999999999996E-4</v>
      </c>
      <c r="C16385">
        <v>0.27800000000000002</v>
      </c>
      <c r="D16385">
        <v>10.393990835811399</v>
      </c>
      <c r="E16385">
        <v>10.393442785033301</v>
      </c>
      <c r="F16385">
        <v>10.3939744055963</v>
      </c>
      <c r="G16385">
        <v>474.57082012125198</v>
      </c>
      <c r="H16385">
        <v>19.7702295249548</v>
      </c>
      <c r="I16385">
        <v>149.18141942694101</v>
      </c>
      <c r="J16385" t="s">
        <v>10</v>
      </c>
      <c r="K16385">
        <f ca="1">RAND()</f>
        <v>0.72986024645665415</v>
      </c>
    </row>
    <row r="16386" spans="1:11" x14ac:dyDescent="0.25">
      <c r="A16386">
        <v>0.8</v>
      </c>
      <c r="B16386">
        <v>9.4839999999999996E-4</v>
      </c>
      <c r="C16386">
        <v>0.27850000000000003</v>
      </c>
      <c r="D16386">
        <v>10.393827858563199</v>
      </c>
      <c r="E16386">
        <v>10.393396836295301</v>
      </c>
      <c r="F16386">
        <v>10.3939835415876</v>
      </c>
      <c r="G16386">
        <v>474.570820342866</v>
      </c>
      <c r="H16386">
        <v>28.338890124643299</v>
      </c>
      <c r="I16386">
        <v>149.27804099114601</v>
      </c>
      <c r="J16386" t="s">
        <v>10</v>
      </c>
      <c r="K16386">
        <f ca="1">RAND()</f>
        <v>0.56062330361695412</v>
      </c>
    </row>
    <row r="16387" spans="1:11" x14ac:dyDescent="0.25">
      <c r="A16387">
        <v>0.8</v>
      </c>
      <c r="B16387">
        <v>9.4839999999999996E-4</v>
      </c>
      <c r="C16387">
        <v>0.27900000000000003</v>
      </c>
      <c r="D16387">
        <v>10.393661754441499</v>
      </c>
      <c r="E16387">
        <v>10.393375651271301</v>
      </c>
      <c r="F16387">
        <v>10.393968905964799</v>
      </c>
      <c r="G16387">
        <v>474.57082050896798</v>
      </c>
      <c r="H16387">
        <v>19.211332719902899</v>
      </c>
      <c r="I16387">
        <v>149.18893207336001</v>
      </c>
      <c r="J16387" t="s">
        <v>10</v>
      </c>
      <c r="K16387">
        <f ca="1">RAND()</f>
        <v>8.2367701013256522E-2</v>
      </c>
    </row>
    <row r="16388" spans="1:11" x14ac:dyDescent="0.25">
      <c r="A16388">
        <v>0.8</v>
      </c>
      <c r="B16388">
        <v>9.4839999999999996E-4</v>
      </c>
      <c r="C16388">
        <v>0.27950000000000003</v>
      </c>
      <c r="D16388">
        <v>10.393501927759299</v>
      </c>
      <c r="E16388">
        <v>10.393374987568601</v>
      </c>
      <c r="F16388">
        <v>10.3939278289072</v>
      </c>
      <c r="G16388">
        <v>474.57082062421398</v>
      </c>
      <c r="H16388">
        <v>25.209569804678399</v>
      </c>
      <c r="I16388">
        <v>149.26511256699999</v>
      </c>
      <c r="J16388" t="s">
        <v>10</v>
      </c>
      <c r="K16388">
        <f ca="1">RAND()</f>
        <v>0.84927861725957521</v>
      </c>
    </row>
    <row r="16389" spans="1:11" x14ac:dyDescent="0.25">
      <c r="A16389">
        <v>0.8</v>
      </c>
      <c r="B16389">
        <v>9.4839999999999996E-4</v>
      </c>
      <c r="C16389">
        <v>0.28000000000000003</v>
      </c>
      <c r="D16389">
        <v>10.393355980409501</v>
      </c>
      <c r="E16389">
        <v>10.393387584958001</v>
      </c>
      <c r="F16389">
        <v>10.3938611661567</v>
      </c>
      <c r="G16389">
        <v>474.57082069578598</v>
      </c>
      <c r="H16389">
        <v>20.636324521287399</v>
      </c>
      <c r="I16389">
        <v>149.213007310363</v>
      </c>
      <c r="J16389" t="s">
        <v>10</v>
      </c>
      <c r="K16389">
        <f ca="1">RAND()</f>
        <v>0.44322313367253774</v>
      </c>
    </row>
    <row r="16390" spans="1:11" x14ac:dyDescent="0.25">
      <c r="A16390">
        <v>0.8</v>
      </c>
      <c r="B16390">
        <v>9.4839999999999996E-4</v>
      </c>
      <c r="C16390">
        <v>0.28050000000000003</v>
      </c>
      <c r="D16390">
        <v>10.3932289289866</v>
      </c>
      <c r="E16390">
        <v>10.393406800527799</v>
      </c>
      <c r="F16390">
        <v>10.393770934836599</v>
      </c>
      <c r="G16390">
        <v>474.57082073290297</v>
      </c>
      <c r="H16390">
        <v>18.957933598468401</v>
      </c>
      <c r="I16390">
        <v>149.25980015453601</v>
      </c>
      <c r="J16390" t="s">
        <v>10</v>
      </c>
      <c r="K16390">
        <f ca="1">RAND()</f>
        <v>0.16950231228894919</v>
      </c>
    </row>
    <row r="16391" spans="1:11" x14ac:dyDescent="0.25">
      <c r="A16391">
        <v>0.8</v>
      </c>
      <c r="B16391">
        <v>9.4839999999999996E-4</v>
      </c>
      <c r="C16391">
        <v>0.28100000000000003</v>
      </c>
      <c r="D16391">
        <v>10.3931254417825</v>
      </c>
      <c r="E16391">
        <v>10.393425428210801</v>
      </c>
      <c r="F16391">
        <v>10.3936627149664</v>
      </c>
      <c r="G16391">
        <v>474.57082074647599</v>
      </c>
      <c r="H16391">
        <v>23.463424228069599</v>
      </c>
      <c r="I16391">
        <v>149.19935028456101</v>
      </c>
      <c r="J16391" t="s">
        <v>10</v>
      </c>
      <c r="K16391">
        <f ca="1">RAND()</f>
        <v>0.58012344259711535</v>
      </c>
    </row>
    <row r="16392" spans="1:11" x14ac:dyDescent="0.25">
      <c r="A16392">
        <v>0.8</v>
      </c>
      <c r="B16392">
        <v>9.4839999999999996E-4</v>
      </c>
      <c r="C16392">
        <v>0.28149999999999997</v>
      </c>
      <c r="D16392">
        <v>10.393045192696</v>
      </c>
      <c r="E16392">
        <v>10.393437314261099</v>
      </c>
      <c r="F16392">
        <v>10.3935421733875</v>
      </c>
      <c r="G16392">
        <v>474.570820748431</v>
      </c>
      <c r="H16392">
        <v>14.7586619232111</v>
      </c>
      <c r="I16392">
        <v>149.267546641894</v>
      </c>
      <c r="J16392" t="s">
        <v>10</v>
      </c>
      <c r="K16392">
        <f ca="1">RAND()</f>
        <v>6.1524882177758089E-2</v>
      </c>
    </row>
    <row r="16393" spans="1:11" x14ac:dyDescent="0.25">
      <c r="A16393">
        <v>0.8</v>
      </c>
      <c r="B16393">
        <v>9.4839999999999996E-4</v>
      </c>
      <c r="C16393">
        <v>0.28199999999999997</v>
      </c>
      <c r="D16393">
        <v>10.392988383603299</v>
      </c>
      <c r="E16393">
        <v>10.393438494662499</v>
      </c>
      <c r="F16393">
        <v>10.393416122628</v>
      </c>
      <c r="G16393">
        <v>474.57082074859198</v>
      </c>
      <c r="H16393">
        <v>24.016456430132301</v>
      </c>
      <c r="I16393">
        <v>149.18587281761401</v>
      </c>
      <c r="J16393" t="s">
        <v>10</v>
      </c>
      <c r="K16393">
        <f ca="1">RAND()</f>
        <v>0.93380316570637412</v>
      </c>
    </row>
    <row r="16394" spans="1:11" x14ac:dyDescent="0.25">
      <c r="A16394">
        <v>0.8</v>
      </c>
      <c r="B16394">
        <v>9.4839999999999996E-4</v>
      </c>
      <c r="C16394">
        <v>0.28249999999999997</v>
      </c>
      <c r="D16394">
        <v>10.392951243456601</v>
      </c>
      <c r="E16394">
        <v>10.3934259623062</v>
      </c>
      <c r="F16394">
        <v>10.393291092201499</v>
      </c>
      <c r="G16394">
        <v>474.57082075573999</v>
      </c>
      <c r="H16394">
        <v>16.079837838738602</v>
      </c>
      <c r="I16394">
        <v>149.277587206959</v>
      </c>
      <c r="J16394" t="s">
        <v>10</v>
      </c>
      <c r="K16394">
        <f ca="1">RAND()</f>
        <v>1.704652899295922E-2</v>
      </c>
    </row>
    <row r="16395" spans="1:11" x14ac:dyDescent="0.25">
      <c r="A16395">
        <v>0.8</v>
      </c>
      <c r="B16395">
        <v>9.4839999999999996E-4</v>
      </c>
      <c r="C16395">
        <v>0.28299999999999997</v>
      </c>
      <c r="D16395">
        <v>10.392929737112301</v>
      </c>
      <c r="E16395">
        <v>10.3933996331677</v>
      </c>
      <c r="F16395">
        <v>10.393172441577899</v>
      </c>
      <c r="G16395">
        <v>474.57082077475098</v>
      </c>
      <c r="H16395">
        <v>23.216644093697401</v>
      </c>
      <c r="I16395">
        <v>149.19367390714399</v>
      </c>
      <c r="J16395" t="s">
        <v>10</v>
      </c>
      <c r="K16395">
        <f ca="1">RAND()</f>
        <v>0.36936246912307813</v>
      </c>
    </row>
    <row r="16396" spans="1:11" x14ac:dyDescent="0.25">
      <c r="A16396">
        <v>0.8</v>
      </c>
      <c r="B16396">
        <v>9.4839999999999996E-4</v>
      </c>
      <c r="C16396">
        <v>0.28349999999999997</v>
      </c>
      <c r="D16396">
        <v>10.3929201253278</v>
      </c>
      <c r="E16396">
        <v>10.393360131547301</v>
      </c>
      <c r="F16396">
        <v>10.3930649984332</v>
      </c>
      <c r="G16396">
        <v>474.57082080817202</v>
      </c>
      <c r="H16396">
        <v>21.808609995467201</v>
      </c>
      <c r="I16396">
        <v>149.282959197606</v>
      </c>
      <c r="J16396" t="s">
        <v>10</v>
      </c>
      <c r="K16396">
        <f ca="1">RAND()</f>
        <v>0.33447066222141253</v>
      </c>
    </row>
    <row r="16397" spans="1:11" x14ac:dyDescent="0.25">
      <c r="A16397">
        <v>0.8</v>
      </c>
      <c r="B16397">
        <v>9.4839999999999996E-4</v>
      </c>
      <c r="C16397">
        <v>0.28399999999999997</v>
      </c>
      <c r="D16397">
        <v>10.3929165740267</v>
      </c>
      <c r="E16397">
        <v>10.393310488946501</v>
      </c>
      <c r="F16397">
        <v>10.392970347610801</v>
      </c>
      <c r="G16397">
        <v>474.57082085541299</v>
      </c>
      <c r="H16397">
        <v>20.721780061332101</v>
      </c>
      <c r="I16397">
        <v>149.18941460177101</v>
      </c>
      <c r="J16397" t="s">
        <v>10</v>
      </c>
      <c r="K16397">
        <f ca="1">RAND()</f>
        <v>0.26625588770975472</v>
      </c>
    </row>
    <row r="16398" spans="1:11" x14ac:dyDescent="0.25">
      <c r="A16398">
        <v>0.8</v>
      </c>
      <c r="B16398">
        <v>9.4839999999999996E-4</v>
      </c>
      <c r="C16398">
        <v>0.28449999999999998</v>
      </c>
      <c r="D16398">
        <v>10.3929171025818</v>
      </c>
      <c r="E16398">
        <v>10.393253721577301</v>
      </c>
      <c r="F16398">
        <v>10.3928906527149</v>
      </c>
      <c r="G16398">
        <v>474.57082091341198</v>
      </c>
      <c r="H16398">
        <v>27.231180991663599</v>
      </c>
      <c r="I16398">
        <v>149.282500498167</v>
      </c>
      <c r="J16398" t="s">
        <v>10</v>
      </c>
      <c r="K16398">
        <f ca="1">RAND()</f>
        <v>0.91099404416825047</v>
      </c>
    </row>
    <row r="16399" spans="1:11" x14ac:dyDescent="0.25">
      <c r="A16399">
        <v>0.8</v>
      </c>
      <c r="B16399">
        <v>9.4839999999999996E-4</v>
      </c>
      <c r="C16399">
        <v>0.28499999999999998</v>
      </c>
      <c r="D16399">
        <v>10.3929175942584</v>
      </c>
      <c r="E16399">
        <v>10.3931932420089</v>
      </c>
      <c r="F16399">
        <v>10.3928246305292</v>
      </c>
      <c r="G16399">
        <v>474.57082097866203</v>
      </c>
      <c r="H16399">
        <v>19.472726890758199</v>
      </c>
      <c r="I16399">
        <v>149.17933354242899</v>
      </c>
      <c r="J16399" t="s">
        <v>10</v>
      </c>
      <c r="K16399">
        <f ca="1">RAND()</f>
        <v>0.81837275105448082</v>
      </c>
    </row>
    <row r="16400" spans="1:11" x14ac:dyDescent="0.25">
      <c r="A16400">
        <v>0.8</v>
      </c>
      <c r="B16400">
        <v>9.4839999999999996E-4</v>
      </c>
      <c r="C16400">
        <v>0.28549999999999998</v>
      </c>
      <c r="D16400">
        <v>10.392917945283999</v>
      </c>
      <c r="E16400">
        <v>10.393132555763099</v>
      </c>
      <c r="F16400">
        <v>10.392771414701</v>
      </c>
      <c r="G16400">
        <v>474.570821045191</v>
      </c>
      <c r="H16400">
        <v>27.895772938188099</v>
      </c>
      <c r="I16400">
        <v>149.27308437586899</v>
      </c>
      <c r="J16400" t="s">
        <v>10</v>
      </c>
      <c r="K16400">
        <f ca="1">RAND()</f>
        <v>0.90259959013331093</v>
      </c>
    </row>
    <row r="16401" spans="1:11" x14ac:dyDescent="0.25">
      <c r="A16401">
        <v>0.8</v>
      </c>
      <c r="B16401">
        <v>9.4839999999999996E-4</v>
      </c>
      <c r="C16401">
        <v>0.28599999999999998</v>
      </c>
      <c r="D16401">
        <v>10.392917153973199</v>
      </c>
      <c r="E16401">
        <v>10.3930734617594</v>
      </c>
      <c r="F16401">
        <v>10.392729208648699</v>
      </c>
      <c r="G16401">
        <v>474.57082111065898</v>
      </c>
      <c r="H16401">
        <v>19.356516291483999</v>
      </c>
      <c r="I16401">
        <v>149.196972824873</v>
      </c>
      <c r="J16401" t="s">
        <v>10</v>
      </c>
      <c r="K16401">
        <f ca="1">RAND()</f>
        <v>2.9893309725920858E-2</v>
      </c>
    </row>
    <row r="16402" spans="1:11" x14ac:dyDescent="0.25">
      <c r="A16402">
        <v>0.8</v>
      </c>
      <c r="B16402">
        <v>9.4839999999999996E-4</v>
      </c>
      <c r="C16402">
        <v>0.28649999999999998</v>
      </c>
      <c r="D16402">
        <v>10.392915875923499</v>
      </c>
      <c r="E16402">
        <v>10.393018167291901</v>
      </c>
      <c r="F16402">
        <v>10.392695986523901</v>
      </c>
      <c r="G16402">
        <v>474.57082117075799</v>
      </c>
      <c r="H16402">
        <v>23.2346499110105</v>
      </c>
      <c r="I16402">
        <v>149.26116718998799</v>
      </c>
      <c r="J16402" t="s">
        <v>10</v>
      </c>
      <c r="K16402">
        <f ca="1">RAND()</f>
        <v>0.57413638750578022</v>
      </c>
    </row>
    <row r="16403" spans="1:11" x14ac:dyDescent="0.25">
      <c r="A16403">
        <v>0.8</v>
      </c>
      <c r="B16403">
        <v>9.4839999999999996E-4</v>
      </c>
      <c r="C16403">
        <v>0.28699999999999998</v>
      </c>
      <c r="D16403">
        <v>10.392915680130701</v>
      </c>
      <c r="E16403">
        <v>10.3929665600244</v>
      </c>
      <c r="F16403">
        <v>10.3926708036386</v>
      </c>
      <c r="G16403">
        <v>474.57082122385401</v>
      </c>
      <c r="H16403">
        <v>21.949739263445199</v>
      </c>
      <c r="I16403">
        <v>149.21220397884699</v>
      </c>
      <c r="J16403" t="s">
        <v>10</v>
      </c>
      <c r="K16403">
        <f ca="1">RAND()</f>
        <v>2.1525003389826214E-2</v>
      </c>
    </row>
    <row r="16404" spans="1:11" x14ac:dyDescent="0.25">
      <c r="A16404">
        <v>0.8</v>
      </c>
      <c r="B16404">
        <v>9.4839999999999996E-4</v>
      </c>
      <c r="C16404">
        <v>0.28749999999999998</v>
      </c>
      <c r="D16404">
        <v>10.3929163536522</v>
      </c>
      <c r="E16404">
        <v>10.3929188848475</v>
      </c>
      <c r="F16404">
        <v>10.392652460494199</v>
      </c>
      <c r="G16404">
        <v>474.57082127024302</v>
      </c>
      <c r="H16404">
        <v>17.084679952855399</v>
      </c>
      <c r="I16404">
        <v>149.260858773601</v>
      </c>
      <c r="J16404" t="s">
        <v>10</v>
      </c>
      <c r="K16404">
        <f ca="1">RAND()</f>
        <v>0.6536279239209607</v>
      </c>
    </row>
    <row r="16405" spans="1:11" x14ac:dyDescent="0.25">
      <c r="A16405">
        <v>0.8</v>
      </c>
      <c r="B16405">
        <v>9.4839999999999996E-4</v>
      </c>
      <c r="C16405">
        <v>0.28799999999999998</v>
      </c>
      <c r="D16405">
        <v>10.392920011970901</v>
      </c>
      <c r="E16405">
        <v>10.392874362765699</v>
      </c>
      <c r="F16405">
        <v>10.3926413680097</v>
      </c>
      <c r="G16405">
        <v>474.57082131015198</v>
      </c>
      <c r="H16405">
        <v>23.818460437759001</v>
      </c>
      <c r="I16405">
        <v>149.19187313319901</v>
      </c>
      <c r="J16405" t="s">
        <v>10</v>
      </c>
      <c r="K16405">
        <f ca="1">RAND()</f>
        <v>0.54905356583207721</v>
      </c>
    </row>
    <row r="16406" spans="1:11" x14ac:dyDescent="0.25">
      <c r="A16406">
        <v>0.8</v>
      </c>
      <c r="B16406">
        <v>9.4839999999999996E-4</v>
      </c>
      <c r="C16406">
        <v>0.28849999999999998</v>
      </c>
      <c r="D16406">
        <v>10.392925414160301</v>
      </c>
      <c r="E16406">
        <v>10.3928321438519</v>
      </c>
      <c r="F16406">
        <v>10.392638089532401</v>
      </c>
      <c r="G16406">
        <v>474.57082134652501</v>
      </c>
      <c r="H16406">
        <v>14.540537813153</v>
      </c>
      <c r="I16406">
        <v>149.27098324088499</v>
      </c>
      <c r="J16406" t="s">
        <v>10</v>
      </c>
      <c r="K16406">
        <f ca="1">RAND()</f>
        <v>0.4592470629107398</v>
      </c>
    </row>
    <row r="16407" spans="1:11" x14ac:dyDescent="0.25">
      <c r="A16407">
        <v>0.8</v>
      </c>
      <c r="B16407">
        <v>9.4839999999999996E-4</v>
      </c>
      <c r="C16407">
        <v>0.28899999999999998</v>
      </c>
      <c r="D16407">
        <v>10.392932652748399</v>
      </c>
      <c r="E16407">
        <v>10.392792095008801</v>
      </c>
      <c r="F16407">
        <v>10.3926433563754</v>
      </c>
      <c r="G16407">
        <v>474.57082138324898</v>
      </c>
      <c r="H16407">
        <v>23.9182355397826</v>
      </c>
      <c r="I16407">
        <v>149.18702425893599</v>
      </c>
      <c r="J16407" t="s">
        <v>10</v>
      </c>
      <c r="K16407">
        <f ca="1">RAND()</f>
        <v>0.2109990275094682</v>
      </c>
    </row>
    <row r="16408" spans="1:11" x14ac:dyDescent="0.25">
      <c r="A16408">
        <v>0.8</v>
      </c>
      <c r="B16408">
        <v>9.4839999999999996E-4</v>
      </c>
      <c r="C16408">
        <v>0.28949999999999998</v>
      </c>
      <c r="D16408">
        <v>10.3929399647684</v>
      </c>
      <c r="E16408">
        <v>10.392753957166899</v>
      </c>
      <c r="F16408">
        <v>10.392658574314799</v>
      </c>
      <c r="G16408">
        <v>474.57082141495601</v>
      </c>
      <c r="H16408">
        <v>17.6908606249672</v>
      </c>
      <c r="I16408">
        <v>149.279870029563</v>
      </c>
      <c r="J16408" t="s">
        <v>10</v>
      </c>
      <c r="K16408">
        <f ca="1">RAND()</f>
        <v>0.76391823999519182</v>
      </c>
    </row>
    <row r="16409" spans="1:11" x14ac:dyDescent="0.25">
      <c r="A16409">
        <v>0.8</v>
      </c>
      <c r="B16409">
        <v>9.4839999999999996E-4</v>
      </c>
      <c r="C16409">
        <v>0.28999999999999998</v>
      </c>
      <c r="D16409">
        <v>10.392945233750799</v>
      </c>
      <c r="E16409">
        <v>10.392719189558701</v>
      </c>
      <c r="F16409">
        <v>10.3926837357818</v>
      </c>
      <c r="G16409">
        <v>474.57082144477499</v>
      </c>
      <c r="H16409">
        <v>22.506574557411099</v>
      </c>
      <c r="I16409">
        <v>149.195454192667</v>
      </c>
      <c r="J16409" t="s">
        <v>10</v>
      </c>
      <c r="K16409">
        <f ca="1">RAND()</f>
        <v>0.24451371034058189</v>
      </c>
    </row>
    <row r="16410" spans="1:11" x14ac:dyDescent="0.25">
      <c r="A16410">
        <v>0.8</v>
      </c>
      <c r="B16410">
        <v>9.4839999999999996E-4</v>
      </c>
      <c r="C16410">
        <v>0.29049999999999998</v>
      </c>
      <c r="D16410">
        <v>10.392947230800001</v>
      </c>
      <c r="E16410">
        <v>10.392689044965699</v>
      </c>
      <c r="F16410">
        <v>10.392719560751001</v>
      </c>
      <c r="G16410">
        <v>474.57082147171701</v>
      </c>
      <c r="H16410">
        <v>23.920364475047499</v>
      </c>
      <c r="I16410">
        <v>149.28372087172801</v>
      </c>
      <c r="J16410" t="s">
        <v>10</v>
      </c>
      <c r="K16410">
        <f ca="1">RAND()</f>
        <v>0.46385830770388115</v>
      </c>
    </row>
    <row r="16411" spans="1:11" x14ac:dyDescent="0.25">
      <c r="A16411">
        <v>0.8</v>
      </c>
      <c r="B16411">
        <v>9.4839999999999996E-4</v>
      </c>
      <c r="C16411">
        <v>0.29099999999999998</v>
      </c>
      <c r="D16411">
        <v>10.3929428854662</v>
      </c>
      <c r="E16411">
        <v>10.3926660765124</v>
      </c>
      <c r="F16411">
        <v>10.3927642853688</v>
      </c>
      <c r="G16411">
        <v>474.57082149322099</v>
      </c>
      <c r="H16411">
        <v>20.178438254814701</v>
      </c>
      <c r="I16411">
        <v>149.18452478192</v>
      </c>
      <c r="J16411" t="s">
        <v>10</v>
      </c>
      <c r="K16411">
        <f ca="1">RAND()</f>
        <v>0.72457446560905914</v>
      </c>
    </row>
    <row r="16412" spans="1:11" x14ac:dyDescent="0.25">
      <c r="A16412">
        <v>0.8</v>
      </c>
      <c r="B16412">
        <v>9.4839999999999996E-4</v>
      </c>
      <c r="C16412">
        <v>0.29149999999999998</v>
      </c>
      <c r="D16412">
        <v>10.392932433714501</v>
      </c>
      <c r="E16412">
        <v>10.3926530432247</v>
      </c>
      <c r="F16412">
        <v>10.3928164086299</v>
      </c>
      <c r="G16412">
        <v>474.570821504337</v>
      </c>
      <c r="H16412">
        <v>28.11357108024</v>
      </c>
      <c r="I16412">
        <v>149.280645370721</v>
      </c>
      <c r="J16412" t="s">
        <v>10</v>
      </c>
      <c r="K16412">
        <f ca="1">RAND()</f>
        <v>0.31471710347624515</v>
      </c>
    </row>
    <row r="16413" spans="1:11" x14ac:dyDescent="0.25">
      <c r="A16413">
        <v>0.8</v>
      </c>
      <c r="B16413">
        <v>9.4839999999999996E-4</v>
      </c>
      <c r="C16413">
        <v>0.29199999999999998</v>
      </c>
      <c r="D16413">
        <v>10.392914393001201</v>
      </c>
      <c r="E16413">
        <v>10.3926521489844</v>
      </c>
      <c r="F16413">
        <v>10.392872679664199</v>
      </c>
      <c r="G16413">
        <v>474.57082150116298</v>
      </c>
      <c r="H16413">
        <v>19.276865555735402</v>
      </c>
      <c r="I16413">
        <v>149.182232957276</v>
      </c>
      <c r="J16413" t="s">
        <v>10</v>
      </c>
      <c r="K16413">
        <f ca="1">RAND()</f>
        <v>0.95966387654940044</v>
      </c>
    </row>
    <row r="16414" spans="1:11" x14ac:dyDescent="0.25">
      <c r="A16414">
        <v>0.8</v>
      </c>
      <c r="B16414">
        <v>9.4839999999999996E-4</v>
      </c>
      <c r="C16414">
        <v>0.29249999999999998</v>
      </c>
      <c r="D16414">
        <v>10.392890742095499</v>
      </c>
      <c r="E16414">
        <v>10.392665895161601</v>
      </c>
      <c r="F16414">
        <v>10.3929296432387</v>
      </c>
      <c r="G16414">
        <v>474.57082147789902</v>
      </c>
      <c r="H16414">
        <v>26.819750591878599</v>
      </c>
      <c r="I16414">
        <v>149.26902074501601</v>
      </c>
      <c r="J16414" t="s">
        <v>10</v>
      </c>
      <c r="K16414">
        <f ca="1">RAND()</f>
        <v>0.56730202909429917</v>
      </c>
    </row>
    <row r="16415" spans="1:11" x14ac:dyDescent="0.25">
      <c r="A16415">
        <v>0.8</v>
      </c>
      <c r="B16415">
        <v>9.4839999999999996E-4</v>
      </c>
      <c r="C16415">
        <v>0.29299999999999998</v>
      </c>
      <c r="D16415">
        <v>10.3928629852432</v>
      </c>
      <c r="E16415">
        <v>10.3926948301844</v>
      </c>
      <c r="F16415">
        <v>10.392983656970801</v>
      </c>
      <c r="G16415">
        <v>474.570821431029</v>
      </c>
      <c r="H16415">
        <v>19.7985631254226</v>
      </c>
      <c r="I16415">
        <v>149.206589431666</v>
      </c>
      <c r="J16415" t="s">
        <v>10</v>
      </c>
      <c r="K16415">
        <f ca="1">RAND()</f>
        <v>0.26841573866030188</v>
      </c>
    </row>
    <row r="16416" spans="1:11" x14ac:dyDescent="0.25">
      <c r="A16416">
        <v>0.8</v>
      </c>
      <c r="B16416">
        <v>9.4839999999999996E-4</v>
      </c>
      <c r="C16416">
        <v>0.29349999999999998</v>
      </c>
      <c r="D16416">
        <v>10.392834039826001</v>
      </c>
      <c r="E16416">
        <v>10.392739453243101</v>
      </c>
      <c r="F16416">
        <v>10.393030596676899</v>
      </c>
      <c r="G16416">
        <v>474.57082135762698</v>
      </c>
      <c r="H16416">
        <v>21.081659603252898</v>
      </c>
      <c r="I16416">
        <v>149.259894060725</v>
      </c>
      <c r="J16416" t="s">
        <v>10</v>
      </c>
      <c r="K16416">
        <f ca="1">RAND()</f>
        <v>0.15177864449114142</v>
      </c>
    </row>
    <row r="16417" spans="1:11" x14ac:dyDescent="0.25">
      <c r="A16417">
        <v>0.8</v>
      </c>
      <c r="B16417">
        <v>9.4839999999999996E-4</v>
      </c>
      <c r="C16417">
        <v>0.29399999999999998</v>
      </c>
      <c r="D16417">
        <v>10.392808393642399</v>
      </c>
      <c r="E16417">
        <v>10.3927979670543</v>
      </c>
      <c r="F16417">
        <v>10.393068049851699</v>
      </c>
      <c r="G16417">
        <v>474.57082125679301</v>
      </c>
      <c r="H16417">
        <v>22.869188703142999</v>
      </c>
      <c r="I16417">
        <v>149.207191992113</v>
      </c>
      <c r="J16417" t="s">
        <v>10</v>
      </c>
      <c r="K16417">
        <f ca="1">RAND()</f>
        <v>0.90598377489829363</v>
      </c>
    </row>
    <row r="16418" spans="1:11" x14ac:dyDescent="0.25">
      <c r="A16418">
        <v>0.8</v>
      </c>
      <c r="B16418">
        <v>9.4839999999999996E-4</v>
      </c>
      <c r="C16418">
        <v>0.29449999999999998</v>
      </c>
      <c r="D16418">
        <v>10.3927886316831</v>
      </c>
      <c r="E16418">
        <v>10.392867734196701</v>
      </c>
      <c r="F16418">
        <v>10.393093822958599</v>
      </c>
      <c r="G16418">
        <v>474.57082123360198</v>
      </c>
      <c r="H16418">
        <v>15.638866264543999</v>
      </c>
      <c r="I16418">
        <v>149.264291948855</v>
      </c>
      <c r="J16418" t="s">
        <v>10</v>
      </c>
      <c r="K16418">
        <f ca="1">RAND()</f>
        <v>0.48017222873496423</v>
      </c>
    </row>
    <row r="16419" spans="1:11" x14ac:dyDescent="0.25">
      <c r="A16419">
        <v>0.8</v>
      </c>
      <c r="B16419">
        <v>9.4839999999999996E-4</v>
      </c>
      <c r="C16419">
        <v>0.29499999999999998</v>
      </c>
      <c r="D16419">
        <v>10.392779808652101</v>
      </c>
      <c r="E16419">
        <v>10.392945516605799</v>
      </c>
      <c r="F16419">
        <v>10.3931068578921</v>
      </c>
      <c r="G16419">
        <v>474.57082105924701</v>
      </c>
      <c r="H16419">
        <v>23.990385085144201</v>
      </c>
      <c r="I16419">
        <v>149.18784193271</v>
      </c>
      <c r="J16419" t="s">
        <v>10</v>
      </c>
      <c r="K16419">
        <f ca="1">RAND()</f>
        <v>0.61564999035068102</v>
      </c>
    </row>
    <row r="16420" spans="1:11" x14ac:dyDescent="0.25">
      <c r="A16420">
        <v>0.8</v>
      </c>
      <c r="B16420">
        <v>9.4839999999999996E-4</v>
      </c>
      <c r="C16420">
        <v>0.29549999999999998</v>
      </c>
      <c r="D16420">
        <v>10.39278380054</v>
      </c>
      <c r="E16420">
        <v>10.3930262366889</v>
      </c>
      <c r="F16420">
        <v>10.393108243659301</v>
      </c>
      <c r="G16420">
        <v>474.57082089585202</v>
      </c>
      <c r="H16420">
        <v>14.997215575254399</v>
      </c>
      <c r="I16420">
        <v>149.275157788272</v>
      </c>
      <c r="J16420" t="s">
        <v>10</v>
      </c>
      <c r="K16420">
        <f ca="1">RAND()</f>
        <v>5.0698797323365907E-2</v>
      </c>
    </row>
    <row r="16421" spans="1:11" x14ac:dyDescent="0.25">
      <c r="A16421">
        <v>0.8</v>
      </c>
      <c r="B16421">
        <v>9.4839999999999996E-4</v>
      </c>
      <c r="C16421">
        <v>0.29599999999999999</v>
      </c>
      <c r="D16421">
        <v>10.392803091476599</v>
      </c>
      <c r="E16421">
        <v>10.3931060639355</v>
      </c>
      <c r="F16421">
        <v>10.3930995196929</v>
      </c>
      <c r="G16421">
        <v>474.57082072299102</v>
      </c>
      <c r="H16421">
        <v>23.6682531820192</v>
      </c>
      <c r="I16421">
        <v>149.190926936652</v>
      </c>
      <c r="J16421" t="s">
        <v>10</v>
      </c>
      <c r="K16421">
        <f ca="1">RAND()</f>
        <v>0.19398156934643185</v>
      </c>
    </row>
    <row r="16422" spans="1:11" x14ac:dyDescent="0.25">
      <c r="A16422">
        <v>0.8</v>
      </c>
      <c r="B16422">
        <v>9.4839999999999996E-4</v>
      </c>
      <c r="C16422">
        <v>0.29649999999999999</v>
      </c>
      <c r="D16422">
        <v>10.3928379829027</v>
      </c>
      <c r="E16422">
        <v>10.3931798433248</v>
      </c>
      <c r="F16422">
        <v>10.393084638937999</v>
      </c>
      <c r="G16422">
        <v>474.57082055042099</v>
      </c>
      <c r="H16422">
        <v>19.665287962448499</v>
      </c>
      <c r="I16422">
        <v>149.28243973899399</v>
      </c>
      <c r="J16422" t="s">
        <v>10</v>
      </c>
      <c r="K16422">
        <f ca="1">RAND()</f>
        <v>0.75732570664238852</v>
      </c>
    </row>
    <row r="16423" spans="1:11" x14ac:dyDescent="0.25">
      <c r="A16423">
        <v>0.8</v>
      </c>
      <c r="B16423">
        <v>9.4839999999999996E-4</v>
      </c>
      <c r="C16423">
        <v>0.29699999999999999</v>
      </c>
      <c r="D16423">
        <v>10.392887347003001</v>
      </c>
      <c r="E16423">
        <v>10.393244415137</v>
      </c>
      <c r="F16423">
        <v>10.393066131756401</v>
      </c>
      <c r="G16423">
        <v>474.57082038526801</v>
      </c>
      <c r="H16423">
        <v>21.474850623517899</v>
      </c>
      <c r="I16423">
        <v>149.194599834321</v>
      </c>
      <c r="J16423" t="s">
        <v>10</v>
      </c>
      <c r="K16423">
        <f ca="1">RAND()</f>
        <v>0.28530478933460279</v>
      </c>
    </row>
    <row r="16424" spans="1:11" x14ac:dyDescent="0.25">
      <c r="A16424">
        <v>0.8</v>
      </c>
      <c r="B16424">
        <v>9.4839999999999996E-4</v>
      </c>
      <c r="C16424">
        <v>0.29749999999999999</v>
      </c>
      <c r="D16424">
        <v>10.3929497671708</v>
      </c>
      <c r="E16424">
        <v>10.3932969074299</v>
      </c>
      <c r="F16424">
        <v>10.393049356978899</v>
      </c>
      <c r="G16424">
        <v>474.570820234942</v>
      </c>
      <c r="H16424">
        <v>25.788779193636199</v>
      </c>
      <c r="I16424">
        <v>149.284439513151</v>
      </c>
      <c r="J16424" t="s">
        <v>10</v>
      </c>
      <c r="K16424">
        <f ca="1">RAND()</f>
        <v>0.39023770222199983</v>
      </c>
    </row>
    <row r="16425" spans="1:11" x14ac:dyDescent="0.25">
      <c r="A16425">
        <v>0.8</v>
      </c>
      <c r="B16425">
        <v>9.4839999999999996E-4</v>
      </c>
      <c r="C16425">
        <v>0.29799999999999999</v>
      </c>
      <c r="D16425">
        <v>10.393020747036401</v>
      </c>
      <c r="E16425">
        <v>10.3933360588832</v>
      </c>
      <c r="F16425">
        <v>10.3930372789019</v>
      </c>
      <c r="G16425">
        <v>474.57082010546799</v>
      </c>
      <c r="H16425">
        <v>19.774581488801299</v>
      </c>
      <c r="I16425">
        <v>149.181448000317</v>
      </c>
      <c r="J16425" t="s">
        <v>10</v>
      </c>
      <c r="K16425">
        <f ca="1">RAND()</f>
        <v>0.73489704171828374</v>
      </c>
    </row>
    <row r="16426" spans="1:11" x14ac:dyDescent="0.25">
      <c r="A16426">
        <v>0.8</v>
      </c>
      <c r="B16426">
        <v>9.4839999999999996E-4</v>
      </c>
      <c r="C16426">
        <v>0.29849999999999999</v>
      </c>
      <c r="D16426">
        <v>10.393097649619699</v>
      </c>
      <c r="E16426">
        <v>10.3933621470142</v>
      </c>
      <c r="F16426">
        <v>10.3930334831953</v>
      </c>
      <c r="G16426">
        <v>474.57081999775198</v>
      </c>
      <c r="H16426">
        <v>28.3429947240964</v>
      </c>
      <c r="I16426">
        <v>149.278229225508</v>
      </c>
      <c r="J16426" t="s">
        <v>10</v>
      </c>
      <c r="K16426">
        <f ca="1">RAND()</f>
        <v>0.67462047835197392</v>
      </c>
    </row>
    <row r="16427" spans="1:11" x14ac:dyDescent="0.25">
      <c r="A16427">
        <v>0.8</v>
      </c>
      <c r="B16427">
        <v>9.4839999999999996E-4</v>
      </c>
      <c r="C16427">
        <v>0.29899999999999999</v>
      </c>
      <c r="D16427">
        <v>10.3931751570163</v>
      </c>
      <c r="E16427">
        <v>10.3933759969864</v>
      </c>
      <c r="F16427">
        <v>10.3930400212059</v>
      </c>
      <c r="G16427">
        <v>474.570819916571</v>
      </c>
      <c r="H16427">
        <v>19.215268161856802</v>
      </c>
      <c r="I16427">
        <v>149.189272389276</v>
      </c>
      <c r="J16427" t="s">
        <v>10</v>
      </c>
      <c r="K16427">
        <f ca="1">RAND()</f>
        <v>0.67183589386273368</v>
      </c>
    </row>
    <row r="16428" spans="1:11" x14ac:dyDescent="0.25">
      <c r="A16428">
        <v>0.8</v>
      </c>
      <c r="B16428">
        <v>9.4839999999999996E-4</v>
      </c>
      <c r="C16428">
        <v>0.29949999999999999</v>
      </c>
      <c r="D16428">
        <v>10.393250092714601</v>
      </c>
      <c r="E16428">
        <v>10.3933805351269</v>
      </c>
      <c r="F16428">
        <v>10.3930577188136</v>
      </c>
      <c r="G16428">
        <v>474.57081985876101</v>
      </c>
      <c r="H16428">
        <v>25.213480009533399</v>
      </c>
      <c r="I16428">
        <v>149.26559752451499</v>
      </c>
      <c r="J16428" t="s">
        <v>10</v>
      </c>
      <c r="K16428">
        <f ca="1">RAND()</f>
        <v>0.43818623150021474</v>
      </c>
    </row>
    <row r="16429" spans="1:11" x14ac:dyDescent="0.25">
      <c r="A16429">
        <v>0.8</v>
      </c>
      <c r="B16429">
        <v>9.4839999999999996E-4</v>
      </c>
      <c r="C16429">
        <v>0.3</v>
      </c>
      <c r="D16429">
        <v>10.3933188661528</v>
      </c>
      <c r="E16429">
        <v>10.393378028860001</v>
      </c>
      <c r="F16429">
        <v>10.3930869257334</v>
      </c>
      <c r="G16429">
        <v>474.57081982185701</v>
      </c>
      <c r="H16429">
        <v>20.639748610405601</v>
      </c>
      <c r="I16429">
        <v>149.21362814545</v>
      </c>
      <c r="J16429" t="s">
        <v>10</v>
      </c>
      <c r="K16429">
        <f ca="1">RAND()</f>
        <v>0.46559564868296999</v>
      </c>
    </row>
    <row r="16430" spans="1:11" x14ac:dyDescent="0.25">
      <c r="A16430">
        <v>0.8</v>
      </c>
      <c r="B16430">
        <v>9.4839999999999996E-4</v>
      </c>
      <c r="C16430">
        <v>0.30049999999999999</v>
      </c>
      <c r="D16430">
        <v>10.3933784364399</v>
      </c>
      <c r="E16430">
        <v>10.393372300390601</v>
      </c>
      <c r="F16430">
        <v>10.3931255214427</v>
      </c>
      <c r="G16430">
        <v>474.57081980144699</v>
      </c>
      <c r="H16430">
        <v>18.961477096060602</v>
      </c>
      <c r="I16430">
        <v>149.26054650238501</v>
      </c>
      <c r="J16430" t="s">
        <v>10</v>
      </c>
      <c r="K16430">
        <f ca="1">RAND()</f>
        <v>0.88930860933603684</v>
      </c>
    </row>
    <row r="16431" spans="1:11" x14ac:dyDescent="0.25">
      <c r="A16431">
        <v>0.8</v>
      </c>
      <c r="B16431">
        <v>9.4839999999999996E-4</v>
      </c>
      <c r="C16431">
        <v>0.30099999999999999</v>
      </c>
      <c r="D16431">
        <v>10.3934284066366</v>
      </c>
      <c r="E16431">
        <v>10.3933660577576</v>
      </c>
      <c r="F16431">
        <v>10.393172185635599</v>
      </c>
      <c r="G16431">
        <v>474.57081979220698</v>
      </c>
      <c r="H16431">
        <v>23.466509550554001</v>
      </c>
      <c r="I16431">
        <v>149.20021456325901</v>
      </c>
      <c r="J16431" t="s">
        <v>10</v>
      </c>
      <c r="K16431">
        <f ca="1">RAND()</f>
        <v>0.55283788646185261</v>
      </c>
    </row>
    <row r="16432" spans="1:11" x14ac:dyDescent="0.25">
      <c r="A16432">
        <v>0.8</v>
      </c>
      <c r="B16432">
        <v>9.4839999999999996E-4</v>
      </c>
      <c r="C16432">
        <v>0.30149999999999999</v>
      </c>
      <c r="D16432">
        <v>10.3934673915298</v>
      </c>
      <c r="E16432">
        <v>10.3933618487446</v>
      </c>
      <c r="F16432">
        <v>10.3932236362762</v>
      </c>
      <c r="G16432">
        <v>474.57081978993602</v>
      </c>
      <c r="H16432">
        <v>14.7616815027357</v>
      </c>
      <c r="I16432">
        <v>149.268514920775</v>
      </c>
      <c r="J16432" t="s">
        <v>10</v>
      </c>
      <c r="K16432">
        <f ca="1">RAND()</f>
        <v>0.80665543625499292</v>
      </c>
    </row>
    <row r="16433" spans="1:11" x14ac:dyDescent="0.25">
      <c r="A16433">
        <v>0.8</v>
      </c>
      <c r="B16433">
        <v>9.4839999999999996E-4</v>
      </c>
      <c r="C16433">
        <v>0.30199999999999999</v>
      </c>
      <c r="D16433">
        <v>10.393496539801101</v>
      </c>
      <c r="E16433">
        <v>10.393361877700899</v>
      </c>
      <c r="F16433">
        <v>10.3932773065911</v>
      </c>
      <c r="G16433">
        <v>474.57081978922298</v>
      </c>
      <c r="H16433">
        <v>24.019109405045899</v>
      </c>
      <c r="I16433">
        <v>149.18693801260099</v>
      </c>
      <c r="J16433" t="s">
        <v>10</v>
      </c>
      <c r="K16433">
        <f ca="1">RAND()</f>
        <v>0.74630054762788423</v>
      </c>
    </row>
    <row r="16434" spans="1:11" x14ac:dyDescent="0.25">
      <c r="A16434">
        <v>0.8</v>
      </c>
      <c r="B16434">
        <v>9.4839999999999996E-4</v>
      </c>
      <c r="C16434">
        <v>0.30249999999999999</v>
      </c>
      <c r="D16434">
        <v>10.3935169788317</v>
      </c>
      <c r="E16434">
        <v>10.3933664151195</v>
      </c>
      <c r="F16434">
        <v>10.393330597770399</v>
      </c>
      <c r="G16434">
        <v>474.57081978776199</v>
      </c>
      <c r="H16434">
        <v>16.08225620796</v>
      </c>
      <c r="I16434">
        <v>149.27873532709</v>
      </c>
      <c r="J16434" t="s">
        <v>10</v>
      </c>
      <c r="K16434">
        <f ca="1">RAND()</f>
        <v>0.62834249434838785</v>
      </c>
    </row>
    <row r="16435" spans="1:11" x14ac:dyDescent="0.25">
      <c r="A16435">
        <v>0.8</v>
      </c>
      <c r="B16435">
        <v>9.4839999999999996E-4</v>
      </c>
      <c r="C16435">
        <v>0.30299999999999999</v>
      </c>
      <c r="D16435">
        <v>10.393530296538801</v>
      </c>
      <c r="E16435">
        <v>10.3933765102898</v>
      </c>
      <c r="F16435">
        <v>10.3933808529386</v>
      </c>
      <c r="G16435">
        <v>474.57081978252802</v>
      </c>
      <c r="H16435">
        <v>23.218795180112501</v>
      </c>
      <c r="I16435">
        <v>149.19489643943601</v>
      </c>
      <c r="J16435" t="s">
        <v>10</v>
      </c>
      <c r="K16435">
        <f ca="1">RAND()</f>
        <v>0.95687408687900488</v>
      </c>
    </row>
    <row r="16436" spans="1:11" x14ac:dyDescent="0.25">
      <c r="A16436">
        <v>0.8</v>
      </c>
      <c r="B16436">
        <v>9.4839999999999996E-4</v>
      </c>
      <c r="C16436">
        <v>0.30349999999999999</v>
      </c>
      <c r="D16436">
        <v>10.3935386334005</v>
      </c>
      <c r="E16436">
        <v>10.393390748827001</v>
      </c>
      <c r="F16436">
        <v>10.3934271155075</v>
      </c>
      <c r="G16436">
        <v>474.570819773469</v>
      </c>
      <c r="H16436">
        <v>21.810421815158399</v>
      </c>
      <c r="I16436">
        <v>149.28424299494199</v>
      </c>
      <c r="J16436" t="s">
        <v>10</v>
      </c>
      <c r="K16436">
        <f ca="1">RAND()</f>
        <v>0.2514709599119701</v>
      </c>
    </row>
    <row r="16437" spans="1:11" x14ac:dyDescent="0.25">
      <c r="A16437">
        <v>0.8</v>
      </c>
      <c r="B16437">
        <v>9.4839999999999996E-4</v>
      </c>
      <c r="C16437">
        <v>0.30399999999999999</v>
      </c>
      <c r="D16437">
        <v>10.393543257470499</v>
      </c>
      <c r="E16437">
        <v>10.393408612307701</v>
      </c>
      <c r="F16437">
        <v>10.393467669306901</v>
      </c>
      <c r="G16437">
        <v>474.57081976065001</v>
      </c>
      <c r="H16437">
        <v>20.723369951798499</v>
      </c>
      <c r="I16437">
        <v>149.19074993940899</v>
      </c>
      <c r="J16437" t="s">
        <v>10</v>
      </c>
      <c r="K16437">
        <f ca="1">RAND()</f>
        <v>0.26901022461478363</v>
      </c>
    </row>
    <row r="16438" spans="1:11" x14ac:dyDescent="0.25">
      <c r="A16438">
        <v>0.8</v>
      </c>
      <c r="B16438">
        <v>9.4839999999999996E-4</v>
      </c>
      <c r="C16438">
        <v>0.30449999999999999</v>
      </c>
      <c r="D16438">
        <v>10.3935460786545</v>
      </c>
      <c r="E16438">
        <v>10.3934287052389</v>
      </c>
      <c r="F16438">
        <v>10.3935029582761</v>
      </c>
      <c r="G16438">
        <v>474.57081974472101</v>
      </c>
      <c r="H16438">
        <v>27.232406613555501</v>
      </c>
      <c r="I16438">
        <v>149.28387464048899</v>
      </c>
      <c r="J16438" t="s">
        <v>10</v>
      </c>
      <c r="K16438">
        <f ca="1">RAND()</f>
        <v>0.94226487275008697</v>
      </c>
    </row>
    <row r="16439" spans="1:11" x14ac:dyDescent="0.25">
      <c r="A16439">
        <v>0.8</v>
      </c>
      <c r="B16439">
        <v>9.4839999999999996E-4</v>
      </c>
      <c r="C16439">
        <v>0.30499999999999999</v>
      </c>
      <c r="D16439">
        <v>10.3935468999205</v>
      </c>
      <c r="E16439">
        <v>10.3934497131378</v>
      </c>
      <c r="F16439">
        <v>10.393532619065599</v>
      </c>
      <c r="G16439">
        <v>474.57081972810897</v>
      </c>
      <c r="H16439">
        <v>19.473755865317301</v>
      </c>
      <c r="I16439">
        <v>149.18073741746301</v>
      </c>
      <c r="J16439" t="s">
        <v>10</v>
      </c>
      <c r="K16439">
        <f ca="1">RAND()</f>
        <v>0.60438694194907927</v>
      </c>
    </row>
    <row r="16440" spans="1:11" x14ac:dyDescent="0.25">
      <c r="A16440">
        <v>0.8</v>
      </c>
      <c r="B16440">
        <v>9.4839999999999996E-4</v>
      </c>
      <c r="C16440">
        <v>0.30549999999999999</v>
      </c>
      <c r="D16440">
        <v>10.393547348720199</v>
      </c>
      <c r="E16440">
        <v>10.3934707445288</v>
      </c>
      <c r="F16440">
        <v>10.393557623598699</v>
      </c>
      <c r="G16440">
        <v>474.57081971116997</v>
      </c>
      <c r="H16440">
        <v>27.896435190259002</v>
      </c>
      <c r="I16440">
        <v>149.274505025228</v>
      </c>
      <c r="J16440" t="s">
        <v>10</v>
      </c>
      <c r="K16440">
        <f ca="1">RAND()</f>
        <v>0.73885480787021407</v>
      </c>
    </row>
    <row r="16441" spans="1:11" x14ac:dyDescent="0.25">
      <c r="A16441">
        <v>0.8</v>
      </c>
      <c r="B16441">
        <v>9.4839999999999996E-4</v>
      </c>
      <c r="C16441">
        <v>0.30599999999999999</v>
      </c>
      <c r="D16441">
        <v>10.393546462745199</v>
      </c>
      <c r="E16441">
        <v>10.393490640019101</v>
      </c>
      <c r="F16441">
        <v>10.393578402770601</v>
      </c>
      <c r="G16441">
        <v>474.57081969672299</v>
      </c>
      <c r="H16441">
        <v>19.357026492502399</v>
      </c>
      <c r="I16441">
        <v>149.19840158388001</v>
      </c>
      <c r="J16441" t="s">
        <v>10</v>
      </c>
      <c r="K16441">
        <f ca="1">RAND()</f>
        <v>0.95366858034659463</v>
      </c>
    </row>
    <row r="16442" spans="1:11" x14ac:dyDescent="0.25">
      <c r="A16442">
        <v>0.8</v>
      </c>
      <c r="B16442">
        <v>9.4839999999999996E-4</v>
      </c>
      <c r="C16442">
        <v>0.30649999999999999</v>
      </c>
      <c r="D16442">
        <v>10.3935443242434</v>
      </c>
      <c r="E16442">
        <v>10.393509832103801</v>
      </c>
      <c r="F16442">
        <v>10.393595434339501</v>
      </c>
      <c r="G16442">
        <v>474.570819684642</v>
      </c>
      <c r="H16442">
        <v>23.2347867869147</v>
      </c>
      <c r="I16442">
        <v>149.26259195156501</v>
      </c>
      <c r="J16442" t="s">
        <v>10</v>
      </c>
      <c r="K16442">
        <f ca="1">RAND()</f>
        <v>0.22294720467690943</v>
      </c>
    </row>
    <row r="16443" spans="1:11" x14ac:dyDescent="0.25">
      <c r="A16443">
        <v>0.8</v>
      </c>
      <c r="B16443">
        <v>9.4839999999999996E-4</v>
      </c>
      <c r="C16443">
        <v>0.307</v>
      </c>
      <c r="D16443">
        <v>10.393540658872199</v>
      </c>
      <c r="E16443">
        <v>10.393527783783799</v>
      </c>
      <c r="F16443">
        <v>10.393609378772201</v>
      </c>
      <c r="G16443">
        <v>474.57081967507901</v>
      </c>
      <c r="H16443">
        <v>21.949747080636001</v>
      </c>
      <c r="I16443">
        <v>149.21361640160899</v>
      </c>
      <c r="J16443" t="s">
        <v>10</v>
      </c>
      <c r="K16443">
        <f ca="1">RAND()</f>
        <v>0.78922733900847719</v>
      </c>
    </row>
    <row r="16444" spans="1:11" x14ac:dyDescent="0.25">
      <c r="A16444">
        <v>0.8</v>
      </c>
      <c r="B16444">
        <v>9.4839999999999996E-4</v>
      </c>
      <c r="C16444">
        <v>0.3075</v>
      </c>
      <c r="D16444">
        <v>10.393534442054399</v>
      </c>
      <c r="E16444">
        <v>10.3935453992926</v>
      </c>
      <c r="F16444">
        <v>10.393619508162599</v>
      </c>
      <c r="G16444">
        <v>474.57081966740202</v>
      </c>
      <c r="H16444">
        <v>17.0843576331953</v>
      </c>
      <c r="I16444">
        <v>149.26224915530801</v>
      </c>
      <c r="J16444" t="s">
        <v>10</v>
      </c>
      <c r="K16444">
        <f ca="1">RAND()</f>
        <v>0.73947749593704037</v>
      </c>
    </row>
    <row r="16445" spans="1:11" x14ac:dyDescent="0.25">
      <c r="A16445">
        <v>0.8</v>
      </c>
      <c r="B16445">
        <v>9.4839999999999996E-4</v>
      </c>
      <c r="C16445">
        <v>0.308</v>
      </c>
      <c r="D16445">
        <v>10.3935270134511</v>
      </c>
      <c r="E16445">
        <v>10.393562738738099</v>
      </c>
      <c r="F16445">
        <v>10.3936261272144</v>
      </c>
      <c r="G16445">
        <v>474.57081966021099</v>
      </c>
      <c r="H16445">
        <v>23.8179321397478</v>
      </c>
      <c r="I16445">
        <v>149.19323255081201</v>
      </c>
      <c r="J16445" t="s">
        <v>10</v>
      </c>
      <c r="K16445">
        <f ca="1">RAND()</f>
        <v>0.2833527628570599</v>
      </c>
    </row>
    <row r="16446" spans="1:11" x14ac:dyDescent="0.25">
      <c r="A16446">
        <v>0.8</v>
      </c>
      <c r="B16446">
        <v>9.4839999999999996E-4</v>
      </c>
      <c r="C16446">
        <v>0.3085</v>
      </c>
      <c r="D16446">
        <v>10.3935173956793</v>
      </c>
      <c r="E16446">
        <v>10.3935800921056</v>
      </c>
      <c r="F16446">
        <v>10.3936282196996</v>
      </c>
      <c r="G16446">
        <v>474.57081965322402</v>
      </c>
      <c r="H16446">
        <v>14.5398288663001</v>
      </c>
      <c r="I16446">
        <v>149.272303432238</v>
      </c>
      <c r="J16446" t="s">
        <v>10</v>
      </c>
      <c r="K16446">
        <f ca="1">RAND()</f>
        <v>0.99572095562849616</v>
      </c>
    </row>
    <row r="16447" spans="1:11" x14ac:dyDescent="0.25">
      <c r="A16447">
        <v>0.8</v>
      </c>
      <c r="B16447">
        <v>9.4839999999999996E-4</v>
      </c>
      <c r="C16447">
        <v>0.309</v>
      </c>
      <c r="D16447">
        <v>10.3935074430699</v>
      </c>
      <c r="E16447">
        <v>10.393597919411301</v>
      </c>
      <c r="F16447">
        <v>10.3936251572931</v>
      </c>
      <c r="G16447">
        <v>474.57081964261801</v>
      </c>
      <c r="H16447">
        <v>23.917214674921102</v>
      </c>
      <c r="I16447">
        <v>149.18829752027099</v>
      </c>
      <c r="J16447" t="s">
        <v>10</v>
      </c>
      <c r="K16447">
        <f ca="1">RAND()</f>
        <v>0.7742642591740565</v>
      </c>
    </row>
    <row r="16448" spans="1:11" x14ac:dyDescent="0.25">
      <c r="A16448">
        <v>0.8</v>
      </c>
      <c r="B16448">
        <v>9.4839999999999996E-4</v>
      </c>
      <c r="C16448">
        <v>0.3095</v>
      </c>
      <c r="D16448">
        <v>10.393497450600099</v>
      </c>
      <c r="E16448">
        <v>10.393615355816101</v>
      </c>
      <c r="F16448">
        <v>10.3936166638695</v>
      </c>
      <c r="G16448">
        <v>474.57081963308502</v>
      </c>
      <c r="H16448">
        <v>17.689804893005</v>
      </c>
      <c r="I16448">
        <v>149.281088997186</v>
      </c>
      <c r="J16448" t="s">
        <v>10</v>
      </c>
      <c r="K16448">
        <f ca="1">RAND()</f>
        <v>0.32849932602103882</v>
      </c>
    </row>
    <row r="16449" spans="1:11" x14ac:dyDescent="0.25">
      <c r="A16449">
        <v>0.8</v>
      </c>
      <c r="B16449">
        <v>9.4839999999999996E-4</v>
      </c>
      <c r="C16449">
        <v>0.31</v>
      </c>
      <c r="D16449">
        <v>10.393488967762901</v>
      </c>
      <c r="E16449">
        <v>10.393632388373</v>
      </c>
      <c r="F16449">
        <v>10.3936019272731</v>
      </c>
      <c r="G16449">
        <v>474.57081962196401</v>
      </c>
      <c r="H16449">
        <v>22.505107063495299</v>
      </c>
      <c r="I16449">
        <v>149.19661245342201</v>
      </c>
      <c r="J16449" t="s">
        <v>10</v>
      </c>
      <c r="K16449">
        <f ca="1">RAND()</f>
        <v>0.86041073755244502</v>
      </c>
    </row>
    <row r="16450" spans="1:11" x14ac:dyDescent="0.25">
      <c r="A16450">
        <v>0.8</v>
      </c>
      <c r="B16450">
        <v>9.4839999999999996E-4</v>
      </c>
      <c r="C16450">
        <v>0.3105</v>
      </c>
      <c r="D16450">
        <v>10.3934833551821</v>
      </c>
      <c r="E16450">
        <v>10.393647100506399</v>
      </c>
      <c r="F16450">
        <v>10.393581882090199</v>
      </c>
      <c r="G16450">
        <v>474.57081961084702</v>
      </c>
      <c r="H16450">
        <v>23.918958684339099</v>
      </c>
      <c r="I16450">
        <v>149.28481253029801</v>
      </c>
      <c r="J16450" t="s">
        <v>10</v>
      </c>
      <c r="K16450">
        <f ca="1">RAND()</f>
        <v>0.17404296176573442</v>
      </c>
    </row>
    <row r="16451" spans="1:11" x14ac:dyDescent="0.25">
      <c r="A16451">
        <v>0.8</v>
      </c>
      <c r="B16451">
        <v>9.4839999999999996E-4</v>
      </c>
      <c r="C16451">
        <v>0.311</v>
      </c>
      <c r="D16451">
        <v>10.393480926604401</v>
      </c>
      <c r="E16451">
        <v>10.3936586710845</v>
      </c>
      <c r="F16451">
        <v>10.3935564002392</v>
      </c>
      <c r="G16451">
        <v>474.570819601381</v>
      </c>
      <c r="H16451">
        <v>20.176739423158399</v>
      </c>
      <c r="I16451">
        <v>149.18554523978699</v>
      </c>
      <c r="J16451" t="s">
        <v>10</v>
      </c>
      <c r="K16451">
        <f ca="1">RAND()</f>
        <v>0.67927537988492814</v>
      </c>
    </row>
    <row r="16452" spans="1:11" x14ac:dyDescent="0.25">
      <c r="A16452">
        <v>0.8</v>
      </c>
      <c r="B16452">
        <v>9.4839999999999996E-4</v>
      </c>
      <c r="C16452">
        <v>0.3115</v>
      </c>
      <c r="D16452">
        <v>10.3934832793549</v>
      </c>
      <c r="E16452">
        <v>10.393665429027999</v>
      </c>
      <c r="F16452">
        <v>10.393527328785</v>
      </c>
      <c r="G16452">
        <v>474.570819595594</v>
      </c>
      <c r="H16452">
        <v>28.1118099980919</v>
      </c>
      <c r="I16452">
        <v>149.28158938057001</v>
      </c>
      <c r="J16452" t="s">
        <v>10</v>
      </c>
      <c r="K16452">
        <f ca="1">RAND()</f>
        <v>0.15515680640352059</v>
      </c>
    </row>
    <row r="16453" spans="1:11" x14ac:dyDescent="0.25">
      <c r="A16453">
        <v>0.8</v>
      </c>
      <c r="B16453">
        <v>9.4839999999999996E-4</v>
      </c>
      <c r="C16453">
        <v>0.312</v>
      </c>
      <c r="D16453">
        <v>10.393489114623099</v>
      </c>
      <c r="E16453">
        <v>10.393665951045501</v>
      </c>
      <c r="F16453">
        <v>10.3934958190091</v>
      </c>
      <c r="G16453">
        <v>474.57081959688202</v>
      </c>
      <c r="H16453">
        <v>19.275007827234401</v>
      </c>
      <c r="I16453">
        <v>149.18309820660301</v>
      </c>
      <c r="J16453" t="s">
        <v>10</v>
      </c>
      <c r="K16453">
        <f ca="1">RAND()</f>
        <v>0.43760193066232755</v>
      </c>
    </row>
    <row r="16454" spans="1:11" x14ac:dyDescent="0.25">
      <c r="A16454">
        <v>0.8</v>
      </c>
      <c r="B16454">
        <v>9.4839999999999996E-4</v>
      </c>
      <c r="C16454">
        <v>0.3125</v>
      </c>
      <c r="D16454">
        <v>10.393499132063599</v>
      </c>
      <c r="E16454">
        <v>10.3936595274008</v>
      </c>
      <c r="F16454">
        <v>10.393464048789699</v>
      </c>
      <c r="G16454">
        <v>474.570819607018</v>
      </c>
      <c r="H16454">
        <v>26.817686091905099</v>
      </c>
      <c r="I16454">
        <v>149.26980238991601</v>
      </c>
      <c r="J16454" t="s">
        <v>10</v>
      </c>
      <c r="K16454">
        <f ca="1">RAND()</f>
        <v>0.79470768753651322</v>
      </c>
    </row>
    <row r="16455" spans="1:11" x14ac:dyDescent="0.25">
      <c r="A16455">
        <v>0.8</v>
      </c>
      <c r="B16455">
        <v>9.4839999999999996E-4</v>
      </c>
      <c r="C16455">
        <v>0.313</v>
      </c>
      <c r="D16455">
        <v>10.393511470876</v>
      </c>
      <c r="E16455">
        <v>10.393644894529</v>
      </c>
      <c r="F16455">
        <v>10.3934342523157</v>
      </c>
      <c r="G16455">
        <v>474.57081962922399</v>
      </c>
      <c r="H16455">
        <v>19.796638287404001</v>
      </c>
      <c r="I16455">
        <v>149.20728667105499</v>
      </c>
      <c r="J16455" t="s">
        <v>10</v>
      </c>
      <c r="K16455">
        <f ca="1">RAND()</f>
        <v>0.31541590150132093</v>
      </c>
    </row>
    <row r="16456" spans="1:11" x14ac:dyDescent="0.25">
      <c r="A16456">
        <v>0.8</v>
      </c>
      <c r="B16456">
        <v>9.4839999999999996E-4</v>
      </c>
      <c r="C16456">
        <v>0.3135</v>
      </c>
      <c r="D16456">
        <v>10.393524610355399</v>
      </c>
      <c r="E16456">
        <v>10.393623115274499</v>
      </c>
      <c r="F16456">
        <v>10.39340766356</v>
      </c>
      <c r="G16456">
        <v>474.57081966376001</v>
      </c>
      <c r="H16456">
        <v>21.079418930554699</v>
      </c>
      <c r="I16456">
        <v>149.260504318654</v>
      </c>
      <c r="J16456" t="s">
        <v>10</v>
      </c>
      <c r="K16456">
        <f ca="1">RAND()</f>
        <v>0.11620034864879114</v>
      </c>
    </row>
    <row r="16457" spans="1:11" x14ac:dyDescent="0.25">
      <c r="A16457">
        <v>0.8</v>
      </c>
      <c r="B16457">
        <v>9.4839999999999996E-4</v>
      </c>
      <c r="C16457">
        <v>0.314</v>
      </c>
      <c r="D16457">
        <v>10.3935372305918</v>
      </c>
      <c r="E16457">
        <v>10.3935939425554</v>
      </c>
      <c r="F16457">
        <v>10.393386710692299</v>
      </c>
      <c r="G16457">
        <v>474.570819711838</v>
      </c>
      <c r="H16457">
        <v>22.867128210072501</v>
      </c>
      <c r="I16457">
        <v>149.20771373610901</v>
      </c>
      <c r="J16457" t="s">
        <v>10</v>
      </c>
      <c r="K16457">
        <f ca="1">RAND()</f>
        <v>0.26814294588566001</v>
      </c>
    </row>
    <row r="16458" spans="1:11" x14ac:dyDescent="0.25">
      <c r="A16458">
        <v>0.8</v>
      </c>
      <c r="B16458">
        <v>9.4839999999999996E-4</v>
      </c>
      <c r="C16458">
        <v>0.3145</v>
      </c>
      <c r="D16458">
        <v>10.393546428289699</v>
      </c>
      <c r="E16458">
        <v>10.393559346794399</v>
      </c>
      <c r="F16458">
        <v>10.393371385449701</v>
      </c>
      <c r="G16458">
        <v>474.57081973653101</v>
      </c>
      <c r="H16458">
        <v>15.63660495095</v>
      </c>
      <c r="I16458">
        <v>149.264726510326</v>
      </c>
      <c r="J16458" t="s">
        <v>10</v>
      </c>
      <c r="K16458">
        <f ca="1">RAND()</f>
        <v>0.25445138971014647</v>
      </c>
    </row>
    <row r="16459" spans="1:11" x14ac:dyDescent="0.25">
      <c r="A16459">
        <v>0.8</v>
      </c>
      <c r="B16459">
        <v>9.4839999999999996E-4</v>
      </c>
      <c r="C16459">
        <v>0.315</v>
      </c>
      <c r="D16459">
        <v>10.3935515451359</v>
      </c>
      <c r="E16459">
        <v>10.3935212253076</v>
      </c>
      <c r="F16459">
        <v>10.3933625642825</v>
      </c>
      <c r="G16459">
        <v>474.57081982047998</v>
      </c>
      <c r="H16459">
        <v>23.9881951979728</v>
      </c>
      <c r="I16459">
        <v>149.18818756052701</v>
      </c>
      <c r="J16459" t="s">
        <v>10</v>
      </c>
      <c r="K16459">
        <f ca="1">RAND()</f>
        <v>0.19823943733411076</v>
      </c>
    </row>
    <row r="16460" spans="1:11" x14ac:dyDescent="0.25">
      <c r="A16460">
        <v>0.8</v>
      </c>
      <c r="B16460">
        <v>9.4839999999999996E-4</v>
      </c>
      <c r="C16460">
        <v>0.3155</v>
      </c>
      <c r="D16460">
        <v>10.393549959667601</v>
      </c>
      <c r="E16460">
        <v>10.3934814131789</v>
      </c>
      <c r="F16460">
        <v>10.39335960362</v>
      </c>
      <c r="G16460">
        <v>474.57081989826202</v>
      </c>
      <c r="H16460">
        <v>14.9950451399291</v>
      </c>
      <c r="I16460">
        <v>149.27541741766601</v>
      </c>
      <c r="J16460" t="s">
        <v>10</v>
      </c>
      <c r="K16460">
        <f ca="1">RAND()</f>
        <v>0.17086068540376076</v>
      </c>
    </row>
    <row r="16461" spans="1:11" x14ac:dyDescent="0.25">
      <c r="A16461">
        <v>0.8</v>
      </c>
      <c r="B16461">
        <v>9.4839999999999996E-4</v>
      </c>
      <c r="C16461">
        <v>0.316</v>
      </c>
      <c r="D16461">
        <v>10.3935419160217</v>
      </c>
      <c r="E16461">
        <v>10.393442556532399</v>
      </c>
      <c r="F16461">
        <v>10.3933616915845</v>
      </c>
      <c r="G16461">
        <v>474.570819979612</v>
      </c>
      <c r="H16461">
        <v>23.666014239494402</v>
      </c>
      <c r="I16461">
        <v>149.19110028528701</v>
      </c>
      <c r="J16461" t="s">
        <v>10</v>
      </c>
      <c r="K16461">
        <f ca="1">RAND()</f>
        <v>0.12544962700586038</v>
      </c>
    </row>
    <row r="16462" spans="1:11" x14ac:dyDescent="0.25">
      <c r="A16462">
        <v>0.8</v>
      </c>
      <c r="B16462">
        <v>9.4839999999999996E-4</v>
      </c>
      <c r="C16462">
        <v>0.3165</v>
      </c>
      <c r="D16462">
        <v>10.393526535267</v>
      </c>
      <c r="E16462">
        <v>10.3934060817193</v>
      </c>
      <c r="F16462">
        <v>10.393367430203901</v>
      </c>
      <c r="G16462">
        <v>474.57082006149898</v>
      </c>
      <c r="H16462">
        <v>19.663240112233701</v>
      </c>
      <c r="I16462">
        <v>149.28252975068</v>
      </c>
      <c r="J16462" t="s">
        <v>10</v>
      </c>
      <c r="K16462">
        <f ca="1">RAND()</f>
        <v>0.26784005702006386</v>
      </c>
    </row>
    <row r="16463" spans="1:11" x14ac:dyDescent="0.25">
      <c r="A16463">
        <v>0.8</v>
      </c>
      <c r="B16463">
        <v>9.4839999999999996E-4</v>
      </c>
      <c r="C16463">
        <v>0.317</v>
      </c>
      <c r="D16463">
        <v>10.393504273283501</v>
      </c>
      <c r="E16463">
        <v>10.3933744583898</v>
      </c>
      <c r="F16463">
        <v>10.393374704264801</v>
      </c>
      <c r="G16463">
        <v>474.57082013915402</v>
      </c>
      <c r="H16463">
        <v>21.4726700348984</v>
      </c>
      <c r="I16463">
        <v>149.19460807216299</v>
      </c>
      <c r="J16463" t="s">
        <v>10</v>
      </c>
      <c r="K16463">
        <f ca="1">RAND()</f>
        <v>0.7833842080961092</v>
      </c>
    </row>
    <row r="16464" spans="1:11" x14ac:dyDescent="0.25">
      <c r="A16464">
        <v>0.8</v>
      </c>
      <c r="B16464">
        <v>9.4839999999999996E-4</v>
      </c>
      <c r="C16464">
        <v>0.3175</v>
      </c>
      <c r="D16464">
        <v>10.3934767746</v>
      </c>
      <c r="E16464">
        <v>10.393348234000999</v>
      </c>
      <c r="F16464">
        <v>10.3933820211639</v>
      </c>
      <c r="G16464">
        <v>474.57082020949201</v>
      </c>
      <c r="H16464">
        <v>25.786836593835801</v>
      </c>
      <c r="I16464">
        <v>149.284369812899</v>
      </c>
      <c r="J16464" t="s">
        <v>10</v>
      </c>
      <c r="K16464">
        <f ca="1">RAND()</f>
        <v>0.89030118974330996</v>
      </c>
    </row>
    <row r="16465" spans="1:11" x14ac:dyDescent="0.25">
      <c r="A16465">
        <v>0.8</v>
      </c>
      <c r="B16465">
        <v>9.4839999999999996E-4</v>
      </c>
      <c r="C16465">
        <v>0.318</v>
      </c>
      <c r="D16465">
        <v>10.3934445465193</v>
      </c>
      <c r="E16465">
        <v>10.3933283861872</v>
      </c>
      <c r="F16465">
        <v>10.393386987497699</v>
      </c>
      <c r="G16465">
        <v>474.57082027054298</v>
      </c>
      <c r="H16465">
        <v>19.772595603017798</v>
      </c>
      <c r="I16465">
        <v>149.18130335641899</v>
      </c>
      <c r="J16465" t="s">
        <v>10</v>
      </c>
      <c r="K16465">
        <f ca="1">RAND()</f>
        <v>4.6751018123476373E-2</v>
      </c>
    </row>
    <row r="16466" spans="1:11" x14ac:dyDescent="0.25">
      <c r="A16466">
        <v>0.8</v>
      </c>
      <c r="B16466">
        <v>9.4839999999999996E-4</v>
      </c>
      <c r="C16466">
        <v>0.31850000000000001</v>
      </c>
      <c r="D16466">
        <v>10.393410522829299</v>
      </c>
      <c r="E16466">
        <v>10.393314792779901</v>
      </c>
      <c r="F16466">
        <v>10.393388843031</v>
      </c>
      <c r="G16466">
        <v>474.57082032084901</v>
      </c>
      <c r="H16466">
        <v>28.341149979956501</v>
      </c>
      <c r="I16466">
        <v>149.27801366990801</v>
      </c>
      <c r="J16466" t="s">
        <v>10</v>
      </c>
      <c r="K16466">
        <f ca="1">RAND()</f>
        <v>0.21562789676795802</v>
      </c>
    </row>
    <row r="16467" spans="1:11" x14ac:dyDescent="0.25">
      <c r="A16467">
        <v>0.8</v>
      </c>
      <c r="B16467">
        <v>9.4839999999999996E-4</v>
      </c>
      <c r="C16467">
        <v>0.31900000000000001</v>
      </c>
      <c r="D16467">
        <v>10.3933754760022</v>
      </c>
      <c r="E16467">
        <v>10.393306544527</v>
      </c>
      <c r="F16467">
        <v>10.3933862118937</v>
      </c>
      <c r="G16467">
        <v>474.570820359403</v>
      </c>
      <c r="H16467">
        <v>19.213512395479899</v>
      </c>
      <c r="I16467">
        <v>149.18899017333899</v>
      </c>
      <c r="J16467" t="s">
        <v>10</v>
      </c>
      <c r="K16467">
        <f ca="1">RAND()</f>
        <v>0.26936370585802771</v>
      </c>
    </row>
    <row r="16468" spans="1:11" x14ac:dyDescent="0.25">
      <c r="A16468">
        <v>0.8</v>
      </c>
      <c r="B16468">
        <v>9.4839999999999996E-4</v>
      </c>
      <c r="C16468">
        <v>0.31950000000000001</v>
      </c>
      <c r="D16468">
        <v>10.3933421843569</v>
      </c>
      <c r="E16468">
        <v>10.3933031477639</v>
      </c>
      <c r="F16468">
        <v>10.393378758704101</v>
      </c>
      <c r="G16468">
        <v>474.57082038651703</v>
      </c>
      <c r="H16468">
        <v>25.211770560603899</v>
      </c>
      <c r="I16468">
        <v>149.265252980436</v>
      </c>
      <c r="J16468" t="s">
        <v>10</v>
      </c>
      <c r="K16468">
        <f ca="1">RAND()</f>
        <v>0.68748352458291395</v>
      </c>
    </row>
    <row r="16469" spans="1:11" x14ac:dyDescent="0.25">
      <c r="A16469">
        <v>0.8</v>
      </c>
      <c r="B16469">
        <v>9.4839999999999996E-4</v>
      </c>
      <c r="C16469">
        <v>0.32</v>
      </c>
      <c r="D16469">
        <v>10.3933115122566</v>
      </c>
      <c r="E16469">
        <v>10.393302520765801</v>
      </c>
      <c r="F16469">
        <v>10.393366987513399</v>
      </c>
      <c r="G16469">
        <v>474.57082040466599</v>
      </c>
      <c r="H16469">
        <v>20.638258613089601</v>
      </c>
      <c r="I16469">
        <v>149.213225783242</v>
      </c>
      <c r="J16469" t="s">
        <v>10</v>
      </c>
      <c r="K16469">
        <f ca="1">RAND()</f>
        <v>9.9066713293234576E-2</v>
      </c>
    </row>
    <row r="16470" spans="1:11" x14ac:dyDescent="0.25">
      <c r="A16470">
        <v>0.8</v>
      </c>
      <c r="B16470">
        <v>9.4839999999999996E-4</v>
      </c>
      <c r="C16470">
        <v>0.32050000000000001</v>
      </c>
      <c r="D16470">
        <v>10.3932845326784</v>
      </c>
      <c r="E16470">
        <v>10.3933041606294</v>
      </c>
      <c r="F16470">
        <v>10.393350692493099</v>
      </c>
      <c r="G16470">
        <v>474.57082041471801</v>
      </c>
      <c r="H16470">
        <v>18.959971366154701</v>
      </c>
      <c r="I16470">
        <v>149.26009173331701</v>
      </c>
      <c r="J16470" t="s">
        <v>10</v>
      </c>
      <c r="K16470">
        <f ca="1">RAND()</f>
        <v>0.49240691494645383</v>
      </c>
    </row>
    <row r="16471" spans="1:11" x14ac:dyDescent="0.25">
      <c r="A16471">
        <v>0.8</v>
      </c>
      <c r="B16471">
        <v>9.4839999999999996E-4</v>
      </c>
      <c r="C16471">
        <v>0.32100000000000001</v>
      </c>
      <c r="D16471">
        <v>10.393262370586701</v>
      </c>
      <c r="E16471">
        <v>10.3933060452551</v>
      </c>
      <c r="F16471">
        <v>10.393331692434501</v>
      </c>
      <c r="G16471">
        <v>474.57082041939702</v>
      </c>
      <c r="H16471">
        <v>23.465217489968701</v>
      </c>
      <c r="I16471">
        <v>149.199711439298</v>
      </c>
      <c r="J16471" t="s">
        <v>10</v>
      </c>
      <c r="K16471">
        <f ca="1">RAND()</f>
        <v>0.66269893909175503</v>
      </c>
    </row>
    <row r="16472" spans="1:11" x14ac:dyDescent="0.25">
      <c r="A16472">
        <v>0.8</v>
      </c>
      <c r="B16472">
        <v>9.4839999999999996E-4</v>
      </c>
      <c r="C16472">
        <v>0.32150000000000001</v>
      </c>
      <c r="D16472">
        <v>10.393244202518501</v>
      </c>
      <c r="E16472">
        <v>10.3933073727765</v>
      </c>
      <c r="F16472">
        <v>10.393310476865601</v>
      </c>
      <c r="G16472">
        <v>474.57082042090099</v>
      </c>
      <c r="H16472">
        <v>14.7604398697323</v>
      </c>
      <c r="I16472">
        <v>149.267970255492</v>
      </c>
      <c r="J16472" t="s">
        <v>10</v>
      </c>
      <c r="K16472">
        <f ca="1">RAND()</f>
        <v>0.39839596084447049</v>
      </c>
    </row>
    <row r="16473" spans="1:11" x14ac:dyDescent="0.25">
      <c r="A16473">
        <v>0.8</v>
      </c>
      <c r="B16473">
        <v>9.4839999999999996E-4</v>
      </c>
      <c r="C16473">
        <v>0.32200000000000001</v>
      </c>
      <c r="D16473">
        <v>10.393231023542</v>
      </c>
      <c r="E16473">
        <v>10.393307575857101</v>
      </c>
      <c r="F16473">
        <v>10.3932886144253</v>
      </c>
      <c r="G16473">
        <v>474.57082042035398</v>
      </c>
      <c r="H16473">
        <v>24.018051528067101</v>
      </c>
      <c r="I16473">
        <v>149.18635568470501</v>
      </c>
      <c r="J16473" t="s">
        <v>10</v>
      </c>
      <c r="K16473">
        <f ca="1">RAND()</f>
        <v>0.24648457672401913</v>
      </c>
    </row>
    <row r="16474" spans="1:11" x14ac:dyDescent="0.25">
      <c r="A16474">
        <v>0.8</v>
      </c>
      <c r="B16474">
        <v>9.4839999999999996E-4</v>
      </c>
      <c r="C16474">
        <v>0.32250000000000001</v>
      </c>
      <c r="D16474">
        <v>10.393220880976999</v>
      </c>
      <c r="E16474">
        <v>10.3933059582079</v>
      </c>
      <c r="F16474">
        <v>10.3932670811009</v>
      </c>
      <c r="G16474">
        <v>474.570820420026</v>
      </c>
      <c r="H16474">
        <v>16.0813068520077</v>
      </c>
      <c r="I16474">
        <v>149.27812226688201</v>
      </c>
      <c r="J16474" t="s">
        <v>10</v>
      </c>
      <c r="K16474">
        <f ca="1">RAND()</f>
        <v>0.62005535936165379</v>
      </c>
    </row>
    <row r="16475" spans="1:11" x14ac:dyDescent="0.25">
      <c r="A16475">
        <v>0.8</v>
      </c>
      <c r="B16475">
        <v>9.4839999999999996E-4</v>
      </c>
      <c r="C16475">
        <v>0.32300000000000001</v>
      </c>
      <c r="D16475">
        <v>10.393214398212001</v>
      </c>
      <c r="E16475">
        <v>10.393303008711699</v>
      </c>
      <c r="F16475">
        <v>10.3932464425727</v>
      </c>
      <c r="G16475">
        <v>474.57082041956397</v>
      </c>
      <c r="H16475">
        <v>23.217997152899599</v>
      </c>
      <c r="I16475">
        <v>149.19425664904699</v>
      </c>
      <c r="J16475" t="s">
        <v>10</v>
      </c>
      <c r="K16475">
        <f ca="1">RAND()</f>
        <v>0.61542668587416893</v>
      </c>
    </row>
    <row r="16476" spans="1:11" x14ac:dyDescent="0.25">
      <c r="A16476">
        <v>0.8</v>
      </c>
      <c r="B16476">
        <v>9.4839999999999996E-4</v>
      </c>
      <c r="C16476">
        <v>0.32350000000000001</v>
      </c>
      <c r="D16476">
        <v>10.393209921146999</v>
      </c>
      <c r="E16476">
        <v>10.393298523980199</v>
      </c>
      <c r="F16476">
        <v>10.393227685744799</v>
      </c>
      <c r="G16476">
        <v>474.57082041988002</v>
      </c>
      <c r="H16476">
        <v>21.809766157618601</v>
      </c>
      <c r="I16476">
        <v>149.28358295665299</v>
      </c>
      <c r="J16476" t="s">
        <v>10</v>
      </c>
      <c r="K16476">
        <f ca="1">RAND()</f>
        <v>0.59032605992537324</v>
      </c>
    </row>
    <row r="16477" spans="1:11" x14ac:dyDescent="0.25">
      <c r="A16477">
        <v>0.8</v>
      </c>
      <c r="B16477">
        <v>9.4839999999999996E-4</v>
      </c>
      <c r="C16477">
        <v>0.32400000000000001</v>
      </c>
      <c r="D16477">
        <v>10.393206858793601</v>
      </c>
      <c r="E16477">
        <v>10.393293211902</v>
      </c>
      <c r="F16477">
        <v>10.3932108833936</v>
      </c>
      <c r="G16477">
        <v>474.570820420985</v>
      </c>
      <c r="H16477">
        <v>20.722842171369798</v>
      </c>
      <c r="I16477">
        <v>149.190074517797</v>
      </c>
      <c r="J16477" t="s">
        <v>10</v>
      </c>
      <c r="K16477">
        <f ca="1">RAND()</f>
        <v>0.71161100922179643</v>
      </c>
    </row>
    <row r="16478" spans="1:11" x14ac:dyDescent="0.25">
      <c r="A16478">
        <v>0.8</v>
      </c>
      <c r="B16478">
        <v>9.4839999999999996E-4</v>
      </c>
      <c r="C16478">
        <v>0.32450000000000001</v>
      </c>
      <c r="D16478">
        <v>10.393205757987401</v>
      </c>
      <c r="E16478">
        <v>10.3932872689553</v>
      </c>
      <c r="F16478">
        <v>10.3931961482342</v>
      </c>
      <c r="G16478">
        <v>474.570820422076</v>
      </c>
      <c r="H16478">
        <v>27.232036764032198</v>
      </c>
      <c r="I16478">
        <v>149.28318946222001</v>
      </c>
      <c r="J16478" t="s">
        <v>10</v>
      </c>
      <c r="K16478">
        <f ca="1">RAND()</f>
        <v>0.71127653118095469</v>
      </c>
    </row>
    <row r="16479" spans="1:11" x14ac:dyDescent="0.25">
      <c r="A16479">
        <v>0.8</v>
      </c>
      <c r="B16479">
        <v>9.4839999999999996E-4</v>
      </c>
      <c r="C16479">
        <v>0.32500000000000001</v>
      </c>
      <c r="D16479">
        <v>10.393205200248</v>
      </c>
      <c r="E16479">
        <v>10.3932810766001</v>
      </c>
      <c r="F16479">
        <v>10.3931832921518</v>
      </c>
      <c r="G16479">
        <v>474.57082042304802</v>
      </c>
      <c r="H16479">
        <v>19.4734866151665</v>
      </c>
      <c r="I16479">
        <v>149.18004672857899</v>
      </c>
      <c r="J16479" t="s">
        <v>10</v>
      </c>
      <c r="K16479">
        <f ca="1">RAND()</f>
        <v>0.50021489261306318</v>
      </c>
    </row>
    <row r="16480" spans="1:11" x14ac:dyDescent="0.25">
      <c r="A16480">
        <v>0.8</v>
      </c>
      <c r="B16480">
        <v>9.4839999999999996E-4</v>
      </c>
      <c r="C16480">
        <v>0.32550000000000001</v>
      </c>
      <c r="D16480">
        <v>10.3932061888665</v>
      </c>
      <c r="E16480">
        <v>10.393275361970799</v>
      </c>
      <c r="F16480">
        <v>10.39317207703</v>
      </c>
      <c r="G16480">
        <v>474.57082042319098</v>
      </c>
      <c r="H16480">
        <v>27.8963386918754</v>
      </c>
      <c r="I16480">
        <v>149.27381486734501</v>
      </c>
      <c r="J16480" t="s">
        <v>10</v>
      </c>
      <c r="K16480">
        <f ca="1">RAND()</f>
        <v>0.5146373336786878</v>
      </c>
    </row>
    <row r="16481" spans="1:11" x14ac:dyDescent="0.25">
      <c r="A16481">
        <v>0.8</v>
      </c>
      <c r="B16481">
        <v>9.4839999999999996E-4</v>
      </c>
      <c r="C16481">
        <v>0.32600000000000001</v>
      </c>
      <c r="D16481">
        <v>10.393207687265001</v>
      </c>
      <c r="E16481">
        <v>10.3932696718507</v>
      </c>
      <c r="F16481">
        <v>10.393162458326399</v>
      </c>
      <c r="G16481">
        <v>474.57082042201898</v>
      </c>
      <c r="H16481">
        <v>19.356989527470599</v>
      </c>
      <c r="I16481">
        <v>149.197715897482</v>
      </c>
      <c r="J16481" t="s">
        <v>10</v>
      </c>
      <c r="K16481">
        <f ca="1">RAND()</f>
        <v>0.91464434073032297</v>
      </c>
    </row>
    <row r="16482" spans="1:11" x14ac:dyDescent="0.25">
      <c r="A16482">
        <v>0.8</v>
      </c>
      <c r="B16482">
        <v>9.4839999999999996E-4</v>
      </c>
      <c r="C16482">
        <v>0.32650000000000001</v>
      </c>
      <c r="D16482">
        <v>10.3932109476262</v>
      </c>
      <c r="E16482">
        <v>10.393264679726</v>
      </c>
      <c r="F16482">
        <v>10.393153812391001</v>
      </c>
      <c r="G16482">
        <v>474.57082041905898</v>
      </c>
      <c r="H16482">
        <v>23.234937584465101</v>
      </c>
      <c r="I16482">
        <v>149.26191634061601</v>
      </c>
      <c r="J16482" t="s">
        <v>10</v>
      </c>
      <c r="K16482">
        <f ca="1">RAND()</f>
        <v>0.5371852022785254</v>
      </c>
    </row>
    <row r="16483" spans="1:11" x14ac:dyDescent="0.25">
      <c r="A16483">
        <v>0.8</v>
      </c>
      <c r="B16483">
        <v>9.4839999999999996E-4</v>
      </c>
      <c r="C16483">
        <v>0.32700000000000001</v>
      </c>
      <c r="D16483">
        <v>10.393215435113</v>
      </c>
      <c r="E16483">
        <v>10.393259233423001</v>
      </c>
      <c r="F16483">
        <v>10.3931471819027</v>
      </c>
      <c r="G16483">
        <v>474.570820415995</v>
      </c>
      <c r="H16483">
        <v>21.949934089753</v>
      </c>
      <c r="I16483">
        <v>149.212954625842</v>
      </c>
      <c r="J16483" t="s">
        <v>10</v>
      </c>
      <c r="K16483">
        <f ca="1">RAND()</f>
        <v>0.53850113074823036</v>
      </c>
    </row>
    <row r="16484" spans="1:11" x14ac:dyDescent="0.25">
      <c r="A16484">
        <v>0.8</v>
      </c>
      <c r="B16484">
        <v>9.4839999999999996E-4</v>
      </c>
      <c r="C16484">
        <v>0.32750000000000001</v>
      </c>
      <c r="D16484">
        <v>10.3932213840241</v>
      </c>
      <c r="E16484">
        <v>10.393253768692</v>
      </c>
      <c r="F16484">
        <v>10.3931415794664</v>
      </c>
      <c r="G16484">
        <v>474.57082041232701</v>
      </c>
      <c r="H16484">
        <v>17.084712435010299</v>
      </c>
      <c r="I16484">
        <v>149.26160521233399</v>
      </c>
      <c r="J16484" t="s">
        <v>10</v>
      </c>
      <c r="K16484">
        <f ca="1">RAND()</f>
        <v>0.30703264736367408</v>
      </c>
    </row>
    <row r="16485" spans="1:11" x14ac:dyDescent="0.25">
      <c r="A16485">
        <v>0.8</v>
      </c>
      <c r="B16485">
        <v>9.4839999999999996E-4</v>
      </c>
      <c r="C16485">
        <v>0.32800000000000001</v>
      </c>
      <c r="D16485">
        <v>10.393228937817801</v>
      </c>
      <c r="E16485">
        <v>10.393247693247201</v>
      </c>
      <c r="F16485">
        <v>10.393138475673</v>
      </c>
      <c r="G16485">
        <v>474.57082040929203</v>
      </c>
      <c r="H16485">
        <v>23.818364529979299</v>
      </c>
      <c r="I16485">
        <v>149.19261046095701</v>
      </c>
      <c r="J16485" t="s">
        <v>10</v>
      </c>
      <c r="K16485">
        <f ca="1">RAND()</f>
        <v>0.88527917098935205</v>
      </c>
    </row>
    <row r="16486" spans="1:11" x14ac:dyDescent="0.25">
      <c r="A16486">
        <v>0.8</v>
      </c>
      <c r="B16486">
        <v>9.4839999999999996E-4</v>
      </c>
      <c r="C16486">
        <v>0.32850000000000001</v>
      </c>
      <c r="D16486">
        <v>10.3932370731302</v>
      </c>
      <c r="E16486">
        <v>10.393240821668501</v>
      </c>
      <c r="F16486">
        <v>10.393137380714901</v>
      </c>
      <c r="G16486">
        <v>474.570820407783</v>
      </c>
      <c r="H16486">
        <v>14.5403437377218</v>
      </c>
      <c r="I16486">
        <v>149.271706435948</v>
      </c>
      <c r="J16486" t="s">
        <v>10</v>
      </c>
      <c r="K16486">
        <f ca="1">RAND()</f>
        <v>0.71440741778707884</v>
      </c>
    </row>
    <row r="16487" spans="1:11" x14ac:dyDescent="0.25">
      <c r="A16487">
        <v>0.8</v>
      </c>
      <c r="B16487">
        <v>9.4839999999999996E-4</v>
      </c>
      <c r="C16487">
        <v>0.32900000000000001</v>
      </c>
      <c r="D16487">
        <v>10.393246100172901</v>
      </c>
      <c r="E16487">
        <v>10.393233559450501</v>
      </c>
      <c r="F16487">
        <v>10.393139267993201</v>
      </c>
      <c r="G16487">
        <v>474.57082040846399</v>
      </c>
      <c r="H16487">
        <v>23.917865600564099</v>
      </c>
      <c r="I16487">
        <v>149.18772898043801</v>
      </c>
      <c r="J16487" t="s">
        <v>10</v>
      </c>
      <c r="K16487">
        <f ca="1">RAND()</f>
        <v>0.91293498175667342</v>
      </c>
    </row>
    <row r="16488" spans="1:11" x14ac:dyDescent="0.25">
      <c r="A16488">
        <v>0.8</v>
      </c>
      <c r="B16488">
        <v>9.4839999999999996E-4</v>
      </c>
      <c r="C16488">
        <v>0.32950000000000002</v>
      </c>
      <c r="D16488">
        <v>10.3932544675434</v>
      </c>
      <c r="E16488">
        <v>10.3932255687081</v>
      </c>
      <c r="F16488">
        <v>10.393144276934599</v>
      </c>
      <c r="G16488">
        <v>474.570820410191</v>
      </c>
      <c r="H16488">
        <v>17.690457225362799</v>
      </c>
      <c r="I16488">
        <v>149.280552070205</v>
      </c>
      <c r="J16488" t="s">
        <v>10</v>
      </c>
      <c r="K16488">
        <f ca="1">RAND()</f>
        <v>0.49406627907720213</v>
      </c>
    </row>
    <row r="16489" spans="1:11" x14ac:dyDescent="0.25">
      <c r="A16489">
        <v>0.8</v>
      </c>
      <c r="B16489">
        <v>9.4839999999999996E-4</v>
      </c>
      <c r="C16489">
        <v>0.33</v>
      </c>
      <c r="D16489">
        <v>10.3932621648416</v>
      </c>
      <c r="E16489">
        <v>10.393218072245499</v>
      </c>
      <c r="F16489">
        <v>10.393152285305099</v>
      </c>
      <c r="G16489">
        <v>474.57082041291602</v>
      </c>
      <c r="H16489">
        <v>22.505950366325699</v>
      </c>
      <c r="I16489">
        <v>149.196109595531</v>
      </c>
      <c r="J16489" t="s">
        <v>10</v>
      </c>
      <c r="K16489">
        <f ca="1">RAND()</f>
        <v>0.55023382261735465</v>
      </c>
    </row>
    <row r="16490" spans="1:11" x14ac:dyDescent="0.25">
      <c r="A16490">
        <v>0.8</v>
      </c>
      <c r="B16490">
        <v>9.4839999999999996E-4</v>
      </c>
      <c r="C16490">
        <v>0.33050000000000002</v>
      </c>
      <c r="D16490">
        <v>10.3932682212985</v>
      </c>
      <c r="E16490">
        <v>10.3932108800392</v>
      </c>
      <c r="F16490">
        <v>10.393163773646901</v>
      </c>
      <c r="G16490">
        <v>474.57082041681599</v>
      </c>
      <c r="H16490">
        <v>23.919750594546201</v>
      </c>
      <c r="I16490">
        <v>149.284345976076</v>
      </c>
      <c r="J16490" t="s">
        <v>10</v>
      </c>
      <c r="K16490">
        <f ca="1">RAND()</f>
        <v>0.57671735294473248</v>
      </c>
    </row>
    <row r="16491" spans="1:11" x14ac:dyDescent="0.25">
      <c r="A16491">
        <v>0.8</v>
      </c>
      <c r="B16491">
        <v>9.4839999999999996E-4</v>
      </c>
      <c r="C16491">
        <v>0.33100000000000002</v>
      </c>
      <c r="D16491">
        <v>10.3932718874957</v>
      </c>
      <c r="E16491">
        <v>10.3932054812507</v>
      </c>
      <c r="F16491">
        <v>10.3931775413041</v>
      </c>
      <c r="G16491">
        <v>474.57082042039002</v>
      </c>
      <c r="H16491">
        <v>20.1776647107598</v>
      </c>
      <c r="I16491">
        <v>149.185116674348</v>
      </c>
      <c r="J16491" t="s">
        <v>10</v>
      </c>
      <c r="K16491">
        <f ca="1">RAND()</f>
        <v>0.79509818551600464</v>
      </c>
    </row>
    <row r="16492" spans="1:11" x14ac:dyDescent="0.25">
      <c r="A16492">
        <v>0.8</v>
      </c>
      <c r="B16492">
        <v>9.4839999999999996E-4</v>
      </c>
      <c r="C16492">
        <v>0.33150000000000002</v>
      </c>
      <c r="D16492">
        <v>10.3932736016622</v>
      </c>
      <c r="E16492">
        <v>10.393202258925699</v>
      </c>
      <c r="F16492">
        <v>10.393193609770799</v>
      </c>
      <c r="G16492">
        <v>474.57082042236402</v>
      </c>
      <c r="H16492">
        <v>28.112745207020399</v>
      </c>
      <c r="I16492">
        <v>149.281200608277</v>
      </c>
      <c r="J16492" t="s">
        <v>10</v>
      </c>
      <c r="K16492">
        <f ca="1">RAND()</f>
        <v>8.2385052453637697E-2</v>
      </c>
    </row>
    <row r="16493" spans="1:11" x14ac:dyDescent="0.25">
      <c r="A16493">
        <v>0.8</v>
      </c>
      <c r="B16493">
        <v>9.4839999999999996E-4</v>
      </c>
      <c r="C16493">
        <v>0.33200000000000002</v>
      </c>
      <c r="D16493">
        <v>10.3932723716774</v>
      </c>
      <c r="E16493">
        <v>10.393201940457001</v>
      </c>
      <c r="F16493">
        <v>10.3932106158252</v>
      </c>
      <c r="G16493">
        <v>474.57082042178502</v>
      </c>
      <c r="H16493">
        <v>19.2759804307553</v>
      </c>
      <c r="I16493">
        <v>149.18274996583901</v>
      </c>
      <c r="J16493" t="s">
        <v>10</v>
      </c>
      <c r="K16493">
        <f ca="1">RAND()</f>
        <v>0.74143329064080254</v>
      </c>
    </row>
    <row r="16494" spans="1:11" x14ac:dyDescent="0.25">
      <c r="A16494">
        <v>0.8</v>
      </c>
      <c r="B16494">
        <v>9.4839999999999996E-4</v>
      </c>
      <c r="C16494">
        <v>0.33250000000000002</v>
      </c>
      <c r="D16494">
        <v>10.3932696252495</v>
      </c>
      <c r="E16494">
        <v>10.3932054505678</v>
      </c>
      <c r="F16494">
        <v>10.393227752846601</v>
      </c>
      <c r="G16494">
        <v>474.57082041624398</v>
      </c>
      <c r="H16494">
        <v>26.818740236361901</v>
      </c>
      <c r="I16494">
        <v>149.269496303914</v>
      </c>
      <c r="J16494" t="s">
        <v>10</v>
      </c>
      <c r="K16494">
        <f ca="1">RAND()</f>
        <v>0.67554363158267561</v>
      </c>
    </row>
    <row r="16495" spans="1:11" x14ac:dyDescent="0.25">
      <c r="A16495">
        <v>0.8</v>
      </c>
      <c r="B16495">
        <v>9.4839999999999996E-4</v>
      </c>
      <c r="C16495">
        <v>0.33300000000000002</v>
      </c>
      <c r="D16495">
        <v>10.3932648463891</v>
      </c>
      <c r="E16495">
        <v>10.393212270141399</v>
      </c>
      <c r="F16495">
        <v>10.3932441700144</v>
      </c>
      <c r="G16495">
        <v>474.57082040613199</v>
      </c>
      <c r="H16495">
        <v>19.797615339024201</v>
      </c>
      <c r="I16495">
        <v>149.20702272335899</v>
      </c>
      <c r="J16495" t="s">
        <v>10</v>
      </c>
      <c r="K16495">
        <f ca="1">RAND()</f>
        <v>0.9524729322056632</v>
      </c>
    </row>
    <row r="16496" spans="1:11" x14ac:dyDescent="0.25">
      <c r="A16496">
        <v>0.8</v>
      </c>
      <c r="B16496">
        <v>9.4839999999999996E-4</v>
      </c>
      <c r="C16496">
        <v>0.33350000000000002</v>
      </c>
      <c r="D16496">
        <v>10.393259770145001</v>
      </c>
      <c r="E16496">
        <v>10.3932233053115</v>
      </c>
      <c r="F16496">
        <v>10.393258383378001</v>
      </c>
      <c r="G16496">
        <v>474.570820389208</v>
      </c>
      <c r="H16496">
        <v>21.080531384941398</v>
      </c>
      <c r="I16496">
        <v>149.260283050163</v>
      </c>
      <c r="J16496" t="s">
        <v>10</v>
      </c>
      <c r="K16496">
        <f ca="1">RAND()</f>
        <v>9.2942917669102454E-2</v>
      </c>
    </row>
    <row r="16497" spans="1:11" x14ac:dyDescent="0.25">
      <c r="A16497">
        <v>0.8</v>
      </c>
      <c r="B16497">
        <v>9.4839999999999996E-4</v>
      </c>
      <c r="C16497">
        <v>0.33400000000000002</v>
      </c>
      <c r="D16497">
        <v>10.393254817871</v>
      </c>
      <c r="E16497">
        <v>10.3932373374361</v>
      </c>
      <c r="F16497">
        <v>10.393270405169901</v>
      </c>
      <c r="G16497">
        <v>474.57082036643197</v>
      </c>
      <c r="H16497">
        <v>22.8681424611976</v>
      </c>
      <c r="I16497">
        <v>149.20753557949701</v>
      </c>
      <c r="J16497" t="s">
        <v>10</v>
      </c>
      <c r="K16497">
        <f ca="1">RAND()</f>
        <v>0.33109660352181369</v>
      </c>
    </row>
    <row r="16498" spans="1:11" x14ac:dyDescent="0.25">
      <c r="A16498">
        <v>0.8</v>
      </c>
      <c r="B16498">
        <v>9.4839999999999996E-4</v>
      </c>
      <c r="C16498">
        <v>0.33450000000000002</v>
      </c>
      <c r="D16498">
        <v>10.3932509147948</v>
      </c>
      <c r="E16498">
        <v>10.393254308658699</v>
      </c>
      <c r="F16498">
        <v>10.3932787899062</v>
      </c>
      <c r="G16498">
        <v>474.57082035596602</v>
      </c>
      <c r="H16498">
        <v>15.637702749057899</v>
      </c>
      <c r="I16498">
        <v>149.26458995486499</v>
      </c>
      <c r="J16498" t="s">
        <v>10</v>
      </c>
      <c r="K16498">
        <f ca="1">RAND()</f>
        <v>0.5080448930966317</v>
      </c>
    </row>
    <row r="16499" spans="1:11" x14ac:dyDescent="0.25">
      <c r="A16499">
        <v>0.8</v>
      </c>
      <c r="B16499">
        <v>9.4839999999999996E-4</v>
      </c>
      <c r="C16499">
        <v>0.33500000000000002</v>
      </c>
      <c r="D16499">
        <v>10.393249546434999</v>
      </c>
      <c r="E16499">
        <v>10.3932727558708</v>
      </c>
      <c r="F16499">
        <v>10.393284657577601</v>
      </c>
      <c r="G16499">
        <v>474.57082031691101</v>
      </c>
      <c r="H16499">
        <v>23.9892436816993</v>
      </c>
      <c r="I16499">
        <v>149.18809310475399</v>
      </c>
      <c r="J16499" t="s">
        <v>10</v>
      </c>
      <c r="K16499">
        <f ca="1">RAND()</f>
        <v>0.16025781527089922</v>
      </c>
    </row>
    <row r="16500" spans="1:11" x14ac:dyDescent="0.25">
      <c r="A16500">
        <v>0.8</v>
      </c>
      <c r="B16500">
        <v>9.4839999999999996E-4</v>
      </c>
      <c r="C16500">
        <v>0.33550000000000002</v>
      </c>
      <c r="D16500">
        <v>10.393250397977599</v>
      </c>
      <c r="E16500">
        <v>10.3932918852323</v>
      </c>
      <c r="F16500">
        <v>10.393287274212501</v>
      </c>
      <c r="G16500">
        <v>474.570820280411</v>
      </c>
      <c r="H16500">
        <v>14.996076542582699</v>
      </c>
      <c r="I16500">
        <v>149.27536322447099</v>
      </c>
      <c r="J16500" t="s">
        <v>10</v>
      </c>
      <c r="K16500">
        <f ca="1">RAND()</f>
        <v>0.54455283150508116</v>
      </c>
    </row>
    <row r="16501" spans="1:11" x14ac:dyDescent="0.25">
      <c r="A16501">
        <v>0.8</v>
      </c>
      <c r="B16501">
        <v>9.4839999999999996E-4</v>
      </c>
      <c r="C16501">
        <v>0.33600000000000002</v>
      </c>
      <c r="D16501">
        <v>10.393254987867</v>
      </c>
      <c r="E16501">
        <v>10.393310879864501</v>
      </c>
      <c r="F16501">
        <v>10.3932874730806</v>
      </c>
      <c r="G16501">
        <v>474.57082024195603</v>
      </c>
      <c r="H16501">
        <v>23.667059555931601</v>
      </c>
      <c r="I16501">
        <v>149.19108594082201</v>
      </c>
      <c r="J16501" t="s">
        <v>10</v>
      </c>
      <c r="K16501">
        <f ca="1">RAND()</f>
        <v>0.5242701233068966</v>
      </c>
    </row>
    <row r="16502" spans="1:11" x14ac:dyDescent="0.25">
      <c r="A16502">
        <v>0.8</v>
      </c>
      <c r="B16502">
        <v>9.4839999999999996E-4</v>
      </c>
      <c r="C16502">
        <v>0.33650000000000002</v>
      </c>
      <c r="D16502">
        <v>10.3932625337738</v>
      </c>
      <c r="E16502">
        <v>10.393328194373</v>
      </c>
      <c r="F16502">
        <v>10.393285907569799</v>
      </c>
      <c r="G16502">
        <v>474.57082020388799</v>
      </c>
      <c r="H16502">
        <v>19.664190630551101</v>
      </c>
      <c r="I16502">
        <v>149.28255331141301</v>
      </c>
      <c r="J16502" t="s">
        <v>10</v>
      </c>
      <c r="K16502">
        <f ca="1">RAND()</f>
        <v>3.1771324483775731E-2</v>
      </c>
    </row>
    <row r="16503" spans="1:11" x14ac:dyDescent="0.25">
      <c r="A16503">
        <v>0.8</v>
      </c>
      <c r="B16503">
        <v>9.4839999999999996E-4</v>
      </c>
      <c r="C16503">
        <v>0.33700000000000002</v>
      </c>
      <c r="D16503">
        <v>10.3932730664951</v>
      </c>
      <c r="E16503">
        <v>10.3933439169782</v>
      </c>
      <c r="F16503">
        <v>10.393283203743101</v>
      </c>
      <c r="G16503">
        <v>474.57082016739997</v>
      </c>
      <c r="H16503">
        <v>21.473664607063501</v>
      </c>
      <c r="I16503">
        <v>149.19466868313901</v>
      </c>
      <c r="J16503" t="s">
        <v>10</v>
      </c>
      <c r="K16503">
        <f ca="1">RAND()</f>
        <v>5.4513846082909545E-2</v>
      </c>
    </row>
    <row r="16504" spans="1:11" x14ac:dyDescent="0.25">
      <c r="A16504">
        <v>0.8</v>
      </c>
      <c r="B16504">
        <v>9.4839999999999996E-4</v>
      </c>
      <c r="C16504">
        <v>0.33750000000000002</v>
      </c>
      <c r="D16504">
        <v>10.3932862792207</v>
      </c>
      <c r="E16504">
        <v>10.393356559172201</v>
      </c>
      <c r="F16504">
        <v>10.393280846544</v>
      </c>
      <c r="G16504">
        <v>474.57082013463298</v>
      </c>
      <c r="H16504">
        <v>25.787714312919199</v>
      </c>
      <c r="I16504">
        <v>149.28446508856601</v>
      </c>
      <c r="J16504" t="s">
        <v>10</v>
      </c>
      <c r="K16504">
        <f ca="1">RAND()</f>
        <v>0.28074308003825343</v>
      </c>
    </row>
    <row r="16505" spans="1:11" x14ac:dyDescent="0.25">
      <c r="A16505">
        <v>0.8</v>
      </c>
      <c r="B16505">
        <v>9.4839999999999996E-4</v>
      </c>
      <c r="C16505">
        <v>0.33800000000000002</v>
      </c>
      <c r="D16505">
        <v>10.3933009416193</v>
      </c>
      <c r="E16505">
        <v>10.3933665312692</v>
      </c>
      <c r="F16505">
        <v>10.3932788686392</v>
      </c>
      <c r="G16505">
        <v>474.57082010593399</v>
      </c>
      <c r="H16505">
        <v>19.773481308373501</v>
      </c>
      <c r="I16505">
        <v>149.181431603351</v>
      </c>
      <c r="J16505" t="s">
        <v>10</v>
      </c>
      <c r="K16505">
        <f ca="1">RAND()</f>
        <v>0.82951896526011126</v>
      </c>
    </row>
    <row r="16506" spans="1:11" x14ac:dyDescent="0.25">
      <c r="A16506">
        <v>0.8</v>
      </c>
      <c r="B16506">
        <v>9.4839999999999996E-4</v>
      </c>
      <c r="C16506">
        <v>0.33850000000000002</v>
      </c>
      <c r="D16506">
        <v>10.3933171305264</v>
      </c>
      <c r="E16506">
        <v>10.393373640952101</v>
      </c>
      <c r="F16506">
        <v>10.3932784420525</v>
      </c>
      <c r="G16506">
        <v>474.57082008217799</v>
      </c>
      <c r="H16506">
        <v>28.3419590348866</v>
      </c>
      <c r="I16506">
        <v>149.27817258242399</v>
      </c>
      <c r="J16506" t="s">
        <v>10</v>
      </c>
      <c r="K16506">
        <f ca="1">RAND()</f>
        <v>0.80795312143987652</v>
      </c>
    </row>
    <row r="16507" spans="1:11" x14ac:dyDescent="0.25">
      <c r="A16507">
        <v>0.8</v>
      </c>
      <c r="B16507">
        <v>9.4839999999999996E-4</v>
      </c>
      <c r="C16507">
        <v>0.33900000000000002</v>
      </c>
      <c r="D16507">
        <v>10.3933328575496</v>
      </c>
      <c r="E16507">
        <v>10.393378106875399</v>
      </c>
      <c r="F16507">
        <v>10.393279636189099</v>
      </c>
      <c r="G16507">
        <v>474.570820064082</v>
      </c>
      <c r="H16507">
        <v>19.214276193393498</v>
      </c>
      <c r="I16507">
        <v>149.18917763946999</v>
      </c>
      <c r="J16507" t="s">
        <v>10</v>
      </c>
      <c r="K16507">
        <f ca="1">RAND()</f>
        <v>0.79983867644154627</v>
      </c>
    </row>
    <row r="16508" spans="1:11" x14ac:dyDescent="0.25">
      <c r="A16508">
        <v>0.8</v>
      </c>
      <c r="B16508">
        <v>9.4839999999999996E-4</v>
      </c>
      <c r="C16508">
        <v>0.33950000000000002</v>
      </c>
      <c r="D16508">
        <v>10.393348572741001</v>
      </c>
      <c r="E16508">
        <v>10.3933807749514</v>
      </c>
      <c r="F16508">
        <v>10.393282784083601</v>
      </c>
      <c r="G16508">
        <v>474.57082005041701</v>
      </c>
      <c r="H16508">
        <v>25.2124967847314</v>
      </c>
      <c r="I16508">
        <v>149.265466571877</v>
      </c>
      <c r="J16508" t="s">
        <v>10</v>
      </c>
      <c r="K16508">
        <f ca="1">RAND()</f>
        <v>0.87799502648528371</v>
      </c>
    </row>
    <row r="16509" spans="1:11" x14ac:dyDescent="0.25">
      <c r="A16509">
        <v>0.8</v>
      </c>
      <c r="B16509">
        <v>9.4839999999999996E-4</v>
      </c>
      <c r="C16509">
        <v>0.34</v>
      </c>
      <c r="D16509">
        <v>10.3933626120524</v>
      </c>
      <c r="E16509">
        <v>10.393381476731101</v>
      </c>
      <c r="F16509">
        <v>10.393287981959199</v>
      </c>
      <c r="G16509">
        <v>474.57082004173299</v>
      </c>
      <c r="H16509">
        <v>20.638888170148402</v>
      </c>
      <c r="I16509">
        <v>149.21346342952901</v>
      </c>
      <c r="J16509" t="s">
        <v>10</v>
      </c>
      <c r="K16509">
        <f ca="1">RAND()</f>
        <v>9.2786214435031988E-2</v>
      </c>
    </row>
    <row r="16510" spans="1:11" x14ac:dyDescent="0.25">
      <c r="A16510">
        <v>0.8</v>
      </c>
      <c r="B16510">
        <v>9.4839999999999996E-4</v>
      </c>
      <c r="C16510">
        <v>0.34050000000000002</v>
      </c>
      <c r="D16510">
        <v>10.3933751779799</v>
      </c>
      <c r="E16510">
        <v>10.3933817561579</v>
      </c>
      <c r="F16510">
        <v>10.3932944438116</v>
      </c>
      <c r="G16510">
        <v>474.57082003608099</v>
      </c>
      <c r="H16510">
        <v>18.9605890929246</v>
      </c>
      <c r="I16510">
        <v>149.26035035829801</v>
      </c>
      <c r="J16510" t="s">
        <v>10</v>
      </c>
      <c r="K16510">
        <f ca="1">RAND()</f>
        <v>0.13509652438956721</v>
      </c>
    </row>
    <row r="16511" spans="1:11" x14ac:dyDescent="0.25">
      <c r="A16511">
        <v>0.8</v>
      </c>
      <c r="B16511">
        <v>9.4839999999999996E-4</v>
      </c>
      <c r="C16511">
        <v>0.34100000000000003</v>
      </c>
      <c r="D16511">
        <v>10.393386004743</v>
      </c>
      <c r="E16511">
        <v>10.3933812613353</v>
      </c>
      <c r="F16511">
        <v>10.3933024859833</v>
      </c>
      <c r="G16511">
        <v>474.57082003327901</v>
      </c>
      <c r="H16511">
        <v>23.465737617769602</v>
      </c>
      <c r="I16511">
        <v>149.19998901155</v>
      </c>
      <c r="J16511" t="s">
        <v>10</v>
      </c>
      <c r="K16511">
        <f ca="1">RAND()</f>
        <v>0.77906442683540478</v>
      </c>
    </row>
    <row r="16512" spans="1:11" x14ac:dyDescent="0.25">
      <c r="A16512">
        <v>0.8</v>
      </c>
      <c r="B16512">
        <v>9.4839999999999996E-4</v>
      </c>
      <c r="C16512">
        <v>0.34150000000000003</v>
      </c>
      <c r="D16512">
        <v>10.3933944693808</v>
      </c>
      <c r="E16512">
        <v>10.3933809702154</v>
      </c>
      <c r="F16512">
        <v>10.3933109720651</v>
      </c>
      <c r="G16512">
        <v>474.57082003222303</v>
      </c>
      <c r="H16512">
        <v>14.760927465452401</v>
      </c>
      <c r="I16512">
        <v>149.26826357008699</v>
      </c>
      <c r="J16512" t="s">
        <v>10</v>
      </c>
      <c r="K16512">
        <f ca="1">RAND()</f>
        <v>0.795905641383851</v>
      </c>
    </row>
    <row r="16513" spans="1:11" x14ac:dyDescent="0.25">
      <c r="A16513">
        <v>0.8</v>
      </c>
      <c r="B16513">
        <v>9.4839999999999996E-4</v>
      </c>
      <c r="C16513">
        <v>0.34200000000000003</v>
      </c>
      <c r="D16513">
        <v>10.3934017935191</v>
      </c>
      <c r="E16513">
        <v>10.3933809477809</v>
      </c>
      <c r="F16513">
        <v>10.393319924434101</v>
      </c>
      <c r="G16513">
        <v>474.570820032038</v>
      </c>
      <c r="H16513">
        <v>24.018449112664001</v>
      </c>
      <c r="I16513">
        <v>149.186662572617</v>
      </c>
      <c r="J16513" t="s">
        <v>10</v>
      </c>
      <c r="K16513">
        <f ca="1">RAND()</f>
        <v>0.9550506516363868</v>
      </c>
    </row>
    <row r="16514" spans="1:11" x14ac:dyDescent="0.25">
      <c r="A16514">
        <v>0.8</v>
      </c>
      <c r="B16514">
        <v>9.4839999999999996E-4</v>
      </c>
      <c r="C16514">
        <v>0.34250000000000003</v>
      </c>
      <c r="D16514">
        <v>10.393406993875701</v>
      </c>
      <c r="E16514">
        <v>10.393381227501999</v>
      </c>
      <c r="F16514">
        <v>10.3933286588331</v>
      </c>
      <c r="G16514">
        <v>474.57082003274297</v>
      </c>
      <c r="H16514">
        <v>16.081655333255899</v>
      </c>
      <c r="I16514">
        <v>149.278439694083</v>
      </c>
      <c r="J16514" t="s">
        <v>10</v>
      </c>
      <c r="K16514">
        <f ca="1">RAND()</f>
        <v>4.6574861947536461E-2</v>
      </c>
    </row>
    <row r="16515" spans="1:11" x14ac:dyDescent="0.25">
      <c r="A16515">
        <v>0.8</v>
      </c>
      <c r="B16515">
        <v>9.4839999999999996E-4</v>
      </c>
      <c r="C16515">
        <v>0.34300000000000003</v>
      </c>
      <c r="D16515">
        <v>10.393411440948499</v>
      </c>
      <c r="E16515">
        <v>10.393382276109399</v>
      </c>
      <c r="F16515">
        <v>10.393336871540701</v>
      </c>
      <c r="G16515">
        <v>474.57082003317203</v>
      </c>
      <c r="H16515">
        <v>23.218263779419701</v>
      </c>
      <c r="I16515">
        <v>149.19458242444301</v>
      </c>
      <c r="J16515" t="s">
        <v>10</v>
      </c>
      <c r="K16515">
        <f ca="1">RAND()</f>
        <v>0.1691711187435132</v>
      </c>
    </row>
    <row r="16516" spans="1:11" x14ac:dyDescent="0.25">
      <c r="A16516">
        <v>0.8</v>
      </c>
      <c r="B16516">
        <v>9.4839999999999996E-4</v>
      </c>
      <c r="C16516">
        <v>0.34350000000000003</v>
      </c>
      <c r="D16516">
        <v>10.3934146120906</v>
      </c>
      <c r="E16516">
        <v>10.393382980434501</v>
      </c>
      <c r="F16516">
        <v>10.3933447771786</v>
      </c>
      <c r="G16516">
        <v>474.57082003461198</v>
      </c>
      <c r="H16516">
        <v>21.8099752841363</v>
      </c>
      <c r="I16516">
        <v>149.28391401001599</v>
      </c>
      <c r="J16516" t="s">
        <v>10</v>
      </c>
      <c r="K16516">
        <f ca="1">RAND()</f>
        <v>0.75039063994378452</v>
      </c>
    </row>
    <row r="16517" spans="1:11" x14ac:dyDescent="0.25">
      <c r="A16517">
        <v>0.8</v>
      </c>
      <c r="B16517">
        <v>9.4839999999999996E-4</v>
      </c>
      <c r="C16517">
        <v>0.34399999999999997</v>
      </c>
      <c r="D16517">
        <v>10.393417025084901</v>
      </c>
      <c r="E16517">
        <v>10.3933844912307</v>
      </c>
      <c r="F16517">
        <v>10.393351406437001</v>
      </c>
      <c r="G16517">
        <v>474.570820035547</v>
      </c>
      <c r="H16517">
        <v>20.722981245886501</v>
      </c>
      <c r="I16517">
        <v>149.19040867543401</v>
      </c>
      <c r="J16517" t="s">
        <v>10</v>
      </c>
      <c r="K16517">
        <f ca="1">RAND()</f>
        <v>7.2307161567399914E-2</v>
      </c>
    </row>
    <row r="16518" spans="1:11" x14ac:dyDescent="0.25">
      <c r="A16518">
        <v>0.8</v>
      </c>
      <c r="B16518">
        <v>9.4839999999999996E-4</v>
      </c>
      <c r="C16518">
        <v>0.34449999999999997</v>
      </c>
      <c r="D16518">
        <v>10.393418823221101</v>
      </c>
      <c r="E16518">
        <v>10.3933855310511</v>
      </c>
      <c r="F16518">
        <v>10.3933579275261</v>
      </c>
      <c r="G16518">
        <v>474.57082003736502</v>
      </c>
      <c r="H16518">
        <v>27.2321093020782</v>
      </c>
      <c r="I16518">
        <v>149.283524034007</v>
      </c>
      <c r="J16518" t="s">
        <v>10</v>
      </c>
      <c r="K16518">
        <f ca="1">RAND()</f>
        <v>0.57783217133260933</v>
      </c>
    </row>
    <row r="16519" spans="1:11" x14ac:dyDescent="0.25">
      <c r="A16519">
        <v>0.8</v>
      </c>
      <c r="B16519">
        <v>9.4839999999999996E-4</v>
      </c>
      <c r="C16519">
        <v>0.34499999999999997</v>
      </c>
      <c r="D16519">
        <v>10.393419441811799</v>
      </c>
      <c r="E16519">
        <v>10.393386571297301</v>
      </c>
      <c r="F16519">
        <v>10.3933635251105</v>
      </c>
      <c r="G16519">
        <v>474.57082004014802</v>
      </c>
      <c r="H16519">
        <v>19.473508967211899</v>
      </c>
      <c r="I16519">
        <v>149.18037975608399</v>
      </c>
      <c r="J16519" t="s">
        <v>10</v>
      </c>
      <c r="K16519">
        <f ca="1">RAND()</f>
        <v>0.79341496190351413</v>
      </c>
    </row>
    <row r="16520" spans="1:11" x14ac:dyDescent="0.25">
      <c r="A16520">
        <v>0.8</v>
      </c>
      <c r="B16520">
        <v>9.4839999999999996E-4</v>
      </c>
      <c r="C16520">
        <v>0.34549999999999997</v>
      </c>
      <c r="D16520">
        <v>10.393419916896599</v>
      </c>
      <c r="E16520">
        <v>10.393387550524199</v>
      </c>
      <c r="F16520">
        <v>10.3933687924835</v>
      </c>
      <c r="G16520">
        <v>474.570820042832</v>
      </c>
      <c r="H16520">
        <v>27.8962812550091</v>
      </c>
      <c r="I16520">
        <v>149.274143644209</v>
      </c>
      <c r="J16520" t="s">
        <v>10</v>
      </c>
      <c r="K16520">
        <f ca="1">RAND()</f>
        <v>0.9426261763238396</v>
      </c>
    </row>
    <row r="16521" spans="1:11" x14ac:dyDescent="0.25">
      <c r="A16521">
        <v>0.8</v>
      </c>
      <c r="B16521">
        <v>9.4839999999999996E-4</v>
      </c>
      <c r="C16521">
        <v>0.34599999999999997</v>
      </c>
      <c r="D16521">
        <v>10.393418798754301</v>
      </c>
      <c r="E16521">
        <v>10.393388267471201</v>
      </c>
      <c r="F16521">
        <v>10.3933735839994</v>
      </c>
      <c r="G16521">
        <v>474.570820047175</v>
      </c>
      <c r="H16521">
        <v>19.3569104013316</v>
      </c>
      <c r="I16521">
        <v>149.198039025241</v>
      </c>
      <c r="J16521" t="s">
        <v>10</v>
      </c>
      <c r="K16521">
        <f ca="1">RAND()</f>
        <v>8.0901858303808694E-2</v>
      </c>
    </row>
    <row r="16522" spans="1:11" x14ac:dyDescent="0.25">
      <c r="A16522">
        <v>0.8</v>
      </c>
      <c r="B16522">
        <v>9.4839999999999996E-4</v>
      </c>
      <c r="C16522">
        <v>0.34649999999999997</v>
      </c>
      <c r="D16522">
        <v>10.3934174297938</v>
      </c>
      <c r="E16522">
        <v>10.393389270506701</v>
      </c>
      <c r="F16522">
        <v>10.393377830942301</v>
      </c>
      <c r="G16522">
        <v>474.57082005134498</v>
      </c>
      <c r="H16522">
        <v>23.234766198532</v>
      </c>
      <c r="I16522">
        <v>149.26223108313201</v>
      </c>
      <c r="J16522" t="s">
        <v>10</v>
      </c>
      <c r="K16522">
        <f ca="1">RAND()</f>
        <v>0.79558188211349645</v>
      </c>
    </row>
    <row r="16523" spans="1:11" x14ac:dyDescent="0.25">
      <c r="A16523">
        <v>0.8</v>
      </c>
      <c r="B16523">
        <v>9.4839999999999996E-4</v>
      </c>
      <c r="C16523">
        <v>0.34699999999999998</v>
      </c>
      <c r="D16523">
        <v>10.393414786520299</v>
      </c>
      <c r="E16523">
        <v>10.3933899520054</v>
      </c>
      <c r="F16523">
        <v>10.3933816983594</v>
      </c>
      <c r="G16523">
        <v>474.57082007499798</v>
      </c>
      <c r="H16523">
        <v>21.949757599932699</v>
      </c>
      <c r="I16523">
        <v>149.21325925677201</v>
      </c>
      <c r="J16523" t="s">
        <v>10</v>
      </c>
      <c r="K16523">
        <f ca="1">RAND()</f>
        <v>0.61866908132629084</v>
      </c>
    </row>
    <row r="16524" spans="1:11" x14ac:dyDescent="0.25">
      <c r="A16524">
        <v>0.8</v>
      </c>
      <c r="B16524">
        <v>9.4839999999999996E-4</v>
      </c>
      <c r="C16524">
        <v>0.34749999999999998</v>
      </c>
      <c r="D16524">
        <v>10.3934111466057</v>
      </c>
      <c r="E16524">
        <v>10.393391328139099</v>
      </c>
      <c r="F16524">
        <v>10.393384639779599</v>
      </c>
      <c r="G16524">
        <v>474.57082007980102</v>
      </c>
      <c r="H16524">
        <v>17.084452556586498</v>
      </c>
      <c r="I16524">
        <v>149.261897784349</v>
      </c>
      <c r="J16524" t="s">
        <v>10</v>
      </c>
      <c r="K16524">
        <f ca="1">RAND()</f>
        <v>0.25071229307291332</v>
      </c>
    </row>
    <row r="16525" spans="1:11" x14ac:dyDescent="0.25">
      <c r="A16525">
        <v>0.8</v>
      </c>
      <c r="B16525">
        <v>9.4839999999999996E-4</v>
      </c>
      <c r="C16525">
        <v>0.34799999999999998</v>
      </c>
      <c r="D16525">
        <v>10.393407049601599</v>
      </c>
      <c r="E16525">
        <v>10.393393086422799</v>
      </c>
      <c r="F16525">
        <v>10.3933867792095</v>
      </c>
      <c r="G16525">
        <v>474.57082008357702</v>
      </c>
      <c r="H16525">
        <v>23.8180779991179</v>
      </c>
      <c r="I16525">
        <v>149.19288951937401</v>
      </c>
      <c r="J16525" t="s">
        <v>10</v>
      </c>
      <c r="K16525">
        <f ca="1">RAND()</f>
        <v>0.19647997572815479</v>
      </c>
    </row>
    <row r="16526" spans="1:11" x14ac:dyDescent="0.25">
      <c r="A16526">
        <v>0.8</v>
      </c>
      <c r="B16526">
        <v>9.4839999999999996E-4</v>
      </c>
      <c r="C16526">
        <v>0.34849999999999998</v>
      </c>
      <c r="D16526">
        <v>10.3934019090494</v>
      </c>
      <c r="E16526">
        <v>10.3933954924034</v>
      </c>
      <c r="F16526">
        <v>10.3933874848953</v>
      </c>
      <c r="G16526">
        <v>474.57082008642499</v>
      </c>
      <c r="H16526">
        <v>14.540020456914</v>
      </c>
      <c r="I16526">
        <v>149.271970755355</v>
      </c>
      <c r="J16526" t="s">
        <v>10</v>
      </c>
      <c r="K16526">
        <f ca="1">RAND()</f>
        <v>0.94051501497833223</v>
      </c>
    </row>
    <row r="16527" spans="1:11" x14ac:dyDescent="0.25">
      <c r="A16527">
        <v>0.8</v>
      </c>
      <c r="B16527">
        <v>9.4839999999999996E-4</v>
      </c>
      <c r="C16527">
        <v>0.34899999999999998</v>
      </c>
      <c r="D16527">
        <v>10.3933970504635</v>
      </c>
      <c r="E16527">
        <v>10.393398610575799</v>
      </c>
      <c r="F16527">
        <v>10.393386828403001</v>
      </c>
      <c r="G16527">
        <v>474.57082008719601</v>
      </c>
      <c r="H16527">
        <v>23.917484593445899</v>
      </c>
      <c r="I16527">
        <v>149.18797711131401</v>
      </c>
      <c r="J16527" t="s">
        <v>10</v>
      </c>
      <c r="K16527">
        <f ca="1">RAND()</f>
        <v>0.38377120427747746</v>
      </c>
    </row>
    <row r="16528" spans="1:11" x14ac:dyDescent="0.25">
      <c r="A16528">
        <v>0.8</v>
      </c>
      <c r="B16528">
        <v>9.4839999999999996E-4</v>
      </c>
      <c r="C16528">
        <v>0.34949999999999998</v>
      </c>
      <c r="D16528">
        <v>10.393391876690901</v>
      </c>
      <c r="E16528">
        <v>10.3934017884696</v>
      </c>
      <c r="F16528">
        <v>10.3933845372259</v>
      </c>
      <c r="G16528">
        <v>474.57082008802303</v>
      </c>
      <c r="H16528">
        <v>17.690082690361798</v>
      </c>
      <c r="I16528">
        <v>149.28078280545401</v>
      </c>
      <c r="J16528" t="s">
        <v>10</v>
      </c>
      <c r="K16528">
        <f ca="1">RAND()</f>
        <v>0.87356812659935656</v>
      </c>
    </row>
    <row r="16529" spans="1:11" x14ac:dyDescent="0.25">
      <c r="A16529">
        <v>0.8</v>
      </c>
      <c r="B16529">
        <v>9.4839999999999996E-4</v>
      </c>
      <c r="C16529">
        <v>0.35</v>
      </c>
      <c r="D16529">
        <v>10.393387798516599</v>
      </c>
      <c r="E16529">
        <v>10.3934055620332</v>
      </c>
      <c r="F16529">
        <v>10.3933803911994</v>
      </c>
      <c r="G16529">
        <v>474.57082008670602</v>
      </c>
      <c r="H16529">
        <v>22.505489051524901</v>
      </c>
      <c r="I16529">
        <v>149.19632214463101</v>
      </c>
      <c r="J16529" t="s">
        <v>10</v>
      </c>
      <c r="K16529">
        <f ca="1">RAND()</f>
        <v>0.9940400591041445</v>
      </c>
    </row>
    <row r="16530" spans="1:11" x14ac:dyDescent="0.25">
      <c r="A16530">
        <v>0.8</v>
      </c>
      <c r="B16530">
        <v>9.4839999999999996E-4</v>
      </c>
      <c r="C16530">
        <v>0.35049999999999998</v>
      </c>
      <c r="D16530">
        <v>10.3933842769157</v>
      </c>
      <c r="E16530">
        <v>10.393408570782499</v>
      </c>
      <c r="F16530">
        <v>10.3933749077591</v>
      </c>
      <c r="G16530">
        <v>474.57082008544899</v>
      </c>
      <c r="H16530">
        <v>23.919323419771199</v>
      </c>
      <c r="I16530">
        <v>149.28453947112001</v>
      </c>
      <c r="J16530" t="s">
        <v>10</v>
      </c>
      <c r="K16530">
        <f ca="1">RAND()</f>
        <v>0.10213839886236997</v>
      </c>
    </row>
    <row r="16531" spans="1:11" x14ac:dyDescent="0.25">
      <c r="A16531">
        <v>0.8</v>
      </c>
      <c r="B16531">
        <v>9.4839999999999996E-4</v>
      </c>
      <c r="C16531">
        <v>0.35099999999999998</v>
      </c>
      <c r="D16531">
        <v>10.393381938640699</v>
      </c>
      <c r="E16531">
        <v>10.393411328978701</v>
      </c>
      <c r="F16531">
        <v>10.393367717666999</v>
      </c>
      <c r="G16531">
        <v>474.57082009073503</v>
      </c>
      <c r="H16531">
        <v>20.177178064633601</v>
      </c>
      <c r="I16531">
        <v>149.18529039091399</v>
      </c>
      <c r="J16531" t="s">
        <v>10</v>
      </c>
      <c r="K16531">
        <f ca="1">RAND()</f>
        <v>0.82283097241953107</v>
      </c>
    </row>
    <row r="16532" spans="1:11" x14ac:dyDescent="0.25">
      <c r="A16532">
        <v>0.8</v>
      </c>
      <c r="B16532">
        <v>9.4839999999999996E-4</v>
      </c>
      <c r="C16532">
        <v>0.35149999999999998</v>
      </c>
      <c r="D16532">
        <v>10.3933811603771</v>
      </c>
      <c r="E16532">
        <v>10.3934128101574</v>
      </c>
      <c r="F16532">
        <v>10.393359844404999</v>
      </c>
      <c r="G16532">
        <v>474.57082008950198</v>
      </c>
      <c r="H16532">
        <v>28.1122630639269</v>
      </c>
      <c r="I16532">
        <v>149.28135414491899</v>
      </c>
      <c r="J16532" t="s">
        <v>10</v>
      </c>
      <c r="K16532">
        <f ca="1">RAND()</f>
        <v>0.7753526384734365</v>
      </c>
    </row>
    <row r="16533" spans="1:11" x14ac:dyDescent="0.25">
      <c r="A16533">
        <v>0.8</v>
      </c>
      <c r="B16533">
        <v>9.4839999999999996E-4</v>
      </c>
      <c r="C16533">
        <v>0.35199999999999998</v>
      </c>
      <c r="D16533">
        <v>10.393381207937299</v>
      </c>
      <c r="E16533">
        <v>10.393412886419</v>
      </c>
      <c r="F16533">
        <v>10.393351144105299</v>
      </c>
      <c r="G16533">
        <v>474.57082008977102</v>
      </c>
      <c r="H16533">
        <v>19.275484889976401</v>
      </c>
      <c r="I16533">
        <v>149.18288320984499</v>
      </c>
      <c r="J16533" t="s">
        <v>10</v>
      </c>
      <c r="K16533">
        <f ca="1">RAND()</f>
        <v>3.5700660271286155E-3</v>
      </c>
    </row>
    <row r="16534" spans="1:11" x14ac:dyDescent="0.25">
      <c r="A16534">
        <v>0.8</v>
      </c>
      <c r="B16534">
        <v>9.4839999999999996E-4</v>
      </c>
      <c r="C16534">
        <v>0.35249999999999998</v>
      </c>
      <c r="D16534">
        <v>10.3933830040811</v>
      </c>
      <c r="E16534">
        <v>10.3934113229364</v>
      </c>
      <c r="F16534">
        <v>10.3933425875948</v>
      </c>
      <c r="G16534">
        <v>474.57082009171899</v>
      </c>
      <c r="H16534">
        <v>26.8182143943794</v>
      </c>
      <c r="I16534">
        <v>149.26960870763401</v>
      </c>
      <c r="J16534" t="s">
        <v>10</v>
      </c>
      <c r="K16534">
        <f ca="1">RAND()</f>
        <v>0.19755896488889346</v>
      </c>
    </row>
    <row r="16535" spans="1:11" x14ac:dyDescent="0.25">
      <c r="A16535">
        <v>0.8</v>
      </c>
      <c r="B16535">
        <v>9.4839999999999996E-4</v>
      </c>
      <c r="C16535">
        <v>0.35299999999999998</v>
      </c>
      <c r="D16535">
        <v>10.393384950687601</v>
      </c>
      <c r="E16535">
        <v>10.3934076896106</v>
      </c>
      <c r="F16535">
        <v>10.393334436779501</v>
      </c>
      <c r="G16535">
        <v>474.570820096641</v>
      </c>
      <c r="H16535">
        <v>19.797130435006601</v>
      </c>
      <c r="I16535">
        <v>149.20711451522499</v>
      </c>
      <c r="J16535" t="s">
        <v>10</v>
      </c>
      <c r="K16535">
        <f ca="1">RAND()</f>
        <v>6.990574897473345E-3</v>
      </c>
    </row>
    <row r="16536" spans="1:11" x14ac:dyDescent="0.25">
      <c r="A16536">
        <v>0.8</v>
      </c>
      <c r="B16536">
        <v>9.4839999999999996E-4</v>
      </c>
      <c r="C16536">
        <v>0.35349999999999998</v>
      </c>
      <c r="D16536">
        <v>10.393387863144101</v>
      </c>
      <c r="E16536">
        <v>10.393402661449301</v>
      </c>
      <c r="F16536">
        <v>10.3933271034584</v>
      </c>
      <c r="G16536">
        <v>474.570820103865</v>
      </c>
      <c r="H16536">
        <v>21.0799900547551</v>
      </c>
      <c r="I16536">
        <v>149.26035417684699</v>
      </c>
      <c r="J16536" t="s">
        <v>10</v>
      </c>
      <c r="K16536">
        <f ca="1">RAND()</f>
        <v>0.94871118179826275</v>
      </c>
    </row>
    <row r="16537" spans="1:11" x14ac:dyDescent="0.25">
      <c r="A16537">
        <v>0.8</v>
      </c>
      <c r="B16537">
        <v>9.4839999999999996E-4</v>
      </c>
      <c r="C16537">
        <v>0.35399999999999998</v>
      </c>
      <c r="D16537">
        <v>10.393390531822901</v>
      </c>
      <c r="E16537">
        <v>10.39339574646</v>
      </c>
      <c r="F16537">
        <v>10.393321182888</v>
      </c>
      <c r="G16537">
        <v>474.57082011417901</v>
      </c>
      <c r="H16537">
        <v>22.8676529102285</v>
      </c>
      <c r="I16537">
        <v>149.20758612361999</v>
      </c>
      <c r="J16537" t="s">
        <v>10</v>
      </c>
      <c r="K16537">
        <f ca="1">RAND()</f>
        <v>0.73304353906720199</v>
      </c>
    </row>
    <row r="16538" spans="1:11" x14ac:dyDescent="0.25">
      <c r="A16538">
        <v>0.8</v>
      </c>
      <c r="B16538">
        <v>9.4839999999999996E-4</v>
      </c>
      <c r="C16538">
        <v>0.35449999999999998</v>
      </c>
      <c r="D16538">
        <v>10.3933924683218</v>
      </c>
      <c r="E16538">
        <v>10.3933878204656</v>
      </c>
      <c r="F16538">
        <v>10.393316580694901</v>
      </c>
      <c r="G16538">
        <v>474.57082011966799</v>
      </c>
      <c r="H16538">
        <v>15.637179797343901</v>
      </c>
      <c r="I16538">
        <v>149.26462092271601</v>
      </c>
      <c r="J16538" t="s">
        <v>10</v>
      </c>
      <c r="K16538">
        <f ca="1">RAND()</f>
        <v>0.53223529782859036</v>
      </c>
    </row>
    <row r="16539" spans="1:11" x14ac:dyDescent="0.25">
      <c r="A16539">
        <v>0.8</v>
      </c>
      <c r="B16539">
        <v>9.4839999999999996E-4</v>
      </c>
      <c r="C16539">
        <v>0.35499999999999998</v>
      </c>
      <c r="D16539">
        <v>10.393393901365799</v>
      </c>
      <c r="E16539">
        <v>10.3933789958897</v>
      </c>
      <c r="F16539">
        <v>10.393313744529401</v>
      </c>
      <c r="G16539">
        <v>474.570820137179</v>
      </c>
      <c r="H16539">
        <v>23.9887509270457</v>
      </c>
      <c r="I16539">
        <v>149.18810450676901</v>
      </c>
      <c r="J16539" t="s">
        <v>10</v>
      </c>
      <c r="K16539">
        <f ca="1">RAND()</f>
        <v>0.75996825699935966</v>
      </c>
    </row>
    <row r="16540" spans="1:11" x14ac:dyDescent="0.25">
      <c r="A16540">
        <v>0.8</v>
      </c>
      <c r="B16540">
        <v>9.4839999999999996E-4</v>
      </c>
      <c r="C16540">
        <v>0.35549999999999998</v>
      </c>
      <c r="D16540">
        <v>10.393393562205199</v>
      </c>
      <c r="E16540">
        <v>10.393369750586899</v>
      </c>
      <c r="F16540">
        <v>10.393312236330299</v>
      </c>
      <c r="G16540">
        <v>474.57082015432599</v>
      </c>
      <c r="H16540">
        <v>14.995595359513899</v>
      </c>
      <c r="I16540">
        <v>149.27535613989801</v>
      </c>
      <c r="J16540" t="s">
        <v>10</v>
      </c>
      <c r="K16540">
        <f ca="1">RAND()</f>
        <v>0.37978599069817864</v>
      </c>
    </row>
    <row r="16541" spans="1:11" x14ac:dyDescent="0.25">
      <c r="A16541">
        <v>0.8</v>
      </c>
      <c r="B16541">
        <v>9.4839999999999996E-4</v>
      </c>
      <c r="C16541">
        <v>0.35599999999999998</v>
      </c>
      <c r="D16541">
        <v>10.393392509188899</v>
      </c>
      <c r="E16541">
        <v>10.393360991661799</v>
      </c>
      <c r="F16541">
        <v>10.393311951659401</v>
      </c>
      <c r="G16541">
        <v>474.57082017108399</v>
      </c>
      <c r="H16541">
        <v>23.666580610782201</v>
      </c>
      <c r="I16541">
        <v>149.19106081096299</v>
      </c>
      <c r="J16541" t="s">
        <v>10</v>
      </c>
      <c r="K16541">
        <f ca="1">RAND()</f>
        <v>0.46109027022631244</v>
      </c>
    </row>
    <row r="16542" spans="1:11" x14ac:dyDescent="0.25">
      <c r="A16542">
        <v>0.8</v>
      </c>
      <c r="B16542">
        <v>9.4839999999999996E-4</v>
      </c>
      <c r="C16542">
        <v>0.35649999999999998</v>
      </c>
      <c r="D16542">
        <v>10.393389217401401</v>
      </c>
      <c r="E16542">
        <v>10.3933524102798</v>
      </c>
      <c r="F16542">
        <v>10.393312813208</v>
      </c>
      <c r="G16542">
        <v>474.57082018907801</v>
      </c>
      <c r="H16542">
        <v>19.663757724822599</v>
      </c>
      <c r="I16542">
        <v>149.282511233978</v>
      </c>
      <c r="J16542" t="s">
        <v>10</v>
      </c>
      <c r="K16542">
        <f ca="1">RAND()</f>
        <v>0.9922522661923282</v>
      </c>
    </row>
    <row r="16543" spans="1:11" x14ac:dyDescent="0.25">
      <c r="A16543">
        <v>0.8</v>
      </c>
      <c r="B16543">
        <v>9.4839999999999996E-4</v>
      </c>
      <c r="C16543">
        <v>0.35699999999999998</v>
      </c>
      <c r="D16543">
        <v>10.393385318406301</v>
      </c>
      <c r="E16543">
        <v>10.393345253125</v>
      </c>
      <c r="F16543">
        <v>10.3933137654481</v>
      </c>
      <c r="G16543">
        <v>474.570820205063</v>
      </c>
      <c r="H16543">
        <v>21.473220050188502</v>
      </c>
      <c r="I16543">
        <v>149.194610260742</v>
      </c>
      <c r="J16543" t="s">
        <v>10</v>
      </c>
      <c r="K16543">
        <f ca="1">RAND()</f>
        <v>0.12671829899330456</v>
      </c>
    </row>
    <row r="16544" spans="1:11" x14ac:dyDescent="0.25">
      <c r="A16544">
        <v>0.8</v>
      </c>
      <c r="B16544">
        <v>9.4839999999999996E-4</v>
      </c>
      <c r="C16544">
        <v>0.35749999999999998</v>
      </c>
      <c r="D16544">
        <v>10.3933800298576</v>
      </c>
      <c r="E16544">
        <v>10.393338882497201</v>
      </c>
      <c r="F16544">
        <v>10.3933151841641</v>
      </c>
      <c r="G16544">
        <v>474.57082022008598</v>
      </c>
      <c r="H16544">
        <v>25.7873259715148</v>
      </c>
      <c r="I16544">
        <v>149.28439163755201</v>
      </c>
      <c r="J16544" t="s">
        <v>10</v>
      </c>
      <c r="K16544">
        <f ca="1">RAND()</f>
        <v>0.936585955425011</v>
      </c>
    </row>
    <row r="16545" spans="1:11" x14ac:dyDescent="0.25">
      <c r="A16545">
        <v>0.8</v>
      </c>
      <c r="B16545">
        <v>9.4839999999999996E-4</v>
      </c>
      <c r="C16545">
        <v>0.35799999999999998</v>
      </c>
      <c r="D16545">
        <v>10.3933738282359</v>
      </c>
      <c r="E16545">
        <v>10.393334028760099</v>
      </c>
      <c r="F16545">
        <v>10.393316064230801</v>
      </c>
      <c r="G16545">
        <v>474.57082023317599</v>
      </c>
      <c r="H16545">
        <v>19.7730951713271</v>
      </c>
      <c r="I16545">
        <v>149.18134384385499</v>
      </c>
      <c r="J16545" t="s">
        <v>10</v>
      </c>
      <c r="K16545">
        <f ca="1">RAND()</f>
        <v>0.21181060361924553</v>
      </c>
    </row>
    <row r="16546" spans="1:11" x14ac:dyDescent="0.25">
      <c r="A16546">
        <v>0.8</v>
      </c>
      <c r="B16546">
        <v>9.4839999999999996E-4</v>
      </c>
      <c r="C16546">
        <v>0.35849999999999999</v>
      </c>
      <c r="D16546">
        <v>10.3933675936631</v>
      </c>
      <c r="E16546">
        <v>10.393330396901099</v>
      </c>
      <c r="F16546">
        <v>10.3933166578036</v>
      </c>
      <c r="G16546">
        <v>474.57082024353298</v>
      </c>
      <c r="H16546">
        <v>28.341613111874501</v>
      </c>
      <c r="I16546">
        <v>149.278071939494</v>
      </c>
      <c r="J16546" t="s">
        <v>10</v>
      </c>
      <c r="K16546">
        <f ca="1">RAND()</f>
        <v>0.86577868612040121</v>
      </c>
    </row>
    <row r="16547" spans="1:11" x14ac:dyDescent="0.25">
      <c r="A16547">
        <v>0.8</v>
      </c>
      <c r="B16547">
        <v>9.4839999999999996E-4</v>
      </c>
      <c r="C16547">
        <v>0.35899999999999999</v>
      </c>
      <c r="D16547">
        <v>10.3933607258798</v>
      </c>
      <c r="E16547">
        <v>10.393327850585999</v>
      </c>
      <c r="F16547">
        <v>10.3933163537332</v>
      </c>
      <c r="G16547">
        <v>474.57082026444903</v>
      </c>
      <c r="H16547">
        <v>19.213952825234301</v>
      </c>
      <c r="I16547">
        <v>149.18906510968799</v>
      </c>
      <c r="J16547" t="s">
        <v>10</v>
      </c>
      <c r="K16547">
        <f ca="1">RAND()</f>
        <v>0.23783004878273972</v>
      </c>
    </row>
    <row r="16548" spans="1:11" x14ac:dyDescent="0.25">
      <c r="A16548">
        <v>0.8</v>
      </c>
      <c r="B16548">
        <v>9.4839999999999996E-4</v>
      </c>
      <c r="C16548">
        <v>0.35949999999999999</v>
      </c>
      <c r="D16548">
        <v>10.3933547378948</v>
      </c>
      <c r="E16548">
        <v>10.393326450977201</v>
      </c>
      <c r="F16548">
        <v>10.3933153995903</v>
      </c>
      <c r="G16548">
        <v>474.57082027021403</v>
      </c>
      <c r="H16548">
        <v>25.212198155683399</v>
      </c>
      <c r="I16548">
        <v>149.26534338741399</v>
      </c>
      <c r="J16548" t="s">
        <v>10</v>
      </c>
      <c r="K16548">
        <f ca="1">RAND()</f>
        <v>0.72470713409203114</v>
      </c>
    </row>
    <row r="16549" spans="1:11" x14ac:dyDescent="0.25">
      <c r="A16549">
        <v>0.8</v>
      </c>
      <c r="B16549">
        <v>9.4839999999999996E-4</v>
      </c>
      <c r="C16549">
        <v>0.36</v>
      </c>
      <c r="D16549">
        <v>10.393348681569</v>
      </c>
      <c r="E16549">
        <v>10.393325264576299</v>
      </c>
      <c r="F16549">
        <v>10.393313849040201</v>
      </c>
      <c r="G16549">
        <v>474.57082027481601</v>
      </c>
      <c r="H16549">
        <v>20.638631122596099</v>
      </c>
      <c r="I16549">
        <v>149.213330556957</v>
      </c>
      <c r="J16549" t="s">
        <v>10</v>
      </c>
      <c r="K16549">
        <f ca="1">RAND()</f>
        <v>0.59705511838728409</v>
      </c>
    </row>
    <row r="16550" spans="1:11" x14ac:dyDescent="0.25">
      <c r="A16550">
        <v>0.8</v>
      </c>
      <c r="B16550">
        <v>9.4839999999999996E-4</v>
      </c>
      <c r="C16550">
        <v>0.36049999999999999</v>
      </c>
      <c r="D16550">
        <v>10.3933437943539</v>
      </c>
      <c r="E16550">
        <v>10.393325128144401</v>
      </c>
      <c r="F16550">
        <v>10.3933114061076</v>
      </c>
      <c r="G16550">
        <v>474.57082027709299</v>
      </c>
      <c r="H16550">
        <v>18.960346569172199</v>
      </c>
      <c r="I16550">
        <v>149.260209581189</v>
      </c>
      <c r="J16550" t="s">
        <v>10</v>
      </c>
      <c r="K16550">
        <f ca="1">RAND()</f>
        <v>0.90162345061890359</v>
      </c>
    </row>
    <row r="16551" spans="1:11" x14ac:dyDescent="0.25">
      <c r="A16551">
        <v>0.8</v>
      </c>
      <c r="B16551">
        <v>9.4839999999999996E-4</v>
      </c>
      <c r="C16551">
        <v>0.36099999999999999</v>
      </c>
      <c r="D16551">
        <v>10.3933395249356</v>
      </c>
      <c r="E16551">
        <v>10.3933248421993</v>
      </c>
      <c r="F16551">
        <v>10.393308872861899</v>
      </c>
      <c r="G16551">
        <v>474.57082027850601</v>
      </c>
      <c r="H16551">
        <v>23.4655385663545</v>
      </c>
      <c r="I16551">
        <v>149.19984132640499</v>
      </c>
      <c r="J16551" t="s">
        <v>10</v>
      </c>
      <c r="K16551">
        <f ca="1">RAND()</f>
        <v>0.54211051177067227</v>
      </c>
    </row>
    <row r="16552" spans="1:11" x14ac:dyDescent="0.25">
      <c r="A16552">
        <v>0.8</v>
      </c>
      <c r="B16552">
        <v>9.4839999999999996E-4</v>
      </c>
      <c r="C16552">
        <v>0.36149999999999999</v>
      </c>
      <c r="D16552">
        <v>10.393335765543499</v>
      </c>
      <c r="E16552">
        <v>10.3933248074916</v>
      </c>
      <c r="F16552">
        <v>10.393305830382699</v>
      </c>
      <c r="G16552">
        <v>474.57082026400201</v>
      </c>
      <c r="H16552">
        <v>14.760747631720401</v>
      </c>
      <c r="I16552">
        <v>149.26811076162599</v>
      </c>
      <c r="J16552" t="s">
        <v>10</v>
      </c>
      <c r="K16552">
        <f ca="1">RAND()</f>
        <v>0.568605538126983</v>
      </c>
    </row>
    <row r="16553" spans="1:11" x14ac:dyDescent="0.25">
      <c r="A16553">
        <v>0.8</v>
      </c>
      <c r="B16553">
        <v>9.4839999999999996E-4</v>
      </c>
      <c r="C16553">
        <v>0.36199999999999999</v>
      </c>
      <c r="D16553">
        <v>10.3933331489184</v>
      </c>
      <c r="E16553">
        <v>10.3933247803639</v>
      </c>
      <c r="F16553">
        <v>10.3933029193464</v>
      </c>
      <c r="G16553">
        <v>474.57082026365401</v>
      </c>
      <c r="H16553">
        <v>24.018312616061898</v>
      </c>
      <c r="I16553">
        <v>149.18650544104</v>
      </c>
      <c r="J16553" t="s">
        <v>10</v>
      </c>
      <c r="K16553">
        <f ca="1">RAND()</f>
        <v>0.57786956045702176</v>
      </c>
    </row>
    <row r="16554" spans="1:11" x14ac:dyDescent="0.25">
      <c r="A16554">
        <v>0.8</v>
      </c>
      <c r="B16554">
        <v>9.4839999999999996E-4</v>
      </c>
      <c r="C16554">
        <v>0.36249999999999999</v>
      </c>
      <c r="D16554">
        <v>10.3933306913588</v>
      </c>
      <c r="E16554">
        <v>10.3933245052405</v>
      </c>
      <c r="F16554">
        <v>10.3932998273332</v>
      </c>
      <c r="G16554">
        <v>474.57082026332398</v>
      </c>
      <c r="H16554">
        <v>16.081540517281798</v>
      </c>
      <c r="I16554">
        <v>149.27827925220399</v>
      </c>
      <c r="J16554" t="s">
        <v>10</v>
      </c>
      <c r="K16554">
        <f ca="1">RAND()</f>
        <v>3.0153735286378214E-2</v>
      </c>
    </row>
    <row r="16555" spans="1:11" x14ac:dyDescent="0.25">
      <c r="A16555">
        <v>0.8</v>
      </c>
      <c r="B16555">
        <v>9.4839999999999996E-4</v>
      </c>
      <c r="C16555">
        <v>0.36299999999999999</v>
      </c>
      <c r="D16555">
        <v>10.393329336067399</v>
      </c>
      <c r="E16555">
        <v>10.393324650016099</v>
      </c>
      <c r="F16555">
        <v>10.393297051500801</v>
      </c>
      <c r="G16555">
        <v>474.57082026185401</v>
      </c>
      <c r="H16555">
        <v>23.218191964815901</v>
      </c>
      <c r="I16555">
        <v>149.194420228871</v>
      </c>
      <c r="J16555" t="s">
        <v>10</v>
      </c>
      <c r="K16555">
        <f ca="1">RAND()</f>
        <v>0.28658330765885232</v>
      </c>
    </row>
    <row r="16556" spans="1:11" x14ac:dyDescent="0.25">
      <c r="A16556">
        <v>0.8</v>
      </c>
      <c r="B16556">
        <v>9.4839999999999996E-4</v>
      </c>
      <c r="C16556">
        <v>0.36349999999999999</v>
      </c>
      <c r="D16556">
        <v>10.393327850236499</v>
      </c>
      <c r="E16556">
        <v>10.393324295503</v>
      </c>
      <c r="F16556">
        <v>10.393294593778</v>
      </c>
      <c r="G16556">
        <v>474.57082026094901</v>
      </c>
      <c r="H16556">
        <v>21.809925482241201</v>
      </c>
      <c r="I16556">
        <v>149.283751305929</v>
      </c>
      <c r="J16556" t="s">
        <v>10</v>
      </c>
      <c r="K16556">
        <f ca="1">RAND()</f>
        <v>9.0196904362663033E-2</v>
      </c>
    </row>
    <row r="16557" spans="1:11" x14ac:dyDescent="0.25">
      <c r="A16557">
        <v>0.8</v>
      </c>
      <c r="B16557">
        <v>9.4839999999999996E-4</v>
      </c>
      <c r="C16557">
        <v>0.36399999999999999</v>
      </c>
      <c r="D16557">
        <v>10.3933271377133</v>
      </c>
      <c r="E16557">
        <v>10.393324460005999</v>
      </c>
      <c r="F16557">
        <v>10.3932920837056</v>
      </c>
      <c r="G16557">
        <v>474.57082025889599</v>
      </c>
      <c r="H16557">
        <v>20.722968677776901</v>
      </c>
      <c r="I16557">
        <v>149.19024638477501</v>
      </c>
      <c r="J16557" t="s">
        <v>10</v>
      </c>
      <c r="K16557">
        <f ca="1">RAND()</f>
        <v>7.5818482698128853E-2</v>
      </c>
    </row>
    <row r="16558" spans="1:11" x14ac:dyDescent="0.25">
      <c r="A16558">
        <v>0.8</v>
      </c>
      <c r="B16558">
        <v>9.4839999999999996E-4</v>
      </c>
      <c r="C16558">
        <v>0.36449999999999999</v>
      </c>
      <c r="D16558">
        <v>10.393326636276701</v>
      </c>
      <c r="E16558">
        <v>10.393324410711999</v>
      </c>
      <c r="F16558">
        <v>10.393290113643801</v>
      </c>
      <c r="G16558">
        <v>474.570820257072</v>
      </c>
      <c r="H16558">
        <v>27.232123832483499</v>
      </c>
      <c r="I16558">
        <v>149.28336358547699</v>
      </c>
      <c r="J16558" t="s">
        <v>10</v>
      </c>
      <c r="K16558">
        <f ca="1">RAND()</f>
        <v>0.17350773213329729</v>
      </c>
    </row>
    <row r="16559" spans="1:11" x14ac:dyDescent="0.25">
      <c r="A16559">
        <v>0.8</v>
      </c>
      <c r="B16559">
        <v>9.4839999999999996E-4</v>
      </c>
      <c r="C16559">
        <v>0.36499999999999999</v>
      </c>
      <c r="D16559">
        <v>10.393326486198999</v>
      </c>
      <c r="E16559">
        <v>10.393324843229999</v>
      </c>
      <c r="F16559">
        <v>10.393287758798801</v>
      </c>
      <c r="G16559">
        <v>474.570820253943</v>
      </c>
      <c r="H16559">
        <v>19.4735482374093</v>
      </c>
      <c r="I16559">
        <v>149.180221931266</v>
      </c>
      <c r="J16559" t="s">
        <v>10</v>
      </c>
      <c r="K16559">
        <f ca="1">RAND()</f>
        <v>0.40417786006812917</v>
      </c>
    </row>
    <row r="16560" spans="1:11" x14ac:dyDescent="0.25">
      <c r="A16560">
        <v>0.8</v>
      </c>
      <c r="B16560">
        <v>9.4839999999999996E-4</v>
      </c>
      <c r="C16560">
        <v>0.36549999999999999</v>
      </c>
      <c r="D16560">
        <v>10.393327116162199</v>
      </c>
      <c r="E16560">
        <v>10.3933252395897</v>
      </c>
      <c r="F16560">
        <v>10.393285914144499</v>
      </c>
      <c r="G16560">
        <v>474.57082025076801</v>
      </c>
      <c r="H16560">
        <v>27.8963567355874</v>
      </c>
      <c r="I16560">
        <v>149.27398970269201</v>
      </c>
      <c r="J16560" t="s">
        <v>10</v>
      </c>
      <c r="K16560">
        <f ca="1">RAND()</f>
        <v>0.42995423631284269</v>
      </c>
    </row>
    <row r="16561" spans="1:11" x14ac:dyDescent="0.25">
      <c r="A16561">
        <v>0.8</v>
      </c>
      <c r="B16561">
        <v>9.4839999999999996E-4</v>
      </c>
      <c r="C16561">
        <v>0.36599999999999999</v>
      </c>
      <c r="D16561">
        <v>10.393327888641</v>
      </c>
      <c r="E16561">
        <v>10.3933253493061</v>
      </c>
      <c r="F16561">
        <v>10.3932839020851</v>
      </c>
      <c r="G16561">
        <v>474.57082025836098</v>
      </c>
      <c r="H16561">
        <v>19.356993035472001</v>
      </c>
      <c r="I16561">
        <v>149.19788926501599</v>
      </c>
      <c r="J16561" t="s">
        <v>10</v>
      </c>
      <c r="K16561">
        <f ca="1">RAND()</f>
        <v>0.39985911913381245</v>
      </c>
    </row>
    <row r="16562" spans="1:11" x14ac:dyDescent="0.25">
      <c r="A16562">
        <v>0.8</v>
      </c>
      <c r="B16562">
        <v>9.4839999999999996E-4</v>
      </c>
      <c r="C16562">
        <v>0.36649999999999999</v>
      </c>
      <c r="D16562">
        <v>10.393329654979301</v>
      </c>
      <c r="E16562">
        <v>10.3933258472728</v>
      </c>
      <c r="F16562">
        <v>10.3932821725796</v>
      </c>
      <c r="G16562">
        <v>474.57082025414201</v>
      </c>
      <c r="H16562">
        <v>23.234893267258201</v>
      </c>
      <c r="I16562">
        <v>149.26208688171201</v>
      </c>
      <c r="J16562" t="s">
        <v>10</v>
      </c>
      <c r="K16562">
        <f ca="1">RAND()</f>
        <v>0.34396880223286597</v>
      </c>
    </row>
    <row r="16563" spans="1:11" x14ac:dyDescent="0.25">
      <c r="A16563">
        <v>0.8</v>
      </c>
      <c r="B16563">
        <v>9.4839999999999996E-4</v>
      </c>
      <c r="C16563">
        <v>0.36699999999999999</v>
      </c>
      <c r="D16563">
        <v>10.3933315656327</v>
      </c>
      <c r="E16563">
        <v>10.393325691737701</v>
      </c>
      <c r="F16563">
        <v>10.393280705658301</v>
      </c>
      <c r="G16563">
        <v>474.57082025134002</v>
      </c>
      <c r="H16563">
        <v>21.9498814673792</v>
      </c>
      <c r="I16563">
        <v>149.21312128532901</v>
      </c>
      <c r="J16563" t="s">
        <v>10</v>
      </c>
      <c r="K16563">
        <f ca="1">RAND()</f>
        <v>6.3238806107478895E-2</v>
      </c>
    </row>
    <row r="16564" spans="1:11" x14ac:dyDescent="0.25">
      <c r="A16564">
        <v>0.8</v>
      </c>
      <c r="B16564">
        <v>9.4839999999999996E-4</v>
      </c>
      <c r="C16564">
        <v>0.36749999999999999</v>
      </c>
      <c r="D16564">
        <v>10.393334259494599</v>
      </c>
      <c r="E16564">
        <v>10.393325939522001</v>
      </c>
      <c r="F16564">
        <v>10.393279233365</v>
      </c>
      <c r="G16564">
        <v>474.57082024725901</v>
      </c>
      <c r="H16564">
        <v>17.084617112060702</v>
      </c>
      <c r="I16564">
        <v>149.26176712092101</v>
      </c>
      <c r="J16564" t="s">
        <v>10</v>
      </c>
      <c r="K16564">
        <f ca="1">RAND()</f>
        <v>0.37150527068119366</v>
      </c>
    </row>
    <row r="16565" spans="1:11" x14ac:dyDescent="0.25">
      <c r="A16565">
        <v>0.8</v>
      </c>
      <c r="B16565">
        <v>9.4839999999999996E-4</v>
      </c>
      <c r="C16565">
        <v>0.36799999999999999</v>
      </c>
      <c r="D16565">
        <v>10.393337508492399</v>
      </c>
      <c r="E16565">
        <v>10.3933252778509</v>
      </c>
      <c r="F16565">
        <v>10.393278647287101</v>
      </c>
      <c r="G16565">
        <v>474.57082024403002</v>
      </c>
      <c r="H16565">
        <v>23.818250268998298</v>
      </c>
      <c r="I16565">
        <v>149.19276660967401</v>
      </c>
      <c r="J16565" t="s">
        <v>10</v>
      </c>
      <c r="K16565">
        <f ca="1">RAND()</f>
        <v>0.28057133395278899</v>
      </c>
    </row>
    <row r="16566" spans="1:11" x14ac:dyDescent="0.25">
      <c r="A16566">
        <v>0.8</v>
      </c>
      <c r="B16566">
        <v>9.4839999999999996E-4</v>
      </c>
      <c r="C16566">
        <v>0.36849999999999999</v>
      </c>
      <c r="D16566">
        <v>10.3933405258259</v>
      </c>
      <c r="E16566">
        <v>10.3933244532502</v>
      </c>
      <c r="F16566">
        <v>10.3932784380602</v>
      </c>
      <c r="G16566">
        <v>474.57082024180897</v>
      </c>
      <c r="H16566">
        <v>14.5402087788516</v>
      </c>
      <c r="I16566">
        <v>149.27185609473901</v>
      </c>
      <c r="J16566" t="s">
        <v>10</v>
      </c>
      <c r="K16566">
        <f ca="1">RAND()</f>
        <v>0.80163760642470872</v>
      </c>
    </row>
    <row r="16567" spans="1:11" x14ac:dyDescent="0.25">
      <c r="A16567">
        <v>0.8</v>
      </c>
      <c r="B16567">
        <v>9.4839999999999996E-4</v>
      </c>
      <c r="C16567">
        <v>0.36899999999999999</v>
      </c>
      <c r="D16567">
        <v>10.3933444129493</v>
      </c>
      <c r="E16567">
        <v>10.3933232163448</v>
      </c>
      <c r="F16567">
        <v>10.3932791842825</v>
      </c>
      <c r="G16567">
        <v>474.570820240172</v>
      </c>
      <c r="H16567">
        <v>23.9176966802614</v>
      </c>
      <c r="I16567">
        <v>149.18787130719301</v>
      </c>
      <c r="J16567" t="s">
        <v>10</v>
      </c>
      <c r="K16567">
        <f ca="1">RAND()</f>
        <v>5.088576747932394E-3</v>
      </c>
    </row>
    <row r="16568" spans="1:11" x14ac:dyDescent="0.25">
      <c r="A16568">
        <v>0.8</v>
      </c>
      <c r="B16568">
        <v>9.4839999999999996E-4</v>
      </c>
      <c r="C16568">
        <v>0.3695</v>
      </c>
      <c r="D16568">
        <v>10.3933474091649</v>
      </c>
      <c r="E16568">
        <v>10.3933214981344</v>
      </c>
      <c r="F16568">
        <v>10.393280696762501</v>
      </c>
      <c r="G16568">
        <v>474.57082023966097</v>
      </c>
      <c r="H16568">
        <v>17.6902884632099</v>
      </c>
      <c r="I16568">
        <v>149.28068609305501</v>
      </c>
      <c r="J16568" t="s">
        <v>10</v>
      </c>
      <c r="K16568">
        <f ca="1">RAND()</f>
        <v>0.49624028947980825</v>
      </c>
    </row>
    <row r="16569" spans="1:11" x14ac:dyDescent="0.25">
      <c r="A16569">
        <v>0.8</v>
      </c>
      <c r="B16569">
        <v>9.4839999999999996E-4</v>
      </c>
      <c r="C16569">
        <v>0.37</v>
      </c>
      <c r="D16569">
        <v>10.3933507979187</v>
      </c>
      <c r="E16569">
        <v>10.393320047986601</v>
      </c>
      <c r="F16569">
        <v>10.3932830501812</v>
      </c>
      <c r="G16569">
        <v>474.570820239255</v>
      </c>
      <c r="H16569">
        <v>22.505733539133601</v>
      </c>
      <c r="I16569">
        <v>149.19623489066899</v>
      </c>
      <c r="J16569" t="s">
        <v>10</v>
      </c>
      <c r="K16569">
        <f ca="1">RAND()</f>
        <v>0.34429995966841098</v>
      </c>
    </row>
    <row r="16570" spans="1:11" x14ac:dyDescent="0.25">
      <c r="A16570">
        <v>0.8</v>
      </c>
      <c r="B16570">
        <v>9.4839999999999996E-4</v>
      </c>
      <c r="C16570">
        <v>0.3705</v>
      </c>
      <c r="D16570">
        <v>10.3933531513433</v>
      </c>
      <c r="E16570">
        <v>10.393318141148599</v>
      </c>
      <c r="F16570">
        <v>10.393286402191</v>
      </c>
      <c r="G16570">
        <v>474.57082024000198</v>
      </c>
      <c r="H16570">
        <v>23.9195472369687</v>
      </c>
      <c r="I16570">
        <v>149.284461852861</v>
      </c>
      <c r="J16570" t="s">
        <v>10</v>
      </c>
      <c r="K16570">
        <f ca="1">RAND()</f>
        <v>0.22959900829173008</v>
      </c>
    </row>
    <row r="16571" spans="1:11" x14ac:dyDescent="0.25">
      <c r="A16571">
        <v>0.8</v>
      </c>
      <c r="B16571">
        <v>9.4839999999999996E-4</v>
      </c>
      <c r="C16571">
        <v>0.371</v>
      </c>
      <c r="D16571">
        <v>10.3933551468903</v>
      </c>
      <c r="E16571">
        <v>10.393316987424001</v>
      </c>
      <c r="F16571">
        <v>10.3932901722662</v>
      </c>
      <c r="G16571">
        <v>474.57082023317599</v>
      </c>
      <c r="H16571">
        <v>20.177427920020001</v>
      </c>
      <c r="I16571">
        <v>149.185222798616</v>
      </c>
      <c r="J16571" t="s">
        <v>10</v>
      </c>
      <c r="K16571">
        <f ca="1">RAND()</f>
        <v>0.1915565937124013</v>
      </c>
    </row>
    <row r="16572" spans="1:11" x14ac:dyDescent="0.25">
      <c r="A16572">
        <v>0.8</v>
      </c>
      <c r="B16572">
        <v>9.4839999999999996E-4</v>
      </c>
      <c r="C16572">
        <v>0.3715</v>
      </c>
      <c r="D16572">
        <v>10.393356499347901</v>
      </c>
      <c r="E16572">
        <v>10.3933160199781</v>
      </c>
      <c r="F16572">
        <v>10.393294707480401</v>
      </c>
      <c r="G16572">
        <v>474.57082023366399</v>
      </c>
      <c r="H16572">
        <v>28.1125064642194</v>
      </c>
      <c r="I16572">
        <v>149.28129663787399</v>
      </c>
      <c r="J16572" t="s">
        <v>10</v>
      </c>
      <c r="K16572">
        <f ca="1">RAND()</f>
        <v>0.45661247844684649</v>
      </c>
    </row>
    <row r="16573" spans="1:11" x14ac:dyDescent="0.25">
      <c r="A16573">
        <v>0.8</v>
      </c>
      <c r="B16573">
        <v>9.4839999999999996E-4</v>
      </c>
      <c r="C16573">
        <v>0.372</v>
      </c>
      <c r="D16573">
        <v>10.393356826002201</v>
      </c>
      <c r="E16573">
        <v>10.393315881345799</v>
      </c>
      <c r="F16573">
        <v>10.393299199155599</v>
      </c>
      <c r="G16573">
        <v>474.57082023359999</v>
      </c>
      <c r="H16573">
        <v>19.275732987692798</v>
      </c>
      <c r="I16573">
        <v>149.18283563245501</v>
      </c>
      <c r="J16573" t="s">
        <v>10</v>
      </c>
      <c r="K16573">
        <f ca="1">RAND()</f>
        <v>0.19063018093815598</v>
      </c>
    </row>
    <row r="16574" spans="1:11" x14ac:dyDescent="0.25">
      <c r="A16574">
        <v>0.8</v>
      </c>
      <c r="B16574">
        <v>9.4839999999999996E-4</v>
      </c>
      <c r="C16574">
        <v>0.3725</v>
      </c>
      <c r="D16574">
        <v>10.3933571208087</v>
      </c>
      <c r="E16574">
        <v>10.3933166068608</v>
      </c>
      <c r="F16574">
        <v>10.393303952324899</v>
      </c>
      <c r="G16574">
        <v>474.57082023233602</v>
      </c>
      <c r="H16574">
        <v>26.818472600147398</v>
      </c>
      <c r="I16574">
        <v>149.26957124450999</v>
      </c>
      <c r="J16574" t="s">
        <v>10</v>
      </c>
      <c r="K16574">
        <f ca="1">RAND()</f>
        <v>0.47131968476259845</v>
      </c>
    </row>
    <row r="16575" spans="1:11" x14ac:dyDescent="0.25">
      <c r="A16575">
        <v>0.8</v>
      </c>
      <c r="B16575">
        <v>9.4839999999999996E-4</v>
      </c>
      <c r="C16575">
        <v>0.373</v>
      </c>
      <c r="D16575">
        <v>10.393356223844799</v>
      </c>
      <c r="E16575">
        <v>10.3933179428423</v>
      </c>
      <c r="F16575">
        <v>10.3933083761957</v>
      </c>
      <c r="G16575">
        <v>474.57082023044399</v>
      </c>
      <c r="H16575">
        <v>19.7973674517715</v>
      </c>
      <c r="I16575">
        <v>149.20708699847799</v>
      </c>
      <c r="J16575" t="s">
        <v>10</v>
      </c>
      <c r="K16575">
        <f ca="1">RAND()</f>
        <v>0.23507969219977465</v>
      </c>
    </row>
    <row r="16576" spans="1:11" x14ac:dyDescent="0.25">
      <c r="A16576">
        <v>0.8</v>
      </c>
      <c r="B16576">
        <v>9.4839999999999996E-4</v>
      </c>
      <c r="C16576">
        <v>0.3735</v>
      </c>
      <c r="D16576">
        <v>10.3933558162029</v>
      </c>
      <c r="E16576">
        <v>10.3933205079431</v>
      </c>
      <c r="F16576">
        <v>10.393312287959199</v>
      </c>
      <c r="G16576">
        <v>474.57082022661501</v>
      </c>
      <c r="H16576">
        <v>21.080249677196498</v>
      </c>
      <c r="I16576">
        <v>149.26033641926199</v>
      </c>
      <c r="J16576" t="s">
        <v>10</v>
      </c>
      <c r="K16576">
        <f ca="1">RAND()</f>
        <v>0.57188349362068214</v>
      </c>
    </row>
    <row r="16577" spans="1:11" x14ac:dyDescent="0.25">
      <c r="A16577">
        <v>0.8</v>
      </c>
      <c r="B16577">
        <v>9.4839999999999996E-4</v>
      </c>
      <c r="C16577">
        <v>0.374</v>
      </c>
      <c r="D16577">
        <v>10.3933548970679</v>
      </c>
      <c r="E16577">
        <v>10.3933232350075</v>
      </c>
      <c r="F16577">
        <v>10.393315773390601</v>
      </c>
      <c r="G16577">
        <v>474.570820222321</v>
      </c>
      <c r="H16577">
        <v>22.867885784612799</v>
      </c>
      <c r="I16577">
        <v>149.20757785725601</v>
      </c>
      <c r="J16577" t="s">
        <v>10</v>
      </c>
      <c r="K16577">
        <f ca="1">RAND()</f>
        <v>0.89133413408139639</v>
      </c>
    </row>
    <row r="16578" spans="1:11" x14ac:dyDescent="0.25">
      <c r="A16578">
        <v>0.8</v>
      </c>
      <c r="B16578">
        <v>9.4839999999999996E-4</v>
      </c>
      <c r="C16578">
        <v>0.3745</v>
      </c>
      <c r="D16578">
        <v>10.393354096233701</v>
      </c>
      <c r="E16578">
        <v>10.3933268426117</v>
      </c>
      <c r="F16578">
        <v>10.393318423588999</v>
      </c>
      <c r="G16578">
        <v>474.57082022004198</v>
      </c>
      <c r="H16578">
        <v>15.6374252117167</v>
      </c>
      <c r="I16578">
        <v>149.26462177183899</v>
      </c>
      <c r="J16578" t="s">
        <v>10</v>
      </c>
      <c r="K16578">
        <f ca="1">RAND()</f>
        <v>0.67110948923656133</v>
      </c>
    </row>
    <row r="16579" spans="1:11" x14ac:dyDescent="0.25">
      <c r="A16579">
        <v>0.8</v>
      </c>
      <c r="B16579">
        <v>9.4839999999999996E-4</v>
      </c>
      <c r="C16579">
        <v>0.375</v>
      </c>
      <c r="D16579">
        <v>10.393354129093201</v>
      </c>
      <c r="E16579">
        <v>10.393330776321999</v>
      </c>
      <c r="F16579">
        <v>10.3933204072747</v>
      </c>
      <c r="G16579">
        <v>474.570820211865</v>
      </c>
      <c r="H16579">
        <v>23.988979074279499</v>
      </c>
      <c r="I16579">
        <v>149.18811430508899</v>
      </c>
      <c r="J16579" t="s">
        <v>10</v>
      </c>
      <c r="K16579">
        <f ca="1">RAND()</f>
        <v>0.83366577397830866</v>
      </c>
    </row>
    <row r="16580" spans="1:11" x14ac:dyDescent="0.25">
      <c r="A16580">
        <v>0.8</v>
      </c>
      <c r="B16580">
        <v>9.4839999999999996E-4</v>
      </c>
      <c r="C16580">
        <v>0.3755</v>
      </c>
      <c r="D16580">
        <v>10.393354333126</v>
      </c>
      <c r="E16580">
        <v>10.393334767208501</v>
      </c>
      <c r="F16580">
        <v>10.393321444291299</v>
      </c>
      <c r="G16580">
        <v>474.570820204521</v>
      </c>
      <c r="H16580">
        <v>14.9958163380409</v>
      </c>
      <c r="I16580">
        <v>149.27537403616699</v>
      </c>
      <c r="J16580" t="s">
        <v>10</v>
      </c>
      <c r="K16580">
        <f ca="1">RAND()</f>
        <v>6.3470457426970217E-2</v>
      </c>
    </row>
    <row r="16581" spans="1:11" x14ac:dyDescent="0.25">
      <c r="A16581">
        <v>0.8</v>
      </c>
      <c r="B16581">
        <v>9.4839999999999996E-4</v>
      </c>
      <c r="C16581">
        <v>0.376</v>
      </c>
      <c r="D16581">
        <v>10.393355723354301</v>
      </c>
      <c r="E16581">
        <v>10.393338957629901</v>
      </c>
      <c r="F16581">
        <v>10.393322111080399</v>
      </c>
      <c r="G16581">
        <v>474.57082019641098</v>
      </c>
      <c r="H16581">
        <v>23.666796513451601</v>
      </c>
      <c r="I16581">
        <v>149.191086840922</v>
      </c>
      <c r="J16581" t="s">
        <v>10</v>
      </c>
      <c r="K16581">
        <f ca="1">RAND()</f>
        <v>0.17542616682025247</v>
      </c>
    </row>
    <row r="16582" spans="1:11" x14ac:dyDescent="0.25">
      <c r="A16582">
        <v>0.8</v>
      </c>
      <c r="B16582">
        <v>9.4839999999999996E-4</v>
      </c>
      <c r="C16582">
        <v>0.3765</v>
      </c>
      <c r="D16582">
        <v>10.393356888894701</v>
      </c>
      <c r="E16582">
        <v>10.393342580389699</v>
      </c>
      <c r="F16582">
        <v>10.3933223330068</v>
      </c>
      <c r="G16582">
        <v>474.57082018896398</v>
      </c>
      <c r="H16582">
        <v>19.663951631196699</v>
      </c>
      <c r="I16582">
        <v>149.28254482948199</v>
      </c>
      <c r="J16582" t="s">
        <v>10</v>
      </c>
      <c r="K16582">
        <f ca="1">RAND()</f>
        <v>0.56478830691100557</v>
      </c>
    </row>
    <row r="16583" spans="1:11" x14ac:dyDescent="0.25">
      <c r="A16583">
        <v>0.8</v>
      </c>
      <c r="B16583">
        <v>9.4839999999999996E-4</v>
      </c>
      <c r="C16583">
        <v>0.377</v>
      </c>
      <c r="D16583">
        <v>10.3933593896801</v>
      </c>
      <c r="E16583">
        <v>10.3933460006764</v>
      </c>
      <c r="F16583">
        <v>10.3933222487641</v>
      </c>
      <c r="G16583">
        <v>474.57082019055798</v>
      </c>
      <c r="H16583">
        <v>21.4734151279843</v>
      </c>
      <c r="I16583">
        <v>149.194650759198</v>
      </c>
      <c r="J16583" t="s">
        <v>10</v>
      </c>
      <c r="K16583">
        <f ca="1">RAND()</f>
        <v>0.26874628077052198</v>
      </c>
    </row>
    <row r="16584" spans="1:11" x14ac:dyDescent="0.25">
      <c r="A16584">
        <v>0.8</v>
      </c>
      <c r="B16584">
        <v>9.4839999999999996E-4</v>
      </c>
      <c r="C16584">
        <v>0.3775</v>
      </c>
      <c r="D16584">
        <v>10.3933618427304</v>
      </c>
      <c r="E16584">
        <v>10.3933485491424</v>
      </c>
      <c r="F16584">
        <v>10.393322263431299</v>
      </c>
      <c r="G16584">
        <v>474.57082018419999</v>
      </c>
      <c r="H16584">
        <v>25.787494407293298</v>
      </c>
      <c r="I16584">
        <v>149.28443857921101</v>
      </c>
      <c r="J16584" t="s">
        <v>10</v>
      </c>
      <c r="K16584">
        <f ca="1">RAND()</f>
        <v>0.71278147695900007</v>
      </c>
    </row>
    <row r="16585" spans="1:11" x14ac:dyDescent="0.25">
      <c r="A16585">
        <v>0.8</v>
      </c>
      <c r="B16585">
        <v>9.4839999999999996E-4</v>
      </c>
      <c r="C16585">
        <v>0.378</v>
      </c>
      <c r="D16585">
        <v>10.3933648391952</v>
      </c>
      <c r="E16585">
        <v>10.3933510034115</v>
      </c>
      <c r="F16585">
        <v>10.393321974587501</v>
      </c>
      <c r="G16585">
        <v>474.57082017804402</v>
      </c>
      <c r="H16585">
        <v>19.773259839692901</v>
      </c>
      <c r="I16585">
        <v>149.18139697986601</v>
      </c>
      <c r="J16585" t="s">
        <v>10</v>
      </c>
      <c r="K16585">
        <f ca="1">RAND()</f>
        <v>0.69457084680886039</v>
      </c>
    </row>
    <row r="16586" spans="1:11" x14ac:dyDescent="0.25">
      <c r="A16586">
        <v>0.8</v>
      </c>
      <c r="B16586">
        <v>9.4839999999999996E-4</v>
      </c>
      <c r="C16586">
        <v>0.3785</v>
      </c>
      <c r="D16586">
        <v>10.393368036584199</v>
      </c>
      <c r="E16586">
        <v>10.393352596791299</v>
      </c>
      <c r="F16586">
        <v>10.3933222202404</v>
      </c>
      <c r="G16586">
        <v>474.570820173404</v>
      </c>
      <c r="H16586">
        <v>28.341757193096701</v>
      </c>
      <c r="I16586">
        <v>149.27813035909401</v>
      </c>
      <c r="J16586" t="s">
        <v>10</v>
      </c>
      <c r="K16586">
        <f ca="1">RAND()</f>
        <v>0.23029810068091272</v>
      </c>
    </row>
    <row r="16587" spans="1:11" x14ac:dyDescent="0.25">
      <c r="A16587">
        <v>0.8</v>
      </c>
      <c r="B16587">
        <v>9.4839999999999996E-4</v>
      </c>
      <c r="C16587">
        <v>0.379</v>
      </c>
      <c r="D16587">
        <v>10.393370844873401</v>
      </c>
      <c r="E16587">
        <v>10.3933538312768</v>
      </c>
      <c r="F16587">
        <v>10.3933223862535</v>
      </c>
      <c r="G16587">
        <v>474.570820170768</v>
      </c>
      <c r="H16587">
        <v>19.214085930273601</v>
      </c>
      <c r="I16587">
        <v>149.18912844134999</v>
      </c>
      <c r="J16587" t="s">
        <v>10</v>
      </c>
      <c r="K16587">
        <f ca="1">RAND()</f>
        <v>1.3873069210112554E-2</v>
      </c>
    </row>
    <row r="16588" spans="1:11" x14ac:dyDescent="0.25">
      <c r="A16588">
        <v>0.8</v>
      </c>
      <c r="B16588">
        <v>9.4839999999999996E-4</v>
      </c>
      <c r="C16588">
        <v>0.3795</v>
      </c>
      <c r="D16588">
        <v>10.393374269707101</v>
      </c>
      <c r="E16588">
        <v>10.3933546862791</v>
      </c>
      <c r="F16588">
        <v>10.393323072166901</v>
      </c>
      <c r="G16588">
        <v>474.57082016763201</v>
      </c>
      <c r="H16588">
        <v>25.212316580727201</v>
      </c>
      <c r="I16588">
        <v>149.26541089592499</v>
      </c>
      <c r="J16588" t="s">
        <v>10</v>
      </c>
      <c r="K16588">
        <f ca="1">RAND()</f>
        <v>0.61260922756896885</v>
      </c>
    </row>
    <row r="16589" spans="1:11" x14ac:dyDescent="0.25">
      <c r="A16589">
        <v>0.8</v>
      </c>
      <c r="B16589">
        <v>9.4839999999999996E-4</v>
      </c>
      <c r="C16589">
        <v>0.38</v>
      </c>
      <c r="D16589">
        <v>10.393376520656901</v>
      </c>
      <c r="E16589">
        <v>10.3933548594635</v>
      </c>
      <c r="F16589">
        <v>10.3933239245524</v>
      </c>
      <c r="G16589">
        <v>474.57082016615698</v>
      </c>
      <c r="H16589">
        <v>20.638732006205199</v>
      </c>
      <c r="I16589">
        <v>149.213401623312</v>
      </c>
      <c r="J16589" t="s">
        <v>10</v>
      </c>
      <c r="K16589">
        <f ca="1">RAND()</f>
        <v>0.19609470888961245</v>
      </c>
    </row>
    <row r="16590" spans="1:11" x14ac:dyDescent="0.25">
      <c r="A16590">
        <v>0.8</v>
      </c>
      <c r="B16590">
        <v>9.4839999999999996E-4</v>
      </c>
      <c r="C16590">
        <v>0.3805</v>
      </c>
      <c r="D16590">
        <v>10.3933792939117</v>
      </c>
      <c r="E16590">
        <v>10.393355304147301</v>
      </c>
      <c r="F16590">
        <v>10.393324900291899</v>
      </c>
      <c r="G16590">
        <v>474.57082016435601</v>
      </c>
      <c r="H16590">
        <v>18.960436656967602</v>
      </c>
      <c r="I16590">
        <v>149.26028339154701</v>
      </c>
      <c r="J16590" t="s">
        <v>10</v>
      </c>
      <c r="K16590">
        <f ca="1">RAND()</f>
        <v>0.70888378529148521</v>
      </c>
    </row>
    <row r="16591" spans="1:11" x14ac:dyDescent="0.25">
      <c r="A16591">
        <v>0.8</v>
      </c>
      <c r="B16591">
        <v>9.4839999999999996E-4</v>
      </c>
      <c r="C16591">
        <v>0.38100000000000001</v>
      </c>
      <c r="D16591">
        <v>10.393381331321899</v>
      </c>
      <c r="E16591">
        <v>10.393355098277</v>
      </c>
      <c r="F16591">
        <v>10.3933262094433</v>
      </c>
      <c r="G16591">
        <v>474.57082016397499</v>
      </c>
      <c r="H16591">
        <v>23.4656097025203</v>
      </c>
      <c r="I16591">
        <v>149.19991734793001</v>
      </c>
      <c r="J16591" t="s">
        <v>10</v>
      </c>
      <c r="K16591">
        <f ca="1">RAND()</f>
        <v>0.90560153267453936</v>
      </c>
    </row>
    <row r="16592" spans="1:11" x14ac:dyDescent="0.25">
      <c r="A16592">
        <v>0.8</v>
      </c>
      <c r="B16592">
        <v>9.4839999999999996E-4</v>
      </c>
      <c r="C16592">
        <v>0.38150000000000001</v>
      </c>
      <c r="D16592">
        <v>10.3933830260285</v>
      </c>
      <c r="E16592">
        <v>10.393355086742099</v>
      </c>
      <c r="F16592">
        <v>10.3933272539225</v>
      </c>
      <c r="G16592">
        <v>474.57082017887598</v>
      </c>
      <c r="H16592">
        <v>14.760808227827001</v>
      </c>
      <c r="I16592">
        <v>149.268188015563</v>
      </c>
      <c r="J16592" t="s">
        <v>10</v>
      </c>
      <c r="K16592">
        <f ca="1">RAND()</f>
        <v>0.78284738285145972</v>
      </c>
    </row>
    <row r="16593" spans="1:11" x14ac:dyDescent="0.25">
      <c r="A16593">
        <v>0.8</v>
      </c>
      <c r="B16593">
        <v>9.4839999999999996E-4</v>
      </c>
      <c r="C16593">
        <v>0.38200000000000001</v>
      </c>
      <c r="D16593">
        <v>10.393384864416801</v>
      </c>
      <c r="E16593">
        <v>10.393354950411799</v>
      </c>
      <c r="F16593">
        <v>10.393328683060799</v>
      </c>
      <c r="G16593">
        <v>474.570820178828</v>
      </c>
      <c r="H16593">
        <v>24.018352751684201</v>
      </c>
      <c r="I16593">
        <v>149.18658377992</v>
      </c>
      <c r="J16593" t="s">
        <v>10</v>
      </c>
      <c r="K16593">
        <f ca="1">RAND()</f>
        <v>0.40157323697400249</v>
      </c>
    </row>
    <row r="16594" spans="1:11" x14ac:dyDescent="0.25">
      <c r="A16594">
        <v>0.8</v>
      </c>
      <c r="B16594">
        <v>9.4839999999999996E-4</v>
      </c>
      <c r="C16594">
        <v>0.38250000000000001</v>
      </c>
      <c r="D16594">
        <v>10.393385892593701</v>
      </c>
      <c r="E16594">
        <v>10.3933546591277</v>
      </c>
      <c r="F16594">
        <v>10.3933298932418</v>
      </c>
      <c r="G16594">
        <v>474.57082017953798</v>
      </c>
      <c r="H16594">
        <v>16.0815711950269</v>
      </c>
      <c r="I16594">
        <v>149.278358120306</v>
      </c>
      <c r="J16594" t="s">
        <v>10</v>
      </c>
      <c r="K16594">
        <f ca="1">RAND()</f>
        <v>0.8643737679574568</v>
      </c>
    </row>
    <row r="16595" spans="1:11" x14ac:dyDescent="0.25">
      <c r="A16595">
        <v>0.8</v>
      </c>
      <c r="B16595">
        <v>9.4839999999999996E-4</v>
      </c>
      <c r="C16595">
        <v>0.38300000000000001</v>
      </c>
      <c r="D16595">
        <v>10.393387494945699</v>
      </c>
      <c r="E16595">
        <v>10.3933544712733</v>
      </c>
      <c r="F16595">
        <v>10.393331153813101</v>
      </c>
      <c r="G16595">
        <v>474.57082017997402</v>
      </c>
      <c r="H16595">
        <v>23.2182007824888</v>
      </c>
      <c r="I16595">
        <v>149.19449893575401</v>
      </c>
      <c r="J16595" t="s">
        <v>10</v>
      </c>
      <c r="K16595">
        <f ca="1">RAND()</f>
        <v>0.3647415083863329</v>
      </c>
    </row>
    <row r="16596" spans="1:11" x14ac:dyDescent="0.25">
      <c r="A16596">
        <v>0.8</v>
      </c>
      <c r="B16596">
        <v>9.4839999999999996E-4</v>
      </c>
      <c r="C16596">
        <v>0.38350000000000001</v>
      </c>
      <c r="D16596">
        <v>10.393388210818699</v>
      </c>
      <c r="E16596">
        <v>10.3933539755248</v>
      </c>
      <c r="F16596">
        <v>10.3933323249585</v>
      </c>
      <c r="G16596">
        <v>474.57082018113101</v>
      </c>
      <c r="H16596">
        <v>21.809926416412601</v>
      </c>
      <c r="I16596">
        <v>149.28382936333799</v>
      </c>
      <c r="J16596" t="s">
        <v>10</v>
      </c>
      <c r="K16596">
        <f ca="1">RAND()</f>
        <v>0.87763905003883713</v>
      </c>
    </row>
    <row r="16597" spans="1:11" x14ac:dyDescent="0.25">
      <c r="A16597">
        <v>0.8</v>
      </c>
      <c r="B16597">
        <v>9.4839999999999996E-4</v>
      </c>
      <c r="C16597">
        <v>0.38400000000000001</v>
      </c>
      <c r="D16597">
        <v>10.393389171356</v>
      </c>
      <c r="E16597">
        <v>10.393353612387401</v>
      </c>
      <c r="F16597">
        <v>10.3933334276</v>
      </c>
      <c r="G16597">
        <v>474.57082018237799</v>
      </c>
      <c r="H16597">
        <v>20.7229505159174</v>
      </c>
      <c r="I16597">
        <v>149.19032329324199</v>
      </c>
      <c r="J16597" t="s">
        <v>10</v>
      </c>
      <c r="K16597">
        <f ca="1">RAND()</f>
        <v>0.49077485457239123</v>
      </c>
    </row>
    <row r="16598" spans="1:11" x14ac:dyDescent="0.25">
      <c r="A16598">
        <v>0.8</v>
      </c>
      <c r="B16598">
        <v>9.4839999999999996E-4</v>
      </c>
      <c r="C16598">
        <v>0.38450000000000001</v>
      </c>
      <c r="D16598">
        <v>10.393389724004701</v>
      </c>
      <c r="E16598">
        <v>10.3933528101124</v>
      </c>
      <c r="F16598">
        <v>10.3933346571249</v>
      </c>
      <c r="G16598">
        <v>474.570820184203</v>
      </c>
      <c r="H16598">
        <v>27.232095064047002</v>
      </c>
      <c r="I16598">
        <v>149.283438751365</v>
      </c>
      <c r="J16598" t="s">
        <v>10</v>
      </c>
      <c r="K16598">
        <f ca="1">RAND()</f>
        <v>3.3020241260538263E-2</v>
      </c>
    </row>
    <row r="16599" spans="1:11" x14ac:dyDescent="0.25">
      <c r="A16599">
        <v>0.8</v>
      </c>
      <c r="B16599">
        <v>9.4839999999999996E-4</v>
      </c>
      <c r="C16599">
        <v>0.38500000000000001</v>
      </c>
      <c r="D16599">
        <v>10.3933898672949</v>
      </c>
      <c r="E16599">
        <v>10.3933522146342</v>
      </c>
      <c r="F16599">
        <v>10.393335730971</v>
      </c>
      <c r="G16599">
        <v>474.57082018630001</v>
      </c>
      <c r="H16599">
        <v>19.473507611875299</v>
      </c>
      <c r="I16599">
        <v>149.180295144133</v>
      </c>
      <c r="J16599" t="s">
        <v>10</v>
      </c>
      <c r="K16599">
        <f ca="1">RAND()</f>
        <v>0.66754349367813615</v>
      </c>
    </row>
    <row r="16600" spans="1:11" x14ac:dyDescent="0.25">
      <c r="A16600">
        <v>0.8</v>
      </c>
      <c r="B16600">
        <v>9.4839999999999996E-4</v>
      </c>
      <c r="C16600">
        <v>0.38550000000000001</v>
      </c>
      <c r="D16600">
        <v>10.393390200300599</v>
      </c>
      <c r="E16600">
        <v>10.393351425484401</v>
      </c>
      <c r="F16600">
        <v>10.393336988612001</v>
      </c>
      <c r="G16600">
        <v>474.570820188369</v>
      </c>
      <c r="H16600">
        <v>27.896299965481798</v>
      </c>
      <c r="I16600">
        <v>149.27406027939901</v>
      </c>
      <c r="J16600" t="s">
        <v>10</v>
      </c>
      <c r="K16600">
        <f ca="1">RAND()</f>
        <v>0.33597366737013712</v>
      </c>
    </row>
    <row r="16601" spans="1:11" x14ac:dyDescent="0.25">
      <c r="A16601">
        <v>0.8</v>
      </c>
      <c r="B16601">
        <v>9.4839999999999996E-4</v>
      </c>
      <c r="C16601">
        <v>0.38600000000000001</v>
      </c>
      <c r="D16601">
        <v>10.393389574159899</v>
      </c>
      <c r="E16601">
        <v>10.393350527324801</v>
      </c>
      <c r="F16601">
        <v>10.393338065797</v>
      </c>
      <c r="G16601">
        <v>474.57082018014302</v>
      </c>
      <c r="H16601">
        <v>19.3569343506792</v>
      </c>
      <c r="I16601">
        <v>149.19795693338301</v>
      </c>
      <c r="J16601" t="s">
        <v>10</v>
      </c>
      <c r="K16601">
        <f ca="1">RAND()</f>
        <v>0.24507472264340646</v>
      </c>
    </row>
    <row r="16602" spans="1:11" x14ac:dyDescent="0.25">
      <c r="A16602">
        <v>0.8</v>
      </c>
      <c r="B16602">
        <v>9.4839999999999996E-4</v>
      </c>
      <c r="C16602">
        <v>0.38650000000000001</v>
      </c>
      <c r="D16602">
        <v>10.3933893835808</v>
      </c>
      <c r="E16602">
        <v>10.3933499358604</v>
      </c>
      <c r="F16602">
        <v>10.3933392373249</v>
      </c>
      <c r="G16602">
        <v>474.57082018254101</v>
      </c>
      <c r="H16602">
        <v>23.234813582857701</v>
      </c>
      <c r="I16602">
        <v>149.26215112597899</v>
      </c>
      <c r="J16602" t="s">
        <v>10</v>
      </c>
      <c r="K16602">
        <f ca="1">RAND()</f>
        <v>0.97523633124619058</v>
      </c>
    </row>
    <row r="16603" spans="1:11" x14ac:dyDescent="0.25">
      <c r="A16603">
        <v>0.8</v>
      </c>
      <c r="B16603">
        <v>9.4839999999999996E-4</v>
      </c>
      <c r="C16603">
        <v>0.38700000000000001</v>
      </c>
      <c r="D16603">
        <v>10.3933880217728</v>
      </c>
      <c r="E16603">
        <v>10.3933491666139</v>
      </c>
      <c r="F16603">
        <v>10.3933403401617</v>
      </c>
      <c r="G16603">
        <v>474.57082016602902</v>
      </c>
      <c r="H16603">
        <v>21.949805848324999</v>
      </c>
      <c r="I16603">
        <v>149.213181991467</v>
      </c>
      <c r="J16603" t="s">
        <v>10</v>
      </c>
      <c r="K16603">
        <f ca="1">RAND()</f>
        <v>0.76157505453713514</v>
      </c>
    </row>
    <row r="16604" spans="1:11" x14ac:dyDescent="0.25">
      <c r="A16604">
        <v>0.8</v>
      </c>
      <c r="B16604">
        <v>9.4839999999999996E-4</v>
      </c>
      <c r="C16604">
        <v>0.38750000000000001</v>
      </c>
      <c r="D16604">
        <v>10.3933870088605</v>
      </c>
      <c r="E16604">
        <v>10.3933490512189</v>
      </c>
      <c r="F16604">
        <v>10.3933411087074</v>
      </c>
      <c r="G16604">
        <v>474.57082016791998</v>
      </c>
      <c r="H16604">
        <v>17.084522182772101</v>
      </c>
      <c r="I16604">
        <v>149.261824012619</v>
      </c>
      <c r="J16604" t="s">
        <v>10</v>
      </c>
      <c r="K16604">
        <f ca="1">RAND()</f>
        <v>4.7843865775974992E-3</v>
      </c>
    </row>
    <row r="16605" spans="1:11" x14ac:dyDescent="0.25">
      <c r="A16605">
        <v>0.8</v>
      </c>
      <c r="B16605">
        <v>9.4839999999999996E-4</v>
      </c>
      <c r="C16605">
        <v>0.38800000000000001</v>
      </c>
      <c r="D16605">
        <v>10.3933854407813</v>
      </c>
      <c r="E16605">
        <v>10.393348735152999</v>
      </c>
      <c r="F16605">
        <v>10.393341910427401</v>
      </c>
      <c r="G16605">
        <v>474.57082017739799</v>
      </c>
      <c r="H16605">
        <v>23.818154013156001</v>
      </c>
      <c r="I16605">
        <v>149.19281930151101</v>
      </c>
      <c r="J16605" t="s">
        <v>10</v>
      </c>
      <c r="K16605">
        <f ca="1">RAND()</f>
        <v>0.86201673295701098</v>
      </c>
    </row>
    <row r="16606" spans="1:11" x14ac:dyDescent="0.25">
      <c r="A16606">
        <v>0.8</v>
      </c>
      <c r="B16606">
        <v>9.4839999999999996E-4</v>
      </c>
      <c r="C16606">
        <v>0.38850000000000001</v>
      </c>
      <c r="D16606">
        <v>10.393383690016501</v>
      </c>
      <c r="E16606">
        <v>10.3933487921246</v>
      </c>
      <c r="F16606">
        <v>10.3933421369498</v>
      </c>
      <c r="G16606">
        <v>474.57082017936</v>
      </c>
      <c r="H16606">
        <v>14.5401054935007</v>
      </c>
      <c r="I16606">
        <v>149.27190434983299</v>
      </c>
      <c r="J16606" t="s">
        <v>10</v>
      </c>
      <c r="K16606">
        <f ca="1">RAND()</f>
        <v>0.67697670257124387</v>
      </c>
    </row>
    <row r="16607" spans="1:11" x14ac:dyDescent="0.25">
      <c r="A16607">
        <v>0.8</v>
      </c>
      <c r="B16607">
        <v>9.4839999999999996E-4</v>
      </c>
      <c r="C16607">
        <v>0.38900000000000001</v>
      </c>
      <c r="D16607">
        <v>10.3933822857118</v>
      </c>
      <c r="E16607">
        <v>10.393349072889</v>
      </c>
      <c r="F16607">
        <v>10.393342223252001</v>
      </c>
      <c r="G16607">
        <v>474.570820180282</v>
      </c>
      <c r="H16607">
        <v>23.9175840387501</v>
      </c>
      <c r="I16607">
        <v>149.187914956904</v>
      </c>
      <c r="J16607" t="s">
        <v>10</v>
      </c>
      <c r="K16607">
        <f ca="1">RAND()</f>
        <v>0.90514404911949942</v>
      </c>
    </row>
    <row r="16608" spans="1:11" x14ac:dyDescent="0.25">
      <c r="A16608">
        <v>0.8</v>
      </c>
      <c r="B16608">
        <v>9.4839999999999996E-4</v>
      </c>
      <c r="C16608">
        <v>0.38950000000000001</v>
      </c>
      <c r="D16608">
        <v>10.3933803734083</v>
      </c>
      <c r="E16608">
        <v>10.3933494109887</v>
      </c>
      <c r="F16608">
        <v>10.393341705567799</v>
      </c>
      <c r="G16608">
        <v>474.57082018100101</v>
      </c>
      <c r="H16608">
        <v>17.690180182188801</v>
      </c>
      <c r="I16608">
        <v>149.28072512293599</v>
      </c>
      <c r="J16608" t="s">
        <v>10</v>
      </c>
      <c r="K16608">
        <f ca="1">RAND()</f>
        <v>0.61406155243768745</v>
      </c>
    </row>
    <row r="16609" spans="1:11" x14ac:dyDescent="0.25">
      <c r="A16609">
        <v>0.8</v>
      </c>
      <c r="B16609">
        <v>9.4839999999999996E-4</v>
      </c>
      <c r="C16609">
        <v>0.39</v>
      </c>
      <c r="D16609">
        <v>10.393379365879399</v>
      </c>
      <c r="E16609">
        <v>10.393350141151201</v>
      </c>
      <c r="F16609">
        <v>10.3933408433784</v>
      </c>
      <c r="G16609">
        <v>474.57082018091802</v>
      </c>
      <c r="H16609">
        <v>22.505608373364701</v>
      </c>
      <c r="I16609">
        <v>149.196269083153</v>
      </c>
      <c r="J16609" t="s">
        <v>10</v>
      </c>
      <c r="K16609">
        <f ca="1">RAND()</f>
        <v>0.88093004428238175</v>
      </c>
    </row>
    <row r="16610" spans="1:11" x14ac:dyDescent="0.25">
      <c r="A16610">
        <v>0.8</v>
      </c>
      <c r="B16610">
        <v>9.4839999999999996E-4</v>
      </c>
      <c r="C16610">
        <v>0.39050000000000001</v>
      </c>
      <c r="D16610">
        <v>10.393377853537199</v>
      </c>
      <c r="E16610">
        <v>10.393350422860999</v>
      </c>
      <c r="F16610">
        <v>10.393339623987501</v>
      </c>
      <c r="G16610">
        <v>474.57082018133599</v>
      </c>
      <c r="H16610">
        <v>23.919433731502199</v>
      </c>
      <c r="I16610">
        <v>149.28449127379699</v>
      </c>
      <c r="J16610" t="s">
        <v>10</v>
      </c>
      <c r="K16610">
        <f ca="1">RAND()</f>
        <v>0.92705867775589645</v>
      </c>
    </row>
    <row r="16611" spans="1:11" x14ac:dyDescent="0.25">
      <c r="A16611">
        <v>0.8</v>
      </c>
      <c r="B16611">
        <v>9.4839999999999996E-4</v>
      </c>
      <c r="C16611">
        <v>0.39100000000000001</v>
      </c>
      <c r="D16611">
        <v>10.3933771463842</v>
      </c>
      <c r="E16611">
        <v>10.393351004841399</v>
      </c>
      <c r="F16611">
        <v>10.393337915487701</v>
      </c>
      <c r="G16611">
        <v>474.57082018102801</v>
      </c>
      <c r="H16611">
        <v>20.177303403440501</v>
      </c>
      <c r="I16611">
        <v>149.185247341089</v>
      </c>
      <c r="J16611" t="s">
        <v>10</v>
      </c>
      <c r="K16611">
        <f ca="1">RAND()</f>
        <v>0.258227270155858</v>
      </c>
    </row>
    <row r="16612" spans="1:11" x14ac:dyDescent="0.25">
      <c r="A16612">
        <v>0.8</v>
      </c>
      <c r="B16612">
        <v>9.4839999999999996E-4</v>
      </c>
      <c r="C16612">
        <v>0.39150000000000001</v>
      </c>
      <c r="D16612">
        <v>10.393376607528801</v>
      </c>
      <c r="E16612">
        <v>10.3933510014517</v>
      </c>
      <c r="F16612">
        <v>10.3933361551905</v>
      </c>
      <c r="G16612">
        <v>474.57082018116</v>
      </c>
      <c r="H16612">
        <v>28.112386885692899</v>
      </c>
      <c r="I16612">
        <v>149.28131628507401</v>
      </c>
      <c r="J16612" t="s">
        <v>10</v>
      </c>
      <c r="K16612">
        <f ca="1">RAND()</f>
        <v>0.27703013437435076</v>
      </c>
    </row>
    <row r="16613" spans="1:11" x14ac:dyDescent="0.25">
      <c r="A16613">
        <v>0.8</v>
      </c>
      <c r="B16613">
        <v>9.4839999999999996E-4</v>
      </c>
      <c r="C16613">
        <v>0.39200000000000002</v>
      </c>
      <c r="D16613">
        <v>10.393376283725299</v>
      </c>
      <c r="E16613">
        <v>10.3933509596223</v>
      </c>
      <c r="F16613">
        <v>10.3933340282112</v>
      </c>
      <c r="G16613">
        <v>474.570820181329</v>
      </c>
      <c r="H16613">
        <v>19.275611963543501</v>
      </c>
      <c r="I16613">
        <v>149.18285054476101</v>
      </c>
      <c r="J16613" t="s">
        <v>10</v>
      </c>
      <c r="K16613">
        <f ca="1">RAND()</f>
        <v>0.66610310089093061</v>
      </c>
    </row>
    <row r="16614" spans="1:11" x14ac:dyDescent="0.25">
      <c r="A16614">
        <v>0.8</v>
      </c>
      <c r="B16614">
        <v>9.4839999999999996E-4</v>
      </c>
      <c r="C16614">
        <v>0.39250000000000002</v>
      </c>
      <c r="D16614">
        <v>10.393376729799099</v>
      </c>
      <c r="E16614">
        <v>10.393350525955301</v>
      </c>
      <c r="F16614">
        <v>10.393332161761601</v>
      </c>
      <c r="G16614">
        <v>474.57082018157098</v>
      </c>
      <c r="H16614">
        <v>26.818348818289</v>
      </c>
      <c r="I16614">
        <v>149.26958140233</v>
      </c>
      <c r="J16614" t="s">
        <v>10</v>
      </c>
      <c r="K16614">
        <f ca="1">RAND()</f>
        <v>0.40066886998875861</v>
      </c>
    </row>
    <row r="16615" spans="1:11" x14ac:dyDescent="0.25">
      <c r="A16615">
        <v>0.8</v>
      </c>
      <c r="B16615">
        <v>9.4839999999999996E-4</v>
      </c>
      <c r="C16615">
        <v>0.39300000000000002</v>
      </c>
      <c r="D16615">
        <v>10.393376555800501</v>
      </c>
      <c r="E16615">
        <v>10.3933493487853</v>
      </c>
      <c r="F16615">
        <v>10.393330198263699</v>
      </c>
      <c r="G16615">
        <v>474.57082018332</v>
      </c>
      <c r="H16615">
        <v>19.797254584994199</v>
      </c>
      <c r="I16615">
        <v>149.20709251373901</v>
      </c>
      <c r="J16615" t="s">
        <v>10</v>
      </c>
      <c r="K16615">
        <f ca="1">RAND()</f>
        <v>0.55344324047785265</v>
      </c>
    </row>
    <row r="16616" spans="1:11" x14ac:dyDescent="0.25">
      <c r="A16616">
        <v>0.8</v>
      </c>
      <c r="B16616">
        <v>9.4839999999999996E-4</v>
      </c>
      <c r="C16616">
        <v>0.39350000000000002</v>
      </c>
      <c r="D16616">
        <v>10.3933774772837</v>
      </c>
      <c r="E16616">
        <v>10.393348464766399</v>
      </c>
      <c r="F16616">
        <v>10.3933285682415</v>
      </c>
      <c r="G16616">
        <v>474.570820184242</v>
      </c>
      <c r="H16616">
        <v>21.0801282160329</v>
      </c>
      <c r="I16616">
        <v>149.260337665376</v>
      </c>
      <c r="J16616" t="s">
        <v>10</v>
      </c>
      <c r="K16616">
        <f ca="1">RAND()</f>
        <v>0.54696413232287244</v>
      </c>
    </row>
    <row r="16617" spans="1:11" x14ac:dyDescent="0.25">
      <c r="A16617">
        <v>0.8</v>
      </c>
      <c r="B16617">
        <v>9.4839999999999996E-4</v>
      </c>
      <c r="C16617">
        <v>0.39400000000000002</v>
      </c>
      <c r="D16617">
        <v>10.3933775667257</v>
      </c>
      <c r="E16617">
        <v>10.3933466557448</v>
      </c>
      <c r="F16617">
        <v>10.393327337160301</v>
      </c>
      <c r="G16617">
        <v>474.57082018692398</v>
      </c>
      <c r="H16617">
        <v>22.8677776256134</v>
      </c>
      <c r="I16617">
        <v>149.207574902576</v>
      </c>
      <c r="J16617" t="s">
        <v>10</v>
      </c>
      <c r="K16617">
        <f ca="1">RAND()</f>
        <v>8.8807330948811325E-2</v>
      </c>
    </row>
    <row r="16618" spans="1:11" x14ac:dyDescent="0.25">
      <c r="A16618">
        <v>0.8</v>
      </c>
      <c r="B16618">
        <v>9.4839999999999996E-4</v>
      </c>
      <c r="C16618">
        <v>0.39450000000000002</v>
      </c>
      <c r="D16618">
        <v>10.393378209727301</v>
      </c>
      <c r="E16618">
        <v>10.393345227736299</v>
      </c>
      <c r="F16618">
        <v>10.3933260200294</v>
      </c>
      <c r="G16618">
        <v>474.57082018751601</v>
      </c>
      <c r="H16618">
        <v>15.637312642747901</v>
      </c>
      <c r="I16618">
        <v>149.26461483595199</v>
      </c>
      <c r="J16618" t="s">
        <v>10</v>
      </c>
      <c r="K16618">
        <f ca="1">RAND()</f>
        <v>0.35557661102548899</v>
      </c>
    </row>
    <row r="16619" spans="1:11" x14ac:dyDescent="0.25">
      <c r="A16619">
        <v>0.8</v>
      </c>
      <c r="B16619">
        <v>9.4839999999999996E-4</v>
      </c>
      <c r="C16619">
        <v>0.39500000000000002</v>
      </c>
      <c r="D16619">
        <v>10.393378433441701</v>
      </c>
      <c r="E16619">
        <v>10.3933430232284</v>
      </c>
      <c r="F16619">
        <v>10.3933255062291</v>
      </c>
      <c r="G16619">
        <v>474.57082019155598</v>
      </c>
      <c r="H16619">
        <v>23.988875766529901</v>
      </c>
      <c r="I16619">
        <v>149.18810336801499</v>
      </c>
      <c r="J16619" t="s">
        <v>10</v>
      </c>
      <c r="K16619">
        <f ca="1">RAND()</f>
        <v>0.99024743460985332</v>
      </c>
    </row>
    <row r="16620" spans="1:11" x14ac:dyDescent="0.25">
      <c r="A16620">
        <v>0.8</v>
      </c>
      <c r="B16620">
        <v>9.4839999999999996E-4</v>
      </c>
      <c r="C16620">
        <v>0.39550000000000002</v>
      </c>
      <c r="D16620">
        <v>10.393378161723399</v>
      </c>
      <c r="E16620">
        <v>10.3933411284178</v>
      </c>
      <c r="F16620">
        <v>10.393325016385299</v>
      </c>
      <c r="G16620">
        <v>474.57082019492998</v>
      </c>
      <c r="H16620">
        <v>14.995717091659699</v>
      </c>
      <c r="I16620">
        <v>149.27535968817801</v>
      </c>
      <c r="J16620" t="s">
        <v>10</v>
      </c>
      <c r="K16620">
        <f ca="1">RAND()</f>
        <v>0.31295609362845067</v>
      </c>
    </row>
    <row r="16621" spans="1:11" x14ac:dyDescent="0.25">
      <c r="A16621">
        <v>0.8</v>
      </c>
      <c r="B16621">
        <v>9.4839999999999996E-4</v>
      </c>
      <c r="C16621">
        <v>0.39600000000000002</v>
      </c>
      <c r="D16621">
        <v>10.393378145180799</v>
      </c>
      <c r="E16621">
        <v>10.393338995525999</v>
      </c>
      <c r="F16621">
        <v>10.3933251219367</v>
      </c>
      <c r="G16621">
        <v>474.57082020569499</v>
      </c>
      <c r="H16621">
        <v>23.666701350087401</v>
      </c>
      <c r="I16621">
        <v>149.191068850628</v>
      </c>
      <c r="J16621" t="s">
        <v>10</v>
      </c>
      <c r="K16621">
        <f ca="1">RAND()</f>
        <v>0.63902123888826678</v>
      </c>
    </row>
    <row r="16622" spans="1:11" x14ac:dyDescent="0.25">
      <c r="A16622">
        <v>0.8</v>
      </c>
      <c r="B16622">
        <v>9.4839999999999996E-4</v>
      </c>
      <c r="C16622">
        <v>0.39650000000000002</v>
      </c>
      <c r="D16622">
        <v>10.393377727420001</v>
      </c>
      <c r="E16622">
        <v>10.393336875737299</v>
      </c>
      <c r="F16622">
        <v>10.393325005172301</v>
      </c>
      <c r="G16622">
        <v>474.57082020902101</v>
      </c>
      <c r="H16622">
        <v>19.663866642128799</v>
      </c>
      <c r="I16622">
        <v>149.28252356218599</v>
      </c>
      <c r="J16622" t="s">
        <v>10</v>
      </c>
      <c r="K16622">
        <f ca="1">RAND()</f>
        <v>0.81130028435357349</v>
      </c>
    </row>
    <row r="16623" spans="1:11" x14ac:dyDescent="0.25">
      <c r="A16623">
        <v>0.8</v>
      </c>
      <c r="B16623">
        <v>9.4839999999999996E-4</v>
      </c>
      <c r="C16623">
        <v>0.39700000000000002</v>
      </c>
      <c r="D16623">
        <v>10.3933772486471</v>
      </c>
      <c r="E16623">
        <v>10.3933354903143</v>
      </c>
      <c r="F16623">
        <v>10.3933252227226</v>
      </c>
      <c r="G16623">
        <v>474.57082021177001</v>
      </c>
      <c r="H16623">
        <v>21.4733315535006</v>
      </c>
      <c r="I16623">
        <v>149.194626698256</v>
      </c>
      <c r="J16623" t="s">
        <v>10</v>
      </c>
      <c r="K16623">
        <f ca="1">RAND()</f>
        <v>0.11798526113077223</v>
      </c>
    </row>
    <row r="16624" spans="1:11" x14ac:dyDescent="0.25">
      <c r="A16624">
        <v>0.8</v>
      </c>
      <c r="B16624">
        <v>9.4839999999999996E-4</v>
      </c>
      <c r="C16624">
        <v>0.39750000000000002</v>
      </c>
      <c r="D16624">
        <v>10.3933761932952</v>
      </c>
      <c r="E16624">
        <v>10.393333601247701</v>
      </c>
      <c r="F16624">
        <v>10.3933256013077</v>
      </c>
      <c r="G16624">
        <v>474.570820215244</v>
      </c>
      <c r="H16624">
        <v>25.787423123652498</v>
      </c>
      <c r="I16624">
        <v>149.284411728648</v>
      </c>
      <c r="J16624" t="s">
        <v>10</v>
      </c>
      <c r="K16624">
        <f ca="1">RAND()</f>
        <v>0.29540454007239814</v>
      </c>
    </row>
    <row r="16625" spans="1:11" x14ac:dyDescent="0.25">
      <c r="A16625">
        <v>0.8</v>
      </c>
      <c r="B16625">
        <v>9.4839999999999996E-4</v>
      </c>
      <c r="C16625">
        <v>0.39800000000000002</v>
      </c>
      <c r="D16625">
        <v>10.3933751274561</v>
      </c>
      <c r="E16625">
        <v>10.393332420910999</v>
      </c>
      <c r="F16625">
        <v>10.3933258046041</v>
      </c>
      <c r="G16625">
        <v>474.57082021767798</v>
      </c>
      <c r="H16625">
        <v>19.773191527668601</v>
      </c>
      <c r="I16625">
        <v>149.181367573296</v>
      </c>
      <c r="J16625" t="s">
        <v>10</v>
      </c>
      <c r="K16625">
        <f ca="1">RAND()</f>
        <v>0.76090887495810111</v>
      </c>
    </row>
    <row r="16626" spans="1:11" x14ac:dyDescent="0.25">
      <c r="A16626">
        <v>0.8</v>
      </c>
      <c r="B16626">
        <v>9.4839999999999996E-4</v>
      </c>
      <c r="C16626">
        <v>0.39850000000000002</v>
      </c>
      <c r="D16626">
        <v>10.3933741772506</v>
      </c>
      <c r="E16626">
        <v>10.393331232278699</v>
      </c>
      <c r="F16626">
        <v>10.3933261619836</v>
      </c>
      <c r="G16626">
        <v>474.57082021982001</v>
      </c>
      <c r="H16626">
        <v>28.3416990227763</v>
      </c>
      <c r="I16626">
        <v>149.278098835538</v>
      </c>
      <c r="J16626" t="s">
        <v>10</v>
      </c>
      <c r="K16626">
        <f ca="1">RAND()</f>
        <v>0.52652125685533491</v>
      </c>
    </row>
    <row r="16627" spans="1:11" x14ac:dyDescent="0.25">
      <c r="A16627">
        <v>0.8</v>
      </c>
      <c r="B16627">
        <v>9.4839999999999996E-4</v>
      </c>
      <c r="C16627">
        <v>0.39900000000000002</v>
      </c>
      <c r="D16627">
        <v>10.3933728554046</v>
      </c>
      <c r="E16627">
        <v>10.3933303733331</v>
      </c>
      <c r="F16627">
        <v>10.393326200884299</v>
      </c>
      <c r="G16627">
        <v>474.570820221887</v>
      </c>
      <c r="H16627">
        <v>19.214033001864902</v>
      </c>
      <c r="I16627">
        <v>149.18909493538601</v>
      </c>
      <c r="J16627" t="s">
        <v>10</v>
      </c>
      <c r="K16627">
        <f ca="1">RAND()</f>
        <v>0.51935982477001819</v>
      </c>
    </row>
    <row r="16628" spans="1:11" x14ac:dyDescent="0.25">
      <c r="A16628">
        <v>0.8</v>
      </c>
      <c r="B16628">
        <v>9.4839999999999996E-4</v>
      </c>
      <c r="C16628">
        <v>0.39950000000000002</v>
      </c>
      <c r="D16628">
        <v>10.3933722228559</v>
      </c>
      <c r="E16628">
        <v>10.393329807652099</v>
      </c>
      <c r="F16628">
        <v>10.393326378604799</v>
      </c>
      <c r="G16628">
        <v>474.57082022300102</v>
      </c>
      <c r="H16628">
        <v>25.212271737448098</v>
      </c>
      <c r="I16628">
        <v>149.265375974828</v>
      </c>
      <c r="J16628" t="s">
        <v>10</v>
      </c>
      <c r="K16628">
        <f ca="1">RAND()</f>
        <v>0.88286767783476405</v>
      </c>
    </row>
    <row r="16629" spans="1:11" x14ac:dyDescent="0.25">
      <c r="A16629">
        <v>0.8</v>
      </c>
      <c r="B16629">
        <v>9.4839999999999996E-4</v>
      </c>
      <c r="C16629">
        <v>0.4</v>
      </c>
      <c r="D16629">
        <v>10.3933707889432</v>
      </c>
      <c r="E16629">
        <v>10.3933291805475</v>
      </c>
      <c r="F16629">
        <v>10.3933262546586</v>
      </c>
      <c r="G16629">
        <v>474.57082022435799</v>
      </c>
      <c r="H16629">
        <v>20.638694371928</v>
      </c>
      <c r="I16629">
        <v>149.21336568122999</v>
      </c>
      <c r="J16629" t="s">
        <v>10</v>
      </c>
      <c r="K16629">
        <f ca="1">RAND()</f>
        <v>0.82089185110500273</v>
      </c>
    </row>
    <row r="16630" spans="1:11" x14ac:dyDescent="0.25">
      <c r="A16630">
        <v>0.8</v>
      </c>
      <c r="B16630">
        <v>9.4839999999999996E-4</v>
      </c>
      <c r="C16630">
        <v>0.40050000000000002</v>
      </c>
      <c r="D16630">
        <v>10.3933703440328</v>
      </c>
      <c r="E16630">
        <v>10.393329074137</v>
      </c>
      <c r="F16630">
        <v>10.3933261737546</v>
      </c>
      <c r="G16630">
        <v>474.57082031283397</v>
      </c>
      <c r="H16630">
        <v>18.960405843442601</v>
      </c>
      <c r="I16630">
        <v>149.26024669393101</v>
      </c>
      <c r="J16630" t="s">
        <v>10</v>
      </c>
      <c r="K16630">
        <f ca="1">RAND()</f>
        <v>0.49994767690938668</v>
      </c>
    </row>
    <row r="16631" spans="1:11" x14ac:dyDescent="0.25">
      <c r="A16631">
        <v>0.8</v>
      </c>
      <c r="B16631">
        <v>9.4839999999999996E-4</v>
      </c>
      <c r="C16631">
        <v>0.40100000000000002</v>
      </c>
      <c r="D16631">
        <v>10.393369335181101</v>
      </c>
      <c r="E16631">
        <v>10.3933285845646</v>
      </c>
      <c r="F16631">
        <v>10.393326096140701</v>
      </c>
      <c r="G16631">
        <v>474.57082031362802</v>
      </c>
      <c r="H16631">
        <v>23.4655870158117</v>
      </c>
      <c r="I16631">
        <v>149.19988009523701</v>
      </c>
      <c r="J16631" t="s">
        <v>10</v>
      </c>
      <c r="K16631">
        <f ca="1">RAND()</f>
        <v>0.82859086196273235</v>
      </c>
    </row>
    <row r="16632" spans="1:11" x14ac:dyDescent="0.25">
      <c r="A16632">
        <v>0.8</v>
      </c>
      <c r="B16632">
        <v>9.4839999999999996E-4</v>
      </c>
      <c r="C16632">
        <v>0.40150000000000002</v>
      </c>
      <c r="D16632">
        <v>10.393368623944401</v>
      </c>
      <c r="E16632">
        <v>10.3933284990896</v>
      </c>
      <c r="F16632">
        <v>10.393325849062</v>
      </c>
      <c r="G16632">
        <v>474.57082031376399</v>
      </c>
      <c r="H16632">
        <v>14.7607908148428</v>
      </c>
      <c r="I16632">
        <v>149.268150564709</v>
      </c>
      <c r="J16632" t="s">
        <v>10</v>
      </c>
      <c r="K16632">
        <f ca="1">RAND()</f>
        <v>0.58786219915732074</v>
      </c>
    </row>
    <row r="16633" spans="1:11" x14ac:dyDescent="0.25">
      <c r="A16633">
        <v>0.8</v>
      </c>
      <c r="B16633">
        <v>9.4839999999999996E-4</v>
      </c>
      <c r="C16633">
        <v>0.40200000000000002</v>
      </c>
      <c r="D16633">
        <v>10.3933680953778</v>
      </c>
      <c r="E16633">
        <v>10.393328168598501</v>
      </c>
      <c r="F16633">
        <v>10.3933258049589</v>
      </c>
      <c r="G16633">
        <v>474.57082031404502</v>
      </c>
      <c r="H16633">
        <v>24.0183446259778</v>
      </c>
      <c r="I16633">
        <v>149.18654621797501</v>
      </c>
      <c r="J16633" t="s">
        <v>10</v>
      </c>
      <c r="K16633">
        <f ca="1">RAND()</f>
        <v>0.68998593099621996</v>
      </c>
    </row>
    <row r="16634" spans="1:11" x14ac:dyDescent="0.25">
      <c r="A16634">
        <v>0.8</v>
      </c>
      <c r="B16634">
        <v>9.4839999999999996E-4</v>
      </c>
      <c r="C16634">
        <v>0.40250000000000002</v>
      </c>
      <c r="D16634">
        <v>10.3933673175799</v>
      </c>
      <c r="E16634">
        <v>10.3933281056258</v>
      </c>
      <c r="F16634">
        <v>10.3933256631577</v>
      </c>
      <c r="G16634">
        <v>474.570820314039</v>
      </c>
      <c r="H16634">
        <v>16.081567031915199</v>
      </c>
      <c r="I16634">
        <v>149.27832107055099</v>
      </c>
      <c r="J16634" t="s">
        <v>10</v>
      </c>
      <c r="K16634">
        <f ca="1">RAND()</f>
        <v>9.1477429161713864E-2</v>
      </c>
    </row>
    <row r="16635" spans="1:11" x14ac:dyDescent="0.25">
      <c r="A16635">
        <v>0.8</v>
      </c>
      <c r="B16635">
        <v>9.4839999999999996E-4</v>
      </c>
      <c r="C16635">
        <v>0.40300000000000002</v>
      </c>
      <c r="D16635">
        <v>10.393367253418001</v>
      </c>
      <c r="E16635">
        <v>10.3933280809003</v>
      </c>
      <c r="F16635">
        <v>10.393325649854299</v>
      </c>
      <c r="G16635">
        <v>474.57082031362199</v>
      </c>
      <c r="H16635">
        <v>23.218207157449001</v>
      </c>
      <c r="I16635">
        <v>149.19446225198399</v>
      </c>
      <c r="J16635" t="s">
        <v>10</v>
      </c>
      <c r="K16635">
        <f ca="1">RAND()</f>
        <v>0.9333282878163891</v>
      </c>
    </row>
    <row r="16636" spans="1:11" x14ac:dyDescent="0.25">
      <c r="A16636">
        <v>0.8</v>
      </c>
      <c r="B16636">
        <v>9.4839999999999996E-4</v>
      </c>
      <c r="C16636">
        <v>0.40350000000000003</v>
      </c>
      <c r="D16636">
        <v>10.393366418020999</v>
      </c>
      <c r="E16636">
        <v>10.393327834227</v>
      </c>
      <c r="F16636">
        <v>10.3933255594391</v>
      </c>
      <c r="G16636">
        <v>474.57082031376001</v>
      </c>
      <c r="H16636">
        <v>21.809935278912501</v>
      </c>
      <c r="I16636">
        <v>149.28379336998299</v>
      </c>
      <c r="J16636" t="s">
        <v>10</v>
      </c>
      <c r="K16636">
        <f ca="1">RAND()</f>
        <v>0.87212110333635207</v>
      </c>
    </row>
    <row r="16637" spans="1:11" x14ac:dyDescent="0.25">
      <c r="A16637">
        <v>0.8</v>
      </c>
      <c r="B16637">
        <v>9.4839999999999996E-4</v>
      </c>
      <c r="C16637">
        <v>0.40400000000000003</v>
      </c>
      <c r="D16637">
        <v>10.3933664455111</v>
      </c>
      <c r="E16637">
        <v>10.393328214434201</v>
      </c>
      <c r="F16637">
        <v>10.393325432862699</v>
      </c>
      <c r="G16637">
        <v>474.57082031266498</v>
      </c>
      <c r="H16637">
        <v>20.722968614969201</v>
      </c>
      <c r="I16637">
        <v>149.190288317853</v>
      </c>
      <c r="J16637" t="s">
        <v>10</v>
      </c>
      <c r="K16637">
        <f ca="1">RAND()</f>
        <v>0.35934077695175837</v>
      </c>
    </row>
    <row r="16638" spans="1:11" x14ac:dyDescent="0.25">
      <c r="A16638">
        <v>0.8</v>
      </c>
      <c r="B16638">
        <v>9.4839999999999996E-4</v>
      </c>
      <c r="C16638">
        <v>0.40450000000000003</v>
      </c>
      <c r="D16638">
        <v>10.3933661073224</v>
      </c>
      <c r="E16638">
        <v>10.3933281818378</v>
      </c>
      <c r="F16638">
        <v>10.3933253521179</v>
      </c>
      <c r="G16638">
        <v>474.57082031208199</v>
      </c>
      <c r="H16638">
        <v>27.232117014533301</v>
      </c>
      <c r="I16638">
        <v>149.28340487353199</v>
      </c>
      <c r="J16638" t="s">
        <v>10</v>
      </c>
      <c r="K16638">
        <f ca="1">RAND()</f>
        <v>0.81368964350942552</v>
      </c>
    </row>
    <row r="16639" spans="1:11" x14ac:dyDescent="0.25">
      <c r="A16639">
        <v>0.8</v>
      </c>
      <c r="B16639">
        <v>9.4839999999999996E-4</v>
      </c>
      <c r="C16639">
        <v>0.40500000000000003</v>
      </c>
      <c r="D16639">
        <v>10.393366003631799</v>
      </c>
      <c r="E16639">
        <v>10.393328310346501</v>
      </c>
      <c r="F16639">
        <v>10.393325074270599</v>
      </c>
      <c r="G16639">
        <v>474.57082031127698</v>
      </c>
      <c r="H16639">
        <v>19.473534867434498</v>
      </c>
      <c r="I16639">
        <v>149.18026237542699</v>
      </c>
      <c r="J16639" t="s">
        <v>10</v>
      </c>
      <c r="K16639">
        <f ca="1">RAND()</f>
        <v>1.3675598770135355E-2</v>
      </c>
    </row>
    <row r="16640" spans="1:11" x14ac:dyDescent="0.25">
      <c r="A16640">
        <v>0.8</v>
      </c>
      <c r="B16640">
        <v>9.4839999999999996E-4</v>
      </c>
      <c r="C16640">
        <v>0.40550000000000003</v>
      </c>
      <c r="D16640">
        <v>10.393366281161001</v>
      </c>
      <c r="E16640">
        <v>10.393328512018099</v>
      </c>
      <c r="F16640">
        <v>10.3933249752241</v>
      </c>
      <c r="G16640">
        <v>474.57082031010299</v>
      </c>
      <c r="H16640">
        <v>27.896334088800302</v>
      </c>
      <c r="I16640">
        <v>149.274029016436</v>
      </c>
      <c r="J16640" t="s">
        <v>10</v>
      </c>
      <c r="K16640">
        <f ca="1">RAND()</f>
        <v>0.69126748206694622</v>
      </c>
    </row>
    <row r="16641" spans="1:11" x14ac:dyDescent="0.25">
      <c r="A16641">
        <v>0.8</v>
      </c>
      <c r="B16641">
        <v>9.4839999999999996E-4</v>
      </c>
      <c r="C16641">
        <v>0.40600000000000003</v>
      </c>
      <c r="D16641">
        <v>10.393366028160999</v>
      </c>
      <c r="E16641">
        <v>10.3933289646776</v>
      </c>
      <c r="F16641">
        <v>10.3933246218209</v>
      </c>
      <c r="G16641">
        <v>474.57082032051898</v>
      </c>
      <c r="H16641">
        <v>19.356968703208999</v>
      </c>
      <c r="I16641">
        <v>149.197927579187</v>
      </c>
      <c r="J16641" t="s">
        <v>10</v>
      </c>
      <c r="K16641">
        <f ca="1">RAND()</f>
        <v>0.27823834730738062</v>
      </c>
    </row>
    <row r="16642" spans="1:11" x14ac:dyDescent="0.25">
      <c r="A16642">
        <v>0.8</v>
      </c>
      <c r="B16642">
        <v>9.4839999999999996E-4</v>
      </c>
      <c r="C16642">
        <v>0.40649999999999997</v>
      </c>
      <c r="D16642">
        <v>10.393366971795601</v>
      </c>
      <c r="E16642">
        <v>10.393329397335901</v>
      </c>
      <c r="F16642">
        <v>10.393324402312601</v>
      </c>
      <c r="G16642">
        <v>474.57082031864201</v>
      </c>
      <c r="H16642">
        <v>23.234857547797599</v>
      </c>
      <c r="I16642">
        <v>149.26212372555</v>
      </c>
      <c r="J16642" t="s">
        <v>10</v>
      </c>
      <c r="K16642">
        <f ca="1">RAND()</f>
        <v>0.59776581930083328</v>
      </c>
    </row>
    <row r="16643" spans="1:11" x14ac:dyDescent="0.25">
      <c r="A16643">
        <v>0.8</v>
      </c>
      <c r="B16643">
        <v>9.4839999999999996E-4</v>
      </c>
      <c r="C16643">
        <v>0.40699999999999997</v>
      </c>
      <c r="D16643">
        <v>10.3933670737956</v>
      </c>
      <c r="E16643">
        <v>10.393329321364501</v>
      </c>
      <c r="F16643">
        <v>10.393324141083401</v>
      </c>
      <c r="G16643">
        <v>474.570820317987</v>
      </c>
      <c r="H16643">
        <v>21.949846828455598</v>
      </c>
      <c r="I16643">
        <v>149.21315649815199</v>
      </c>
      <c r="J16643" t="s">
        <v>10</v>
      </c>
      <c r="K16643">
        <f ca="1">RAND()</f>
        <v>0.97665045166470121</v>
      </c>
    </row>
    <row r="16644" spans="1:11" x14ac:dyDescent="0.25">
      <c r="A16644">
        <v>0.8</v>
      </c>
      <c r="B16644">
        <v>9.4839999999999996E-4</v>
      </c>
      <c r="C16644">
        <v>0.40749999999999997</v>
      </c>
      <c r="D16644">
        <v>10.393368126208401</v>
      </c>
      <c r="E16644">
        <v>10.393329386432001</v>
      </c>
      <c r="F16644">
        <v>10.393323962620499</v>
      </c>
      <c r="G16644">
        <v>474.57082031691499</v>
      </c>
      <c r="H16644">
        <v>17.0845719083901</v>
      </c>
      <c r="I16644">
        <v>149.261800304828</v>
      </c>
      <c r="J16644" t="s">
        <v>10</v>
      </c>
      <c r="K16644">
        <f ca="1">RAND()</f>
        <v>0.94855328486873591</v>
      </c>
    </row>
    <row r="16645" spans="1:11" x14ac:dyDescent="0.25">
      <c r="A16645">
        <v>0.8</v>
      </c>
      <c r="B16645">
        <v>9.4839999999999996E-4</v>
      </c>
      <c r="C16645">
        <v>0.40799999999999997</v>
      </c>
      <c r="D16645">
        <v>10.393368736771</v>
      </c>
      <c r="E16645">
        <v>10.393329155701</v>
      </c>
      <c r="F16645">
        <v>10.393324000529701</v>
      </c>
      <c r="G16645">
        <v>474.57082030920299</v>
      </c>
      <c r="H16645">
        <v>23.8182034265092</v>
      </c>
      <c r="I16645">
        <v>149.19279776289201</v>
      </c>
      <c r="J16645" t="s">
        <v>10</v>
      </c>
      <c r="K16645">
        <f ca="1">RAND()</f>
        <v>0.34700017830820096</v>
      </c>
    </row>
    <row r="16646" spans="1:11" x14ac:dyDescent="0.25">
      <c r="A16646">
        <v>0.8</v>
      </c>
      <c r="B16646">
        <v>9.4839999999999996E-4</v>
      </c>
      <c r="C16646">
        <v>0.40849999999999997</v>
      </c>
      <c r="D16646">
        <v>10.393369628396099</v>
      </c>
      <c r="E16646">
        <v>10.393328931688201</v>
      </c>
      <c r="F16646">
        <v>10.3933240094937</v>
      </c>
      <c r="G16646">
        <v>474.57082030850802</v>
      </c>
      <c r="H16646">
        <v>14.5401579178299</v>
      </c>
      <c r="I16646">
        <v>149.27188494730601</v>
      </c>
      <c r="J16646" t="s">
        <v>10</v>
      </c>
      <c r="K16646">
        <f ca="1">RAND()</f>
        <v>0.9778465063352838</v>
      </c>
    </row>
    <row r="16647" spans="1:11" x14ac:dyDescent="0.25">
      <c r="A16647">
        <v>0.8</v>
      </c>
      <c r="B16647">
        <v>9.4839999999999996E-4</v>
      </c>
      <c r="C16647">
        <v>0.40899999999999997</v>
      </c>
      <c r="D16647">
        <v>10.3933706102074</v>
      </c>
      <c r="E16647">
        <v>10.3933285581414</v>
      </c>
      <c r="F16647">
        <v>10.3933244059444</v>
      </c>
      <c r="G16647">
        <v>474.570820307541</v>
      </c>
      <c r="H16647">
        <v>23.917640032976799</v>
      </c>
      <c r="I16647">
        <v>149.18789776360501</v>
      </c>
      <c r="J16647" t="s">
        <v>10</v>
      </c>
      <c r="K16647">
        <f ca="1">RAND()</f>
        <v>0.19002976206583033</v>
      </c>
    </row>
    <row r="16648" spans="1:11" x14ac:dyDescent="0.25">
      <c r="A16648">
        <v>0.8</v>
      </c>
      <c r="B16648">
        <v>9.4839999999999996E-4</v>
      </c>
      <c r="C16648">
        <v>0.40949999999999998</v>
      </c>
      <c r="D16648">
        <v>10.3933712445218</v>
      </c>
      <c r="E16648">
        <v>10.393328090755199</v>
      </c>
      <c r="F16648">
        <v>10.393324774468001</v>
      </c>
      <c r="G16648">
        <v>474.57082030760102</v>
      </c>
      <c r="H16648">
        <v>17.6902335762469</v>
      </c>
      <c r="I16648">
        <v>149.280710362425</v>
      </c>
      <c r="J16648" t="s">
        <v>10</v>
      </c>
      <c r="K16648">
        <f ca="1">RAND()</f>
        <v>0.96387375551305698</v>
      </c>
    </row>
    <row r="16649" spans="1:11" x14ac:dyDescent="0.25">
      <c r="A16649">
        <v>0.8</v>
      </c>
      <c r="B16649">
        <v>9.4839999999999996E-4</v>
      </c>
      <c r="C16649">
        <v>0.41</v>
      </c>
      <c r="D16649">
        <v>10.3933725629488</v>
      </c>
      <c r="E16649">
        <v>10.393327720647999</v>
      </c>
      <c r="F16649">
        <v>10.3933255827938</v>
      </c>
      <c r="G16649">
        <v>474.57082030721602</v>
      </c>
      <c r="H16649">
        <v>22.5056689637881</v>
      </c>
      <c r="I16649">
        <v>149.196256669587</v>
      </c>
      <c r="J16649" t="s">
        <v>10</v>
      </c>
      <c r="K16649">
        <f ca="1">RAND()</f>
        <v>0.97230547828659131</v>
      </c>
    </row>
    <row r="16650" spans="1:11" x14ac:dyDescent="0.25">
      <c r="A16650">
        <v>0.8</v>
      </c>
      <c r="B16650">
        <v>9.4839999999999996E-4</v>
      </c>
      <c r="C16650">
        <v>0.41049999999999998</v>
      </c>
      <c r="D16650">
        <v>10.393372794891199</v>
      </c>
      <c r="E16650">
        <v>10.3933269935527</v>
      </c>
      <c r="F16650">
        <v>10.393326463325</v>
      </c>
      <c r="G16650">
        <v>474.57082030783602</v>
      </c>
      <c r="H16650">
        <v>23.9194882863112</v>
      </c>
      <c r="I16650">
        <v>149.284481181193</v>
      </c>
      <c r="J16650" t="s">
        <v>10</v>
      </c>
      <c r="K16650">
        <f ca="1">RAND()</f>
        <v>0.35314749545913027</v>
      </c>
    </row>
    <row r="16651" spans="1:11" x14ac:dyDescent="0.25">
      <c r="A16651">
        <v>0.8</v>
      </c>
      <c r="B16651">
        <v>9.4839999999999996E-4</v>
      </c>
      <c r="C16651">
        <v>0.41099999999999998</v>
      </c>
      <c r="D16651">
        <v>10.3933734755814</v>
      </c>
      <c r="E16651">
        <v>10.393326682810599</v>
      </c>
      <c r="F16651">
        <v>10.3933274412394</v>
      </c>
      <c r="G16651">
        <v>474.57082030794101</v>
      </c>
      <c r="H16651">
        <v>20.1773625047968</v>
      </c>
      <c r="I16651">
        <v>149.185239434153</v>
      </c>
      <c r="J16651" t="s">
        <v>10</v>
      </c>
      <c r="K16651">
        <f ca="1">RAND()</f>
        <v>9.16817189360013E-2</v>
      </c>
    </row>
    <row r="16652" spans="1:11" x14ac:dyDescent="0.25">
      <c r="A16652">
        <v>0.8</v>
      </c>
      <c r="B16652">
        <v>9.4839999999999996E-4</v>
      </c>
      <c r="C16652">
        <v>0.41149999999999998</v>
      </c>
      <c r="D16652">
        <v>10.3933737387582</v>
      </c>
      <c r="E16652">
        <v>10.3933261683792</v>
      </c>
      <c r="F16652">
        <v>10.393328749541499</v>
      </c>
      <c r="G16652">
        <v>474.57082030833999</v>
      </c>
      <c r="H16652">
        <v>28.112442979858301</v>
      </c>
      <c r="I16652">
        <v>149.28131061855601</v>
      </c>
      <c r="J16652" t="s">
        <v>10</v>
      </c>
      <c r="K16652">
        <f ca="1">RAND()</f>
        <v>0.90992048919946189</v>
      </c>
    </row>
    <row r="16653" spans="1:11" x14ac:dyDescent="0.25">
      <c r="A16653">
        <v>0.8</v>
      </c>
      <c r="B16653">
        <v>9.4839999999999996E-4</v>
      </c>
      <c r="C16653">
        <v>0.41199999999999998</v>
      </c>
      <c r="D16653">
        <v>10.3933738609697</v>
      </c>
      <c r="E16653">
        <v>10.393326087711801</v>
      </c>
      <c r="F16653">
        <v>10.3933298270868</v>
      </c>
      <c r="G16653">
        <v>474.57082030843202</v>
      </c>
      <c r="H16653">
        <v>19.2756682029475</v>
      </c>
      <c r="I16653">
        <v>149.18284714158901</v>
      </c>
      <c r="J16653" t="s">
        <v>10</v>
      </c>
      <c r="K16653">
        <f ca="1">RAND()</f>
        <v>0.3489422174384772</v>
      </c>
    </row>
    <row r="16654" spans="1:11" x14ac:dyDescent="0.25">
      <c r="A16654">
        <v>0.8</v>
      </c>
      <c r="B16654">
        <v>9.4839999999999996E-4</v>
      </c>
      <c r="C16654">
        <v>0.41249999999999998</v>
      </c>
      <c r="D16654">
        <v>10.3933741008245</v>
      </c>
      <c r="E16654">
        <v>10.393325965366699</v>
      </c>
      <c r="F16654">
        <v>10.3933311555733</v>
      </c>
      <c r="G16654">
        <v>474.57082030844202</v>
      </c>
      <c r="H16654">
        <v>26.818405533513499</v>
      </c>
      <c r="I16654">
        <v>149.269580132952</v>
      </c>
      <c r="J16654" t="s">
        <v>10</v>
      </c>
      <c r="K16654">
        <f ca="1">RAND()</f>
        <v>0.81566519076358879</v>
      </c>
    </row>
    <row r="16655" spans="1:11" x14ac:dyDescent="0.25">
      <c r="A16655">
        <v>0.8</v>
      </c>
      <c r="B16655">
        <v>9.4839999999999996E-4</v>
      </c>
      <c r="C16655">
        <v>0.41299999999999998</v>
      </c>
      <c r="D16655">
        <v>10.3933735495833</v>
      </c>
      <c r="E16655">
        <v>10.393326054322101</v>
      </c>
      <c r="F16655">
        <v>10.3933321375376</v>
      </c>
      <c r="G16655">
        <v>474.570820308397</v>
      </c>
      <c r="H16655">
        <v>19.797306022695601</v>
      </c>
      <c r="I16655">
        <v>149.207093246364</v>
      </c>
      <c r="J16655" t="s">
        <v>10</v>
      </c>
      <c r="K16655">
        <f ca="1">RAND()</f>
        <v>0.96428524055604758</v>
      </c>
    </row>
    <row r="16656" spans="1:11" x14ac:dyDescent="0.25">
      <c r="A16656">
        <v>0.8</v>
      </c>
      <c r="B16656">
        <v>9.4839999999999996E-4</v>
      </c>
      <c r="C16656">
        <v>0.41349999999999998</v>
      </c>
      <c r="D16656">
        <v>10.3933737810758</v>
      </c>
      <c r="E16656">
        <v>10.3933263296226</v>
      </c>
      <c r="F16656">
        <v>10.3933332049958</v>
      </c>
      <c r="G16656">
        <v>474.57082030785602</v>
      </c>
      <c r="H16656">
        <v>21.08018275373</v>
      </c>
      <c r="I16656">
        <v>149.26034016656101</v>
      </c>
      <c r="J16656" t="s">
        <v>10</v>
      </c>
      <c r="K16656">
        <f ca="1">RAND()</f>
        <v>0.77703311069980663</v>
      </c>
    </row>
    <row r="16657" spans="1:11" x14ac:dyDescent="0.25">
      <c r="A16657">
        <v>0.8</v>
      </c>
      <c r="B16657">
        <v>9.4839999999999996E-4</v>
      </c>
      <c r="C16657">
        <v>0.41399999999999998</v>
      </c>
      <c r="D16657">
        <v>10.3933732956986</v>
      </c>
      <c r="E16657">
        <v>10.3933266318774</v>
      </c>
      <c r="F16657">
        <v>10.393334058991901</v>
      </c>
      <c r="G16657">
        <v>474.57082030732101</v>
      </c>
      <c r="H16657">
        <v>22.867826009022501</v>
      </c>
      <c r="I16657">
        <v>149.207579322312</v>
      </c>
      <c r="J16657" t="s">
        <v>10</v>
      </c>
      <c r="K16657">
        <f ca="1">RAND()</f>
        <v>0.35833211214143867</v>
      </c>
    </row>
    <row r="16658" spans="1:11" x14ac:dyDescent="0.25">
      <c r="A16658">
        <v>0.8</v>
      </c>
      <c r="B16658">
        <v>9.4839999999999996E-4</v>
      </c>
      <c r="C16658">
        <v>0.41449999999999998</v>
      </c>
      <c r="D16658">
        <v>10.393373330856701</v>
      </c>
      <c r="E16658">
        <v>10.393327249934099</v>
      </c>
      <c r="F16658">
        <v>10.3933346539414</v>
      </c>
      <c r="G16658">
        <v>474.570820306771</v>
      </c>
      <c r="H16658">
        <v>15.6373625320218</v>
      </c>
      <c r="I16658">
        <v>149.26462084313101</v>
      </c>
      <c r="J16658" t="s">
        <v>10</v>
      </c>
      <c r="K16658">
        <f ca="1">RAND()</f>
        <v>0.71147696921508141</v>
      </c>
    </row>
    <row r="16659" spans="1:11" x14ac:dyDescent="0.25">
      <c r="A16659">
        <v>0.8</v>
      </c>
      <c r="B16659">
        <v>9.4839999999999996E-4</v>
      </c>
      <c r="C16659">
        <v>0.41499999999999998</v>
      </c>
      <c r="D16659">
        <v>10.3933731034719</v>
      </c>
      <c r="E16659">
        <v>10.3933277045575</v>
      </c>
      <c r="F16659">
        <v>10.393335385750699</v>
      </c>
      <c r="G16659">
        <v>474.57082030557501</v>
      </c>
      <c r="H16659">
        <v>23.988921016275</v>
      </c>
      <c r="I16659">
        <v>149.18811112589501</v>
      </c>
      <c r="J16659" t="s">
        <v>10</v>
      </c>
      <c r="K16659">
        <f ca="1">RAND()</f>
        <v>0.69210057551700688</v>
      </c>
    </row>
    <row r="16660" spans="1:11" x14ac:dyDescent="0.25">
      <c r="A16660">
        <v>0.8</v>
      </c>
      <c r="B16660">
        <v>9.4839999999999996E-4</v>
      </c>
      <c r="C16660">
        <v>0.41549999999999998</v>
      </c>
      <c r="D16660">
        <v>10.393372948107899</v>
      </c>
      <c r="E16660">
        <v>10.3933284362049</v>
      </c>
      <c r="F16660">
        <v>10.3933356986734</v>
      </c>
      <c r="G16660">
        <v>474.57082030417598</v>
      </c>
      <c r="H16660">
        <v>14.9957603089634</v>
      </c>
      <c r="I16660">
        <v>149.27536902695701</v>
      </c>
      <c r="J16660" t="s">
        <v>10</v>
      </c>
      <c r="K16660">
        <f ca="1">RAND()</f>
        <v>0.81526517818936839</v>
      </c>
    </row>
    <row r="16661" spans="1:11" x14ac:dyDescent="0.25">
      <c r="A16661">
        <v>0.8</v>
      </c>
      <c r="B16661">
        <v>9.4839999999999996E-4</v>
      </c>
      <c r="C16661">
        <v>0.41599999999999998</v>
      </c>
      <c r="D16661">
        <v>10.393373319481899</v>
      </c>
      <c r="E16661">
        <v>10.393329055172901</v>
      </c>
      <c r="F16661">
        <v>10.3933361727033</v>
      </c>
      <c r="G16661">
        <v>474.570820295651</v>
      </c>
      <c r="H16661">
        <v>23.666741975946699</v>
      </c>
      <c r="I16661">
        <v>149.19107969193399</v>
      </c>
      <c r="J16661" t="s">
        <v>10</v>
      </c>
      <c r="K16661">
        <f ca="1">RAND()</f>
        <v>0.61454860545906087</v>
      </c>
    </row>
    <row r="16662" spans="1:11" x14ac:dyDescent="0.25">
      <c r="A16662">
        <v>0.8</v>
      </c>
      <c r="B16662">
        <v>9.4839999999999996E-4</v>
      </c>
      <c r="C16662">
        <v>0.41649999999999998</v>
      </c>
      <c r="D16662">
        <v>10.3933729401378</v>
      </c>
      <c r="E16662">
        <v>10.3933294652646</v>
      </c>
      <c r="F16662">
        <v>10.3933363925478</v>
      </c>
      <c r="G16662">
        <v>474.57082029493</v>
      </c>
      <c r="H16662">
        <v>19.663902689848499</v>
      </c>
      <c r="I16662">
        <v>149.28253570304901</v>
      </c>
      <c r="J16662" t="s">
        <v>10</v>
      </c>
      <c r="K16662">
        <f ca="1">RAND()</f>
        <v>0.21888756669451259</v>
      </c>
    </row>
    <row r="16663" spans="1:11" x14ac:dyDescent="0.25">
      <c r="A16663">
        <v>0.8</v>
      </c>
      <c r="B16663">
        <v>9.4839999999999996E-4</v>
      </c>
      <c r="C16663">
        <v>0.41699999999999998</v>
      </c>
      <c r="D16663">
        <v>10.3933737177995</v>
      </c>
      <c r="E16663">
        <v>10.393330022807699</v>
      </c>
      <c r="F16663">
        <v>10.3933366378669</v>
      </c>
      <c r="G16663">
        <v>474.57082028416897</v>
      </c>
      <c r="H16663">
        <v>21.4733661582721</v>
      </c>
      <c r="I16663">
        <v>149.194639979198</v>
      </c>
      <c r="J16663" t="s">
        <v>10</v>
      </c>
      <c r="K16663">
        <f ca="1">RAND()</f>
        <v>0.83589305994159269</v>
      </c>
    </row>
    <row r="16664" spans="1:11" x14ac:dyDescent="0.25">
      <c r="A16664">
        <v>0.8</v>
      </c>
      <c r="B16664">
        <v>9.4839999999999996E-4</v>
      </c>
      <c r="C16664">
        <v>0.41749999999999998</v>
      </c>
      <c r="D16664">
        <v>10.393373558577601</v>
      </c>
      <c r="E16664">
        <v>10.393330284614301</v>
      </c>
      <c r="F16664">
        <v>10.393336800833699</v>
      </c>
      <c r="G16664">
        <v>474.570820283351</v>
      </c>
      <c r="H16664">
        <v>25.787452213498302</v>
      </c>
      <c r="I16664">
        <v>149.284426160751</v>
      </c>
      <c r="J16664" t="s">
        <v>10</v>
      </c>
      <c r="K16664">
        <f ca="1">RAND()</f>
        <v>0.93817001634858699</v>
      </c>
    </row>
    <row r="16665" spans="1:11" x14ac:dyDescent="0.25">
      <c r="A16665">
        <v>0.8</v>
      </c>
      <c r="B16665">
        <v>9.4839999999999996E-4</v>
      </c>
      <c r="C16665">
        <v>0.41799999999999998</v>
      </c>
      <c r="D16665">
        <v>10.393374068079799</v>
      </c>
      <c r="E16665">
        <v>10.393330684195201</v>
      </c>
      <c r="F16665">
        <v>10.393336881121</v>
      </c>
      <c r="G16665">
        <v>474.57082028235601</v>
      </c>
      <c r="H16665">
        <v>19.773218816566899</v>
      </c>
      <c r="I16665">
        <v>149.18138288203099</v>
      </c>
      <c r="J16665" t="s">
        <v>10</v>
      </c>
      <c r="K16665">
        <f ca="1">RAND()</f>
        <v>0.1083973279131536</v>
      </c>
    </row>
    <row r="16666" spans="1:11" x14ac:dyDescent="0.25">
      <c r="A16666">
        <v>0.8</v>
      </c>
      <c r="B16666">
        <v>9.4839999999999996E-4</v>
      </c>
      <c r="C16666">
        <v>0.41849999999999998</v>
      </c>
      <c r="D16666">
        <v>10.3933745091354</v>
      </c>
      <c r="E16666">
        <v>10.393330713110901</v>
      </c>
      <c r="F16666">
        <v>10.3933371635299</v>
      </c>
      <c r="G16666">
        <v>474.57082028181998</v>
      </c>
      <c r="H16666">
        <v>28.341721455024501</v>
      </c>
      <c r="I16666">
        <v>149.27811494262599</v>
      </c>
      <c r="J16666" t="s">
        <v>10</v>
      </c>
      <c r="K16666">
        <f ca="1">RAND()</f>
        <v>0.76503965278048203</v>
      </c>
    </row>
    <row r="16667" spans="1:11" x14ac:dyDescent="0.25">
      <c r="A16667">
        <v>0.8</v>
      </c>
      <c r="B16667">
        <v>9.4839999999999996E-4</v>
      </c>
      <c r="C16667">
        <v>0.41899999999999998</v>
      </c>
      <c r="D16667">
        <v>10.3933747657798</v>
      </c>
      <c r="E16667">
        <v>10.3933307827992</v>
      </c>
      <c r="F16667">
        <v>10.3933372411039</v>
      </c>
      <c r="G16667">
        <v>474.57082028182703</v>
      </c>
      <c r="H16667">
        <v>19.214053049256002</v>
      </c>
      <c r="I16667">
        <v>149.189111559666</v>
      </c>
      <c r="J16667" t="s">
        <v>10</v>
      </c>
      <c r="K16667">
        <f ca="1">RAND()</f>
        <v>0.61568979286548475</v>
      </c>
    </row>
    <row r="16668" spans="1:11" x14ac:dyDescent="0.25">
      <c r="A16668">
        <v>0.8</v>
      </c>
      <c r="B16668">
        <v>9.4839999999999996E-4</v>
      </c>
      <c r="C16668">
        <v>0.41949999999999998</v>
      </c>
      <c r="D16668">
        <v>10.3933753302847</v>
      </c>
      <c r="E16668">
        <v>10.3933308048664</v>
      </c>
      <c r="F16668">
        <v>10.393337549762</v>
      </c>
      <c r="G16668">
        <v>474.57082028155901</v>
      </c>
      <c r="H16668">
        <v>25.212287480234298</v>
      </c>
      <c r="I16668">
        <v>149.265392971458</v>
      </c>
      <c r="J16668" t="s">
        <v>10</v>
      </c>
      <c r="K16668">
        <f ca="1">RAND()</f>
        <v>0.54798056797184946</v>
      </c>
    </row>
    <row r="16669" spans="1:11" x14ac:dyDescent="0.25">
      <c r="A16669">
        <v>0.8</v>
      </c>
      <c r="B16669">
        <v>9.4839999999999996E-4</v>
      </c>
      <c r="C16669">
        <v>0.42</v>
      </c>
      <c r="D16669">
        <v>10.393375192075</v>
      </c>
      <c r="E16669">
        <v>10.3933305715688</v>
      </c>
      <c r="F16669">
        <v>10.3933376864798</v>
      </c>
      <c r="G16669">
        <v>474.57082028182299</v>
      </c>
      <c r="H16669">
        <v>20.638707425377799</v>
      </c>
      <c r="I16669">
        <v>149.213382981693</v>
      </c>
      <c r="J16669" t="s">
        <v>10</v>
      </c>
      <c r="K16669">
        <f ca="1">RAND()</f>
        <v>0.29739030321267923</v>
      </c>
    </row>
    <row r="16670" spans="1:11" x14ac:dyDescent="0.25">
      <c r="A16670">
        <v>0.8</v>
      </c>
      <c r="B16670">
        <v>9.4839999999999996E-4</v>
      </c>
      <c r="C16670">
        <v>0.42049999999999998</v>
      </c>
      <c r="D16670">
        <v>10.393375925055199</v>
      </c>
      <c r="E16670">
        <v>10.3933306547433</v>
      </c>
      <c r="F16670">
        <v>10.3933379181651</v>
      </c>
      <c r="G16670">
        <v>474.57082019320501</v>
      </c>
      <c r="H16670">
        <v>18.9604149735177</v>
      </c>
      <c r="I16670">
        <v>149.26026409673599</v>
      </c>
      <c r="J16670" t="s">
        <v>10</v>
      </c>
      <c r="K16670">
        <f ca="1">RAND()</f>
        <v>0.56158139574628374</v>
      </c>
    </row>
    <row r="16671" spans="1:11" x14ac:dyDescent="0.25">
      <c r="A16671">
        <v>0.8</v>
      </c>
      <c r="B16671">
        <v>9.4839999999999996E-4</v>
      </c>
      <c r="C16671">
        <v>0.42099999999999999</v>
      </c>
      <c r="D16671">
        <v>10.3933759595129</v>
      </c>
      <c r="E16671">
        <v>10.3933303605143</v>
      </c>
      <c r="F16671">
        <v>10.393338188707901</v>
      </c>
      <c r="G16671">
        <v>474.57082019353902</v>
      </c>
      <c r="H16671">
        <v>23.4655929160282</v>
      </c>
      <c r="I16671">
        <v>149.19989768095999</v>
      </c>
      <c r="J16671" t="s">
        <v>10</v>
      </c>
      <c r="K16671">
        <f ca="1">RAND()</f>
        <v>0.97297492973771116</v>
      </c>
    </row>
    <row r="16672" spans="1:11" x14ac:dyDescent="0.25">
      <c r="A16672">
        <v>0.8</v>
      </c>
      <c r="B16672">
        <v>9.4839999999999996E-4</v>
      </c>
      <c r="C16672">
        <v>0.42149999999999999</v>
      </c>
      <c r="D16672">
        <v>10.393376249374001</v>
      </c>
      <c r="E16672">
        <v>10.3933303201821</v>
      </c>
      <c r="F16672">
        <v>10.3933383513524</v>
      </c>
      <c r="G16672">
        <v>474.57082019353999</v>
      </c>
      <c r="H16672">
        <v>14.760794030634401</v>
      </c>
      <c r="I16672">
        <v>149.26816807701999</v>
      </c>
      <c r="J16672" t="s">
        <v>10</v>
      </c>
      <c r="K16672">
        <f ca="1">RAND()</f>
        <v>0.29799725131941512</v>
      </c>
    </row>
    <row r="16673" spans="1:11" x14ac:dyDescent="0.25">
      <c r="A16673">
        <v>0.8</v>
      </c>
      <c r="B16673">
        <v>9.4839999999999996E-4</v>
      </c>
      <c r="C16673">
        <v>0.42199999999999999</v>
      </c>
      <c r="D16673">
        <v>10.393376479738199</v>
      </c>
      <c r="E16673">
        <v>10.3933300066809</v>
      </c>
      <c r="F16673">
        <v>10.3933386650725</v>
      </c>
      <c r="G16673">
        <v>474.57082019388298</v>
      </c>
      <c r="H16673">
        <v>24.0183437318979</v>
      </c>
      <c r="I16673">
        <v>149.186563602033</v>
      </c>
      <c r="J16673" t="s">
        <v>10</v>
      </c>
      <c r="K16673">
        <f ca="1">RAND()</f>
        <v>0.72174711715186046</v>
      </c>
    </row>
    <row r="16674" spans="1:11" x14ac:dyDescent="0.25">
      <c r="A16674">
        <v>0.8</v>
      </c>
      <c r="B16674">
        <v>9.4839999999999996E-4</v>
      </c>
      <c r="C16674">
        <v>0.42249999999999999</v>
      </c>
      <c r="D16674">
        <v>10.3933763106639</v>
      </c>
      <c r="E16674">
        <v>10.3933296952225</v>
      </c>
      <c r="F16674">
        <v>10.3933387065738</v>
      </c>
      <c r="G16674">
        <v>474.57082022133199</v>
      </c>
      <c r="H16674">
        <v>16.081565057743902</v>
      </c>
      <c r="I16674">
        <v>149.27833794202101</v>
      </c>
      <c r="J16674" t="s">
        <v>10</v>
      </c>
      <c r="K16674">
        <f ca="1">RAND()</f>
        <v>0.5311211499141959</v>
      </c>
    </row>
    <row r="16675" spans="1:11" x14ac:dyDescent="0.25">
      <c r="A16675">
        <v>0.8</v>
      </c>
      <c r="B16675">
        <v>9.4839999999999996E-4</v>
      </c>
      <c r="C16675">
        <v>0.42299999999999999</v>
      </c>
      <c r="D16675">
        <v>10.3933768560396</v>
      </c>
      <c r="E16675">
        <v>10.3933294709293</v>
      </c>
      <c r="F16675">
        <v>10.3933391007356</v>
      </c>
      <c r="G16675">
        <v>474.57082022148802</v>
      </c>
      <c r="H16675">
        <v>23.218200228146099</v>
      </c>
      <c r="I16675">
        <v>149.19447884944799</v>
      </c>
      <c r="J16675" t="s">
        <v>10</v>
      </c>
      <c r="K16675">
        <f ca="1">RAND()</f>
        <v>0.78053668128269693</v>
      </c>
    </row>
    <row r="16676" spans="1:11" x14ac:dyDescent="0.25">
      <c r="A16676">
        <v>0.8</v>
      </c>
      <c r="B16676">
        <v>9.4839999999999996E-4</v>
      </c>
      <c r="C16676">
        <v>0.42349999999999999</v>
      </c>
      <c r="D16676">
        <v>10.3933764807133</v>
      </c>
      <c r="E16676">
        <v>10.3933289213207</v>
      </c>
      <c r="F16676">
        <v>10.3933392236383</v>
      </c>
      <c r="G16676">
        <v>474.57082022251899</v>
      </c>
      <c r="H16676">
        <v>21.809927611825099</v>
      </c>
      <c r="I16676">
        <v>149.283809456336</v>
      </c>
      <c r="J16676" t="s">
        <v>10</v>
      </c>
      <c r="K16676">
        <f ca="1">RAND()</f>
        <v>3.8397962993997226E-2</v>
      </c>
    </row>
    <row r="16677" spans="1:11" x14ac:dyDescent="0.25">
      <c r="A16677">
        <v>0.8</v>
      </c>
      <c r="B16677">
        <v>9.4839999999999996E-4</v>
      </c>
      <c r="C16677">
        <v>0.42399999999999999</v>
      </c>
      <c r="D16677">
        <v>10.393376951612201</v>
      </c>
      <c r="E16677">
        <v>10.393328634260399</v>
      </c>
      <c r="F16677">
        <v>10.393339431788799</v>
      </c>
      <c r="G16677">
        <v>474.57082023972703</v>
      </c>
      <c r="H16677">
        <v>20.722956700776798</v>
      </c>
      <c r="I16677">
        <v>149.190303717452</v>
      </c>
      <c r="J16677" t="s">
        <v>10</v>
      </c>
      <c r="K16677">
        <f ca="1">RAND()</f>
        <v>0.95461777370848377</v>
      </c>
    </row>
    <row r="16678" spans="1:11" x14ac:dyDescent="0.25">
      <c r="A16678">
        <v>0.8</v>
      </c>
      <c r="B16678">
        <v>9.4839999999999996E-4</v>
      </c>
      <c r="C16678">
        <v>0.42449999999999999</v>
      </c>
      <c r="D16678">
        <v>10.393376624684</v>
      </c>
      <c r="E16678">
        <v>10.3933279873538</v>
      </c>
      <c r="F16678">
        <v>10.393339770071</v>
      </c>
      <c r="G16678">
        <v>474.57082024092</v>
      </c>
      <c r="H16678">
        <v>27.232103743105899</v>
      </c>
      <c r="I16678">
        <v>149.28341967757399</v>
      </c>
      <c r="J16678" t="s">
        <v>10</v>
      </c>
      <c r="K16678">
        <f ca="1">RAND()</f>
        <v>0.48239229698875619</v>
      </c>
    </row>
    <row r="16679" spans="1:11" x14ac:dyDescent="0.25">
      <c r="A16679">
        <v>0.8</v>
      </c>
      <c r="B16679">
        <v>9.4839999999999996E-4</v>
      </c>
      <c r="C16679">
        <v>0.42499999999999999</v>
      </c>
      <c r="D16679">
        <v>10.393376644185301</v>
      </c>
      <c r="E16679">
        <v>10.393327797128901</v>
      </c>
      <c r="F16679">
        <v>10.393339914163899</v>
      </c>
      <c r="G16679">
        <v>474.570820241398</v>
      </c>
      <c r="H16679">
        <v>19.4735192805446</v>
      </c>
      <c r="I16679">
        <v>149.18027653343901</v>
      </c>
      <c r="J16679" t="s">
        <v>10</v>
      </c>
      <c r="K16679">
        <f ca="1">RAND()</f>
        <v>0.41992783941467182</v>
      </c>
    </row>
    <row r="16680" spans="1:11" x14ac:dyDescent="0.25">
      <c r="A16680">
        <v>0.8</v>
      </c>
      <c r="B16680">
        <v>9.4839999999999996E-4</v>
      </c>
      <c r="C16680">
        <v>0.42549999999999999</v>
      </c>
      <c r="D16680">
        <v>10.393376529981101</v>
      </c>
      <c r="E16680">
        <v>10.3933271849096</v>
      </c>
      <c r="F16680">
        <v>10.3933403810108</v>
      </c>
      <c r="G16680">
        <v>474.57082024248803</v>
      </c>
      <c r="H16680">
        <v>27.896315593889401</v>
      </c>
      <c r="I16680">
        <v>149.27404237886</v>
      </c>
      <c r="J16680" t="s">
        <v>10</v>
      </c>
      <c r="K16680">
        <f ca="1">RAND()</f>
        <v>0.14992591368439279</v>
      </c>
    </row>
    <row r="16681" spans="1:11" x14ac:dyDescent="0.25">
      <c r="A16681">
        <v>0.8</v>
      </c>
      <c r="B16681">
        <v>9.4839999999999996E-4</v>
      </c>
      <c r="C16681">
        <v>0.42599999999999999</v>
      </c>
      <c r="D16681">
        <v>10.393376104265601</v>
      </c>
      <c r="E16681">
        <v>10.393326639068</v>
      </c>
      <c r="F16681">
        <v>10.393340525629901</v>
      </c>
      <c r="G16681">
        <v>474.57082023220198</v>
      </c>
      <c r="H16681">
        <v>19.356950361178701</v>
      </c>
      <c r="I16681">
        <v>149.197939981432</v>
      </c>
      <c r="J16681" t="s">
        <v>10</v>
      </c>
      <c r="K16681">
        <f ca="1">RAND()</f>
        <v>0.47679652566320896</v>
      </c>
    </row>
    <row r="16682" spans="1:11" x14ac:dyDescent="0.25">
      <c r="A16682">
        <v>0.8</v>
      </c>
      <c r="B16682">
        <v>9.4839999999999996E-4</v>
      </c>
      <c r="C16682">
        <v>0.42649999999999999</v>
      </c>
      <c r="D16682">
        <v>10.393376126151299</v>
      </c>
      <c r="E16682">
        <v>10.393326196866299</v>
      </c>
      <c r="F16682">
        <v>10.3933410231111</v>
      </c>
      <c r="G16682">
        <v>474.57082023312</v>
      </c>
      <c r="H16682">
        <v>23.234834834238399</v>
      </c>
      <c r="I16682">
        <v>149.26213516351601</v>
      </c>
      <c r="J16682" t="s">
        <v>10</v>
      </c>
      <c r="K16682">
        <f ca="1">RAND()</f>
        <v>0.1015333083491845</v>
      </c>
    </row>
    <row r="16683" spans="1:11" x14ac:dyDescent="0.25">
      <c r="A16683">
        <v>0.8</v>
      </c>
      <c r="B16683">
        <v>9.4839999999999996E-4</v>
      </c>
      <c r="C16683">
        <v>0.42699999999999999</v>
      </c>
      <c r="D16683">
        <v>10.3933752640419</v>
      </c>
      <c r="E16683">
        <v>10.3933255150099</v>
      </c>
      <c r="F16683">
        <v>10.393341251717301</v>
      </c>
      <c r="G16683">
        <v>474.57082023444002</v>
      </c>
      <c r="H16683">
        <v>21.949825854169301</v>
      </c>
      <c r="I16683">
        <v>149.21316686689099</v>
      </c>
      <c r="J16683" t="s">
        <v>10</v>
      </c>
      <c r="K16683">
        <f ca="1">RAND()</f>
        <v>0.53563383991297941</v>
      </c>
    </row>
    <row r="16684" spans="1:11" x14ac:dyDescent="0.25">
      <c r="A16684">
        <v>0.8</v>
      </c>
      <c r="B16684">
        <v>9.4839999999999996E-4</v>
      </c>
      <c r="C16684">
        <v>0.42749999999999999</v>
      </c>
      <c r="D16684">
        <v>10.393375044148801</v>
      </c>
      <c r="E16684">
        <v>10.393325344809799</v>
      </c>
      <c r="F16684">
        <v>10.3933415611602</v>
      </c>
      <c r="G16684">
        <v>474.57082023510299</v>
      </c>
      <c r="H16684">
        <v>17.0845469655758</v>
      </c>
      <c r="I16684">
        <v>149.26180965228099</v>
      </c>
      <c r="J16684" t="s">
        <v>10</v>
      </c>
      <c r="K16684">
        <f ca="1">RAND()</f>
        <v>7.9339021800732157E-2</v>
      </c>
    </row>
    <row r="16685" spans="1:11" x14ac:dyDescent="0.25">
      <c r="A16685">
        <v>0.8</v>
      </c>
      <c r="B16685">
        <v>9.4839999999999996E-4</v>
      </c>
      <c r="C16685">
        <v>0.42799999999999999</v>
      </c>
      <c r="D16685">
        <v>10.3933744218965</v>
      </c>
      <c r="E16685">
        <v>10.393324727611001</v>
      </c>
      <c r="F16685">
        <v>10.393341885432701</v>
      </c>
      <c r="G16685">
        <v>474.57082023612099</v>
      </c>
      <c r="H16685">
        <v>23.818179030072699</v>
      </c>
      <c r="I16685">
        <v>149.192805997124</v>
      </c>
      <c r="J16685" t="s">
        <v>10</v>
      </c>
      <c r="K16685">
        <f ca="1">RAND()</f>
        <v>0.45592648314452389</v>
      </c>
    </row>
    <row r="16686" spans="1:11" x14ac:dyDescent="0.25">
      <c r="A16686">
        <v>0.8</v>
      </c>
      <c r="B16686">
        <v>9.4839999999999996E-4</v>
      </c>
      <c r="C16686">
        <v>0.42849999999999999</v>
      </c>
      <c r="D16686">
        <v>10.393373791765701</v>
      </c>
      <c r="E16686">
        <v>10.393324790149601</v>
      </c>
      <c r="F16686">
        <v>10.3933418757273</v>
      </c>
      <c r="G16686">
        <v>474.570820236401</v>
      </c>
      <c r="H16686">
        <v>14.5401323548639</v>
      </c>
      <c r="I16686">
        <v>149.271892301614</v>
      </c>
      <c r="J16686" t="s">
        <v>10</v>
      </c>
      <c r="K16686">
        <f ca="1">RAND()</f>
        <v>0.23843593102575333</v>
      </c>
    </row>
    <row r="16687" spans="1:11" x14ac:dyDescent="0.25">
      <c r="A16687">
        <v>0.8</v>
      </c>
      <c r="B16687">
        <v>9.4839999999999996E-4</v>
      </c>
      <c r="C16687">
        <v>0.42899999999999999</v>
      </c>
      <c r="D16687">
        <v>10.3933733922347</v>
      </c>
      <c r="E16687">
        <v>10.393324523046701</v>
      </c>
      <c r="F16687">
        <v>10.393342105469801</v>
      </c>
      <c r="G16687">
        <v>474.57082023753401</v>
      </c>
      <c r="H16687">
        <v>23.917613187384099</v>
      </c>
      <c r="I16687">
        <v>149.187904073363</v>
      </c>
      <c r="J16687" t="s">
        <v>10</v>
      </c>
      <c r="K16687">
        <f ca="1">RAND()</f>
        <v>0.31437707578820462</v>
      </c>
    </row>
    <row r="16688" spans="1:11" x14ac:dyDescent="0.25">
      <c r="A16688">
        <v>0.8</v>
      </c>
      <c r="B16688">
        <v>9.4839999999999996E-4</v>
      </c>
      <c r="C16688">
        <v>0.42949999999999999</v>
      </c>
      <c r="D16688">
        <v>10.3933723062363</v>
      </c>
      <c r="E16688">
        <v>10.393324313061299</v>
      </c>
      <c r="F16688">
        <v>10.3933419471701</v>
      </c>
      <c r="G16688">
        <v>474.57082023855298</v>
      </c>
      <c r="H16688">
        <v>17.690208158437098</v>
      </c>
      <c r="I16688">
        <v>149.28071538312199</v>
      </c>
      <c r="J16688" t="s">
        <v>10</v>
      </c>
      <c r="K16688">
        <f ca="1">RAND()</f>
        <v>0.45232788925183876</v>
      </c>
    </row>
    <row r="16689" spans="1:11" x14ac:dyDescent="0.25">
      <c r="A16689">
        <v>0.8</v>
      </c>
      <c r="B16689">
        <v>9.4839999999999996E-4</v>
      </c>
      <c r="C16689">
        <v>0.43</v>
      </c>
      <c r="D16689">
        <v>10.3933722443101</v>
      </c>
      <c r="E16689">
        <v>10.3933242820482</v>
      </c>
      <c r="F16689">
        <v>10.3933420043304</v>
      </c>
      <c r="G16689">
        <v>474.57082023862802</v>
      </c>
      <c r="H16689">
        <v>22.5056406393124</v>
      </c>
      <c r="I16689">
        <v>149.196260642385</v>
      </c>
      <c r="J16689" t="s">
        <v>10</v>
      </c>
      <c r="K16689">
        <f ca="1">RAND()</f>
        <v>0.64738565766032696</v>
      </c>
    </row>
    <row r="16690" spans="1:11" x14ac:dyDescent="0.25">
      <c r="A16690">
        <v>0.8</v>
      </c>
      <c r="B16690">
        <v>9.4839999999999996E-4</v>
      </c>
      <c r="C16690">
        <v>0.43049999999999999</v>
      </c>
      <c r="D16690">
        <v>10.393371233933699</v>
      </c>
      <c r="E16690">
        <v>10.3933240362496</v>
      </c>
      <c r="F16690">
        <v>10.393341663697401</v>
      </c>
      <c r="G16690">
        <v>474.57082023935499</v>
      </c>
      <c r="H16690">
        <v>23.919462868565301</v>
      </c>
      <c r="I16690">
        <v>149.28448408848499</v>
      </c>
      <c r="J16690" t="s">
        <v>10</v>
      </c>
      <c r="K16690">
        <f ca="1">RAND()</f>
        <v>0.24142740784004213</v>
      </c>
    </row>
    <row r="16691" spans="1:11" x14ac:dyDescent="0.25">
      <c r="A16691">
        <v>0.8</v>
      </c>
      <c r="B16691">
        <v>9.4839999999999996E-4</v>
      </c>
      <c r="C16691">
        <v>0.43099999999999999</v>
      </c>
      <c r="D16691">
        <v>10.393371185908199</v>
      </c>
      <c r="E16691">
        <v>10.3933240936028</v>
      </c>
      <c r="F16691">
        <v>10.3933414156014</v>
      </c>
      <c r="G16691">
        <v>474.57082023921402</v>
      </c>
      <c r="H16691">
        <v>20.177335274584401</v>
      </c>
      <c r="I16691">
        <v>149.18524138619</v>
      </c>
      <c r="J16691" t="s">
        <v>10</v>
      </c>
      <c r="K16691">
        <f ca="1">RAND()</f>
        <v>0.79319396185045954</v>
      </c>
    </row>
    <row r="16692" spans="1:11" x14ac:dyDescent="0.25">
      <c r="A16692">
        <v>0.8</v>
      </c>
      <c r="B16692">
        <v>9.4839999999999996E-4</v>
      </c>
      <c r="C16692">
        <v>0.43149999999999999</v>
      </c>
      <c r="D16692">
        <v>10.3933706684677</v>
      </c>
      <c r="E16692">
        <v>10.3933237564463</v>
      </c>
      <c r="F16692">
        <v>10.393341168007</v>
      </c>
      <c r="G16692">
        <v>474.57082023973197</v>
      </c>
      <c r="H16692">
        <v>28.112417383530701</v>
      </c>
      <c r="I16692">
        <v>149.28131157254199</v>
      </c>
      <c r="J16692" t="s">
        <v>10</v>
      </c>
      <c r="K16692">
        <f ca="1">RAND()</f>
        <v>0.75992048060725237</v>
      </c>
    </row>
    <row r="16693" spans="1:11" x14ac:dyDescent="0.25">
      <c r="A16693">
        <v>0.8</v>
      </c>
      <c r="B16693">
        <v>9.4839999999999996E-4</v>
      </c>
      <c r="C16693">
        <v>0.432</v>
      </c>
      <c r="D16693">
        <v>10.3933704103257</v>
      </c>
      <c r="E16693">
        <v>10.3933236639011</v>
      </c>
      <c r="F16693">
        <v>10.3933406736182</v>
      </c>
      <c r="G16693">
        <v>474.570820239895</v>
      </c>
      <c r="H16693">
        <v>19.2756427308973</v>
      </c>
      <c r="I16693">
        <v>149.18284699724299</v>
      </c>
      <c r="J16693" t="s">
        <v>10</v>
      </c>
      <c r="K16693">
        <f ca="1">RAND()</f>
        <v>0.57845386479890981</v>
      </c>
    </row>
    <row r="16694" spans="1:11" x14ac:dyDescent="0.25">
      <c r="A16694">
        <v>0.8</v>
      </c>
      <c r="B16694">
        <v>9.4839999999999996E-4</v>
      </c>
      <c r="C16694">
        <v>0.4325</v>
      </c>
      <c r="D16694">
        <v>10.3933703793363</v>
      </c>
      <c r="E16694">
        <v>10.393323286782501</v>
      </c>
      <c r="F16694">
        <v>10.3933404654383</v>
      </c>
      <c r="G16694">
        <v>474.57082024027801</v>
      </c>
      <c r="H16694">
        <v>26.818380190050199</v>
      </c>
      <c r="I16694">
        <v>149.269579017029</v>
      </c>
      <c r="J16694" t="s">
        <v>10</v>
      </c>
      <c r="K16694">
        <f ca="1">RAND()</f>
        <v>6.3410722736064518E-2</v>
      </c>
    </row>
    <row r="16695" spans="1:11" x14ac:dyDescent="0.25">
      <c r="A16695">
        <v>0.8</v>
      </c>
      <c r="B16695">
        <v>9.4839999999999996E-4</v>
      </c>
      <c r="C16695">
        <v>0.433</v>
      </c>
      <c r="D16695">
        <v>10.393369794139099</v>
      </c>
      <c r="E16695">
        <v>10.3933229291881</v>
      </c>
      <c r="F16695">
        <v>10.3933400088398</v>
      </c>
      <c r="G16695">
        <v>474.57082030322499</v>
      </c>
      <c r="H16695">
        <v>19.797283728045802</v>
      </c>
      <c r="I16695">
        <v>149.20709130262</v>
      </c>
      <c r="J16695" t="s">
        <v>10</v>
      </c>
      <c r="K16695">
        <f ca="1">RAND()</f>
        <v>0.8549398324354387</v>
      </c>
    </row>
    <row r="16696" spans="1:11" x14ac:dyDescent="0.25">
      <c r="A16696">
        <v>0.8</v>
      </c>
      <c r="B16696">
        <v>9.4839999999999996E-4</v>
      </c>
      <c r="C16696">
        <v>0.4335</v>
      </c>
      <c r="D16696">
        <v>10.3933701265384</v>
      </c>
      <c r="E16696">
        <v>10.3933225825863</v>
      </c>
      <c r="F16696">
        <v>10.393339863592001</v>
      </c>
      <c r="G16696">
        <v>474.57082030347499</v>
      </c>
      <c r="H16696">
        <v>21.080159462815601</v>
      </c>
      <c r="I16696">
        <v>149.26033736728201</v>
      </c>
      <c r="J16696" t="s">
        <v>10</v>
      </c>
      <c r="K16696">
        <f ca="1">RAND()</f>
        <v>0.15705506207927433</v>
      </c>
    </row>
    <row r="16697" spans="1:11" x14ac:dyDescent="0.25">
      <c r="A16697">
        <v>0.8</v>
      </c>
      <c r="B16697">
        <v>9.4839999999999996E-4</v>
      </c>
      <c r="C16697">
        <v>0.434</v>
      </c>
      <c r="D16697">
        <v>10.3933695953915</v>
      </c>
      <c r="E16697">
        <v>10.3933218736803</v>
      </c>
      <c r="F16697">
        <v>10.3933395376501</v>
      </c>
      <c r="G16697">
        <v>474.57082030451602</v>
      </c>
      <c r="H16697">
        <v>22.8678055173757</v>
      </c>
      <c r="I16697">
        <v>149.207575586638</v>
      </c>
      <c r="J16697" t="s">
        <v>10</v>
      </c>
      <c r="K16697">
        <f ca="1">RAND()</f>
        <v>0.25745950293643127</v>
      </c>
    </row>
    <row r="16698" spans="1:11" x14ac:dyDescent="0.25">
      <c r="A16698">
        <v>0.8</v>
      </c>
      <c r="B16698">
        <v>9.4839999999999996E-4</v>
      </c>
      <c r="C16698">
        <v>0.4345</v>
      </c>
      <c r="D16698">
        <v>10.3933696129914</v>
      </c>
      <c r="E16698">
        <v>10.393321580164301</v>
      </c>
      <c r="F16698">
        <v>10.3933394578569</v>
      </c>
      <c r="G16698">
        <v>474.57082030494797</v>
      </c>
      <c r="H16698">
        <v>15.6373416184568</v>
      </c>
      <c r="I16698">
        <v>149.26461655835701</v>
      </c>
      <c r="J16698" t="s">
        <v>10</v>
      </c>
      <c r="K16698">
        <f ca="1">RAND()</f>
        <v>0.30005301820694419</v>
      </c>
    </row>
    <row r="16699" spans="1:11" x14ac:dyDescent="0.25">
      <c r="A16699">
        <v>0.8</v>
      </c>
      <c r="B16699">
        <v>9.4839999999999996E-4</v>
      </c>
      <c r="C16699">
        <v>0.435</v>
      </c>
      <c r="D16699">
        <v>10.393369386066601</v>
      </c>
      <c r="E16699">
        <v>10.3933208654097</v>
      </c>
      <c r="F16699">
        <v>10.393339417716</v>
      </c>
      <c r="G16699">
        <v>474.57082031358999</v>
      </c>
      <c r="H16699">
        <v>23.988902415694401</v>
      </c>
      <c r="I16699">
        <v>149.18810613203601</v>
      </c>
      <c r="J16699" t="s">
        <v>10</v>
      </c>
      <c r="K16699">
        <f ca="1">RAND()</f>
        <v>0.3218109698660131</v>
      </c>
    </row>
    <row r="16700" spans="1:11" x14ac:dyDescent="0.25">
      <c r="A16700">
        <v>0.8</v>
      </c>
      <c r="B16700">
        <v>9.4839999999999996E-4</v>
      </c>
      <c r="C16700">
        <v>0.4355</v>
      </c>
      <c r="D16700">
        <v>10.3933691107123</v>
      </c>
      <c r="E16700">
        <v>10.3933203675355</v>
      </c>
      <c r="F16700">
        <v>10.393339252613099</v>
      </c>
      <c r="G16700">
        <v>474.57082031483498</v>
      </c>
      <c r="H16700">
        <v>14.9957425922113</v>
      </c>
      <c r="I16700">
        <v>149.27536333628601</v>
      </c>
      <c r="J16700" t="s">
        <v>10</v>
      </c>
      <c r="K16700">
        <f ca="1">RAND()</f>
        <v>0.63741764708331494</v>
      </c>
    </row>
    <row r="16701" spans="1:11" x14ac:dyDescent="0.25">
      <c r="A16701">
        <v>0.8</v>
      </c>
      <c r="B16701">
        <v>9.4839999999999996E-4</v>
      </c>
      <c r="C16701">
        <v>0.436</v>
      </c>
      <c r="D16701">
        <v>10.3933692673231</v>
      </c>
      <c r="E16701">
        <v>10.3933197898443</v>
      </c>
      <c r="F16701">
        <v>10.3933394054103</v>
      </c>
      <c r="G16701">
        <v>474.57082031540301</v>
      </c>
      <c r="H16701">
        <v>23.666725798688901</v>
      </c>
      <c r="I16701">
        <v>149.191073514734</v>
      </c>
      <c r="J16701" t="s">
        <v>10</v>
      </c>
      <c r="K16701">
        <f ca="1">RAND()</f>
        <v>0.86332032364545053</v>
      </c>
    </row>
    <row r="16702" spans="1:11" x14ac:dyDescent="0.25">
      <c r="A16702">
        <v>0.8</v>
      </c>
      <c r="B16702">
        <v>9.4839999999999996E-4</v>
      </c>
      <c r="C16702">
        <v>0.4365</v>
      </c>
      <c r="D16702">
        <v>10.39336847905</v>
      </c>
      <c r="E16702">
        <v>10.3933193524821</v>
      </c>
      <c r="F16702">
        <v>10.3933393674239</v>
      </c>
      <c r="G16702">
        <v>474.57082031649003</v>
      </c>
      <c r="H16702">
        <v>19.6638885397644</v>
      </c>
      <c r="I16702">
        <v>149.282529166872</v>
      </c>
      <c r="J16702" t="s">
        <v>10</v>
      </c>
      <c r="K16702">
        <f ca="1">RAND()</f>
        <v>1.2252887116440569E-2</v>
      </c>
    </row>
    <row r="16703" spans="1:11" x14ac:dyDescent="0.25">
      <c r="A16703">
        <v>0.8</v>
      </c>
      <c r="B16703">
        <v>9.4839999999999996E-4</v>
      </c>
      <c r="C16703">
        <v>0.437</v>
      </c>
      <c r="D16703">
        <v>10.3933686262828</v>
      </c>
      <c r="E16703">
        <v>10.393318838942401</v>
      </c>
      <c r="F16703">
        <v>10.3933395886705</v>
      </c>
      <c r="G16703">
        <v>474.57082033611999</v>
      </c>
      <c r="H16703">
        <v>21.4733529751297</v>
      </c>
      <c r="I16703">
        <v>149.19463291772601</v>
      </c>
      <c r="J16703" t="s">
        <v>10</v>
      </c>
      <c r="K16703">
        <f ca="1">RAND()</f>
        <v>0.6096950629472857</v>
      </c>
    </row>
    <row r="16704" spans="1:11" x14ac:dyDescent="0.25">
      <c r="A16704">
        <v>0.8</v>
      </c>
      <c r="B16704">
        <v>9.4839999999999996E-4</v>
      </c>
      <c r="C16704">
        <v>0.4375</v>
      </c>
      <c r="D16704">
        <v>10.3933678617013</v>
      </c>
      <c r="E16704">
        <v>10.393318185560201</v>
      </c>
      <c r="F16704">
        <v>10.3933396583018</v>
      </c>
      <c r="G16704">
        <v>474.57082033747201</v>
      </c>
      <c r="H16704">
        <v>25.7874413742075</v>
      </c>
      <c r="I16704">
        <v>149.28441874708599</v>
      </c>
      <c r="J16704" t="s">
        <v>10</v>
      </c>
      <c r="K16704">
        <f ca="1">RAND()</f>
        <v>0.2513708898530046</v>
      </c>
    </row>
    <row r="16705" spans="1:11" x14ac:dyDescent="0.25">
      <c r="A16705">
        <v>0.8</v>
      </c>
      <c r="B16705">
        <v>9.4839999999999996E-4</v>
      </c>
      <c r="C16705">
        <v>0.438</v>
      </c>
      <c r="D16705">
        <v>10.3933676739332</v>
      </c>
      <c r="E16705">
        <v>10.3933179794703</v>
      </c>
      <c r="F16705">
        <v>10.393339711720399</v>
      </c>
      <c r="G16705">
        <v>474.57082038005501</v>
      </c>
      <c r="H16705">
        <v>19.773209038033499</v>
      </c>
      <c r="I16705">
        <v>149.18137518465099</v>
      </c>
      <c r="J16705" t="s">
        <v>10</v>
      </c>
      <c r="K16705">
        <f ca="1">RAND()</f>
        <v>0.52280473128784966</v>
      </c>
    </row>
    <row r="16706" spans="1:11" x14ac:dyDescent="0.25">
      <c r="A16706">
        <v>0.8</v>
      </c>
      <c r="B16706">
        <v>9.4839999999999996E-4</v>
      </c>
      <c r="C16706">
        <v>0.4385</v>
      </c>
      <c r="D16706">
        <v>10.393367100914</v>
      </c>
      <c r="E16706">
        <v>10.393317502099199</v>
      </c>
      <c r="F16706">
        <v>10.393339881054899</v>
      </c>
      <c r="G16706">
        <v>474.57082038106103</v>
      </c>
      <c r="H16706">
        <v>28.341713864553199</v>
      </c>
      <c r="I16706">
        <v>149.278107010539</v>
      </c>
      <c r="J16706" t="s">
        <v>10</v>
      </c>
      <c r="K16706">
        <f ca="1">RAND()</f>
        <v>0.8354248066980352</v>
      </c>
    </row>
    <row r="16707" spans="1:11" x14ac:dyDescent="0.25">
      <c r="A16707">
        <v>0.8</v>
      </c>
      <c r="B16707">
        <v>9.4839999999999996E-4</v>
      </c>
      <c r="C16707">
        <v>0.439</v>
      </c>
      <c r="D16707">
        <v>10.393366789836101</v>
      </c>
      <c r="E16707">
        <v>10.3933175499741</v>
      </c>
      <c r="F16707">
        <v>10.3933397423858</v>
      </c>
      <c r="G16707">
        <v>474.57082036713598</v>
      </c>
      <c r="H16707">
        <v>19.214046442364499</v>
      </c>
      <c r="I16707">
        <v>149.189103739812</v>
      </c>
      <c r="J16707" t="s">
        <v>10</v>
      </c>
      <c r="K16707">
        <f ca="1">RAND()</f>
        <v>0.32686110665955392</v>
      </c>
    </row>
    <row r="16708" spans="1:11" x14ac:dyDescent="0.25">
      <c r="A16708">
        <v>0.8</v>
      </c>
      <c r="B16708">
        <v>9.4839999999999996E-4</v>
      </c>
      <c r="C16708">
        <v>0.4395</v>
      </c>
      <c r="D16708">
        <v>10.393366595206199</v>
      </c>
      <c r="E16708">
        <v>10.393317182733201</v>
      </c>
      <c r="F16708">
        <v>10.3933399704511</v>
      </c>
      <c r="G16708">
        <v>474.57082036763001</v>
      </c>
      <c r="H16708">
        <v>25.212282939053001</v>
      </c>
      <c r="I16708">
        <v>149.26538497408299</v>
      </c>
      <c r="J16708" t="s">
        <v>10</v>
      </c>
      <c r="K16708">
        <f ca="1">RAND()</f>
        <v>0.19141863685289473</v>
      </c>
    </row>
    <row r="16709" spans="1:11" x14ac:dyDescent="0.25">
      <c r="A16709">
        <v>0.8</v>
      </c>
      <c r="B16709">
        <v>9.4839999999999996E-4</v>
      </c>
      <c r="C16709">
        <v>0.44</v>
      </c>
      <c r="D16709">
        <v>10.3933655079726</v>
      </c>
      <c r="E16709">
        <v>10.3933166897517</v>
      </c>
      <c r="F16709">
        <v>10.3933398813168</v>
      </c>
      <c r="G16709">
        <v>474.57082036867001</v>
      </c>
      <c r="H16709">
        <v>20.638703871723099</v>
      </c>
      <c r="I16709">
        <v>149.21337461035799</v>
      </c>
      <c r="J16709" t="s">
        <v>10</v>
      </c>
      <c r="K16709">
        <f ca="1">RAND()</f>
        <v>0.69840513473133858</v>
      </c>
    </row>
    <row r="16710" spans="1:11" x14ac:dyDescent="0.25">
      <c r="A16710">
        <v>0.8</v>
      </c>
      <c r="B16710">
        <v>9.4839999999999996E-4</v>
      </c>
      <c r="C16710">
        <v>0.4405</v>
      </c>
      <c r="D16710">
        <v>10.3933657231645</v>
      </c>
      <c r="E16710">
        <v>10.3933165448127</v>
      </c>
      <c r="F16710">
        <v>10.393340111060301</v>
      </c>
      <c r="G16710">
        <v>474.57082036883003</v>
      </c>
      <c r="H16710">
        <v>18.960413325068298</v>
      </c>
      <c r="I16710">
        <v>149.260255762654</v>
      </c>
      <c r="J16710" t="s">
        <v>10</v>
      </c>
      <c r="K16710">
        <f ca="1">RAND()</f>
        <v>0.64920825395645665</v>
      </c>
    </row>
    <row r="16711" spans="1:11" x14ac:dyDescent="0.25">
      <c r="A16711">
        <v>0.8</v>
      </c>
      <c r="B16711">
        <v>9.4839999999999996E-4</v>
      </c>
      <c r="C16711">
        <v>0.441</v>
      </c>
      <c r="D16711">
        <v>10.3933649499414</v>
      </c>
      <c r="E16711">
        <v>10.393316086152501</v>
      </c>
      <c r="F16711">
        <v>10.3933401774503</v>
      </c>
      <c r="G16711">
        <v>474.57082036959099</v>
      </c>
      <c r="H16711">
        <v>23.465592543569901</v>
      </c>
      <c r="I16711">
        <v>149.19988927097199</v>
      </c>
      <c r="J16711" t="s">
        <v>10</v>
      </c>
      <c r="K16711">
        <f ca="1">RAND()</f>
        <v>0.87706089663441245</v>
      </c>
    </row>
    <row r="16712" spans="1:11" x14ac:dyDescent="0.25">
      <c r="A16712">
        <v>0.8</v>
      </c>
      <c r="B16712">
        <v>9.4839999999999996E-4</v>
      </c>
      <c r="C16712">
        <v>0.4415</v>
      </c>
      <c r="D16712">
        <v>10.393364606973901</v>
      </c>
      <c r="E16712">
        <v>10.3933159833999</v>
      </c>
      <c r="F16712">
        <v>10.3933400657071</v>
      </c>
      <c r="G16712">
        <v>474.570820369795</v>
      </c>
      <c r="H16712">
        <v>14.760795098011901</v>
      </c>
      <c r="I16712">
        <v>149.268159632085</v>
      </c>
      <c r="J16712" t="s">
        <v>10</v>
      </c>
      <c r="K16712">
        <f ca="1">RAND()</f>
        <v>0.94580063783170487</v>
      </c>
    </row>
    <row r="16713" spans="1:11" x14ac:dyDescent="0.25">
      <c r="A16713">
        <v>0.8</v>
      </c>
      <c r="B16713">
        <v>9.4839999999999996E-4</v>
      </c>
      <c r="C16713">
        <v>0.442</v>
      </c>
      <c r="D16713">
        <v>10.3933642691884</v>
      </c>
      <c r="E16713">
        <v>10.393315618044699</v>
      </c>
      <c r="F16713">
        <v>10.3933403988342</v>
      </c>
      <c r="G16713">
        <v>474.570820370148</v>
      </c>
      <c r="H16713">
        <v>24.0183466789493</v>
      </c>
      <c r="I16713">
        <v>149.18655535551301</v>
      </c>
      <c r="J16713" t="s">
        <v>10</v>
      </c>
      <c r="K16713">
        <f ca="1">RAND()</f>
        <v>0.95865841972849064</v>
      </c>
    </row>
    <row r="16714" spans="1:11" x14ac:dyDescent="0.25">
      <c r="A16714">
        <v>0.8</v>
      </c>
      <c r="B16714">
        <v>9.4839999999999996E-4</v>
      </c>
      <c r="C16714">
        <v>0.4425</v>
      </c>
      <c r="D16714">
        <v>10.3933636949102</v>
      </c>
      <c r="E16714">
        <v>10.393315435318</v>
      </c>
      <c r="F16714">
        <v>10.3933402443144</v>
      </c>
      <c r="G16714">
        <v>474.57082034359797</v>
      </c>
      <c r="H16714">
        <v>16.081568015453701</v>
      </c>
      <c r="I16714">
        <v>149.278329812735</v>
      </c>
      <c r="J16714" t="s">
        <v>10</v>
      </c>
      <c r="K16714">
        <f ca="1">RAND()</f>
        <v>0.98187226964915375</v>
      </c>
    </row>
    <row r="16715" spans="1:11" x14ac:dyDescent="0.25">
      <c r="A16715">
        <v>0.8</v>
      </c>
      <c r="B16715">
        <v>9.4839999999999996E-4</v>
      </c>
      <c r="C16715">
        <v>0.443</v>
      </c>
      <c r="D16715">
        <v>10.393363720281201</v>
      </c>
      <c r="E16715">
        <v>10.393315246550401</v>
      </c>
      <c r="F16715">
        <v>10.3933405833456</v>
      </c>
      <c r="G16715">
        <v>474.57082034360701</v>
      </c>
      <c r="H16715">
        <v>23.218205610933101</v>
      </c>
      <c r="I16715">
        <v>149.194471038138</v>
      </c>
      <c r="J16715" t="s">
        <v>10</v>
      </c>
      <c r="K16715">
        <f ca="1">RAND()</f>
        <v>1.4736589605912176E-2</v>
      </c>
    </row>
    <row r="16716" spans="1:11" x14ac:dyDescent="0.25">
      <c r="A16716">
        <v>0.8</v>
      </c>
      <c r="B16716">
        <v>9.4839999999999996E-4</v>
      </c>
      <c r="C16716">
        <v>0.44350000000000001</v>
      </c>
      <c r="D16716">
        <v>10.393362926046001</v>
      </c>
      <c r="E16716">
        <v>10.3933149852023</v>
      </c>
      <c r="F16716">
        <v>10.3933405094708</v>
      </c>
      <c r="G16716">
        <v>474.570820350568</v>
      </c>
      <c r="H16716">
        <v>21.809933145975101</v>
      </c>
      <c r="I16716">
        <v>149.28380185004801</v>
      </c>
      <c r="J16716" t="s">
        <v>10</v>
      </c>
      <c r="K16716">
        <f ca="1">RAND()</f>
        <v>0.98932154326654487</v>
      </c>
    </row>
    <row r="16717" spans="1:11" x14ac:dyDescent="0.25">
      <c r="A16717">
        <v>0.8</v>
      </c>
      <c r="B16717">
        <v>9.4839999999999996E-4</v>
      </c>
      <c r="C16717">
        <v>0.44400000000000001</v>
      </c>
      <c r="D16717">
        <v>10.393362930771</v>
      </c>
      <c r="E16717">
        <v>10.3933148549426</v>
      </c>
      <c r="F16717">
        <v>10.393340631655001</v>
      </c>
      <c r="G16717">
        <v>474.57082033366299</v>
      </c>
      <c r="H16717">
        <v>20.722964327002099</v>
      </c>
      <c r="I16717">
        <v>149.19029630793099</v>
      </c>
      <c r="J16717" t="s">
        <v>10</v>
      </c>
      <c r="K16717">
        <f ca="1">RAND()</f>
        <v>0.7385142852305111</v>
      </c>
    </row>
    <row r="16718" spans="1:11" x14ac:dyDescent="0.25">
      <c r="A16718">
        <v>0.8</v>
      </c>
      <c r="B16718">
        <v>9.4839999999999996E-4</v>
      </c>
      <c r="C16718">
        <v>0.44450000000000001</v>
      </c>
      <c r="D16718">
        <v>10.393362298656699</v>
      </c>
      <c r="E16718">
        <v>10.3933145969064</v>
      </c>
      <c r="F16718">
        <v>10.3933407027322</v>
      </c>
      <c r="G16718">
        <v>474.570820334053</v>
      </c>
      <c r="H16718">
        <v>27.232111803474702</v>
      </c>
      <c r="I16718">
        <v>149.283412672483</v>
      </c>
      <c r="J16718" t="s">
        <v>10</v>
      </c>
      <c r="K16718">
        <f ca="1">RAND()</f>
        <v>0.60892989057865443</v>
      </c>
    </row>
    <row r="16719" spans="1:11" x14ac:dyDescent="0.25">
      <c r="A16719">
        <v>0.8</v>
      </c>
      <c r="B16719">
        <v>9.4839999999999996E-4</v>
      </c>
      <c r="C16719">
        <v>0.44500000000000001</v>
      </c>
      <c r="D16719">
        <v>10.393362178560899</v>
      </c>
      <c r="E16719">
        <v>10.3933146302699</v>
      </c>
      <c r="F16719">
        <v>10.3933406571562</v>
      </c>
      <c r="G16719">
        <v>474.57082045185899</v>
      </c>
      <c r="H16719">
        <v>19.473528916643499</v>
      </c>
      <c r="I16719">
        <v>149.18026988827901</v>
      </c>
      <c r="J16719" t="s">
        <v>10</v>
      </c>
      <c r="K16719">
        <f ca="1">RAND()</f>
        <v>0.56355471614811359</v>
      </c>
    </row>
    <row r="16720" spans="1:11" x14ac:dyDescent="0.25">
      <c r="A16720">
        <v>0.8</v>
      </c>
      <c r="B16720">
        <v>9.4839999999999996E-4</v>
      </c>
      <c r="C16720">
        <v>0.44550000000000001</v>
      </c>
      <c r="D16720">
        <v>10.3933619581857</v>
      </c>
      <c r="E16720">
        <v>10.3933144454179</v>
      </c>
      <c r="F16720">
        <v>10.393340815523599</v>
      </c>
      <c r="G16720">
        <v>474.570820451938</v>
      </c>
      <c r="H16720">
        <v>27.896326431598801</v>
      </c>
      <c r="I16720">
        <v>149.27403621176001</v>
      </c>
      <c r="J16720" t="s">
        <v>10</v>
      </c>
      <c r="K16720">
        <f ca="1">RAND()</f>
        <v>0.73902130578275782</v>
      </c>
    </row>
    <row r="16721" spans="1:11" x14ac:dyDescent="0.25">
      <c r="A16721">
        <v>0.8</v>
      </c>
      <c r="B16721">
        <v>9.4839999999999996E-4</v>
      </c>
      <c r="C16721">
        <v>0.44600000000000001</v>
      </c>
      <c r="D16721">
        <v>10.3933615665674</v>
      </c>
      <c r="E16721">
        <v>10.393314328956</v>
      </c>
      <c r="F16721">
        <v>10.393340638309599</v>
      </c>
      <c r="G16721">
        <v>474.570820617788</v>
      </c>
      <c r="H16721">
        <v>19.356961329130598</v>
      </c>
      <c r="I16721">
        <v>149.19793415083299</v>
      </c>
      <c r="J16721" t="s">
        <v>10</v>
      </c>
      <c r="K16721">
        <f ca="1">RAND()</f>
        <v>0.29203347451368222</v>
      </c>
    </row>
    <row r="16722" spans="1:11" x14ac:dyDescent="0.25">
      <c r="A16722">
        <v>0.8</v>
      </c>
      <c r="B16722">
        <v>9.4839999999999996E-4</v>
      </c>
      <c r="C16722">
        <v>0.44650000000000001</v>
      </c>
      <c r="D16722">
        <v>10.3933616009103</v>
      </c>
      <c r="E16722">
        <v>10.393314176061599</v>
      </c>
      <c r="F16722">
        <v>10.393340846022101</v>
      </c>
      <c r="G16722">
        <v>474.57082061778999</v>
      </c>
      <c r="H16722">
        <v>23.234847613785099</v>
      </c>
      <c r="I16722">
        <v>149.26212971390899</v>
      </c>
      <c r="J16722" t="s">
        <v>10</v>
      </c>
      <c r="K16722">
        <f ca="1">RAND()</f>
        <v>0.81853142309626181</v>
      </c>
    </row>
    <row r="16723" spans="1:11" x14ac:dyDescent="0.25">
      <c r="A16723">
        <v>0.8</v>
      </c>
      <c r="B16723">
        <v>9.4839999999999996E-4</v>
      </c>
      <c r="C16723">
        <v>0.44700000000000001</v>
      </c>
      <c r="D16723">
        <v>10.393361032624099</v>
      </c>
      <c r="E16723">
        <v>10.3933140280584</v>
      </c>
      <c r="F16723">
        <v>10.3933406930564</v>
      </c>
      <c r="G16723">
        <v>474.57082061795097</v>
      </c>
      <c r="H16723">
        <v>21.949837585053</v>
      </c>
      <c r="I16723">
        <v>149.21316198298399</v>
      </c>
      <c r="J16723" t="s">
        <v>10</v>
      </c>
      <c r="K16723">
        <f ca="1">RAND()</f>
        <v>9.622551121122247E-2</v>
      </c>
    </row>
    <row r="16724" spans="1:11" x14ac:dyDescent="0.25">
      <c r="A16724">
        <v>0.8</v>
      </c>
      <c r="B16724">
        <v>9.4839999999999996E-4</v>
      </c>
      <c r="C16724">
        <v>0.44750000000000001</v>
      </c>
      <c r="D16724">
        <v>10.3933615330001</v>
      </c>
      <c r="E16724">
        <v>10.393314296083499</v>
      </c>
      <c r="F16724">
        <v>10.3933407462792</v>
      </c>
      <c r="G16724">
        <v>474.57082061697298</v>
      </c>
      <c r="H16724">
        <v>17.084560567837201</v>
      </c>
      <c r="I16724">
        <v>149.26180558472799</v>
      </c>
      <c r="J16724" t="s">
        <v>10</v>
      </c>
      <c r="K16724">
        <f ca="1">RAND()</f>
        <v>0.83664954105426448</v>
      </c>
    </row>
    <row r="16725" spans="1:11" x14ac:dyDescent="0.25">
      <c r="A16725">
        <v>0.8</v>
      </c>
      <c r="B16725">
        <v>9.4839999999999996E-4</v>
      </c>
      <c r="C16725">
        <v>0.44800000000000001</v>
      </c>
      <c r="D16725">
        <v>10.3933611326788</v>
      </c>
      <c r="E16725">
        <v>10.3933140517479</v>
      </c>
      <c r="F16725">
        <v>10.3933407657663</v>
      </c>
      <c r="G16725">
        <v>474.57082061740499</v>
      </c>
      <c r="H16725">
        <v>23.818192070639899</v>
      </c>
      <c r="I16725">
        <v>149.19280251153501</v>
      </c>
      <c r="J16725" t="s">
        <v>10</v>
      </c>
      <c r="K16725">
        <f ca="1">RAND()</f>
        <v>0.50281872662340521</v>
      </c>
    </row>
    <row r="16726" spans="1:11" x14ac:dyDescent="0.25">
      <c r="A16726">
        <v>0.8</v>
      </c>
      <c r="B16726">
        <v>9.4839999999999996E-4</v>
      </c>
      <c r="C16726">
        <v>0.44850000000000001</v>
      </c>
      <c r="D16726">
        <v>10.393361063513799</v>
      </c>
      <c r="E16726">
        <v>10.393313859932899</v>
      </c>
      <c r="F16726">
        <v>10.393340841741001</v>
      </c>
      <c r="G16726">
        <v>474.57082082001199</v>
      </c>
      <c r="H16726">
        <v>14.5401455431142</v>
      </c>
      <c r="I16726">
        <v>149.27188924279301</v>
      </c>
      <c r="J16726" t="s">
        <v>10</v>
      </c>
      <c r="K16726">
        <f ca="1">RAND()</f>
        <v>0.11327612192132142</v>
      </c>
    </row>
    <row r="16727" spans="1:11" x14ac:dyDescent="0.25">
      <c r="A16727">
        <v>0.8</v>
      </c>
      <c r="B16727">
        <v>9.4839999999999996E-4</v>
      </c>
      <c r="C16727">
        <v>0.44900000000000001</v>
      </c>
      <c r="D16727">
        <v>10.393361081207701</v>
      </c>
      <c r="E16727">
        <v>10.393313507260499</v>
      </c>
      <c r="F16727">
        <v>10.393341070675</v>
      </c>
      <c r="G16727">
        <v>474.57082082025499</v>
      </c>
      <c r="H16727">
        <v>23.917626654990102</v>
      </c>
      <c r="I16727">
        <v>149.18790153763399</v>
      </c>
      <c r="J16727" t="s">
        <v>10</v>
      </c>
      <c r="K16727">
        <f ca="1">RAND()</f>
        <v>0.26643607300243177</v>
      </c>
    </row>
    <row r="16728" spans="1:11" x14ac:dyDescent="0.25">
      <c r="A16728">
        <v>0.8</v>
      </c>
      <c r="B16728">
        <v>9.4839999999999996E-4</v>
      </c>
      <c r="C16728">
        <v>0.44950000000000001</v>
      </c>
      <c r="D16728">
        <v>10.393360851617899</v>
      </c>
      <c r="E16728">
        <v>10.393313306284201</v>
      </c>
      <c r="F16728">
        <v>10.3933410774374</v>
      </c>
      <c r="G16728">
        <v>474.57082082022902</v>
      </c>
      <c r="H16728">
        <v>17.690220682527901</v>
      </c>
      <c r="I16728">
        <v>149.28071342646501</v>
      </c>
      <c r="J16728" t="s">
        <v>10</v>
      </c>
      <c r="K16728">
        <f ca="1">RAND()</f>
        <v>0.69318539105353194</v>
      </c>
    </row>
    <row r="16729" spans="1:11" x14ac:dyDescent="0.25">
      <c r="A16729">
        <v>0.8</v>
      </c>
      <c r="B16729">
        <v>9.4839999999999996E-4</v>
      </c>
      <c r="C16729">
        <v>0.45</v>
      </c>
      <c r="D16729">
        <v>10.3933610255103</v>
      </c>
      <c r="E16729">
        <v>10.3933130338993</v>
      </c>
      <c r="F16729">
        <v>10.3933413925325</v>
      </c>
      <c r="G16729">
        <v>474.570820820378</v>
      </c>
      <c r="H16729">
        <v>22.505654251846099</v>
      </c>
      <c r="I16729">
        <v>149.196259059521</v>
      </c>
      <c r="J16729" t="s">
        <v>10</v>
      </c>
      <c r="K16729">
        <f ca="1">RAND()</f>
        <v>0.38145111542588639</v>
      </c>
    </row>
    <row r="16730" spans="1:11" x14ac:dyDescent="0.25">
      <c r="A16730">
        <v>0.8</v>
      </c>
      <c r="B16730">
        <v>9.4839999999999996E-4</v>
      </c>
      <c r="C16730">
        <v>0.45050000000000001</v>
      </c>
      <c r="D16730">
        <v>10.39336045702</v>
      </c>
      <c r="E16730">
        <v>10.393312601885601</v>
      </c>
      <c r="F16730">
        <v>10.3933415453662</v>
      </c>
      <c r="G16730">
        <v>474.57082082107303</v>
      </c>
      <c r="H16730">
        <v>23.919474980169301</v>
      </c>
      <c r="I16730">
        <v>149.28448299124599</v>
      </c>
      <c r="J16730" t="s">
        <v>10</v>
      </c>
      <c r="K16730">
        <f ca="1">RAND()</f>
        <v>0.793867816627298</v>
      </c>
    </row>
    <row r="16731" spans="1:11" x14ac:dyDescent="0.25">
      <c r="A16731">
        <v>0.8</v>
      </c>
      <c r="B16731">
        <v>9.4839999999999996E-4</v>
      </c>
      <c r="C16731">
        <v>0.45100000000000001</v>
      </c>
      <c r="D16731">
        <v>10.3933607122447</v>
      </c>
      <c r="E16731">
        <v>10.393312485383101</v>
      </c>
      <c r="F16731">
        <v>10.393341838242501</v>
      </c>
      <c r="G16731">
        <v>474.57082082114601</v>
      </c>
      <c r="H16731">
        <v>20.1773481553038</v>
      </c>
      <c r="I16731">
        <v>149.18524084528201</v>
      </c>
      <c r="J16731" t="s">
        <v>10</v>
      </c>
      <c r="K16731">
        <f ca="1">RAND()</f>
        <v>0.62762006041452689</v>
      </c>
    </row>
    <row r="16732" spans="1:11" x14ac:dyDescent="0.25">
      <c r="A16732">
        <v>0.8</v>
      </c>
      <c r="B16732">
        <v>9.4839999999999996E-4</v>
      </c>
      <c r="C16732">
        <v>0.45150000000000001</v>
      </c>
      <c r="D16732">
        <v>10.393360261557</v>
      </c>
      <c r="E16732">
        <v>10.393312067117799</v>
      </c>
      <c r="F16732">
        <v>10.393342099219501</v>
      </c>
      <c r="G16732">
        <v>474.570820821832</v>
      </c>
      <c r="H16732">
        <v>28.1124293160996</v>
      </c>
      <c r="I16732">
        <v>149.281311497594</v>
      </c>
      <c r="J16732" t="s">
        <v>10</v>
      </c>
      <c r="K16732">
        <f ca="1">RAND()</f>
        <v>0.88047999052915926</v>
      </c>
    </row>
    <row r="16733" spans="1:11" x14ac:dyDescent="0.25">
      <c r="A16733">
        <v>0.8</v>
      </c>
      <c r="B16733">
        <v>9.4839999999999996E-4</v>
      </c>
      <c r="C16733">
        <v>0.45200000000000001</v>
      </c>
      <c r="D16733">
        <v>10.393360166909799</v>
      </c>
      <c r="E16733">
        <v>10.393311993965799</v>
      </c>
      <c r="F16733">
        <v>10.3933423437231</v>
      </c>
      <c r="G16733">
        <v>474.57082082190698</v>
      </c>
      <c r="H16733">
        <v>19.275654476667601</v>
      </c>
      <c r="I16733">
        <v>149.18284735908099</v>
      </c>
      <c r="J16733" t="s">
        <v>10</v>
      </c>
      <c r="K16733">
        <f ca="1">RAND()</f>
        <v>2.9121779522510938E-2</v>
      </c>
    </row>
    <row r="16734" spans="1:11" x14ac:dyDescent="0.25">
      <c r="A16734">
        <v>0.8</v>
      </c>
      <c r="B16734">
        <v>9.4839999999999996E-4</v>
      </c>
      <c r="C16734">
        <v>0.45250000000000001</v>
      </c>
      <c r="D16734">
        <v>10.393360037708099</v>
      </c>
      <c r="E16734">
        <v>10.3933116828383</v>
      </c>
      <c r="F16734">
        <v>10.393342827085901</v>
      </c>
      <c r="G16734">
        <v>474.570820822244</v>
      </c>
      <c r="H16734">
        <v>26.818391749608001</v>
      </c>
      <c r="I16734">
        <v>149.26957986686699</v>
      </c>
      <c r="J16734" t="s">
        <v>10</v>
      </c>
      <c r="K16734">
        <f ca="1">RAND()</f>
        <v>0.23493688236246546</v>
      </c>
    </row>
    <row r="16735" spans="1:11" x14ac:dyDescent="0.25">
      <c r="A16735">
        <v>0.8</v>
      </c>
      <c r="B16735">
        <v>9.4839999999999996E-4</v>
      </c>
      <c r="C16735">
        <v>0.45300000000000001</v>
      </c>
      <c r="D16735">
        <v>10.393359454187699</v>
      </c>
      <c r="E16735">
        <v>10.393311562744699</v>
      </c>
      <c r="F16735">
        <v>10.3933428251362</v>
      </c>
      <c r="G16735">
        <v>474.570820760321</v>
      </c>
      <c r="H16735">
        <v>19.797293456563299</v>
      </c>
      <c r="I16735">
        <v>149.20709248651801</v>
      </c>
      <c r="J16735" t="s">
        <v>10</v>
      </c>
      <c r="K16735">
        <f ca="1">RAND()</f>
        <v>0.68946356605130155</v>
      </c>
    </row>
    <row r="16736" spans="1:11" x14ac:dyDescent="0.25">
      <c r="A16736">
        <v>0.8</v>
      </c>
      <c r="B16736">
        <v>9.4839999999999996E-4</v>
      </c>
      <c r="C16736">
        <v>0.45350000000000001</v>
      </c>
      <c r="D16736">
        <v>10.3933596362253</v>
      </c>
      <c r="E16736">
        <v>10.3933115043237</v>
      </c>
      <c r="F16736">
        <v>10.393343292781999</v>
      </c>
      <c r="G16736">
        <v>474.57082076022999</v>
      </c>
      <c r="H16736">
        <v>21.080169574345199</v>
      </c>
      <c r="I16736">
        <v>149.260339011887</v>
      </c>
      <c r="J16736" t="s">
        <v>10</v>
      </c>
      <c r="K16736">
        <f ca="1">RAND()</f>
        <v>0.55909545116137516</v>
      </c>
    </row>
    <row r="16737" spans="1:11" x14ac:dyDescent="0.25">
      <c r="A16737">
        <v>0.8</v>
      </c>
      <c r="B16737">
        <v>9.4839999999999996E-4</v>
      </c>
      <c r="C16737">
        <v>0.45400000000000001</v>
      </c>
      <c r="D16737">
        <v>10.3933588848061</v>
      </c>
      <c r="E16737">
        <v>10.393311309163099</v>
      </c>
      <c r="F16737">
        <v>10.393343402036599</v>
      </c>
      <c r="G16737">
        <v>474.57082076082702</v>
      </c>
      <c r="H16737">
        <v>22.867814258483602</v>
      </c>
      <c r="I16737">
        <v>149.207577597805</v>
      </c>
      <c r="J16737" t="s">
        <v>10</v>
      </c>
      <c r="K16737">
        <f ca="1">RAND()</f>
        <v>0.69469990146212857</v>
      </c>
    </row>
    <row r="16738" spans="1:11" x14ac:dyDescent="0.25">
      <c r="A16738">
        <v>0.8</v>
      </c>
      <c r="B16738">
        <v>9.4839999999999996E-4</v>
      </c>
      <c r="C16738">
        <v>0.45450000000000002</v>
      </c>
      <c r="D16738">
        <v>10.3933588943295</v>
      </c>
      <c r="E16738">
        <v>10.393311345023401</v>
      </c>
      <c r="F16738">
        <v>10.3933435757457</v>
      </c>
      <c r="G16738">
        <v>474.57082076071998</v>
      </c>
      <c r="H16738">
        <v>15.637350531387799</v>
      </c>
      <c r="I16738">
        <v>149.26461880304601</v>
      </c>
      <c r="J16738" t="s">
        <v>10</v>
      </c>
      <c r="K16738">
        <f ca="1">RAND()</f>
        <v>0.25113875977936007</v>
      </c>
    </row>
    <row r="16739" spans="1:11" x14ac:dyDescent="0.25">
      <c r="A16739">
        <v>0.8</v>
      </c>
      <c r="B16739">
        <v>9.4839999999999996E-4</v>
      </c>
      <c r="C16739">
        <v>0.45500000000000002</v>
      </c>
      <c r="D16739">
        <v>10.3933584241465</v>
      </c>
      <c r="E16739">
        <v>10.393311106034799</v>
      </c>
      <c r="F16739">
        <v>10.3933437407734</v>
      </c>
      <c r="G16739">
        <v>474.57082075351099</v>
      </c>
      <c r="H16739">
        <v>23.988910285383501</v>
      </c>
      <c r="I16739">
        <v>149.18810866312</v>
      </c>
      <c r="J16739" t="s">
        <v>10</v>
      </c>
      <c r="K16739">
        <f ca="1">RAND()</f>
        <v>0.72040714559476959</v>
      </c>
    </row>
    <row r="16740" spans="1:11" x14ac:dyDescent="0.25">
      <c r="A16740">
        <v>0.8</v>
      </c>
      <c r="B16740">
        <v>9.4839999999999996E-4</v>
      </c>
      <c r="C16740">
        <v>0.45550000000000002</v>
      </c>
      <c r="D16740">
        <v>10.393358217014301</v>
      </c>
      <c r="E16740">
        <v>10.393311178720699</v>
      </c>
      <c r="F16740">
        <v>10.393343753103</v>
      </c>
      <c r="G16740">
        <v>474.57082075304999</v>
      </c>
      <c r="H16740">
        <v>14.995750120571801</v>
      </c>
      <c r="I16740">
        <v>149.27536614786399</v>
      </c>
      <c r="J16740" t="s">
        <v>10</v>
      </c>
      <c r="K16740">
        <f ca="1">RAND()</f>
        <v>0.30372431274142908</v>
      </c>
    </row>
    <row r="16741" spans="1:11" x14ac:dyDescent="0.25">
      <c r="A16741">
        <v>0.8</v>
      </c>
      <c r="B16741">
        <v>9.4839999999999996E-4</v>
      </c>
      <c r="C16741">
        <v>0.45600000000000002</v>
      </c>
      <c r="D16741">
        <v>10.3933579789036</v>
      </c>
      <c r="E16741">
        <v>10.393310940530499</v>
      </c>
      <c r="F16741">
        <v>10.393344040093799</v>
      </c>
      <c r="G16741">
        <v>474.57082076098698</v>
      </c>
      <c r="H16741">
        <v>23.666732664078999</v>
      </c>
      <c r="I16741">
        <v>149.19107651843501</v>
      </c>
      <c r="J16741" t="s">
        <v>10</v>
      </c>
      <c r="K16741">
        <f ca="1">RAND()</f>
        <v>0.82750936818025744</v>
      </c>
    </row>
    <row r="16742" spans="1:11" x14ac:dyDescent="0.25">
      <c r="A16742">
        <v>0.8</v>
      </c>
      <c r="B16742">
        <v>9.4839999999999996E-4</v>
      </c>
      <c r="C16742">
        <v>0.45650000000000002</v>
      </c>
      <c r="D16742">
        <v>10.3933574337462</v>
      </c>
      <c r="E16742">
        <v>10.393310767546099</v>
      </c>
      <c r="F16742">
        <v>10.393343942274701</v>
      </c>
      <c r="G16742">
        <v>474.57082076131701</v>
      </c>
      <c r="H16742">
        <v>19.663894475475299</v>
      </c>
      <c r="I16742">
        <v>149.28253227345601</v>
      </c>
      <c r="J16742" t="s">
        <v>10</v>
      </c>
      <c r="K16742">
        <f ca="1">RAND()</f>
        <v>0.38338862858136413</v>
      </c>
    </row>
    <row r="16743" spans="1:11" x14ac:dyDescent="0.25">
      <c r="A16743">
        <v>0.8</v>
      </c>
      <c r="B16743">
        <v>9.4839999999999996E-4</v>
      </c>
      <c r="C16743">
        <v>0.45700000000000002</v>
      </c>
      <c r="D16743">
        <v>10.3933575581457</v>
      </c>
      <c r="E16743">
        <v>10.3933107609299</v>
      </c>
      <c r="F16743">
        <v>10.3933441745138</v>
      </c>
      <c r="G16743">
        <v>474.570820742134</v>
      </c>
      <c r="H16743">
        <v>21.473358549126502</v>
      </c>
      <c r="I16743">
        <v>149.194636272048</v>
      </c>
      <c r="J16743" t="s">
        <v>10</v>
      </c>
      <c r="K16743">
        <f ca="1">RAND()</f>
        <v>0.1121326391838422</v>
      </c>
    </row>
    <row r="16744" spans="1:11" x14ac:dyDescent="0.25">
      <c r="A16744">
        <v>0.8</v>
      </c>
      <c r="B16744">
        <v>9.4839999999999996E-4</v>
      </c>
      <c r="C16744">
        <v>0.45750000000000002</v>
      </c>
      <c r="D16744">
        <v>10.393356881339001</v>
      </c>
      <c r="E16744">
        <v>10.393310413373801</v>
      </c>
      <c r="F16744">
        <v>10.393344143437099</v>
      </c>
      <c r="G16744">
        <v>474.57082074274098</v>
      </c>
      <c r="H16744">
        <v>25.787445931801098</v>
      </c>
      <c r="I16744">
        <v>149.28442219610801</v>
      </c>
      <c r="J16744" t="s">
        <v>10</v>
      </c>
      <c r="K16744">
        <f ca="1">RAND()</f>
        <v>0.13118124687277277</v>
      </c>
    </row>
    <row r="16745" spans="1:11" x14ac:dyDescent="0.25">
      <c r="A16745">
        <v>0.8</v>
      </c>
      <c r="B16745">
        <v>9.4839999999999996E-4</v>
      </c>
      <c r="C16745">
        <v>0.45800000000000002</v>
      </c>
      <c r="D16745">
        <v>10.3933571979716</v>
      </c>
      <c r="E16745">
        <v>10.3933103924923</v>
      </c>
      <c r="F16745">
        <v>10.3933442471477</v>
      </c>
      <c r="G16745">
        <v>474.57082071515498</v>
      </c>
      <c r="H16745">
        <v>19.7732131445451</v>
      </c>
      <c r="I16745">
        <v>149.181378919092</v>
      </c>
      <c r="J16745" t="s">
        <v>10</v>
      </c>
      <c r="K16745">
        <f ca="1">RAND()</f>
        <v>0.29935197185722473</v>
      </c>
    </row>
    <row r="16746" spans="1:11" x14ac:dyDescent="0.25">
      <c r="A16746">
        <v>0.8</v>
      </c>
      <c r="B16746">
        <v>9.4839999999999996E-4</v>
      </c>
      <c r="C16746">
        <v>0.45850000000000002</v>
      </c>
      <c r="D16746">
        <v>10.3933567903279</v>
      </c>
      <c r="E16746">
        <v>10.3933100858766</v>
      </c>
      <c r="F16746">
        <v>10.3933443502172</v>
      </c>
      <c r="G16746">
        <v>474.57082071560302</v>
      </c>
      <c r="H16746">
        <v>28.341716988096302</v>
      </c>
      <c r="I16746">
        <v>149.27811082609301</v>
      </c>
      <c r="J16746" t="s">
        <v>10</v>
      </c>
      <c r="K16746">
        <f ca="1">RAND()</f>
        <v>0.31157175153336514</v>
      </c>
    </row>
    <row r="16747" spans="1:11" x14ac:dyDescent="0.25">
      <c r="A16747">
        <v>0.8</v>
      </c>
      <c r="B16747">
        <v>9.4839999999999996E-4</v>
      </c>
      <c r="C16747">
        <v>0.45900000000000002</v>
      </c>
      <c r="D16747">
        <v>10.393356617179199</v>
      </c>
      <c r="E16747">
        <v>10.393309907067</v>
      </c>
      <c r="F16747">
        <v>10.393344375299</v>
      </c>
      <c r="G16747">
        <v>474.57082071584398</v>
      </c>
      <c r="H16747">
        <v>19.214049157539101</v>
      </c>
      <c r="I16747">
        <v>149.18910749976399</v>
      </c>
      <c r="J16747" t="s">
        <v>10</v>
      </c>
      <c r="K16747">
        <f ca="1">RAND()</f>
        <v>0.70048188096533426</v>
      </c>
    </row>
    <row r="16748" spans="1:11" x14ac:dyDescent="0.25">
      <c r="A16748">
        <v>0.8</v>
      </c>
      <c r="B16748">
        <v>9.4839999999999996E-4</v>
      </c>
      <c r="C16748">
        <v>0.45950000000000002</v>
      </c>
      <c r="D16748">
        <v>10.393356710394499</v>
      </c>
      <c r="E16748">
        <v>10.393309600920301</v>
      </c>
      <c r="F16748">
        <v>10.393344666488201</v>
      </c>
      <c r="G16748">
        <v>474.570820715938</v>
      </c>
      <c r="H16748">
        <v>25.2122848022276</v>
      </c>
      <c r="I16748">
        <v>149.26538889790999</v>
      </c>
      <c r="J16748" t="s">
        <v>10</v>
      </c>
      <c r="K16748">
        <f ca="1">RAND()</f>
        <v>7.8085859846069861E-2</v>
      </c>
    </row>
    <row r="16749" spans="1:11" x14ac:dyDescent="0.25">
      <c r="A16749">
        <v>0.8</v>
      </c>
      <c r="B16749">
        <v>9.4839999999999996E-4</v>
      </c>
      <c r="C16749">
        <v>0.46</v>
      </c>
      <c r="D16749">
        <v>10.3933562628571</v>
      </c>
      <c r="E16749">
        <v>10.3933097007346</v>
      </c>
      <c r="F16749">
        <v>10.3933443981596</v>
      </c>
      <c r="G16749">
        <v>474.57082071605498</v>
      </c>
      <c r="H16749">
        <v>20.638705223346701</v>
      </c>
      <c r="I16749">
        <v>149.213378860196</v>
      </c>
      <c r="J16749" t="s">
        <v>10</v>
      </c>
      <c r="K16749">
        <f ca="1">RAND()</f>
        <v>0.23694614805165704</v>
      </c>
    </row>
    <row r="16750" spans="1:11" x14ac:dyDescent="0.25">
      <c r="A16750">
        <v>0.8</v>
      </c>
      <c r="B16750">
        <v>9.4839999999999996E-4</v>
      </c>
      <c r="C16750">
        <v>0.46050000000000002</v>
      </c>
      <c r="D16750">
        <v>10.3933565078197</v>
      </c>
      <c r="E16750">
        <v>10.393309540915199</v>
      </c>
      <c r="F16750">
        <v>10.3933446572316</v>
      </c>
      <c r="G16750">
        <v>474.57082071592498</v>
      </c>
      <c r="H16750">
        <v>18.9604138948363</v>
      </c>
      <c r="I16750">
        <v>149.260260010465</v>
      </c>
      <c r="J16750" t="s">
        <v>10</v>
      </c>
      <c r="K16750">
        <f ca="1">RAND()</f>
        <v>0.96143462973624083</v>
      </c>
    </row>
    <row r="16751" spans="1:11" x14ac:dyDescent="0.25">
      <c r="A16751">
        <v>0.8</v>
      </c>
      <c r="B16751">
        <v>9.4839999999999996E-4</v>
      </c>
      <c r="C16751">
        <v>0.46100000000000002</v>
      </c>
      <c r="D16751">
        <v>10.3933558772142</v>
      </c>
      <c r="E16751">
        <v>10.393309245172899</v>
      </c>
      <c r="F16751">
        <v>10.393344582665</v>
      </c>
      <c r="G16751">
        <v>474.57082071654901</v>
      </c>
      <c r="H16751">
        <v>23.465592602186799</v>
      </c>
      <c r="I16751">
        <v>149.19989347272599</v>
      </c>
      <c r="J16751" t="s">
        <v>10</v>
      </c>
      <c r="K16751">
        <f ca="1">RAND()</f>
        <v>0.90347447546705439</v>
      </c>
    </row>
    <row r="16752" spans="1:11" x14ac:dyDescent="0.25">
      <c r="A16752">
        <v>0.8</v>
      </c>
      <c r="B16752">
        <v>9.4839999999999996E-4</v>
      </c>
      <c r="C16752">
        <v>0.46150000000000002</v>
      </c>
      <c r="D16752">
        <v>10.3933558915619</v>
      </c>
      <c r="E16752">
        <v>10.393309212959499</v>
      </c>
      <c r="F16752">
        <v>10.393344644060299</v>
      </c>
      <c r="G16752">
        <v>474.57082071659897</v>
      </c>
      <c r="H16752">
        <v>14.760794539583401</v>
      </c>
      <c r="I16752">
        <v>149.26816386440899</v>
      </c>
      <c r="J16752" t="s">
        <v>10</v>
      </c>
      <c r="K16752">
        <f ca="1">RAND()</f>
        <v>3.3851016404736312E-2</v>
      </c>
    </row>
    <row r="16753" spans="1:11" x14ac:dyDescent="0.25">
      <c r="A16753">
        <v>0.8</v>
      </c>
      <c r="B16753">
        <v>9.4839999999999996E-4</v>
      </c>
      <c r="C16753">
        <v>0.46200000000000002</v>
      </c>
      <c r="D16753">
        <v>10.393355460120899</v>
      </c>
      <c r="E16753">
        <v>10.393308851270501</v>
      </c>
      <c r="F16753">
        <v>10.3933446238263</v>
      </c>
      <c r="G16753">
        <v>474.57082071727302</v>
      </c>
      <c r="H16753">
        <v>24.018345206750901</v>
      </c>
      <c r="I16753">
        <v>149.18655944798499</v>
      </c>
      <c r="J16753" t="s">
        <v>10</v>
      </c>
      <c r="K16753">
        <f ca="1">RAND()</f>
        <v>0.18958480415707424</v>
      </c>
    </row>
    <row r="16754" spans="1:11" x14ac:dyDescent="0.25">
      <c r="A16754">
        <v>0.8</v>
      </c>
      <c r="B16754">
        <v>9.4839999999999996E-4</v>
      </c>
      <c r="C16754">
        <v>0.46250000000000002</v>
      </c>
      <c r="D16754">
        <v>10.3933552673909</v>
      </c>
      <c r="E16754">
        <v>10.3933088408515</v>
      </c>
      <c r="F16754">
        <v>10.3933446789132</v>
      </c>
      <c r="G16754">
        <v>474.57082071748903</v>
      </c>
      <c r="H16754">
        <v>16.081566365048602</v>
      </c>
      <c r="I16754">
        <v>149.27833408696301</v>
      </c>
      <c r="J16754" t="s">
        <v>10</v>
      </c>
      <c r="K16754">
        <f ca="1">RAND()</f>
        <v>0.71645866476828313</v>
      </c>
    </row>
    <row r="16755" spans="1:11" x14ac:dyDescent="0.25">
      <c r="A16755">
        <v>0.8</v>
      </c>
      <c r="B16755">
        <v>9.4839999999999996E-4</v>
      </c>
      <c r="C16755">
        <v>0.46300000000000002</v>
      </c>
      <c r="D16755">
        <v>10.3933551199157</v>
      </c>
      <c r="E16755">
        <v>10.3933084101619</v>
      </c>
      <c r="F16755">
        <v>10.3933448115739</v>
      </c>
      <c r="G16755">
        <v>474.57082071809299</v>
      </c>
      <c r="H16755">
        <v>23.218202724646599</v>
      </c>
      <c r="I16755">
        <v>149.19447502796399</v>
      </c>
      <c r="J16755" t="s">
        <v>10</v>
      </c>
      <c r="K16755">
        <f ca="1">RAND()</f>
        <v>0.4894525790100388</v>
      </c>
    </row>
    <row r="16756" spans="1:11" x14ac:dyDescent="0.25">
      <c r="A16756">
        <v>0.8</v>
      </c>
      <c r="B16756">
        <v>9.4839999999999996E-4</v>
      </c>
      <c r="C16756">
        <v>0.46350000000000002</v>
      </c>
      <c r="D16756">
        <v>10.393354519039301</v>
      </c>
      <c r="E16756">
        <v>10.3933082398921</v>
      </c>
      <c r="F16756">
        <v>10.3933447604752</v>
      </c>
      <c r="G16756">
        <v>474.57082071200699</v>
      </c>
      <c r="H16756">
        <v>21.8099302845133</v>
      </c>
      <c r="I16756">
        <v>149.283805878409</v>
      </c>
      <c r="J16756" t="s">
        <v>10</v>
      </c>
      <c r="K16756">
        <f ca="1">RAND()</f>
        <v>0.52400189817434062</v>
      </c>
    </row>
    <row r="16757" spans="1:11" x14ac:dyDescent="0.25">
      <c r="A16757">
        <v>0.8</v>
      </c>
      <c r="B16757">
        <v>9.4839999999999996E-4</v>
      </c>
      <c r="C16757">
        <v>0.46400000000000002</v>
      </c>
      <c r="D16757">
        <v>10.393354724347599</v>
      </c>
      <c r="E16757">
        <v>10.3933082315191</v>
      </c>
      <c r="F16757">
        <v>10.3933450963398</v>
      </c>
      <c r="G16757">
        <v>474.57082071206298</v>
      </c>
      <c r="H16757">
        <v>20.722960292000899</v>
      </c>
      <c r="I16757">
        <v>149.19030050087201</v>
      </c>
      <c r="J16757" t="s">
        <v>10</v>
      </c>
      <c r="K16757">
        <f ca="1">RAND()</f>
        <v>0.2914177565481042</v>
      </c>
    </row>
    <row r="16758" spans="1:11" x14ac:dyDescent="0.25">
      <c r="A16758">
        <v>0.8</v>
      </c>
      <c r="B16758">
        <v>9.4839999999999996E-4</v>
      </c>
      <c r="C16758">
        <v>0.46450000000000002</v>
      </c>
      <c r="D16758">
        <v>10.393354024471099</v>
      </c>
      <c r="E16758">
        <v>10.393307769504499</v>
      </c>
      <c r="F16758">
        <v>10.3933450173766</v>
      </c>
      <c r="G16758">
        <v>474.57082071270901</v>
      </c>
      <c r="H16758">
        <v>27.232107522748102</v>
      </c>
      <c r="I16758">
        <v>149.283416576148</v>
      </c>
      <c r="J16758" t="s">
        <v>10</v>
      </c>
      <c r="K16758">
        <f ca="1">RAND()</f>
        <v>0.4030541274211864</v>
      </c>
    </row>
    <row r="16759" spans="1:11" x14ac:dyDescent="0.25">
      <c r="A16759">
        <v>0.8</v>
      </c>
      <c r="B16759">
        <v>9.4839999999999996E-4</v>
      </c>
      <c r="C16759">
        <v>0.46500000000000002</v>
      </c>
      <c r="D16759">
        <v>10.393353817923</v>
      </c>
      <c r="E16759">
        <v>10.393307699197999</v>
      </c>
      <c r="F16759">
        <v>10.3933451010047</v>
      </c>
      <c r="G16759">
        <v>474.57082089750901</v>
      </c>
      <c r="H16759">
        <v>19.473524650047601</v>
      </c>
      <c r="I16759">
        <v>149.18027366795101</v>
      </c>
      <c r="J16759" t="s">
        <v>10</v>
      </c>
      <c r="K16759">
        <f ca="1">RAND()</f>
        <v>0.75913440985072844</v>
      </c>
    </row>
    <row r="16760" spans="1:11" x14ac:dyDescent="0.25">
      <c r="A16760">
        <v>0.8</v>
      </c>
      <c r="B16760">
        <v>9.4839999999999996E-4</v>
      </c>
      <c r="C16760">
        <v>0.46550000000000002</v>
      </c>
      <c r="D16760">
        <v>10.3933533829531</v>
      </c>
      <c r="E16760">
        <v>10.393307238464599</v>
      </c>
      <c r="F16760">
        <v>10.393345243539301</v>
      </c>
      <c r="G16760">
        <v>474.57082089823598</v>
      </c>
      <c r="H16760">
        <v>27.896321391503399</v>
      </c>
      <c r="I16760">
        <v>149.27403974314799</v>
      </c>
      <c r="J16760" t="s">
        <v>10</v>
      </c>
      <c r="K16760">
        <f ca="1">RAND()</f>
        <v>0.90981685026816772</v>
      </c>
    </row>
    <row r="16761" spans="1:11" x14ac:dyDescent="0.25">
      <c r="A16761">
        <v>0.8</v>
      </c>
      <c r="B16761">
        <v>9.4839999999999996E-4</v>
      </c>
      <c r="C16761">
        <v>0.46600000000000003</v>
      </c>
      <c r="D16761">
        <v>10.393352950368801</v>
      </c>
      <c r="E16761">
        <v>10.393307228721801</v>
      </c>
      <c r="F16761">
        <v>10.39334517494</v>
      </c>
      <c r="G16761">
        <v>474.57082073278298</v>
      </c>
      <c r="H16761">
        <v>19.356955924348501</v>
      </c>
      <c r="I16761">
        <v>149.19793756369901</v>
      </c>
      <c r="J16761" t="s">
        <v>10</v>
      </c>
      <c r="K16761">
        <f ca="1">RAND()</f>
        <v>0.11503739283971948</v>
      </c>
    </row>
    <row r="16762" spans="1:11" x14ac:dyDescent="0.25">
      <c r="A16762">
        <v>0.8</v>
      </c>
      <c r="B16762">
        <v>9.4839999999999996E-4</v>
      </c>
      <c r="C16762">
        <v>0.46650000000000003</v>
      </c>
      <c r="D16762">
        <v>10.393353048337101</v>
      </c>
      <c r="E16762">
        <v>10.393306925124</v>
      </c>
      <c r="F16762">
        <v>10.393345415262999</v>
      </c>
      <c r="G16762">
        <v>474.57082073299699</v>
      </c>
      <c r="H16762">
        <v>23.234841251155501</v>
      </c>
      <c r="I16762">
        <v>149.26213304115601</v>
      </c>
      <c r="J16762" t="s">
        <v>10</v>
      </c>
      <c r="K16762">
        <f ca="1">RAND()</f>
        <v>0.71611704572587753</v>
      </c>
    </row>
    <row r="16763" spans="1:11" x14ac:dyDescent="0.25">
      <c r="A16763">
        <v>0.8</v>
      </c>
      <c r="B16763">
        <v>9.4839999999999996E-4</v>
      </c>
      <c r="C16763">
        <v>0.46700000000000003</v>
      </c>
      <c r="D16763">
        <v>10.393352203679701</v>
      </c>
      <c r="E16763">
        <v>10.393306900820701</v>
      </c>
      <c r="F16763">
        <v>10.3933452780508</v>
      </c>
      <c r="G16763">
        <v>474.57082073372402</v>
      </c>
      <c r="H16763">
        <v>21.9498316818683</v>
      </c>
      <c r="I16763">
        <v>149.21316521461699</v>
      </c>
      <c r="J16763" t="s">
        <v>10</v>
      </c>
      <c r="K16763">
        <f ca="1">RAND()</f>
        <v>5.3903423799459116E-2</v>
      </c>
    </row>
    <row r="16764" spans="1:11" x14ac:dyDescent="0.25">
      <c r="A16764">
        <v>0.8</v>
      </c>
      <c r="B16764">
        <v>9.4839999999999996E-4</v>
      </c>
      <c r="C16764">
        <v>0.46750000000000003</v>
      </c>
      <c r="D16764">
        <v>10.393352243535</v>
      </c>
      <c r="E16764">
        <v>10.3933065449307</v>
      </c>
      <c r="F16764">
        <v>10.3933454764072</v>
      </c>
      <c r="G16764">
        <v>474.570820734569</v>
      </c>
      <c r="H16764">
        <v>17.084553450270999</v>
      </c>
      <c r="I16764">
        <v>149.261808411777</v>
      </c>
      <c r="J16764" t="s">
        <v>10</v>
      </c>
      <c r="K16764">
        <f ca="1">RAND()</f>
        <v>0.36024572668583266</v>
      </c>
    </row>
    <row r="16765" spans="1:11" x14ac:dyDescent="0.25">
      <c r="A16765">
        <v>0.8</v>
      </c>
      <c r="B16765">
        <v>9.4839999999999996E-4</v>
      </c>
      <c r="C16765">
        <v>0.46800000000000003</v>
      </c>
      <c r="D16765">
        <v>10.393351419524301</v>
      </c>
      <c r="E16765">
        <v>10.3933062673206</v>
      </c>
      <c r="F16765">
        <v>10.3933454559317</v>
      </c>
      <c r="G16765">
        <v>474.570820735322</v>
      </c>
      <c r="H16765">
        <v>23.818185136374598</v>
      </c>
      <c r="I16765">
        <v>149.19280507593101</v>
      </c>
      <c r="J16765" t="s">
        <v>10</v>
      </c>
      <c r="K16765">
        <f ca="1">RAND()</f>
        <v>0.31972343956785898</v>
      </c>
    </row>
    <row r="16766" spans="1:11" x14ac:dyDescent="0.25">
      <c r="A16766">
        <v>0.8</v>
      </c>
      <c r="B16766">
        <v>9.4839999999999996E-4</v>
      </c>
      <c r="C16766">
        <v>0.46850000000000003</v>
      </c>
      <c r="D16766">
        <v>10.393351252214099</v>
      </c>
      <c r="E16766">
        <v>10.393306245899501</v>
      </c>
      <c r="F16766">
        <v>10.393345358485799</v>
      </c>
      <c r="G16766">
        <v>474.57082053301599</v>
      </c>
      <c r="H16766">
        <v>14.540138444478901</v>
      </c>
      <c r="I16766">
        <v>149.27189157167601</v>
      </c>
      <c r="J16766" t="s">
        <v>10</v>
      </c>
      <c r="K16766">
        <f ca="1">RAND()</f>
        <v>0.86807548808055701</v>
      </c>
    </row>
    <row r="16767" spans="1:11" x14ac:dyDescent="0.25">
      <c r="A16767">
        <v>0.8</v>
      </c>
      <c r="B16767">
        <v>9.4839999999999996E-4</v>
      </c>
      <c r="C16767">
        <v>0.46899999999999997</v>
      </c>
      <c r="D16767">
        <v>10.3933507431835</v>
      </c>
      <c r="E16767">
        <v>10.393305867147101</v>
      </c>
      <c r="F16767">
        <v>10.3933454817385</v>
      </c>
      <c r="G16767">
        <v>474.57082053364701</v>
      </c>
      <c r="H16767">
        <v>23.917619322527699</v>
      </c>
      <c r="I16767">
        <v>149.18790357877199</v>
      </c>
      <c r="J16767" t="s">
        <v>10</v>
      </c>
      <c r="K16767">
        <f ca="1">RAND()</f>
        <v>0.57240928807734071</v>
      </c>
    </row>
    <row r="16768" spans="1:11" x14ac:dyDescent="0.25">
      <c r="A16768">
        <v>0.8</v>
      </c>
      <c r="B16768">
        <v>9.4839999999999996E-4</v>
      </c>
      <c r="C16768">
        <v>0.46949999999999997</v>
      </c>
      <c r="D16768">
        <v>10.393350138546801</v>
      </c>
      <c r="E16768">
        <v>10.393305697910799</v>
      </c>
      <c r="F16768">
        <v>10.393345336972301</v>
      </c>
      <c r="G16768">
        <v>474.57082053428201</v>
      </c>
      <c r="H16768">
        <v>17.690213818979601</v>
      </c>
      <c r="I16768">
        <v>149.28071518626899</v>
      </c>
      <c r="J16768" t="s">
        <v>10</v>
      </c>
      <c r="K16768">
        <f ca="1">RAND()</f>
        <v>0.54060136864540809</v>
      </c>
    </row>
    <row r="16769" spans="1:11" x14ac:dyDescent="0.25">
      <c r="A16769">
        <v>0.8</v>
      </c>
      <c r="B16769">
        <v>9.4839999999999996E-4</v>
      </c>
      <c r="C16769">
        <v>0.47</v>
      </c>
      <c r="D16769">
        <v>10.3933501125183</v>
      </c>
      <c r="E16769">
        <v>10.3933053869515</v>
      </c>
      <c r="F16769">
        <v>10.3933455839536</v>
      </c>
      <c r="G16769">
        <v>474.570820544534</v>
      </c>
      <c r="H16769">
        <v>22.505646700566299</v>
      </c>
      <c r="I16769">
        <v>149.19626064721001</v>
      </c>
      <c r="J16769" t="s">
        <v>10</v>
      </c>
      <c r="K16769">
        <f ca="1">RAND()</f>
        <v>0.11777876986945013</v>
      </c>
    </row>
    <row r="16770" spans="1:11" x14ac:dyDescent="0.25">
      <c r="A16770">
        <v>0.8</v>
      </c>
      <c r="B16770">
        <v>9.4839999999999996E-4</v>
      </c>
      <c r="C16770">
        <v>0.47049999999999997</v>
      </c>
      <c r="D16770">
        <v>10.393349256953201</v>
      </c>
      <c r="E16770">
        <v>10.3933051234646</v>
      </c>
      <c r="F16770">
        <v>10.393345366895501</v>
      </c>
      <c r="G16770">
        <v>474.57082054531702</v>
      </c>
      <c r="H16770">
        <v>23.9194687960699</v>
      </c>
      <c r="I16770">
        <v>149.28448432856499</v>
      </c>
      <c r="J16770" t="s">
        <v>10</v>
      </c>
      <c r="K16770">
        <f ca="1">RAND()</f>
        <v>0.74628609562653792</v>
      </c>
    </row>
    <row r="16771" spans="1:11" x14ac:dyDescent="0.25">
      <c r="A16771">
        <v>0.8</v>
      </c>
      <c r="B16771">
        <v>9.4839999999999996E-4</v>
      </c>
      <c r="C16771">
        <v>0.47099999999999997</v>
      </c>
      <c r="D16771">
        <v>10.3933490221656</v>
      </c>
      <c r="E16771">
        <v>10.393304938799901</v>
      </c>
      <c r="F16771">
        <v>10.393345375888201</v>
      </c>
      <c r="G16771">
        <v>474.57082054552598</v>
      </c>
      <c r="H16771">
        <v>20.177341367862599</v>
      </c>
      <c r="I16771">
        <v>149.185241761958</v>
      </c>
      <c r="J16771" t="s">
        <v>10</v>
      </c>
      <c r="K16771">
        <f ca="1">RAND()</f>
        <v>0.6994555233658345</v>
      </c>
    </row>
    <row r="16772" spans="1:11" x14ac:dyDescent="0.25">
      <c r="A16772">
        <v>0.8</v>
      </c>
      <c r="B16772">
        <v>9.4839999999999996E-4</v>
      </c>
      <c r="C16772">
        <v>0.47149999999999997</v>
      </c>
      <c r="D16772">
        <v>10.393348285302199</v>
      </c>
      <c r="E16772">
        <v>10.3933046053714</v>
      </c>
      <c r="F16772">
        <v>10.393345245512601</v>
      </c>
      <c r="G16772">
        <v>474.57082054619701</v>
      </c>
      <c r="H16772">
        <v>28.1124229240639</v>
      </c>
      <c r="I16772">
        <v>149.28131214022201</v>
      </c>
      <c r="J16772" t="s">
        <v>10</v>
      </c>
      <c r="K16772">
        <f ca="1">RAND()</f>
        <v>0.61110522573037807</v>
      </c>
    </row>
    <row r="16773" spans="1:11" x14ac:dyDescent="0.25">
      <c r="A16773">
        <v>0.8</v>
      </c>
      <c r="B16773">
        <v>9.4839999999999996E-4</v>
      </c>
      <c r="C16773">
        <v>0.47199999999999998</v>
      </c>
      <c r="D16773">
        <v>10.3933481290813</v>
      </c>
      <c r="E16773">
        <v>10.3933045652236</v>
      </c>
      <c r="F16773">
        <v>10.393345061999799</v>
      </c>
      <c r="G16773">
        <v>474.57082055024898</v>
      </c>
      <c r="H16773">
        <v>19.275648510740201</v>
      </c>
      <c r="I16773">
        <v>149.18284772766799</v>
      </c>
      <c r="J16773" t="s">
        <v>10</v>
      </c>
      <c r="K16773">
        <f ca="1">RAND()</f>
        <v>0.44953658472472935</v>
      </c>
    </row>
    <row r="16774" spans="1:11" x14ac:dyDescent="0.25">
      <c r="A16774">
        <v>0.8</v>
      </c>
      <c r="B16774">
        <v>9.4839999999999996E-4</v>
      </c>
      <c r="C16774">
        <v>0.47249999999999998</v>
      </c>
      <c r="D16774">
        <v>10.393347701135699</v>
      </c>
      <c r="E16774">
        <v>10.3933041641973</v>
      </c>
      <c r="F16774">
        <v>10.3933450600149</v>
      </c>
      <c r="G16774">
        <v>474.57082055085402</v>
      </c>
      <c r="H16774">
        <v>26.818385716919501</v>
      </c>
      <c r="I16774">
        <v>149.26957995841701</v>
      </c>
      <c r="J16774" t="s">
        <v>10</v>
      </c>
      <c r="K16774">
        <f ca="1">RAND()</f>
        <v>0.56430896088765248</v>
      </c>
    </row>
    <row r="16775" spans="1:11" x14ac:dyDescent="0.25">
      <c r="A16775">
        <v>0.8</v>
      </c>
      <c r="B16775">
        <v>9.4839999999999996E-4</v>
      </c>
      <c r="C16775">
        <v>0.47299999999999998</v>
      </c>
      <c r="D16775">
        <v>10.393347202977401</v>
      </c>
      <c r="E16775">
        <v>10.393304118715699</v>
      </c>
      <c r="F16775">
        <v>10.393344790701599</v>
      </c>
      <c r="G16775">
        <v>474.57082055127199</v>
      </c>
      <c r="H16775">
        <v>19.7972879754746</v>
      </c>
      <c r="I16775">
        <v>149.207092466158</v>
      </c>
      <c r="J16775" t="s">
        <v>10</v>
      </c>
      <c r="K16775">
        <f ca="1">RAND()</f>
        <v>0.81347434082183978</v>
      </c>
    </row>
    <row r="16776" spans="1:11" x14ac:dyDescent="0.25">
      <c r="A16776">
        <v>0.8</v>
      </c>
      <c r="B16776">
        <v>9.4839999999999996E-4</v>
      </c>
      <c r="C16776">
        <v>0.47349999999999998</v>
      </c>
      <c r="D16776">
        <v>10.393347195845999</v>
      </c>
      <c r="E16776">
        <v>10.3933038044357</v>
      </c>
      <c r="F16776">
        <v>10.393344925235301</v>
      </c>
      <c r="G16776">
        <v>474.57082055158901</v>
      </c>
      <c r="H16776">
        <v>21.0801636250984</v>
      </c>
      <c r="I16776">
        <v>149.26033878816801</v>
      </c>
      <c r="J16776" t="s">
        <v>10</v>
      </c>
      <c r="K16776">
        <f ca="1">RAND()</f>
        <v>0.36413111100377915</v>
      </c>
    </row>
    <row r="16777" spans="1:11" x14ac:dyDescent="0.25">
      <c r="A16777">
        <v>0.8</v>
      </c>
      <c r="B16777">
        <v>9.4839999999999996E-4</v>
      </c>
      <c r="C16777">
        <v>0.47399999999999998</v>
      </c>
      <c r="D16777">
        <v>10.3933465698262</v>
      </c>
      <c r="E16777">
        <v>10.3933036252742</v>
      </c>
      <c r="F16777">
        <v>10.3933447809335</v>
      </c>
      <c r="G16777">
        <v>474.57082055209003</v>
      </c>
      <c r="H16777">
        <v>22.8678090906797</v>
      </c>
      <c r="I16777">
        <v>149.20757735129101</v>
      </c>
      <c r="J16777" t="s">
        <v>10</v>
      </c>
      <c r="K16777">
        <f ca="1">RAND()</f>
        <v>0.62039989978563792</v>
      </c>
    </row>
    <row r="16778" spans="1:11" x14ac:dyDescent="0.25">
      <c r="A16778">
        <v>0.8</v>
      </c>
      <c r="B16778">
        <v>9.4839999999999996E-4</v>
      </c>
      <c r="C16778">
        <v>0.47449999999999998</v>
      </c>
      <c r="D16778">
        <v>10.393346579172</v>
      </c>
      <c r="E16778">
        <v>10.3933033925058</v>
      </c>
      <c r="F16778">
        <v>10.3933446691243</v>
      </c>
      <c r="G16778">
        <v>474.57082055221298</v>
      </c>
      <c r="H16778">
        <v>15.6373450914363</v>
      </c>
      <c r="I16778">
        <v>149.26461823088499</v>
      </c>
      <c r="J16778" t="s">
        <v>10</v>
      </c>
      <c r="K16778">
        <f ca="1">RAND()</f>
        <v>0.48598699581526161</v>
      </c>
    </row>
    <row r="16779" spans="1:11" x14ac:dyDescent="0.25">
      <c r="A16779">
        <v>0.8</v>
      </c>
      <c r="B16779">
        <v>9.4839999999999996E-4</v>
      </c>
      <c r="C16779">
        <v>0.47499999999999998</v>
      </c>
      <c r="D16779">
        <v>10.3933458805064</v>
      </c>
      <c r="E16779">
        <v>10.3933029938643</v>
      </c>
      <c r="F16779">
        <v>10.3933446526558</v>
      </c>
      <c r="G16779">
        <v>474.570820553141</v>
      </c>
      <c r="H16779">
        <v>23.988905290071902</v>
      </c>
      <c r="I16779">
        <v>149.18810790375099</v>
      </c>
      <c r="J16779" t="s">
        <v>10</v>
      </c>
      <c r="K16779">
        <f ca="1">RAND()</f>
        <v>0.3324348197326118</v>
      </c>
    </row>
    <row r="16780" spans="1:11" x14ac:dyDescent="0.25">
      <c r="A16780">
        <v>0.8</v>
      </c>
      <c r="B16780">
        <v>9.4839999999999996E-4</v>
      </c>
      <c r="C16780">
        <v>0.47549999999999998</v>
      </c>
      <c r="D16780">
        <v>10.3933456314571</v>
      </c>
      <c r="E16780">
        <v>10.3933028965233</v>
      </c>
      <c r="F16780">
        <v>10.393344547257</v>
      </c>
      <c r="G16780">
        <v>474.570820592362</v>
      </c>
      <c r="H16780">
        <v>14.9957454079561</v>
      </c>
      <c r="I16780">
        <v>149.27536523751499</v>
      </c>
      <c r="J16780" t="s">
        <v>10</v>
      </c>
      <c r="K16780">
        <f ca="1">RAND()</f>
        <v>3.3585799208946887E-2</v>
      </c>
    </row>
    <row r="16781" spans="1:11" x14ac:dyDescent="0.25">
      <c r="A16781">
        <v>0.8</v>
      </c>
      <c r="B16781">
        <v>9.4839999999999996E-4</v>
      </c>
      <c r="C16781">
        <v>0.47599999999999998</v>
      </c>
      <c r="D16781">
        <v>10.393345181926501</v>
      </c>
      <c r="E16781">
        <v>10.3933024280797</v>
      </c>
      <c r="F16781">
        <v>10.393344683289399</v>
      </c>
      <c r="G16781">
        <v>474.57082058531898</v>
      </c>
      <c r="H16781">
        <v>23.6667281011845</v>
      </c>
      <c r="I16781">
        <v>149.191075390874</v>
      </c>
      <c r="J16781" t="s">
        <v>10</v>
      </c>
      <c r="K16781">
        <f ca="1">RAND()</f>
        <v>4.1929167359598174E-2</v>
      </c>
    </row>
    <row r="16782" spans="1:11" x14ac:dyDescent="0.25">
      <c r="A16782">
        <v>0.8</v>
      </c>
      <c r="B16782">
        <v>9.4839999999999996E-4</v>
      </c>
      <c r="C16782">
        <v>0.47649999999999998</v>
      </c>
      <c r="D16782">
        <v>10.393344555542701</v>
      </c>
      <c r="E16782">
        <v>10.393302088785299</v>
      </c>
      <c r="F16782">
        <v>10.3933444619566</v>
      </c>
      <c r="G16782">
        <v>474.57082058581801</v>
      </c>
      <c r="H16782">
        <v>19.663890395811201</v>
      </c>
      <c r="I16782">
        <v>149.28253091426899</v>
      </c>
      <c r="J16782" t="s">
        <v>10</v>
      </c>
      <c r="K16782">
        <f ca="1">RAND()</f>
        <v>0.76038831432827569</v>
      </c>
    </row>
    <row r="16783" spans="1:11" x14ac:dyDescent="0.25">
      <c r="A16783">
        <v>0.8</v>
      </c>
      <c r="B16783">
        <v>9.4839999999999996E-4</v>
      </c>
      <c r="C16783">
        <v>0.47699999999999998</v>
      </c>
      <c r="D16783">
        <v>10.393344478304501</v>
      </c>
      <c r="E16783">
        <v>10.3933018957778</v>
      </c>
      <c r="F16783">
        <v>10.3933446574712</v>
      </c>
      <c r="G16783">
        <v>474.57082059444599</v>
      </c>
      <c r="H16783">
        <v>21.473354505188599</v>
      </c>
      <c r="I16783">
        <v>149.19463487023799</v>
      </c>
      <c r="J16783" t="s">
        <v>10</v>
      </c>
      <c r="K16783">
        <f ca="1">RAND()</f>
        <v>0.89737481173064826</v>
      </c>
    </row>
    <row r="16784" spans="1:11" x14ac:dyDescent="0.25">
      <c r="A16784">
        <v>0.8</v>
      </c>
      <c r="B16784">
        <v>9.4839999999999996E-4</v>
      </c>
      <c r="C16784">
        <v>0.47749999999999998</v>
      </c>
      <c r="D16784">
        <v>10.393343571279701</v>
      </c>
      <c r="E16784">
        <v>10.3933015890885</v>
      </c>
      <c r="F16784">
        <v>10.3933444819199</v>
      </c>
      <c r="G16784">
        <v>474.57082059545201</v>
      </c>
      <c r="H16784">
        <v>25.787442431633799</v>
      </c>
      <c r="I16784">
        <v>149.284420658052</v>
      </c>
      <c r="J16784" t="s">
        <v>10</v>
      </c>
      <c r="K16784">
        <f ca="1">RAND()</f>
        <v>0.2873001470351999</v>
      </c>
    </row>
    <row r="16785" spans="1:11" x14ac:dyDescent="0.25">
      <c r="A16785">
        <v>0.8</v>
      </c>
      <c r="B16785">
        <v>9.4839999999999996E-4</v>
      </c>
      <c r="C16785">
        <v>0.47799999999999998</v>
      </c>
      <c r="D16785">
        <v>10.393343204403701</v>
      </c>
      <c r="E16785">
        <v>10.393301380518499</v>
      </c>
      <c r="F16785">
        <v>10.3933445148808</v>
      </c>
      <c r="G16785">
        <v>474.57082058107801</v>
      </c>
      <c r="H16785">
        <v>19.773209749106801</v>
      </c>
      <c r="I16785">
        <v>149.18137706947499</v>
      </c>
      <c r="J16785" t="s">
        <v>10</v>
      </c>
      <c r="K16785">
        <f ca="1">RAND()</f>
        <v>0.81084707064696282</v>
      </c>
    </row>
    <row r="16786" spans="1:11" x14ac:dyDescent="0.25">
      <c r="A16786">
        <v>0.8</v>
      </c>
      <c r="B16786">
        <v>9.4839999999999996E-4</v>
      </c>
      <c r="C16786">
        <v>0.47849999999999998</v>
      </c>
      <c r="D16786">
        <v>10.393342575216399</v>
      </c>
      <c r="E16786">
        <v>10.393300882060601</v>
      </c>
      <c r="F16786">
        <v>10.393344561020699</v>
      </c>
      <c r="G16786">
        <v>474.57082058188701</v>
      </c>
      <c r="H16786">
        <v>28.3417141265741</v>
      </c>
      <c r="I16786">
        <v>149.27810887424201</v>
      </c>
      <c r="J16786" t="s">
        <v>10</v>
      </c>
      <c r="K16786">
        <f ca="1">RAND()</f>
        <v>0.58950991525710461</v>
      </c>
    </row>
    <row r="16787" spans="1:11" x14ac:dyDescent="0.25">
      <c r="A16787">
        <v>0.8</v>
      </c>
      <c r="B16787">
        <v>9.4839999999999996E-4</v>
      </c>
      <c r="C16787">
        <v>0.47899999999999998</v>
      </c>
      <c r="D16787">
        <v>10.393342296028299</v>
      </c>
      <c r="E16787">
        <v>10.393300835667301</v>
      </c>
      <c r="F16787">
        <v>10.393344463511101</v>
      </c>
      <c r="G16787">
        <v>474.57082058223699</v>
      </c>
      <c r="H16787">
        <v>19.2140465643011</v>
      </c>
      <c r="I16787">
        <v>149.18910547924801</v>
      </c>
      <c r="J16787" t="s">
        <v>10</v>
      </c>
      <c r="K16787">
        <f ca="1">RAND()</f>
        <v>0.47420527443212146</v>
      </c>
    </row>
    <row r="16788" spans="1:11" x14ac:dyDescent="0.25">
      <c r="A16788">
        <v>0.8</v>
      </c>
      <c r="B16788">
        <v>9.4839999999999996E-4</v>
      </c>
      <c r="C16788">
        <v>0.47949999999999998</v>
      </c>
      <c r="D16788">
        <v>10.393341918617701</v>
      </c>
      <c r="E16788">
        <v>10.393300444876999</v>
      </c>
      <c r="F16788">
        <v>10.3933446201346</v>
      </c>
      <c r="G16788">
        <v>474.57082058294498</v>
      </c>
      <c r="H16788">
        <v>25.212282540912</v>
      </c>
      <c r="I16788">
        <v>149.265386807894</v>
      </c>
      <c r="J16788" t="s">
        <v>10</v>
      </c>
      <c r="K16788">
        <f ca="1">RAND()</f>
        <v>0.65354655804477668</v>
      </c>
    </row>
    <row r="16789" spans="1:11" x14ac:dyDescent="0.25">
      <c r="A16789">
        <v>0.8</v>
      </c>
      <c r="B16789">
        <v>9.4839999999999996E-4</v>
      </c>
      <c r="C16789">
        <v>0.48</v>
      </c>
      <c r="D16789">
        <v>10.3933413425256</v>
      </c>
      <c r="E16789">
        <v>10.3933003385846</v>
      </c>
      <c r="F16789">
        <v>10.393344430429799</v>
      </c>
      <c r="G16789">
        <v>474.57082058332401</v>
      </c>
      <c r="H16789">
        <v>20.638703371430001</v>
      </c>
      <c r="I16789">
        <v>149.21337683231101</v>
      </c>
      <c r="J16789" t="s">
        <v>10</v>
      </c>
      <c r="K16789">
        <f ca="1">RAND()</f>
        <v>0.85632118353256625</v>
      </c>
    </row>
    <row r="16790" spans="1:11" x14ac:dyDescent="0.25">
      <c r="A16790">
        <v>0.8</v>
      </c>
      <c r="B16790">
        <v>9.4839999999999996E-4</v>
      </c>
      <c r="C16790">
        <v>0.48049999999999998</v>
      </c>
      <c r="D16790">
        <v>10.3933412670515</v>
      </c>
      <c r="E16790">
        <v>10.3933001313885</v>
      </c>
      <c r="F16790">
        <v>10.393344571275801</v>
      </c>
      <c r="G16790">
        <v>474.57082058363198</v>
      </c>
      <c r="H16790">
        <v>18.9604123154758</v>
      </c>
      <c r="I16790">
        <v>149.26025788910599</v>
      </c>
      <c r="J16790" t="s">
        <v>10</v>
      </c>
      <c r="K16790">
        <f ca="1">RAND()</f>
        <v>3.142578822664599E-2</v>
      </c>
    </row>
    <row r="16791" spans="1:11" x14ac:dyDescent="0.25">
      <c r="A16791">
        <v>0.8</v>
      </c>
      <c r="B16791">
        <v>9.4839999999999996E-4</v>
      </c>
      <c r="C16791">
        <v>0.48099999999999998</v>
      </c>
      <c r="D16791">
        <v>10.3933405959559</v>
      </c>
      <c r="E16791">
        <v>10.3932999198753</v>
      </c>
      <c r="F16791">
        <v>10.3933444678601</v>
      </c>
      <c r="G16791">
        <v>474.57082058417097</v>
      </c>
      <c r="H16791">
        <v>23.465591401588</v>
      </c>
      <c r="I16791">
        <v>149.19989145035399</v>
      </c>
      <c r="J16791" t="s">
        <v>10</v>
      </c>
      <c r="K16791">
        <f ca="1">RAND()</f>
        <v>0.96348414390472059</v>
      </c>
    </row>
    <row r="16792" spans="1:11" x14ac:dyDescent="0.25">
      <c r="A16792">
        <v>0.8</v>
      </c>
      <c r="B16792">
        <v>9.4839999999999996E-4</v>
      </c>
      <c r="C16792">
        <v>0.48149999999999998</v>
      </c>
      <c r="D16792">
        <v>10.3933404688834</v>
      </c>
      <c r="E16792">
        <v>10.3932998780849</v>
      </c>
      <c r="F16792">
        <v>10.393344430170799</v>
      </c>
      <c r="G16792">
        <v>474.57082058427898</v>
      </c>
      <c r="H16792">
        <v>14.760793454652701</v>
      </c>
      <c r="I16792">
        <v>149.26816184940299</v>
      </c>
      <c r="J16792" t="s">
        <v>10</v>
      </c>
      <c r="K16792">
        <f ca="1">RAND()</f>
        <v>0.29897317935192047</v>
      </c>
    </row>
    <row r="16793" spans="1:11" x14ac:dyDescent="0.25">
      <c r="A16793">
        <v>0.8</v>
      </c>
      <c r="B16793">
        <v>9.4839999999999996E-4</v>
      </c>
      <c r="C16793">
        <v>0.48199999999999998</v>
      </c>
      <c r="D16793">
        <v>10.3933398685024</v>
      </c>
      <c r="E16793">
        <v>10.393299577263299</v>
      </c>
      <c r="F16793">
        <v>10.393344410961999</v>
      </c>
      <c r="G16793">
        <v>474.570820584849</v>
      </c>
      <c r="H16793">
        <v>24.018344643933101</v>
      </c>
      <c r="I16793">
        <v>149.18655743851701</v>
      </c>
      <c r="J16793" t="s">
        <v>10</v>
      </c>
      <c r="K16793">
        <f ca="1">RAND()</f>
        <v>0.33523520733670731</v>
      </c>
    </row>
    <row r="16794" spans="1:11" x14ac:dyDescent="0.25">
      <c r="A16794">
        <v>0.8</v>
      </c>
      <c r="B16794">
        <v>9.4839999999999996E-4</v>
      </c>
      <c r="C16794">
        <v>0.48249999999999998</v>
      </c>
      <c r="D16794">
        <v>10.393339499689301</v>
      </c>
      <c r="E16794">
        <v>10.393299551000799</v>
      </c>
      <c r="F16794">
        <v>10.3933442759503</v>
      </c>
      <c r="G16794">
        <v>474.57082058500401</v>
      </c>
      <c r="H16794">
        <v>16.0815660020845</v>
      </c>
      <c r="I16794">
        <v>149.27833214716199</v>
      </c>
      <c r="J16794" t="s">
        <v>10</v>
      </c>
      <c r="K16794">
        <f ca="1">RAND()</f>
        <v>0.10628330746384529</v>
      </c>
    </row>
    <row r="16795" spans="1:11" x14ac:dyDescent="0.25">
      <c r="A16795">
        <v>0.8</v>
      </c>
      <c r="B16795">
        <v>9.4839999999999996E-4</v>
      </c>
      <c r="C16795">
        <v>0.48299999999999998</v>
      </c>
      <c r="D16795">
        <v>10.393339198330599</v>
      </c>
      <c r="E16795">
        <v>10.393299235633799</v>
      </c>
      <c r="F16795">
        <v>10.3933444734738</v>
      </c>
      <c r="G16795">
        <v>474.57082058537299</v>
      </c>
      <c r="H16795">
        <v>23.218203208360698</v>
      </c>
      <c r="I16795">
        <v>149.194473217444</v>
      </c>
      <c r="J16795" t="s">
        <v>10</v>
      </c>
      <c r="K16795">
        <f ca="1">RAND()</f>
        <v>0.15507900186643708</v>
      </c>
    </row>
    <row r="16796" spans="1:11" x14ac:dyDescent="0.25">
      <c r="A16796">
        <v>0.8</v>
      </c>
      <c r="B16796">
        <v>9.4839999999999996E-4</v>
      </c>
      <c r="C16796">
        <v>0.48349999999999999</v>
      </c>
      <c r="D16796">
        <v>10.393338426846601</v>
      </c>
      <c r="E16796">
        <v>10.393299097158399</v>
      </c>
      <c r="F16796">
        <v>10.3933441798806</v>
      </c>
      <c r="G16796">
        <v>474.570820585886</v>
      </c>
      <c r="H16796">
        <v>21.809930763676402</v>
      </c>
      <c r="I16796">
        <v>149.28380404525001</v>
      </c>
      <c r="J16796" t="s">
        <v>10</v>
      </c>
      <c r="K16796">
        <f ca="1">RAND()</f>
        <v>9.6905642574906081E-2</v>
      </c>
    </row>
    <row r="16797" spans="1:11" x14ac:dyDescent="0.25">
      <c r="A16797">
        <v>0.8</v>
      </c>
      <c r="B16797">
        <v>9.4839999999999996E-4</v>
      </c>
      <c r="C16797">
        <v>0.48399999999999999</v>
      </c>
      <c r="D16797">
        <v>10.393338308934601</v>
      </c>
      <c r="E16797">
        <v>10.393298852982101</v>
      </c>
      <c r="F16797">
        <v>10.3933442511634</v>
      </c>
      <c r="G16797">
        <v>474.57082058596802</v>
      </c>
      <c r="H16797">
        <v>20.7229612971305</v>
      </c>
      <c r="I16797">
        <v>149.19029863840501</v>
      </c>
      <c r="J16797" t="s">
        <v>10</v>
      </c>
      <c r="K16797">
        <f ca="1">RAND()</f>
        <v>0.57585424444020927</v>
      </c>
    </row>
    <row r="16798" spans="1:11" x14ac:dyDescent="0.25">
      <c r="A16798">
        <v>0.8</v>
      </c>
      <c r="B16798">
        <v>9.4839999999999996E-4</v>
      </c>
      <c r="C16798">
        <v>0.48449999999999999</v>
      </c>
      <c r="D16798">
        <v>10.393337500445099</v>
      </c>
      <c r="E16798">
        <v>10.393298624927199</v>
      </c>
      <c r="F16798">
        <v>10.3933440910467</v>
      </c>
      <c r="G16798">
        <v>474.570820586548</v>
      </c>
      <c r="H16798">
        <v>27.232108709788399</v>
      </c>
      <c r="I16798">
        <v>149.28341480006799</v>
      </c>
      <c r="J16798" t="s">
        <v>10</v>
      </c>
      <c r="K16798">
        <f ca="1">RAND()</f>
        <v>0.85103842165407373</v>
      </c>
    </row>
    <row r="16799" spans="1:11" x14ac:dyDescent="0.25">
      <c r="A16799">
        <v>0.8</v>
      </c>
      <c r="B16799">
        <v>9.4839999999999996E-4</v>
      </c>
      <c r="C16799">
        <v>0.48499999999999999</v>
      </c>
      <c r="D16799">
        <v>10.3933374191478</v>
      </c>
      <c r="E16799">
        <v>10.393298563968701</v>
      </c>
      <c r="F16799">
        <v>10.3933440380235</v>
      </c>
      <c r="G16799">
        <v>474.57082028412998</v>
      </c>
      <c r="H16799">
        <v>19.473525076940799</v>
      </c>
      <c r="I16799">
        <v>149.18027191706301</v>
      </c>
      <c r="J16799" t="s">
        <v>10</v>
      </c>
      <c r="K16799">
        <f ca="1">RAND()</f>
        <v>0.45834522127656252</v>
      </c>
    </row>
    <row r="16800" spans="1:11" x14ac:dyDescent="0.25">
      <c r="A16800">
        <v>0.8</v>
      </c>
      <c r="B16800">
        <v>9.4839999999999996E-4</v>
      </c>
      <c r="C16800">
        <v>0.48549999999999999</v>
      </c>
      <c r="D16800">
        <v>10.3933368657553</v>
      </c>
      <c r="E16800">
        <v>10.3932982308229</v>
      </c>
      <c r="F16800">
        <v>10.393344010438399</v>
      </c>
      <c r="G16800">
        <v>474.57082028463799</v>
      </c>
      <c r="H16800">
        <v>27.896322381966002</v>
      </c>
      <c r="I16800">
        <v>149.27403805941401</v>
      </c>
      <c r="J16800" t="s">
        <v>10</v>
      </c>
      <c r="K16800">
        <f ca="1">RAND()</f>
        <v>0.73530099901290924</v>
      </c>
    </row>
    <row r="16801" spans="1:11" x14ac:dyDescent="0.25">
      <c r="A16801">
        <v>0.8</v>
      </c>
      <c r="B16801">
        <v>9.4839999999999996E-4</v>
      </c>
      <c r="C16801">
        <v>0.48599999999999999</v>
      </c>
      <c r="D16801">
        <v>10.3933366438173</v>
      </c>
      <c r="E16801">
        <v>10.393298426215299</v>
      </c>
      <c r="F16801">
        <v>10.393343856673701</v>
      </c>
      <c r="G16801">
        <v>474.57082028445501</v>
      </c>
      <c r="H16801">
        <v>19.3569571156618</v>
      </c>
      <c r="I16801">
        <v>149.19793617077099</v>
      </c>
      <c r="J16801" t="s">
        <v>10</v>
      </c>
      <c r="K16801">
        <f ca="1">RAND()</f>
        <v>0.25692304246190656</v>
      </c>
    </row>
    <row r="16802" spans="1:11" x14ac:dyDescent="0.25">
      <c r="A16802">
        <v>0.8</v>
      </c>
      <c r="B16802">
        <v>9.4839999999999996E-4</v>
      </c>
      <c r="C16802">
        <v>0.48649999999999999</v>
      </c>
      <c r="D16802">
        <v>10.393336333840599</v>
      </c>
      <c r="E16802">
        <v>10.3932981010961</v>
      </c>
      <c r="F16802">
        <v>10.393343980192901</v>
      </c>
      <c r="G16802">
        <v>474.57082028492601</v>
      </c>
      <c r="H16802">
        <v>23.2348430519001</v>
      </c>
      <c r="I16802">
        <v>149.2621316746</v>
      </c>
      <c r="J16802" t="s">
        <v>10</v>
      </c>
      <c r="K16802">
        <f ca="1">RAND()</f>
        <v>0.40245732862066019</v>
      </c>
    </row>
    <row r="16803" spans="1:11" x14ac:dyDescent="0.25">
      <c r="A16803">
        <v>0.8</v>
      </c>
      <c r="B16803">
        <v>9.4839999999999996E-4</v>
      </c>
      <c r="C16803">
        <v>0.48699999999999999</v>
      </c>
      <c r="D16803">
        <v>10.3933356321005</v>
      </c>
      <c r="E16803">
        <v>10.393297750587401</v>
      </c>
      <c r="F16803">
        <v>10.3933436555588</v>
      </c>
      <c r="G16803">
        <v>474.57082030921703</v>
      </c>
      <c r="H16803">
        <v>21.949833537739998</v>
      </c>
      <c r="I16803">
        <v>149.21316376265401</v>
      </c>
      <c r="J16803" t="s">
        <v>10</v>
      </c>
      <c r="K16803">
        <f ca="1">RAND()</f>
        <v>0.25645858139453259</v>
      </c>
    </row>
    <row r="16804" spans="1:11" x14ac:dyDescent="0.25">
      <c r="A16804">
        <v>0.8</v>
      </c>
      <c r="B16804">
        <v>9.4839999999999996E-4</v>
      </c>
      <c r="C16804">
        <v>0.48749999999999999</v>
      </c>
      <c r="D16804">
        <v>10.3933354264251</v>
      </c>
      <c r="E16804">
        <v>10.393297543439999</v>
      </c>
      <c r="F16804">
        <v>10.3933437459192</v>
      </c>
      <c r="G16804">
        <v>474.57082030916899</v>
      </c>
      <c r="H16804">
        <v>17.084555985969999</v>
      </c>
      <c r="I16804">
        <v>149.26180690209901</v>
      </c>
      <c r="J16804" t="s">
        <v>10</v>
      </c>
      <c r="K16804">
        <f ca="1">RAND()</f>
        <v>0.46774743675151176</v>
      </c>
    </row>
    <row r="16805" spans="1:11" x14ac:dyDescent="0.25">
      <c r="A16805">
        <v>0.8</v>
      </c>
      <c r="B16805">
        <v>9.4839999999999996E-4</v>
      </c>
      <c r="C16805">
        <v>0.48799999999999999</v>
      </c>
      <c r="D16805">
        <v>10.3933347467811</v>
      </c>
      <c r="E16805">
        <v>10.3932971926068</v>
      </c>
      <c r="F16805">
        <v>10.393343618206099</v>
      </c>
      <c r="G16805">
        <v>474.57082031750502</v>
      </c>
      <c r="H16805">
        <v>23.818187811011299</v>
      </c>
      <c r="I16805">
        <v>149.19280365397501</v>
      </c>
      <c r="J16805" t="s">
        <v>10</v>
      </c>
      <c r="K16805">
        <f ca="1">RAND()</f>
        <v>0.62726228933407047</v>
      </c>
    </row>
    <row r="16806" spans="1:11" x14ac:dyDescent="0.25">
      <c r="A16806">
        <v>0.8</v>
      </c>
      <c r="B16806">
        <v>9.4839999999999996E-4</v>
      </c>
      <c r="C16806">
        <v>0.48849999999999999</v>
      </c>
      <c r="D16806">
        <v>10.3933345564734</v>
      </c>
      <c r="E16806">
        <v>10.393297056594299</v>
      </c>
      <c r="F16806">
        <v>10.3933436094448</v>
      </c>
      <c r="G16806">
        <v>474.57082041373201</v>
      </c>
      <c r="H16806">
        <v>14.540141460832199</v>
      </c>
      <c r="I16806">
        <v>149.27189027918101</v>
      </c>
      <c r="J16806" t="s">
        <v>10</v>
      </c>
      <c r="K16806">
        <f ca="1">RAND()</f>
        <v>0.83541613543010307</v>
      </c>
    </row>
    <row r="16807" spans="1:11" x14ac:dyDescent="0.25">
      <c r="A16807">
        <v>0.8</v>
      </c>
      <c r="B16807">
        <v>9.4839999999999996E-4</v>
      </c>
      <c r="C16807">
        <v>0.48899999999999999</v>
      </c>
      <c r="D16807">
        <v>10.393334011685299</v>
      </c>
      <c r="E16807">
        <v>10.3932968154819</v>
      </c>
      <c r="F16807">
        <v>10.393343599009199</v>
      </c>
      <c r="G16807">
        <v>474.57082041422001</v>
      </c>
      <c r="H16807">
        <v>23.917622610604099</v>
      </c>
      <c r="I16807">
        <v>149.18790239810599</v>
      </c>
      <c r="J16807" t="s">
        <v>10</v>
      </c>
      <c r="K16807">
        <f ca="1">RAND()</f>
        <v>0.34368614100365247</v>
      </c>
    </row>
    <row r="16808" spans="1:11" x14ac:dyDescent="0.25">
      <c r="A16808">
        <v>0.8</v>
      </c>
      <c r="B16808">
        <v>9.4839999999999996E-4</v>
      </c>
      <c r="C16808">
        <v>0.48949999999999999</v>
      </c>
      <c r="D16808">
        <v>10.393333541293799</v>
      </c>
      <c r="E16808">
        <v>10.3932968221302</v>
      </c>
      <c r="F16808">
        <v>10.3933433828979</v>
      </c>
      <c r="G16808">
        <v>474.57082041444897</v>
      </c>
      <c r="H16808">
        <v>17.690216933986299</v>
      </c>
      <c r="I16808">
        <v>149.280714134215</v>
      </c>
      <c r="J16808" t="s">
        <v>10</v>
      </c>
      <c r="K16808">
        <f ca="1">RAND()</f>
        <v>0.33101122933662619</v>
      </c>
    </row>
    <row r="16809" spans="1:11" x14ac:dyDescent="0.25">
      <c r="A16809">
        <v>0.8</v>
      </c>
      <c r="B16809">
        <v>9.4839999999999996E-4</v>
      </c>
      <c r="C16809">
        <v>0.49</v>
      </c>
      <c r="D16809">
        <v>10.3933333929669</v>
      </c>
      <c r="E16809">
        <v>10.3932964480364</v>
      </c>
      <c r="F16809">
        <v>10.39334363006</v>
      </c>
      <c r="G16809">
        <v>474.570820404919</v>
      </c>
      <c r="H16809">
        <v>22.505650343293901</v>
      </c>
      <c r="I16809">
        <v>149.196259792728</v>
      </c>
      <c r="J16809" t="s">
        <v>10</v>
      </c>
      <c r="K16809">
        <f ca="1">RAND()</f>
        <v>0.62071055843331746</v>
      </c>
    </row>
    <row r="16810" spans="1:11" x14ac:dyDescent="0.25">
      <c r="A16810">
        <v>0.8</v>
      </c>
      <c r="B16810">
        <v>9.4839999999999996E-4</v>
      </c>
      <c r="C16810">
        <v>0.49049999999999999</v>
      </c>
      <c r="D16810">
        <v>10.3933326563556</v>
      </c>
      <c r="E16810">
        <v>10.393296476168899</v>
      </c>
      <c r="F16810">
        <v>10.393343296101801</v>
      </c>
      <c r="G16810">
        <v>474.57082040516099</v>
      </c>
      <c r="H16810">
        <v>23.919471477242102</v>
      </c>
      <c r="I16810">
        <v>149.28448362070401</v>
      </c>
      <c r="J16810" t="s">
        <v>10</v>
      </c>
      <c r="K16810">
        <f ca="1">RAND()</f>
        <v>0.35583438897139852</v>
      </c>
    </row>
    <row r="16811" spans="1:11" x14ac:dyDescent="0.25">
      <c r="A16811">
        <v>0.8</v>
      </c>
      <c r="B16811">
        <v>9.4839999999999996E-4</v>
      </c>
      <c r="C16811">
        <v>0.49099999999999999</v>
      </c>
      <c r="D16811">
        <v>10.393332559900699</v>
      </c>
      <c r="E16811">
        <v>10.393296307504601</v>
      </c>
      <c r="F16811">
        <v>10.3933434198255</v>
      </c>
      <c r="G16811">
        <v>474.57082040537102</v>
      </c>
      <c r="H16811">
        <v>20.177344420529401</v>
      </c>
      <c r="I16811">
        <v>149.185241176684</v>
      </c>
      <c r="J16811" t="s">
        <v>10</v>
      </c>
      <c r="K16811">
        <f ca="1">RAND()</f>
        <v>0.85364236003117711</v>
      </c>
    </row>
    <row r="16812" spans="1:11" x14ac:dyDescent="0.25">
      <c r="A16812">
        <v>0.8</v>
      </c>
      <c r="B16812">
        <v>9.4839999999999996E-4</v>
      </c>
      <c r="C16812">
        <v>0.49149999999999999</v>
      </c>
      <c r="D16812">
        <v>10.39333178705</v>
      </c>
      <c r="E16812">
        <v>10.3932960111163</v>
      </c>
      <c r="F16812">
        <v>10.393343391310299</v>
      </c>
      <c r="G16812">
        <v>474.57082040600898</v>
      </c>
      <c r="H16812">
        <v>28.1124258962247</v>
      </c>
      <c r="I16812">
        <v>149.28131168870701</v>
      </c>
      <c r="J16812" t="s">
        <v>10</v>
      </c>
      <c r="K16812">
        <f ca="1">RAND()</f>
        <v>0.83655510237861441</v>
      </c>
    </row>
    <row r="16813" spans="1:11" x14ac:dyDescent="0.25">
      <c r="A16813">
        <v>0.8</v>
      </c>
      <c r="B16813">
        <v>9.4839999999999996E-4</v>
      </c>
      <c r="C16813">
        <v>0.49199999999999999</v>
      </c>
      <c r="D16813">
        <v>10.393331692519</v>
      </c>
      <c r="E16813">
        <v>10.393295964046899</v>
      </c>
      <c r="F16813">
        <v>10.393343506071201</v>
      </c>
      <c r="G16813">
        <v>474.57082040747702</v>
      </c>
      <c r="H16813">
        <v>19.2756518486459</v>
      </c>
      <c r="I16813">
        <v>149.18284747611699</v>
      </c>
      <c r="J16813" t="s">
        <v>10</v>
      </c>
      <c r="K16813">
        <f ca="1">RAND()</f>
        <v>0.36299971640349127</v>
      </c>
    </row>
    <row r="16814" spans="1:11" x14ac:dyDescent="0.25">
      <c r="A16814">
        <v>0.8</v>
      </c>
      <c r="B16814">
        <v>9.4839999999999996E-4</v>
      </c>
      <c r="C16814">
        <v>0.49249999999999999</v>
      </c>
      <c r="D16814">
        <v>10.3933311547103</v>
      </c>
      <c r="E16814">
        <v>10.39329564931</v>
      </c>
      <c r="F16814">
        <v>10.393343589111501</v>
      </c>
      <c r="G16814">
        <v>474.57082040804102</v>
      </c>
      <c r="H16814">
        <v>26.818389173953801</v>
      </c>
      <c r="I16814">
        <v>149.269579831351</v>
      </c>
      <c r="J16814" t="s">
        <v>10</v>
      </c>
      <c r="K16814">
        <f ca="1">RAND()</f>
        <v>0.91194453228116645</v>
      </c>
    </row>
    <row r="16815" spans="1:11" x14ac:dyDescent="0.25">
      <c r="A16815">
        <v>0.8</v>
      </c>
      <c r="B16815">
        <v>9.4839999999999996E-4</v>
      </c>
      <c r="C16815">
        <v>0.49299999999999999</v>
      </c>
      <c r="D16815">
        <v>10.393330552749701</v>
      </c>
      <c r="E16815">
        <v>10.3932956568572</v>
      </c>
      <c r="F16815">
        <v>10.393343291368</v>
      </c>
      <c r="G16815">
        <v>474.57082040821803</v>
      </c>
      <c r="H16815">
        <v>19.7972911198021</v>
      </c>
      <c r="I16815">
        <v>149.207092299691</v>
      </c>
      <c r="J16815" t="s">
        <v>10</v>
      </c>
      <c r="K16815">
        <f ca="1">RAND()</f>
        <v>0.50193620331798938</v>
      </c>
    </row>
    <row r="16816" spans="1:11" x14ac:dyDescent="0.25">
      <c r="A16816">
        <v>0.8</v>
      </c>
      <c r="B16816">
        <v>9.4839999999999996E-4</v>
      </c>
      <c r="C16816">
        <v>0.49349999999999999</v>
      </c>
      <c r="D16816">
        <v>10.3933302930901</v>
      </c>
      <c r="E16816">
        <v>10.393295358575701</v>
      </c>
      <c r="F16816">
        <v>10.3933434319698</v>
      </c>
      <c r="G16816">
        <v>474.57082040863497</v>
      </c>
      <c r="H16816">
        <v>21.080167081588801</v>
      </c>
      <c r="I16816">
        <v>149.26033863479401</v>
      </c>
      <c r="J16816" t="s">
        <v>10</v>
      </c>
      <c r="K16816">
        <f ca="1">RAND()</f>
        <v>0.16968636304159113</v>
      </c>
    </row>
    <row r="16817" spans="1:11" x14ac:dyDescent="0.25">
      <c r="A16817">
        <v>0.8</v>
      </c>
      <c r="B16817">
        <v>9.4839999999999996E-4</v>
      </c>
      <c r="C16817">
        <v>0.49399999999999999</v>
      </c>
      <c r="D16817">
        <v>10.3933294277074</v>
      </c>
      <c r="E16817">
        <v>10.393295178377199</v>
      </c>
      <c r="F16817">
        <v>10.3933430982869</v>
      </c>
      <c r="G16817">
        <v>474.57082040911803</v>
      </c>
      <c r="H16817">
        <v>22.8678121680862</v>
      </c>
      <c r="I16817">
        <v>149.207577102974</v>
      </c>
      <c r="J16817" t="s">
        <v>10</v>
      </c>
      <c r="K16817">
        <f ca="1">RAND()</f>
        <v>8.2611581329615658E-2</v>
      </c>
    </row>
    <row r="16818" spans="1:11" x14ac:dyDescent="0.25">
      <c r="A16818">
        <v>0.8</v>
      </c>
      <c r="B16818">
        <v>9.4839999999999996E-4</v>
      </c>
      <c r="C16818">
        <v>0.4945</v>
      </c>
      <c r="D16818">
        <v>10.393329459469699</v>
      </c>
      <c r="E16818">
        <v>10.3932952766979</v>
      </c>
      <c r="F16818">
        <v>10.3933432984561</v>
      </c>
      <c r="G16818">
        <v>474.57082040908699</v>
      </c>
      <c r="H16818">
        <v>15.6373483741796</v>
      </c>
      <c r="I16818">
        <v>149.26461831482499</v>
      </c>
      <c r="J16818" t="s">
        <v>10</v>
      </c>
      <c r="K16818">
        <f ca="1">RAND()</f>
        <v>0.91647214834464041</v>
      </c>
    </row>
    <row r="16819" spans="1:11" x14ac:dyDescent="0.25">
      <c r="A16819">
        <v>0.8</v>
      </c>
      <c r="B16819">
        <v>9.4839999999999996E-4</v>
      </c>
      <c r="C16819">
        <v>0.495</v>
      </c>
      <c r="D16819">
        <v>10.3933287579355</v>
      </c>
      <c r="E16819">
        <v>10.3932950630109</v>
      </c>
      <c r="F16819">
        <v>10.393343187888</v>
      </c>
      <c r="G16819">
        <v>474.57082040950098</v>
      </c>
      <c r="H16819">
        <v>23.9889083469862</v>
      </c>
      <c r="I16819">
        <v>149.18810810140999</v>
      </c>
      <c r="J16819" t="s">
        <v>10</v>
      </c>
      <c r="K16819">
        <f ca="1">RAND()</f>
        <v>0.38034973992059551</v>
      </c>
    </row>
    <row r="16820" spans="1:11" x14ac:dyDescent="0.25">
      <c r="A16820">
        <v>0.8</v>
      </c>
      <c r="B16820">
        <v>9.4839999999999996E-4</v>
      </c>
      <c r="C16820">
        <v>0.4955</v>
      </c>
      <c r="D16820">
        <v>10.3933284233535</v>
      </c>
      <c r="E16820">
        <v>10.393294957014501</v>
      </c>
      <c r="F16820">
        <v>10.393343036707799</v>
      </c>
      <c r="G16820">
        <v>474.57082037105903</v>
      </c>
      <c r="H16820">
        <v>14.995748171888</v>
      </c>
      <c r="I16820">
        <v>149.27536534027999</v>
      </c>
      <c r="J16820" t="s">
        <v>10</v>
      </c>
      <c r="K16820">
        <f ca="1">RAND()</f>
        <v>0.92034148624799983</v>
      </c>
    </row>
    <row r="16821" spans="1:11" x14ac:dyDescent="0.25">
      <c r="A16821">
        <v>0.8</v>
      </c>
      <c r="B16821">
        <v>9.4839999999999996E-4</v>
      </c>
      <c r="C16821">
        <v>0.496</v>
      </c>
      <c r="D16821">
        <v>10.393327970398399</v>
      </c>
      <c r="E16821">
        <v>10.393294682553201</v>
      </c>
      <c r="F16821">
        <v>10.3933430940892</v>
      </c>
      <c r="G16821">
        <v>474.57082037161399</v>
      </c>
      <c r="H16821">
        <v>23.666730813757098</v>
      </c>
      <c r="I16821">
        <v>149.19107565232599</v>
      </c>
      <c r="J16821" t="s">
        <v>10</v>
      </c>
      <c r="K16821">
        <f ca="1">RAND()</f>
        <v>0.58184519824308989</v>
      </c>
    </row>
    <row r="16822" spans="1:11" x14ac:dyDescent="0.25">
      <c r="A16822">
        <v>0.8</v>
      </c>
      <c r="B16822">
        <v>9.4839999999999996E-4</v>
      </c>
      <c r="C16822">
        <v>0.4965</v>
      </c>
      <c r="D16822">
        <v>10.393327429312301</v>
      </c>
      <c r="E16822">
        <v>10.393294891467001</v>
      </c>
      <c r="F16822">
        <v>10.3933428869748</v>
      </c>
      <c r="G16822">
        <v>474.57082037170397</v>
      </c>
      <c r="H16822">
        <v>19.663892895356401</v>
      </c>
      <c r="I16822">
        <v>149.282531369704</v>
      </c>
      <c r="J16822" t="s">
        <v>10</v>
      </c>
      <c r="K16822">
        <f ca="1">RAND()</f>
        <v>0.47331320254242348</v>
      </c>
    </row>
    <row r="16823" spans="1:11" x14ac:dyDescent="0.25">
      <c r="A16823">
        <v>0.8</v>
      </c>
      <c r="B16823">
        <v>9.4839999999999996E-4</v>
      </c>
      <c r="C16823">
        <v>0.497</v>
      </c>
      <c r="D16823">
        <v>10.3933272622775</v>
      </c>
      <c r="E16823">
        <v>10.39329457414</v>
      </c>
      <c r="F16823">
        <v>10.3933430287313</v>
      </c>
      <c r="G16823">
        <v>474.57082036366199</v>
      </c>
      <c r="H16823">
        <v>21.473356933805601</v>
      </c>
      <c r="I16823">
        <v>149.194635379955</v>
      </c>
      <c r="J16823" t="s">
        <v>10</v>
      </c>
      <c r="K16823">
        <f ca="1">RAND()</f>
        <v>0.58777206642470448</v>
      </c>
    </row>
    <row r="16824" spans="1:11" x14ac:dyDescent="0.25">
      <c r="A16824">
        <v>0.8</v>
      </c>
      <c r="B16824">
        <v>9.4839999999999996E-4</v>
      </c>
      <c r="C16824">
        <v>0.4975</v>
      </c>
      <c r="D16824">
        <v>10.3933264899924</v>
      </c>
      <c r="E16824">
        <v>10.3932945719482</v>
      </c>
      <c r="F16824">
        <v>10.393342762225201</v>
      </c>
      <c r="G16824">
        <v>474.57082036364102</v>
      </c>
      <c r="H16824">
        <v>25.787444569876399</v>
      </c>
      <c r="I16824">
        <v>149.284421307777</v>
      </c>
      <c r="J16824" t="s">
        <v>10</v>
      </c>
      <c r="K16824">
        <f ca="1">RAND()</f>
        <v>0.44337054511304907</v>
      </c>
    </row>
    <row r="16825" spans="1:11" x14ac:dyDescent="0.25">
      <c r="A16825">
        <v>0.8</v>
      </c>
      <c r="B16825">
        <v>9.4839999999999996E-4</v>
      </c>
      <c r="C16825">
        <v>0.498</v>
      </c>
      <c r="D16825">
        <v>10.393326343418099</v>
      </c>
      <c r="E16825">
        <v>10.393294538577299</v>
      </c>
      <c r="F16825">
        <v>10.393342775164299</v>
      </c>
      <c r="G16825">
        <v>474.57082037931502</v>
      </c>
      <c r="H16825">
        <v>19.773211776383398</v>
      </c>
      <c r="I16825">
        <v>149.181377755596</v>
      </c>
      <c r="J16825" t="s">
        <v>10</v>
      </c>
      <c r="K16825">
        <f ca="1">RAND()</f>
        <v>0.33161136939193669</v>
      </c>
    </row>
    <row r="16826" spans="1:11" x14ac:dyDescent="0.25">
      <c r="A16826">
        <v>0.8</v>
      </c>
      <c r="B16826">
        <v>9.4839999999999996E-4</v>
      </c>
      <c r="C16826">
        <v>0.4985</v>
      </c>
      <c r="D16826">
        <v>10.3933256453496</v>
      </c>
      <c r="E16826">
        <v>10.393294392808601</v>
      </c>
      <c r="F16826">
        <v>10.3933426459967</v>
      </c>
      <c r="G16826">
        <v>474.57082037978398</v>
      </c>
      <c r="H16826">
        <v>28.341715883417699</v>
      </c>
      <c r="I16826">
        <v>149.278109636968</v>
      </c>
      <c r="J16826" t="s">
        <v>10</v>
      </c>
      <c r="K16826">
        <f ca="1">RAND()</f>
        <v>0.43904359521585457</v>
      </c>
    </row>
    <row r="16827" spans="1:11" x14ac:dyDescent="0.25">
      <c r="A16827">
        <v>0.8</v>
      </c>
      <c r="B16827">
        <v>9.4839999999999996E-4</v>
      </c>
      <c r="C16827">
        <v>0.499</v>
      </c>
      <c r="D16827">
        <v>10.3933254035496</v>
      </c>
      <c r="E16827">
        <v>10.393294478084201</v>
      </c>
      <c r="F16827">
        <v>10.393342506162799</v>
      </c>
      <c r="G16827">
        <v>474.570820379662</v>
      </c>
      <c r="H16827">
        <v>19.214048101959801</v>
      </c>
      <c r="I16827">
        <v>149.18910622422499</v>
      </c>
      <c r="J16827" t="s">
        <v>10</v>
      </c>
      <c r="K16827">
        <f ca="1">RAND()</f>
        <v>0.48465068382734267</v>
      </c>
    </row>
    <row r="16828" spans="1:11" x14ac:dyDescent="0.25">
      <c r="A16828">
        <v>0.8</v>
      </c>
      <c r="B16828">
        <v>9.4839999999999996E-4</v>
      </c>
      <c r="C16828">
        <v>0.4995</v>
      </c>
      <c r="D16828">
        <v>10.393324817581</v>
      </c>
      <c r="E16828">
        <v>10.3932942535639</v>
      </c>
      <c r="F16828">
        <v>10.393342465811701</v>
      </c>
      <c r="G16828">
        <v>474.57082038016</v>
      </c>
      <c r="H16828">
        <v>25.212283928657101</v>
      </c>
      <c r="I16828">
        <v>149.26538747369599</v>
      </c>
      <c r="J16828" t="s">
        <v>10</v>
      </c>
      <c r="K16828">
        <f ca="1">RAND()</f>
        <v>0.48868927051001188</v>
      </c>
    </row>
    <row r="16829" spans="1:11" x14ac:dyDescent="0.25">
      <c r="A16829">
        <v>0.8</v>
      </c>
      <c r="B16829">
        <v>9.4839999999999996E-4</v>
      </c>
      <c r="C16829">
        <v>0.5</v>
      </c>
      <c r="D16829">
        <v>10.393324072470399</v>
      </c>
      <c r="E16829">
        <v>10.3932942332021</v>
      </c>
      <c r="F16829">
        <v>10.3933421360287</v>
      </c>
      <c r="G16829">
        <v>474.570820380557</v>
      </c>
      <c r="H16829">
        <v>20.638704513139299</v>
      </c>
      <c r="I16829">
        <v>149.213377337331</v>
      </c>
      <c r="J16829" t="s">
        <v>10</v>
      </c>
      <c r="K16829">
        <f ca="1">RAND()</f>
        <v>0.89267888133378714</v>
      </c>
    </row>
    <row r="16830" spans="1:11" x14ac:dyDescent="0.25">
      <c r="A16830">
        <v>0.8</v>
      </c>
      <c r="B16830">
        <v>9.4839999999999996E-4</v>
      </c>
      <c r="C16830">
        <v>0.2</v>
      </c>
      <c r="D16830">
        <v>41.244071961854502</v>
      </c>
      <c r="E16830">
        <v>70.477241425315697</v>
      </c>
      <c r="F16830">
        <v>29.234939176277098</v>
      </c>
      <c r="G16830">
        <v>474.47656578233199</v>
      </c>
      <c r="H16830">
        <v>28.069368865664998</v>
      </c>
      <c r="I16830">
        <v>-107.83987251610201</v>
      </c>
      <c r="J16830" t="s">
        <v>12</v>
      </c>
      <c r="K16830">
        <f ca="1">RAND()</f>
        <v>0.62792481965517388</v>
      </c>
    </row>
    <row r="16831" spans="1:11" x14ac:dyDescent="0.25">
      <c r="A16831">
        <v>0.8</v>
      </c>
      <c r="B16831">
        <v>9.4839999999999996E-4</v>
      </c>
      <c r="C16831">
        <v>0.20050000000000001</v>
      </c>
      <c r="D16831">
        <v>40.733422758275204</v>
      </c>
      <c r="E16831">
        <v>70.016144254196405</v>
      </c>
      <c r="F16831">
        <v>29.304054952683401</v>
      </c>
      <c r="G16831">
        <v>474.47844586126303</v>
      </c>
      <c r="H16831">
        <v>87.930308555285094</v>
      </c>
      <c r="I16831">
        <v>-106.256466742258</v>
      </c>
      <c r="J16831" t="s">
        <v>12</v>
      </c>
      <c r="K16831">
        <f ca="1">RAND()</f>
        <v>0.70915736800173812</v>
      </c>
    </row>
    <row r="16832" spans="1:11" x14ac:dyDescent="0.25">
      <c r="A16832">
        <v>0.8</v>
      </c>
      <c r="B16832">
        <v>9.4839999999999996E-4</v>
      </c>
      <c r="C16832">
        <v>0.20100000000000001</v>
      </c>
      <c r="D16832">
        <v>40.709813985888303</v>
      </c>
      <c r="E16832">
        <v>69.9264518225676</v>
      </c>
      <c r="F16832">
        <v>29.3060285698344</v>
      </c>
      <c r="G16832">
        <v>474.47968319813702</v>
      </c>
      <c r="H16832">
        <v>214.29073270003701</v>
      </c>
      <c r="I16832">
        <v>-100.858349106638</v>
      </c>
      <c r="J16832" t="s">
        <v>12</v>
      </c>
      <c r="K16832">
        <f ca="1">RAND()</f>
        <v>0.30673667274723504</v>
      </c>
    </row>
    <row r="16833" spans="1:11" x14ac:dyDescent="0.25">
      <c r="A16833">
        <v>0.8</v>
      </c>
      <c r="B16833">
        <v>9.4839999999999996E-4</v>
      </c>
      <c r="C16833">
        <v>0.20150000000000001</v>
      </c>
      <c r="D16833">
        <v>41.082350397747298</v>
      </c>
      <c r="E16833">
        <v>70.250568884627597</v>
      </c>
      <c r="F16833">
        <v>29.332093726421299</v>
      </c>
      <c r="G16833">
        <v>474.48022785526399</v>
      </c>
      <c r="H16833">
        <v>299.50375905247603</v>
      </c>
      <c r="I16833">
        <v>-91.224488443868395</v>
      </c>
      <c r="J16833" t="s">
        <v>12</v>
      </c>
      <c r="K16833">
        <f ca="1">RAND()</f>
        <v>6.1856004807037568E-2</v>
      </c>
    </row>
    <row r="16834" spans="1:11" x14ac:dyDescent="0.25">
      <c r="A16834">
        <v>0.8</v>
      </c>
      <c r="B16834">
        <v>9.4839999999999996E-4</v>
      </c>
      <c r="C16834">
        <v>0.20200000000000001</v>
      </c>
      <c r="D16834">
        <v>41.698539358557198</v>
      </c>
      <c r="E16834">
        <v>70.944874459060202</v>
      </c>
      <c r="F16834">
        <v>29.460180525750602</v>
      </c>
      <c r="G16834">
        <v>474.48013678813402</v>
      </c>
      <c r="H16834">
        <v>401.65871770551598</v>
      </c>
      <c r="I16834">
        <v>-78.038112452160206</v>
      </c>
      <c r="J16834" t="s">
        <v>12</v>
      </c>
      <c r="K16834">
        <f ca="1">RAND()</f>
        <v>0.84562661296274133</v>
      </c>
    </row>
    <row r="16835" spans="1:11" x14ac:dyDescent="0.25">
      <c r="A16835">
        <v>0.8</v>
      </c>
      <c r="B16835">
        <v>9.4839999999999996E-4</v>
      </c>
      <c r="C16835">
        <v>0.20250000000000001</v>
      </c>
      <c r="D16835">
        <v>42.388430464200702</v>
      </c>
      <c r="E16835">
        <v>71.881762700228606</v>
      </c>
      <c r="F16835">
        <v>29.724613897180301</v>
      </c>
      <c r="G16835">
        <v>474.47956884733202</v>
      </c>
      <c r="H16835">
        <v>485.18057731621798</v>
      </c>
      <c r="I16835">
        <v>-61.026458826214999</v>
      </c>
      <c r="J16835" t="s">
        <v>12</v>
      </c>
      <c r="K16835">
        <f ca="1">RAND()</f>
        <v>0.35832110750230972</v>
      </c>
    </row>
    <row r="16836" spans="1:11" x14ac:dyDescent="0.25">
      <c r="A16836">
        <v>0.8</v>
      </c>
      <c r="B16836">
        <v>9.4839999999999996E-4</v>
      </c>
      <c r="C16836">
        <v>0.20300000000000001</v>
      </c>
      <c r="D16836">
        <v>43.001703427004003</v>
      </c>
      <c r="E16836">
        <v>72.874965420425198</v>
      </c>
      <c r="F16836">
        <v>30.098840876050399</v>
      </c>
      <c r="G16836">
        <v>474.47875901981399</v>
      </c>
      <c r="H16836">
        <v>535.94066948858494</v>
      </c>
      <c r="I16836">
        <v>-41.557999532584098</v>
      </c>
      <c r="J16836" t="s">
        <v>12</v>
      </c>
      <c r="K16836">
        <f ca="1">RAND()</f>
        <v>0.26149490659278973</v>
      </c>
    </row>
    <row r="16837" spans="1:11" x14ac:dyDescent="0.25">
      <c r="A16837">
        <v>0.8</v>
      </c>
      <c r="B16837">
        <v>9.4839999999999996E-4</v>
      </c>
      <c r="C16837">
        <v>0.20349999999999999</v>
      </c>
      <c r="D16837">
        <v>43.426528038196999</v>
      </c>
      <c r="E16837">
        <v>73.7188178301991</v>
      </c>
      <c r="F16837">
        <v>30.502939832099901</v>
      </c>
      <c r="G16837">
        <v>474.47798188788801</v>
      </c>
      <c r="H16837">
        <v>592.54520204546895</v>
      </c>
      <c r="I16837">
        <v>-19.822335365405401</v>
      </c>
      <c r="J16837" t="s">
        <v>12</v>
      </c>
      <c r="K16837">
        <f ca="1">RAND()</f>
        <v>0.41489277124122448</v>
      </c>
    </row>
    <row r="16838" spans="1:11" x14ac:dyDescent="0.25">
      <c r="A16838">
        <v>0.8</v>
      </c>
      <c r="B16838">
        <v>9.4839999999999996E-4</v>
      </c>
      <c r="C16838">
        <v>0.20399999999999999</v>
      </c>
      <c r="D16838">
        <v>43.588731490731803</v>
      </c>
      <c r="E16838">
        <v>74.2242496066104</v>
      </c>
      <c r="F16838">
        <v>30.8318542255371</v>
      </c>
      <c r="G16838">
        <v>474.47751650027402</v>
      </c>
      <c r="H16838">
        <v>583.89185637532796</v>
      </c>
      <c r="I16838">
        <v>2.5065499518448302</v>
      </c>
      <c r="J16838" t="s">
        <v>12</v>
      </c>
      <c r="K16838">
        <f ca="1">RAND()</f>
        <v>0.83775126289272028</v>
      </c>
    </row>
    <row r="16839" spans="1:11" x14ac:dyDescent="0.25">
      <c r="A16839">
        <v>0.8</v>
      </c>
      <c r="B16839">
        <v>9.4839999999999996E-4</v>
      </c>
      <c r="C16839">
        <v>0.20449999999999999</v>
      </c>
      <c r="D16839">
        <v>43.441497216945002</v>
      </c>
      <c r="E16839">
        <v>74.247173212589303</v>
      </c>
      <c r="F16839">
        <v>30.992415686195301</v>
      </c>
      <c r="G16839">
        <v>474.477616160227</v>
      </c>
      <c r="H16839">
        <v>589.912260134436</v>
      </c>
      <c r="I16839">
        <v>25.032776088193199</v>
      </c>
      <c r="J16839" t="s">
        <v>12</v>
      </c>
      <c r="K16839">
        <f ca="1">RAND()</f>
        <v>9.9088772152348237E-2</v>
      </c>
    </row>
    <row r="16840" spans="1:11" x14ac:dyDescent="0.25">
      <c r="A16840">
        <v>0.8</v>
      </c>
      <c r="B16840">
        <v>9.4839999999999996E-4</v>
      </c>
      <c r="C16840">
        <v>0.20499999999999999</v>
      </c>
      <c r="D16840">
        <v>42.9534691800365</v>
      </c>
      <c r="E16840">
        <v>73.705010086310196</v>
      </c>
      <c r="F16840">
        <v>30.933859289694499</v>
      </c>
      <c r="G16840">
        <v>474.478487345698</v>
      </c>
      <c r="H16840">
        <v>523.75455932221905</v>
      </c>
      <c r="I16840">
        <v>45.938431637872299</v>
      </c>
      <c r="J16840" t="s">
        <v>12</v>
      </c>
      <c r="K16840">
        <f ca="1">RAND()</f>
        <v>0.55683781412503119</v>
      </c>
    </row>
    <row r="16841" spans="1:11" x14ac:dyDescent="0.25">
      <c r="A16841">
        <v>0.8</v>
      </c>
      <c r="B16841">
        <v>9.4839999999999996E-4</v>
      </c>
      <c r="C16841">
        <v>0.20549999999999999</v>
      </c>
      <c r="D16841">
        <v>42.106263994991998</v>
      </c>
      <c r="E16841">
        <v>72.588114063587398</v>
      </c>
      <c r="F16841">
        <v>30.664700804205399</v>
      </c>
      <c r="G16841">
        <v>474.48026724508401</v>
      </c>
      <c r="H16841">
        <v>470.695832373298</v>
      </c>
      <c r="I16841">
        <v>64.911792835689695</v>
      </c>
      <c r="J16841" t="s">
        <v>12</v>
      </c>
      <c r="K16841">
        <f ca="1">RAND()</f>
        <v>0.50866062714730553</v>
      </c>
    </row>
    <row r="16842" spans="1:11" x14ac:dyDescent="0.25">
      <c r="A16842">
        <v>0.8</v>
      </c>
      <c r="B16842">
        <v>9.4839999999999996E-4</v>
      </c>
      <c r="C16842">
        <v>0.20599999999999999</v>
      </c>
      <c r="D16842">
        <v>40.901972992064501</v>
      </c>
      <c r="E16842">
        <v>70.964051375838295</v>
      </c>
      <c r="F16842">
        <v>30.252385301269701</v>
      </c>
      <c r="G16842">
        <v>474.48300224565997</v>
      </c>
      <c r="H16842">
        <v>362.15468503806397</v>
      </c>
      <c r="I16842">
        <v>80.296354778412393</v>
      </c>
      <c r="J16842" t="s">
        <v>12</v>
      </c>
      <c r="K16842">
        <f ca="1">RAND()</f>
        <v>0.93338593964900696</v>
      </c>
    </row>
    <row r="16843" spans="1:11" x14ac:dyDescent="0.25">
      <c r="A16843">
        <v>0.8</v>
      </c>
      <c r="B16843">
        <v>9.4839999999999996E-4</v>
      </c>
      <c r="C16843">
        <v>0.20649999999999999</v>
      </c>
      <c r="D16843">
        <v>39.382534395087099</v>
      </c>
      <c r="E16843">
        <v>68.976491465480706</v>
      </c>
      <c r="F16843">
        <v>29.8055548640016</v>
      </c>
      <c r="G16843">
        <v>474.48662280492601</v>
      </c>
      <c r="H16843">
        <v>258.29810767400602</v>
      </c>
      <c r="I16843">
        <v>92.083331642193698</v>
      </c>
      <c r="J16843" t="s">
        <v>12</v>
      </c>
      <c r="K16843">
        <f ca="1">RAND()</f>
        <v>0.54955595534402557</v>
      </c>
    </row>
    <row r="16844" spans="1:11" x14ac:dyDescent="0.25">
      <c r="A16844">
        <v>0.8</v>
      </c>
      <c r="B16844">
        <v>9.4839999999999996E-4</v>
      </c>
      <c r="C16844">
        <v>0.20699999999999999</v>
      </c>
      <c r="D16844">
        <v>37.6496304950455</v>
      </c>
      <c r="E16844">
        <v>66.830353521072396</v>
      </c>
      <c r="F16844">
        <v>29.442390858681701</v>
      </c>
      <c r="G16844">
        <v>474.49093379658501</v>
      </c>
      <c r="H16844">
        <v>140.03657676808101</v>
      </c>
      <c r="I16844">
        <v>99.122226773818696</v>
      </c>
      <c r="J16844" t="s">
        <v>12</v>
      </c>
      <c r="K16844">
        <f ca="1">RAND()</f>
        <v>0.30757242125059425</v>
      </c>
    </row>
    <row r="16845" spans="1:11" x14ac:dyDescent="0.25">
      <c r="A16845">
        <v>0.8</v>
      </c>
      <c r="B16845">
        <v>9.4839999999999996E-4</v>
      </c>
      <c r="C16845">
        <v>0.20749999999999999</v>
      </c>
      <c r="D16845">
        <v>35.8757119929151</v>
      </c>
      <c r="E16845">
        <v>64.760676397318306</v>
      </c>
      <c r="F16845">
        <v>29.2525774072727</v>
      </c>
      <c r="G16845">
        <v>474.49562470486302</v>
      </c>
      <c r="H16845">
        <v>8.9770687849982096</v>
      </c>
      <c r="I16845">
        <v>101.923116267214</v>
      </c>
      <c r="J16845" t="s">
        <v>12</v>
      </c>
      <c r="K16845">
        <f ca="1">RAND()</f>
        <v>0.16383722813715029</v>
      </c>
    </row>
    <row r="16846" spans="1:11" x14ac:dyDescent="0.25">
      <c r="A16846">
        <v>0.8</v>
      </c>
      <c r="B16846">
        <v>9.4839999999999996E-4</v>
      </c>
      <c r="C16846">
        <v>0.20799999999999999</v>
      </c>
      <c r="D16846">
        <v>34.287932946115298</v>
      </c>
      <c r="E16846">
        <v>62.985048301349799</v>
      </c>
      <c r="F16846">
        <v>29.268694228185499</v>
      </c>
      <c r="G16846">
        <v>474.50031381609301</v>
      </c>
      <c r="H16846">
        <v>-85.702356710515602</v>
      </c>
      <c r="I16846">
        <v>99.9722477377926</v>
      </c>
      <c r="J16846" t="s">
        <v>12</v>
      </c>
      <c r="K16846">
        <f ca="1">RAND()</f>
        <v>0.31924062470429226</v>
      </c>
    </row>
    <row r="16847" spans="1:11" x14ac:dyDescent="0.25">
      <c r="A16847">
        <v>0.8</v>
      </c>
      <c r="B16847">
        <v>9.4839999999999996E-4</v>
      </c>
      <c r="C16847">
        <v>0.20849999999999999</v>
      </c>
      <c r="D16847">
        <v>33.116280067525501</v>
      </c>
      <c r="E16847">
        <v>61.653237814082601</v>
      </c>
      <c r="F16847">
        <v>29.459148015037702</v>
      </c>
      <c r="G16847">
        <v>474.50461548696802</v>
      </c>
      <c r="H16847">
        <v>-206.381969398688</v>
      </c>
      <c r="I16847">
        <v>94.415093388074894</v>
      </c>
      <c r="J16847" t="s">
        <v>12</v>
      </c>
      <c r="K16847">
        <f ca="1">RAND()</f>
        <v>0.31340209796024365</v>
      </c>
    </row>
    <row r="16848" spans="1:11" x14ac:dyDescent="0.25">
      <c r="A16848">
        <v>0.8</v>
      </c>
      <c r="B16848">
        <v>9.4839999999999996E-4</v>
      </c>
      <c r="C16848">
        <v>0.20899999999999999</v>
      </c>
      <c r="D16848">
        <v>32.511917986437297</v>
      </c>
      <c r="E16848">
        <v>60.813395978034102</v>
      </c>
      <c r="F16848">
        <v>29.746376058044</v>
      </c>
      <c r="G16848">
        <v>474.50821711995098</v>
      </c>
      <c r="H16848">
        <v>-256.932988616042</v>
      </c>
      <c r="I16848">
        <v>85.201406420684606</v>
      </c>
      <c r="J16848" t="s">
        <v>12</v>
      </c>
      <c r="K16848">
        <f ca="1">RAND()</f>
        <v>0.50991472009363359</v>
      </c>
    </row>
    <row r="16849" spans="1:11" x14ac:dyDescent="0.25">
      <c r="A16849">
        <v>0.8</v>
      </c>
      <c r="B16849">
        <v>9.4839999999999996E-4</v>
      </c>
      <c r="C16849">
        <v>0.20949999999999999</v>
      </c>
      <c r="D16849">
        <v>32.479155214943901</v>
      </c>
      <c r="E16849">
        <v>60.413058590793099</v>
      </c>
      <c r="F16849">
        <v>30.0381455713161</v>
      </c>
      <c r="G16849">
        <v>474.51093581245402</v>
      </c>
      <c r="H16849">
        <v>-336.36492174912098</v>
      </c>
      <c r="I16849">
        <v>73.861980434051006</v>
      </c>
      <c r="J16849" t="s">
        <v>12</v>
      </c>
      <c r="K16849">
        <f ca="1">RAND()</f>
        <v>0.491086540560013</v>
      </c>
    </row>
    <row r="16850" spans="1:11" x14ac:dyDescent="0.25">
      <c r="A16850">
        <v>0.8</v>
      </c>
      <c r="B16850">
        <v>9.4839999999999996E-4</v>
      </c>
      <c r="C16850">
        <v>0.21</v>
      </c>
      <c r="D16850">
        <v>32.868388926828203</v>
      </c>
      <c r="E16850">
        <v>60.3320777321374</v>
      </c>
      <c r="F16850">
        <v>30.259749066453999</v>
      </c>
      <c r="G16850">
        <v>474.51274388272702</v>
      </c>
      <c r="H16850">
        <v>-340.976315035526</v>
      </c>
      <c r="I16850">
        <v>60.550992882845698</v>
      </c>
      <c r="J16850" t="s">
        <v>12</v>
      </c>
      <c r="K16850">
        <f ca="1">RAND()</f>
        <v>0.49427073448651471</v>
      </c>
    </row>
    <row r="16851" spans="1:11" x14ac:dyDescent="0.25">
      <c r="A16851">
        <v>0.8</v>
      </c>
      <c r="B16851">
        <v>9.4839999999999996E-4</v>
      </c>
      <c r="C16851">
        <v>0.21049999999999999</v>
      </c>
      <c r="D16851">
        <v>33.437248836546701</v>
      </c>
      <c r="E16851">
        <v>60.429347927788399</v>
      </c>
      <c r="F16851">
        <v>30.3761477171915</v>
      </c>
      <c r="G16851">
        <v>474.513753004595</v>
      </c>
      <c r="H16851">
        <v>-368.96113707212203</v>
      </c>
      <c r="I16851">
        <v>46.820684126724302</v>
      </c>
      <c r="J16851" t="s">
        <v>12</v>
      </c>
      <c r="K16851">
        <f ca="1">RAND()</f>
        <v>0.24521775733270734</v>
      </c>
    </row>
    <row r="16852" spans="1:11" x14ac:dyDescent="0.25">
      <c r="A16852">
        <v>0.8</v>
      </c>
      <c r="B16852">
        <v>9.4839999999999996E-4</v>
      </c>
      <c r="C16852">
        <v>0.21099999999999999</v>
      </c>
      <c r="D16852">
        <v>33.933670157770798</v>
      </c>
      <c r="E16852">
        <v>60.580868986548602</v>
      </c>
      <c r="F16852">
        <v>30.402735303308301</v>
      </c>
      <c r="G16852">
        <v>474.51417388635798</v>
      </c>
      <c r="H16852">
        <v>-355.04131916598698</v>
      </c>
      <c r="I16852">
        <v>32.647960019417397</v>
      </c>
      <c r="J16852" t="s">
        <v>12</v>
      </c>
      <c r="K16852">
        <f ca="1">RAND()</f>
        <v>0.20773397723506393</v>
      </c>
    </row>
    <row r="16853" spans="1:11" x14ac:dyDescent="0.25">
      <c r="A16853">
        <v>0.8</v>
      </c>
      <c r="B16853">
        <v>9.4839999999999996E-4</v>
      </c>
      <c r="C16853">
        <v>0.21149999999999999</v>
      </c>
      <c r="D16853">
        <v>34.154590543163501</v>
      </c>
      <c r="E16853">
        <v>60.698163935161297</v>
      </c>
      <c r="F16853">
        <v>30.403123408324401</v>
      </c>
      <c r="G16853">
        <v>474.51426303525199</v>
      </c>
      <c r="H16853">
        <v>-326.43345939707098</v>
      </c>
      <c r="I16853">
        <v>19.5436510871364</v>
      </c>
      <c r="J16853" t="s">
        <v>12</v>
      </c>
      <c r="K16853">
        <f ca="1">RAND()</f>
        <v>0.78019278961496386</v>
      </c>
    </row>
    <row r="16854" spans="1:11" x14ac:dyDescent="0.25">
      <c r="A16854">
        <v>0.8</v>
      </c>
      <c r="B16854">
        <v>9.4839999999999996E-4</v>
      </c>
      <c r="C16854">
        <v>0.21199999999999999</v>
      </c>
      <c r="D16854">
        <v>33.970734891189899</v>
      </c>
      <c r="E16854">
        <v>60.7289652667288</v>
      </c>
      <c r="F16854">
        <v>30.474796077730499</v>
      </c>
      <c r="G16854">
        <v>474.51427685898699</v>
      </c>
      <c r="H16854">
        <v>-313.87905271670797</v>
      </c>
      <c r="I16854">
        <v>6.9183047369599997</v>
      </c>
      <c r="J16854" t="s">
        <v>12</v>
      </c>
      <c r="K16854">
        <f ca="1">RAND()</f>
        <v>0.80459254496766797</v>
      </c>
    </row>
    <row r="16855" spans="1:11" x14ac:dyDescent="0.25">
      <c r="A16855">
        <v>0.8</v>
      </c>
      <c r="B16855">
        <v>9.4839999999999996E-4</v>
      </c>
      <c r="C16855">
        <v>0.21249999999999999</v>
      </c>
      <c r="D16855">
        <v>33.3246271693016</v>
      </c>
      <c r="E16855">
        <v>60.646736344972098</v>
      </c>
      <c r="F16855">
        <v>30.7238481356557</v>
      </c>
      <c r="G16855">
        <v>474.514438939461</v>
      </c>
      <c r="H16855">
        <v>-248.59794466071699</v>
      </c>
      <c r="I16855">
        <v>-3.8288527240932799</v>
      </c>
      <c r="J16855" t="s">
        <v>12</v>
      </c>
      <c r="K16855">
        <f ca="1">RAND()</f>
        <v>0.11683327073280814</v>
      </c>
    </row>
    <row r="16856" spans="1:11" x14ac:dyDescent="0.25">
      <c r="A16856">
        <v>0.8</v>
      </c>
      <c r="B16856">
        <v>9.4839999999999996E-4</v>
      </c>
      <c r="C16856">
        <v>0.21299999999999999</v>
      </c>
      <c r="D16856">
        <v>32.22124346719</v>
      </c>
      <c r="E16856">
        <v>60.4398230433384</v>
      </c>
      <c r="F16856">
        <v>31.234095955251998</v>
      </c>
      <c r="G16856">
        <v>474.514922273558</v>
      </c>
      <c r="H16856">
        <v>-259.38035990753798</v>
      </c>
      <c r="I16856">
        <v>-13.642770748439601</v>
      </c>
      <c r="J16856" t="s">
        <v>12</v>
      </c>
      <c r="K16856">
        <f ca="1">RAND()</f>
        <v>0.2182502449345628</v>
      </c>
    </row>
    <row r="16857" spans="1:11" x14ac:dyDescent="0.25">
      <c r="A16857">
        <v>0.8</v>
      </c>
      <c r="B16857">
        <v>9.4839999999999996E-4</v>
      </c>
      <c r="C16857">
        <v>0.2135</v>
      </c>
      <c r="D16857">
        <v>30.7129318610504</v>
      </c>
      <c r="E16857">
        <v>60.101372795999403</v>
      </c>
      <c r="F16857">
        <v>32.041034541221997</v>
      </c>
      <c r="G16857">
        <v>474.51584402227002</v>
      </c>
      <c r="H16857">
        <v>-175.19383162091</v>
      </c>
      <c r="I16857">
        <v>-21.8713682301135</v>
      </c>
      <c r="J16857" t="s">
        <v>12</v>
      </c>
      <c r="K16857">
        <f ca="1">RAND()</f>
        <v>0.89829444550419646</v>
      </c>
    </row>
    <row r="16858" spans="1:11" x14ac:dyDescent="0.25">
      <c r="A16858">
        <v>0.8</v>
      </c>
      <c r="B16858">
        <v>9.4839999999999996E-4</v>
      </c>
      <c r="C16858">
        <v>0.214</v>
      </c>
      <c r="D16858">
        <v>28.8897156462616</v>
      </c>
      <c r="E16858">
        <v>59.626968948987503</v>
      </c>
      <c r="F16858">
        <v>33.120831420174</v>
      </c>
      <c r="G16858">
        <v>474.51726493153097</v>
      </c>
      <c r="H16858">
        <v>-193.547794257188</v>
      </c>
      <c r="I16858">
        <v>-28.869204613909499</v>
      </c>
      <c r="J16858" t="s">
        <v>12</v>
      </c>
      <c r="K16858">
        <f ca="1">RAND()</f>
        <v>0.68519230161384193</v>
      </c>
    </row>
    <row r="16859" spans="1:11" x14ac:dyDescent="0.25">
      <c r="A16859">
        <v>0.8</v>
      </c>
      <c r="B16859">
        <v>9.4839999999999996E-4</v>
      </c>
      <c r="C16859">
        <v>0.2145</v>
      </c>
      <c r="D16859">
        <v>26.870628259834898</v>
      </c>
      <c r="E16859">
        <v>59.0152859018282</v>
      </c>
      <c r="F16859">
        <v>34.398050835595903</v>
      </c>
      <c r="G16859">
        <v>474.51919331224599</v>
      </c>
      <c r="H16859">
        <v>-130.91589316132399</v>
      </c>
      <c r="I16859">
        <v>-35.386897195389899</v>
      </c>
      <c r="J16859" t="s">
        <v>12</v>
      </c>
      <c r="K16859">
        <f ca="1">RAND()</f>
        <v>0.59134675695350669</v>
      </c>
    </row>
    <row r="16860" spans="1:11" x14ac:dyDescent="0.25">
      <c r="A16860">
        <v>0.8</v>
      </c>
      <c r="B16860">
        <v>9.4839999999999996E-4</v>
      </c>
      <c r="C16860">
        <v>0.215</v>
      </c>
      <c r="D16860">
        <v>24.7962848162345</v>
      </c>
      <c r="E16860">
        <v>58.270889365929101</v>
      </c>
      <c r="F16860">
        <v>35.766503971596997</v>
      </c>
      <c r="G16860">
        <v>474.52159155575902</v>
      </c>
      <c r="H16860">
        <v>-145.007572647252</v>
      </c>
      <c r="I16860">
        <v>-40.708162094738398</v>
      </c>
      <c r="J16860" t="s">
        <v>12</v>
      </c>
      <c r="K16860">
        <f ca="1">RAND()</f>
        <v>0.62811969241579335</v>
      </c>
    </row>
    <row r="16861" spans="1:11" x14ac:dyDescent="0.25">
      <c r="A16861">
        <v>0.8</v>
      </c>
      <c r="B16861">
        <v>9.4839999999999996E-4</v>
      </c>
      <c r="C16861">
        <v>0.2155</v>
      </c>
      <c r="D16861">
        <v>22.824404358288099</v>
      </c>
      <c r="E16861">
        <v>57.4106427746664</v>
      </c>
      <c r="F16861">
        <v>37.112884760389299</v>
      </c>
      <c r="G16861">
        <v>474.52437945956098</v>
      </c>
      <c r="H16861">
        <v>-117.919195998121</v>
      </c>
      <c r="I16861">
        <v>-46.231590771800498</v>
      </c>
      <c r="J16861" t="s">
        <v>12</v>
      </c>
      <c r="K16861">
        <f ca="1">RAND()</f>
        <v>0.45836923427333642</v>
      </c>
    </row>
    <row r="16862" spans="1:11" x14ac:dyDescent="0.25">
      <c r="A16862">
        <v>0.8</v>
      </c>
      <c r="B16862">
        <v>9.4839999999999996E-4</v>
      </c>
      <c r="C16862">
        <v>0.216</v>
      </c>
      <c r="D16862">
        <v>21.115913499907901</v>
      </c>
      <c r="E16862">
        <v>56.4641110388539</v>
      </c>
      <c r="F16862">
        <v>38.335897687666098</v>
      </c>
      <c r="G16862">
        <v>474.52744643234098</v>
      </c>
      <c r="H16862">
        <v>-123.399349881161</v>
      </c>
      <c r="I16862">
        <v>-50.914768661906997</v>
      </c>
      <c r="J16862" t="s">
        <v>12</v>
      </c>
      <c r="K16862">
        <f ca="1">RAND()</f>
        <v>0.61695676809881006</v>
      </c>
    </row>
    <row r="16863" spans="1:11" x14ac:dyDescent="0.25">
      <c r="A16863">
        <v>0.8</v>
      </c>
      <c r="B16863">
        <v>9.4839999999999996E-4</v>
      </c>
      <c r="C16863">
        <v>0.2165</v>
      </c>
      <c r="D16863">
        <v>19.815954710615902</v>
      </c>
      <c r="E16863">
        <v>55.4774524321735</v>
      </c>
      <c r="F16863">
        <v>39.3588032401465</v>
      </c>
      <c r="G16863">
        <v>474.53065592824998</v>
      </c>
      <c r="H16863">
        <v>-118.66012997947</v>
      </c>
      <c r="I16863">
        <v>-55.923966187890201</v>
      </c>
      <c r="J16863" t="s">
        <v>12</v>
      </c>
      <c r="K16863">
        <f ca="1">RAND()</f>
        <v>0.49932514677669759</v>
      </c>
    </row>
    <row r="16864" spans="1:11" x14ac:dyDescent="0.25">
      <c r="A16864">
        <v>0.8</v>
      </c>
      <c r="B16864">
        <v>9.4839999999999996E-4</v>
      </c>
      <c r="C16864">
        <v>0.217</v>
      </c>
      <c r="D16864">
        <v>19.019084823869999</v>
      </c>
      <c r="E16864">
        <v>54.509127427693599</v>
      </c>
      <c r="F16864">
        <v>40.135420295211503</v>
      </c>
      <c r="G16864">
        <v>474.53385887306399</v>
      </c>
      <c r="H16864">
        <v>-107.366599368461</v>
      </c>
      <c r="I16864">
        <v>-60.186049595826901</v>
      </c>
      <c r="J16864" t="s">
        <v>12</v>
      </c>
      <c r="K16864">
        <f ca="1">RAND()</f>
        <v>0.79522337545213051</v>
      </c>
    </row>
    <row r="16865" spans="1:11" x14ac:dyDescent="0.25">
      <c r="A16865">
        <v>0.8</v>
      </c>
      <c r="B16865">
        <v>9.4839999999999996E-4</v>
      </c>
      <c r="C16865">
        <v>0.2175</v>
      </c>
      <c r="D16865">
        <v>18.737582343566501</v>
      </c>
      <c r="E16865">
        <v>53.626422721437898</v>
      </c>
      <c r="F16865">
        <v>40.652327839154403</v>
      </c>
      <c r="G16865">
        <v>474.53690295527701</v>
      </c>
      <c r="H16865">
        <v>-105.54971459994</v>
      </c>
      <c r="I16865">
        <v>-64.490607159005094</v>
      </c>
      <c r="J16865" t="s">
        <v>12</v>
      </c>
      <c r="K16865">
        <f ca="1">RAND()</f>
        <v>0.73571776648136222</v>
      </c>
    </row>
    <row r="16866" spans="1:11" x14ac:dyDescent="0.25">
      <c r="A16866">
        <v>0.8</v>
      </c>
      <c r="B16866">
        <v>9.4839999999999996E-4</v>
      </c>
      <c r="C16866">
        <v>0.218</v>
      </c>
      <c r="D16866">
        <v>18.8917760475405</v>
      </c>
      <c r="E16866">
        <v>52.894842984316497</v>
      </c>
      <c r="F16866">
        <v>40.927556874819899</v>
      </c>
      <c r="G16866">
        <v>474.53964733060297</v>
      </c>
      <c r="H16866">
        <v>-66.073917369318707</v>
      </c>
      <c r="I16866">
        <v>-67.519151019429501</v>
      </c>
      <c r="J16866" t="s">
        <v>12</v>
      </c>
      <c r="K16866">
        <f ca="1">RAND()</f>
        <v>0.10328247332356943</v>
      </c>
    </row>
    <row r="16867" spans="1:11" x14ac:dyDescent="0.25">
      <c r="A16867">
        <v>0.8</v>
      </c>
      <c r="B16867">
        <v>9.4839999999999996E-4</v>
      </c>
      <c r="C16867">
        <v>0.2185</v>
      </c>
      <c r="D16867">
        <v>19.336520282980899</v>
      </c>
      <c r="E16867">
        <v>52.367314683276398</v>
      </c>
      <c r="F16867">
        <v>41.006756131825298</v>
      </c>
      <c r="G16867">
        <v>474.54197290313402</v>
      </c>
      <c r="H16867">
        <v>-52.762159250283801</v>
      </c>
      <c r="I16867">
        <v>-69.9826702014755</v>
      </c>
      <c r="J16867" t="s">
        <v>12</v>
      </c>
      <c r="K16867">
        <f ca="1">RAND()</f>
        <v>0.24111854572012104</v>
      </c>
    </row>
    <row r="16868" spans="1:11" x14ac:dyDescent="0.25">
      <c r="A16868">
        <v>0.8</v>
      </c>
      <c r="B16868">
        <v>9.4839999999999996E-4</v>
      </c>
      <c r="C16868">
        <v>0.219</v>
      </c>
      <c r="D16868">
        <v>19.9060704451818</v>
      </c>
      <c r="E16868">
        <v>52.069587120538699</v>
      </c>
      <c r="F16868">
        <v>40.955396753772703</v>
      </c>
      <c r="G16868">
        <v>474.54380019652098</v>
      </c>
      <c r="H16868">
        <v>26.532762007179201</v>
      </c>
      <c r="I16868">
        <v>-70.216266609888294</v>
      </c>
      <c r="J16868" t="s">
        <v>12</v>
      </c>
      <c r="K16868">
        <f ca="1">RAND()</f>
        <v>0.26707745105291703</v>
      </c>
    </row>
    <row r="16869" spans="1:11" x14ac:dyDescent="0.25">
      <c r="A16869">
        <v>0.8</v>
      </c>
      <c r="B16869">
        <v>9.4839999999999996E-4</v>
      </c>
      <c r="C16869">
        <v>0.2195</v>
      </c>
      <c r="D16869">
        <v>20.4507694142346</v>
      </c>
      <c r="E16869">
        <v>51.9907829402161</v>
      </c>
      <c r="F16869">
        <v>40.847428866736799</v>
      </c>
      <c r="G16869">
        <v>474.54509742722001</v>
      </c>
      <c r="H16869">
        <v>51.201766603871299</v>
      </c>
      <c r="I16869">
        <v>-69.015363173086399</v>
      </c>
      <c r="J16869" t="s">
        <v>12</v>
      </c>
      <c r="K16869">
        <f ca="1">RAND()</f>
        <v>0.82728721575323849</v>
      </c>
    </row>
    <row r="16870" spans="1:11" x14ac:dyDescent="0.25">
      <c r="A16870">
        <v>0.8</v>
      </c>
      <c r="B16870">
        <v>9.4839999999999996E-4</v>
      </c>
      <c r="C16870">
        <v>0.22</v>
      </c>
      <c r="D16870">
        <v>20.8583108313032</v>
      </c>
      <c r="E16870">
        <v>52.078985549312002</v>
      </c>
      <c r="F16870">
        <v>40.749654186058997</v>
      </c>
      <c r="G16870">
        <v>474.54589207652401</v>
      </c>
      <c r="H16870">
        <v>170.493866697524</v>
      </c>
      <c r="I16870">
        <v>-64.936119214529299</v>
      </c>
      <c r="J16870" t="s">
        <v>12</v>
      </c>
      <c r="K16870">
        <f ca="1">RAND()</f>
        <v>0.7398599739147822</v>
      </c>
    </row>
    <row r="16871" spans="1:11" x14ac:dyDescent="0.25">
      <c r="A16871">
        <v>0.8</v>
      </c>
      <c r="B16871">
        <v>9.4839999999999996E-4</v>
      </c>
      <c r="C16871">
        <v>0.2205</v>
      </c>
      <c r="D16871">
        <v>21.0584739197703</v>
      </c>
      <c r="E16871">
        <v>52.246885471084802</v>
      </c>
      <c r="F16871">
        <v>40.706150902532499</v>
      </c>
      <c r="G16871">
        <v>474.54626827272301</v>
      </c>
      <c r="H16871">
        <v>192.80746990765201</v>
      </c>
      <c r="I16871">
        <v>-58.373801756613403</v>
      </c>
      <c r="J16871" t="s">
        <v>12</v>
      </c>
      <c r="K16871">
        <f ca="1">RAND()</f>
        <v>0.87182293753838724</v>
      </c>
    </row>
    <row r="16872" spans="1:11" x14ac:dyDescent="0.25">
      <c r="A16872">
        <v>0.8</v>
      </c>
      <c r="B16872">
        <v>9.4839999999999996E-4</v>
      </c>
      <c r="C16872">
        <v>0.221</v>
      </c>
      <c r="D16872">
        <v>21.0210115697456</v>
      </c>
      <c r="E16872">
        <v>52.385511053014298</v>
      </c>
      <c r="F16872">
        <v>40.726974635461403</v>
      </c>
      <c r="G16872">
        <v>474.54635930594401</v>
      </c>
      <c r="H16872">
        <v>293.419760847779</v>
      </c>
      <c r="I16872">
        <v>-49.148320240485397</v>
      </c>
      <c r="J16872" t="s">
        <v>12</v>
      </c>
      <c r="K16872">
        <f ca="1">RAND()</f>
        <v>0.11139981408752397</v>
      </c>
    </row>
    <row r="16873" spans="1:11" x14ac:dyDescent="0.25">
      <c r="A16873">
        <v>0.8</v>
      </c>
      <c r="B16873">
        <v>9.4839999999999996E-4</v>
      </c>
      <c r="C16873">
        <v>0.2215</v>
      </c>
      <c r="D16873">
        <v>20.748128124995301</v>
      </c>
      <c r="E16873">
        <v>52.382116888806699</v>
      </c>
      <c r="F16873">
        <v>40.786687853776598</v>
      </c>
      <c r="G16873">
        <v>474.54633070754397</v>
      </c>
      <c r="H16873">
        <v>332.73712748038002</v>
      </c>
      <c r="I16873">
        <v>-37.053115020014701</v>
      </c>
      <c r="J16873" t="s">
        <v>12</v>
      </c>
      <c r="K16873">
        <f ca="1">RAND()</f>
        <v>0.65743975404300492</v>
      </c>
    </row>
    <row r="16874" spans="1:11" x14ac:dyDescent="0.25">
      <c r="A16874">
        <v>0.8</v>
      </c>
      <c r="B16874">
        <v>9.4839999999999996E-4</v>
      </c>
      <c r="C16874">
        <v>0.222</v>
      </c>
      <c r="D16874">
        <v>20.263297355460701</v>
      </c>
      <c r="E16874">
        <v>52.136668164382598</v>
      </c>
      <c r="F16874">
        <v>40.834251144904201</v>
      </c>
      <c r="G16874">
        <v>474.54635977058001</v>
      </c>
      <c r="H16874">
        <v>387.10678942322897</v>
      </c>
      <c r="I16874">
        <v>-23.2535123704236</v>
      </c>
      <c r="J16874" t="s">
        <v>12</v>
      </c>
      <c r="K16874">
        <f ca="1">RAND()</f>
        <v>0.10694259014183904</v>
      </c>
    </row>
    <row r="16875" spans="1:11" x14ac:dyDescent="0.25">
      <c r="A16875">
        <v>0.8</v>
      </c>
      <c r="B16875">
        <v>9.4839999999999996E-4</v>
      </c>
      <c r="C16875">
        <v>0.2225</v>
      </c>
      <c r="D16875">
        <v>19.603031085885299</v>
      </c>
      <c r="E16875">
        <v>51.576066500318703</v>
      </c>
      <c r="F16875">
        <v>40.811261913290402</v>
      </c>
      <c r="G16875">
        <v>474.546617225315</v>
      </c>
      <c r="H16875">
        <v>420.532976716017</v>
      </c>
      <c r="I16875">
        <v>-7.5762465800229002</v>
      </c>
      <c r="J16875" t="s">
        <v>12</v>
      </c>
      <c r="K16875">
        <f ca="1">RAND()</f>
        <v>0.4482413459966742</v>
      </c>
    </row>
    <row r="16876" spans="1:11" x14ac:dyDescent="0.25">
      <c r="A16876">
        <v>0.8</v>
      </c>
      <c r="B16876">
        <v>9.4839999999999996E-4</v>
      </c>
      <c r="C16876">
        <v>0.223</v>
      </c>
      <c r="D16876">
        <v>18.808922297694799</v>
      </c>
      <c r="E16876">
        <v>50.661136623673201</v>
      </c>
      <c r="F16876">
        <v>40.672135712582801</v>
      </c>
      <c r="G16876">
        <v>474.54725264554099</v>
      </c>
      <c r="H16876">
        <v>406.36671115231701</v>
      </c>
      <c r="I16876">
        <v>8.2999479401136398</v>
      </c>
      <c r="J16876" t="s">
        <v>12</v>
      </c>
      <c r="K16876">
        <f ca="1">RAND()</f>
        <v>0.90826453191986845</v>
      </c>
    </row>
    <row r="16877" spans="1:11" x14ac:dyDescent="0.25">
      <c r="A16877">
        <v>0.8</v>
      </c>
      <c r="B16877">
        <v>9.4839999999999996E-4</v>
      </c>
      <c r="C16877">
        <v>0.2235</v>
      </c>
      <c r="D16877">
        <v>17.930427272073501</v>
      </c>
      <c r="E16877">
        <v>49.393438283037398</v>
      </c>
      <c r="F16877">
        <v>40.400438960207801</v>
      </c>
      <c r="G16877">
        <v>474.54838174019301</v>
      </c>
      <c r="H16877">
        <v>416.988479787134</v>
      </c>
      <c r="I16877">
        <v>24.234716438130999</v>
      </c>
      <c r="J16877" t="s">
        <v>12</v>
      </c>
      <c r="K16877">
        <f ca="1">RAND()</f>
        <v>0.37709758129228954</v>
      </c>
    </row>
    <row r="16878" spans="1:11" x14ac:dyDescent="0.25">
      <c r="A16878">
        <v>0.8</v>
      </c>
      <c r="B16878">
        <v>9.4839999999999996E-4</v>
      </c>
      <c r="C16878">
        <v>0.224</v>
      </c>
      <c r="D16878">
        <v>17.031639018426301</v>
      </c>
      <c r="E16878">
        <v>47.816890286370999</v>
      </c>
      <c r="F16878">
        <v>40.016996710194498</v>
      </c>
      <c r="G16878">
        <v>474.55007524219798</v>
      </c>
      <c r="H16878">
        <v>342.54936031782103</v>
      </c>
      <c r="I16878">
        <v>38.489263851636899</v>
      </c>
      <c r="J16878" t="s">
        <v>12</v>
      </c>
      <c r="K16878">
        <f ca="1">RAND()</f>
        <v>5.9208656101962687E-2</v>
      </c>
    </row>
    <row r="16879" spans="1:11" x14ac:dyDescent="0.25">
      <c r="A16879">
        <v>0.8</v>
      </c>
      <c r="B16879">
        <v>9.4839999999999996E-4</v>
      </c>
      <c r="C16879">
        <v>0.22450000000000001</v>
      </c>
      <c r="D16879">
        <v>16.2042551540682</v>
      </c>
      <c r="E16879">
        <v>46.020022609392697</v>
      </c>
      <c r="F16879">
        <v>39.577573038567202</v>
      </c>
      <c r="G16879">
        <v>474.55234172520898</v>
      </c>
      <c r="H16879">
        <v>312.32547155168203</v>
      </c>
      <c r="I16879">
        <v>51.031963668216598</v>
      </c>
      <c r="J16879" t="s">
        <v>12</v>
      </c>
      <c r="K16879">
        <f ca="1">RAND()</f>
        <v>0.90749298655833621</v>
      </c>
    </row>
    <row r="16880" spans="1:11" x14ac:dyDescent="0.25">
      <c r="A16880">
        <v>0.8</v>
      </c>
      <c r="B16880">
        <v>9.4839999999999996E-4</v>
      </c>
      <c r="C16880">
        <v>0.22500000000000001</v>
      </c>
      <c r="D16880">
        <v>15.569765217026299</v>
      </c>
      <c r="E16880">
        <v>44.130385208901799</v>
      </c>
      <c r="F16880">
        <v>39.160064341001203</v>
      </c>
      <c r="G16880">
        <v>474.55511310030101</v>
      </c>
      <c r="H16880">
        <v>202.30979714668101</v>
      </c>
      <c r="I16880">
        <v>60.269115052289301</v>
      </c>
      <c r="J16880" t="s">
        <v>12</v>
      </c>
      <c r="K16880">
        <f ca="1">RAND()</f>
        <v>0.75539499763508655</v>
      </c>
    </row>
    <row r="16881" spans="1:11" x14ac:dyDescent="0.25">
      <c r="A16881">
        <v>0.8</v>
      </c>
      <c r="B16881">
        <v>9.4839999999999996E-4</v>
      </c>
      <c r="C16881">
        <v>0.22550000000000001</v>
      </c>
      <c r="D16881">
        <v>15.2581070455555</v>
      </c>
      <c r="E16881">
        <v>42.301809996402397</v>
      </c>
      <c r="F16881">
        <v>38.842321417199202</v>
      </c>
      <c r="G16881">
        <v>474.55823346534299</v>
      </c>
      <c r="H16881">
        <v>134.76971386045</v>
      </c>
      <c r="I16881">
        <v>66.620394732660202</v>
      </c>
      <c r="J16881" t="s">
        <v>12</v>
      </c>
      <c r="K16881">
        <f ca="1">RAND()</f>
        <v>0.96925692700108534</v>
      </c>
    </row>
    <row r="16882" spans="1:11" x14ac:dyDescent="0.25">
      <c r="A16882">
        <v>0.8</v>
      </c>
      <c r="B16882">
        <v>9.4839999999999996E-4</v>
      </c>
      <c r="C16882">
        <v>0.22600000000000001</v>
      </c>
      <c r="D16882">
        <v>15.352749896099899</v>
      </c>
      <c r="E16882">
        <v>40.687855860301497</v>
      </c>
      <c r="F16882">
        <v>38.677626218981501</v>
      </c>
      <c r="G16882">
        <v>474.56146886567802</v>
      </c>
      <c r="H16882">
        <v>25.492293307291899</v>
      </c>
      <c r="I16882">
        <v>69.017563155332496</v>
      </c>
      <c r="J16882" t="s">
        <v>12</v>
      </c>
      <c r="K16882">
        <f ca="1">RAND()</f>
        <v>0.31090137463163992</v>
      </c>
    </row>
    <row r="16883" spans="1:11" x14ac:dyDescent="0.25">
      <c r="A16883">
        <v>0.8</v>
      </c>
      <c r="B16883">
        <v>9.4839999999999996E-4</v>
      </c>
      <c r="C16883">
        <v>0.22650000000000001</v>
      </c>
      <c r="D16883">
        <v>15.8321867176277</v>
      </c>
      <c r="E16883">
        <v>39.408357433306698</v>
      </c>
      <c r="F16883">
        <v>38.675479743233602</v>
      </c>
      <c r="G16883">
        <v>474.56453809404502</v>
      </c>
      <c r="H16883">
        <v>-56.499034943429997</v>
      </c>
      <c r="I16883">
        <v>68.431138458337401</v>
      </c>
      <c r="J16883" t="s">
        <v>12</v>
      </c>
      <c r="K16883">
        <f ca="1">RAND()</f>
        <v>0.25955125420497671</v>
      </c>
    </row>
    <row r="16884" spans="1:11" x14ac:dyDescent="0.25">
      <c r="A16884">
        <v>0.8</v>
      </c>
      <c r="B16884">
        <v>9.4839999999999996E-4</v>
      </c>
      <c r="C16884">
        <v>0.22700000000000001</v>
      </c>
      <c r="D16884">
        <v>16.558404370881</v>
      </c>
      <c r="E16884">
        <v>38.518612936264503</v>
      </c>
      <c r="F16884">
        <v>38.798325167451601</v>
      </c>
      <c r="G16884">
        <v>474.567164595804</v>
      </c>
      <c r="H16884">
        <v>-126.322638557967</v>
      </c>
      <c r="I16884">
        <v>64.420109455796904</v>
      </c>
      <c r="J16884" t="s">
        <v>12</v>
      </c>
      <c r="K16884">
        <f ca="1">RAND()</f>
        <v>5.9696538659643306E-2</v>
      </c>
    </row>
    <row r="16885" spans="1:11" x14ac:dyDescent="0.25">
      <c r="A16885">
        <v>0.8</v>
      </c>
      <c r="B16885">
        <v>9.4839999999999996E-4</v>
      </c>
      <c r="C16885">
        <v>0.22750000000000001</v>
      </c>
      <c r="D16885">
        <v>17.3249451979664</v>
      </c>
      <c r="E16885">
        <v>37.998305773410202</v>
      </c>
      <c r="F16885">
        <v>38.975402314171497</v>
      </c>
      <c r="G16885">
        <v>474.56913317542501</v>
      </c>
      <c r="H16885">
        <v>-197.77737958919499</v>
      </c>
      <c r="I16885">
        <v>58.441882985767997</v>
      </c>
      <c r="J16885" t="s">
        <v>12</v>
      </c>
      <c r="K16885">
        <f ca="1">RAND()</f>
        <v>0.32002559488649651</v>
      </c>
    </row>
    <row r="16886" spans="1:11" x14ac:dyDescent="0.25">
      <c r="A16886">
        <v>0.8</v>
      </c>
      <c r="B16886">
        <v>9.4839999999999996E-4</v>
      </c>
      <c r="C16886">
        <v>0.22800000000000001</v>
      </c>
      <c r="D16886">
        <v>17.9253318211797</v>
      </c>
      <c r="E16886">
        <v>37.765158045123997</v>
      </c>
      <c r="F16886">
        <v>39.129220882767498</v>
      </c>
      <c r="G16886">
        <v>474.57033555527602</v>
      </c>
      <c r="H16886">
        <v>-210.24929859364701</v>
      </c>
      <c r="I16886">
        <v>50.390605437905101</v>
      </c>
      <c r="J16886" t="s">
        <v>12</v>
      </c>
      <c r="K16886">
        <f ca="1">RAND()</f>
        <v>0.17063236675667004</v>
      </c>
    </row>
    <row r="16887" spans="1:11" x14ac:dyDescent="0.25">
      <c r="A16887">
        <v>0.8</v>
      </c>
      <c r="B16887">
        <v>9.4839999999999996E-4</v>
      </c>
      <c r="C16887">
        <v>0.22850000000000001</v>
      </c>
      <c r="D16887">
        <v>18.201412662318202</v>
      </c>
      <c r="E16887">
        <v>37.707047266411102</v>
      </c>
      <c r="F16887">
        <v>39.202672505992197</v>
      </c>
      <c r="G16887">
        <v>474.57078605750598</v>
      </c>
      <c r="H16887">
        <v>-252.24890181534201</v>
      </c>
      <c r="I16887">
        <v>41.948123715954402</v>
      </c>
      <c r="J16887" t="s">
        <v>12</v>
      </c>
      <c r="K16887">
        <f ca="1">RAND()</f>
        <v>4.6730588948856733E-2</v>
      </c>
    </row>
    <row r="16888" spans="1:11" x14ac:dyDescent="0.25">
      <c r="A16888">
        <v>0.8</v>
      </c>
      <c r="B16888">
        <v>9.4839999999999996E-4</v>
      </c>
      <c r="C16888">
        <v>0.22900000000000001</v>
      </c>
      <c r="D16888">
        <v>18.066713911867001</v>
      </c>
      <c r="E16888">
        <v>37.713973983123999</v>
      </c>
      <c r="F16888">
        <v>39.1778792003986</v>
      </c>
      <c r="G16888">
        <v>474.57061045359097</v>
      </c>
      <c r="H16888">
        <v>-211.56298990649299</v>
      </c>
      <c r="I16888">
        <v>32.978062485394197</v>
      </c>
      <c r="J16888" t="s">
        <v>12</v>
      </c>
      <c r="K16888">
        <f ca="1">RAND()</f>
        <v>0.31781127966643241</v>
      </c>
    </row>
    <row r="16889" spans="1:11" x14ac:dyDescent="0.25">
      <c r="A16889">
        <v>0.8</v>
      </c>
      <c r="B16889">
        <v>9.4839999999999996E-4</v>
      </c>
      <c r="C16889">
        <v>0.22950000000000001</v>
      </c>
      <c r="D16889">
        <v>17.508619275006399</v>
      </c>
      <c r="E16889">
        <v>37.6996013872009</v>
      </c>
      <c r="F16889">
        <v>39.080333382966401</v>
      </c>
      <c r="G16889">
        <v>474.57000851044199</v>
      </c>
      <c r="H16889">
        <v>-224.17316097686401</v>
      </c>
      <c r="I16889">
        <v>24.976627100075302</v>
      </c>
      <c r="J16889" t="s">
        <v>12</v>
      </c>
      <c r="K16889">
        <f ca="1">RAND()</f>
        <v>0.24813549088070319</v>
      </c>
    </row>
    <row r="16890" spans="1:11" x14ac:dyDescent="0.25">
      <c r="A16890">
        <v>0.8</v>
      </c>
      <c r="B16890">
        <v>9.4839999999999996E-4</v>
      </c>
      <c r="C16890">
        <v>0.23</v>
      </c>
      <c r="D16890">
        <v>16.582092052120199</v>
      </c>
      <c r="E16890">
        <v>37.608582523422101</v>
      </c>
      <c r="F16890">
        <v>38.968682091633397</v>
      </c>
      <c r="G16890">
        <v>474.56921052229302</v>
      </c>
      <c r="H16890">
        <v>-152.784386514717</v>
      </c>
      <c r="I16890">
        <v>17.555496902475902</v>
      </c>
      <c r="J16890" t="s">
        <v>12</v>
      </c>
      <c r="K16890">
        <f ca="1">RAND()</f>
        <v>0.97862713840161575</v>
      </c>
    </row>
    <row r="16891" spans="1:11" x14ac:dyDescent="0.25">
      <c r="A16891">
        <v>0.8</v>
      </c>
      <c r="B16891">
        <v>9.4839999999999996E-4</v>
      </c>
      <c r="C16891">
        <v>0.23050000000000001</v>
      </c>
      <c r="D16891">
        <v>15.3970998712536</v>
      </c>
      <c r="E16891">
        <v>37.414774947740902</v>
      </c>
      <c r="F16891">
        <v>38.913736512309498</v>
      </c>
      <c r="G16891">
        <v>474.56843394359697</v>
      </c>
      <c r="H16891">
        <v>-150.06364141648001</v>
      </c>
      <c r="I16891">
        <v>11.744258179760299</v>
      </c>
      <c r="J16891" t="s">
        <v>12</v>
      </c>
      <c r="K16891">
        <f ca="1">RAND()</f>
        <v>0.85961411589969439</v>
      </c>
    </row>
    <row r="16892" spans="1:11" x14ac:dyDescent="0.25">
      <c r="A16892">
        <v>0.8</v>
      </c>
      <c r="B16892">
        <v>9.4839999999999996E-4</v>
      </c>
      <c r="C16892">
        <v>0.23100000000000001</v>
      </c>
      <c r="D16892">
        <v>14.1049557679762</v>
      </c>
      <c r="E16892">
        <v>37.115416374862598</v>
      </c>
      <c r="F16892">
        <v>38.974032520039501</v>
      </c>
      <c r="G16892">
        <v>474.56785127554099</v>
      </c>
      <c r="H16892">
        <v>-101.96245968832</v>
      </c>
      <c r="I16892">
        <v>6.7381971172691397</v>
      </c>
      <c r="J16892" t="s">
        <v>12</v>
      </c>
      <c r="K16892">
        <f ca="1">RAND()</f>
        <v>0.234176443001194</v>
      </c>
    </row>
    <row r="16893" spans="1:11" x14ac:dyDescent="0.25">
      <c r="A16893">
        <v>0.8</v>
      </c>
      <c r="B16893">
        <v>9.4839999999999996E-4</v>
      </c>
      <c r="C16893">
        <v>0.23150000000000001</v>
      </c>
      <c r="D16893">
        <v>12.878495265929899</v>
      </c>
      <c r="E16893">
        <v>36.724600640455201</v>
      </c>
      <c r="F16893">
        <v>39.1765104383066</v>
      </c>
      <c r="G16893">
        <v>474.56756946722601</v>
      </c>
      <c r="H16893">
        <v>-76.850081665744497</v>
      </c>
      <c r="I16893">
        <v>3.3032491388389702</v>
      </c>
      <c r="J16893" t="s">
        <v>12</v>
      </c>
      <c r="K16893">
        <f ca="1">RAND()</f>
        <v>0.36004937884522581</v>
      </c>
    </row>
    <row r="16894" spans="1:11" x14ac:dyDescent="0.25">
      <c r="A16894">
        <v>0.8</v>
      </c>
      <c r="B16894">
        <v>9.4839999999999996E-4</v>
      </c>
      <c r="C16894">
        <v>0.23200000000000001</v>
      </c>
      <c r="D16894">
        <v>11.884083002446101</v>
      </c>
      <c r="E16894">
        <v>36.269004585754999</v>
      </c>
      <c r="F16894">
        <v>39.509092313986599</v>
      </c>
      <c r="G16894">
        <v>474.56762379202098</v>
      </c>
      <c r="H16894">
        <v>-76.677837193109895</v>
      </c>
      <c r="I16894">
        <v>8.1530712355102702E-2</v>
      </c>
      <c r="J16894" t="s">
        <v>12</v>
      </c>
      <c r="K16894">
        <f ca="1">RAND()</f>
        <v>0.54453412834505743</v>
      </c>
    </row>
    <row r="16895" spans="1:11" x14ac:dyDescent="0.25">
      <c r="A16895">
        <v>0.8</v>
      </c>
      <c r="B16895">
        <v>9.4839999999999996E-4</v>
      </c>
      <c r="C16895">
        <v>0.23250000000000001</v>
      </c>
      <c r="D16895">
        <v>11.2364696771051</v>
      </c>
      <c r="E16895">
        <v>35.781971339091399</v>
      </c>
      <c r="F16895">
        <v>39.9263632365207</v>
      </c>
      <c r="G16895">
        <v>474.567982091695</v>
      </c>
      <c r="H16895">
        <v>-39.963323214070698</v>
      </c>
      <c r="I16895">
        <v>-2.1307036562546999</v>
      </c>
      <c r="J16895" t="s">
        <v>12</v>
      </c>
      <c r="K16895">
        <f ca="1">RAND()</f>
        <v>0.16457623960122181</v>
      </c>
    </row>
    <row r="16896" spans="1:11" x14ac:dyDescent="0.25">
      <c r="A16896">
        <v>0.8</v>
      </c>
      <c r="B16896">
        <v>9.4839999999999996E-4</v>
      </c>
      <c r="C16896">
        <v>0.23300000000000001</v>
      </c>
      <c r="D16896">
        <v>10.9581394961111</v>
      </c>
      <c r="E16896">
        <v>35.301247770489802</v>
      </c>
      <c r="F16896">
        <v>40.364872924212101</v>
      </c>
      <c r="G16896">
        <v>474.56855931707997</v>
      </c>
      <c r="H16896">
        <v>-98.633904426406104</v>
      </c>
      <c r="I16896">
        <v>-4.7939129482601102</v>
      </c>
      <c r="J16896" t="s">
        <v>12</v>
      </c>
      <c r="K16896">
        <f ca="1">RAND()</f>
        <v>0.8638716622760606</v>
      </c>
    </row>
    <row r="16897" spans="1:11" x14ac:dyDescent="0.25">
      <c r="A16897">
        <v>0.8</v>
      </c>
      <c r="B16897">
        <v>9.4839999999999996E-4</v>
      </c>
      <c r="C16897">
        <v>0.23350000000000001</v>
      </c>
      <c r="D16897">
        <v>10.9723914806036</v>
      </c>
      <c r="E16897">
        <v>34.861833985300201</v>
      </c>
      <c r="F16897">
        <v>40.760445667758802</v>
      </c>
      <c r="G16897">
        <v>474.56924048412998</v>
      </c>
      <c r="H16897">
        <v>-50.963931662896101</v>
      </c>
      <c r="I16897">
        <v>-7.5846706586194799</v>
      </c>
      <c r="J16897" t="s">
        <v>12</v>
      </c>
      <c r="K16897">
        <f ca="1">RAND()</f>
        <v>0.67433566131951483</v>
      </c>
    </row>
    <row r="16898" spans="1:11" x14ac:dyDescent="0.25">
      <c r="A16898">
        <v>0.8</v>
      </c>
      <c r="B16898">
        <v>9.4839999999999996E-4</v>
      </c>
      <c r="C16898">
        <v>0.23400000000000001</v>
      </c>
      <c r="D16898">
        <v>11.1472503651847</v>
      </c>
      <c r="E16898">
        <v>34.492422096834403</v>
      </c>
      <c r="F16898">
        <v>41.062532613069997</v>
      </c>
      <c r="G16898">
        <v>474.56990468211802</v>
      </c>
      <c r="H16898">
        <v>-126.384483089461</v>
      </c>
      <c r="I16898">
        <v>-10.868517500448499</v>
      </c>
      <c r="J16898" t="s">
        <v>12</v>
      </c>
      <c r="K16898">
        <f ca="1">RAND()</f>
        <v>0.1130706822136851</v>
      </c>
    </row>
    <row r="16899" spans="1:11" x14ac:dyDescent="0.25">
      <c r="A16899">
        <v>0.8</v>
      </c>
      <c r="B16899">
        <v>9.4839999999999996E-4</v>
      </c>
      <c r="C16899">
        <v>0.23449999999999999</v>
      </c>
      <c r="D16899">
        <v>11.352784711392401</v>
      </c>
      <c r="E16899">
        <v>34.210759042595697</v>
      </c>
      <c r="F16899">
        <v>41.242091000498199</v>
      </c>
      <c r="G16899">
        <v>474.57044828530002</v>
      </c>
      <c r="H16899">
        <v>-97.481436141270393</v>
      </c>
      <c r="I16899">
        <v>-15.5593099297056</v>
      </c>
      <c r="J16899" t="s">
        <v>12</v>
      </c>
      <c r="K16899">
        <f ca="1">RAND()</f>
        <v>0.59891312812333364</v>
      </c>
    </row>
    <row r="16900" spans="1:11" x14ac:dyDescent="0.25">
      <c r="A16900">
        <v>0.8</v>
      </c>
      <c r="B16900">
        <v>9.4839999999999996E-4</v>
      </c>
      <c r="C16900">
        <v>0.23499999999999999</v>
      </c>
      <c r="D16900">
        <v>11.4965970356578</v>
      </c>
      <c r="E16900">
        <v>34.019867782300402</v>
      </c>
      <c r="F16900">
        <v>41.2934710401302</v>
      </c>
      <c r="G16900">
        <v>474.570804813959</v>
      </c>
      <c r="H16900">
        <v>-156.40055467719</v>
      </c>
      <c r="I16900">
        <v>-20.449097883452801</v>
      </c>
      <c r="J16900" t="s">
        <v>12</v>
      </c>
      <c r="K16900">
        <f ca="1">RAND()</f>
        <v>0.23293004142040796</v>
      </c>
    </row>
    <row r="16901" spans="1:11" x14ac:dyDescent="0.25">
      <c r="A16901">
        <v>0.8</v>
      </c>
      <c r="B16901">
        <v>9.4839999999999996E-4</v>
      </c>
      <c r="C16901">
        <v>0.23549999999999999</v>
      </c>
      <c r="D16901">
        <v>11.5309966395559</v>
      </c>
      <c r="E16901">
        <v>33.9107842101266</v>
      </c>
      <c r="F16901">
        <v>41.230843103881</v>
      </c>
      <c r="G16901">
        <v>474.57094962515902</v>
      </c>
      <c r="H16901">
        <v>-151.67663806266299</v>
      </c>
      <c r="I16901">
        <v>-26.9430581863563</v>
      </c>
      <c r="J16901" t="s">
        <v>12</v>
      </c>
      <c r="K16901">
        <f ca="1">RAND()</f>
        <v>0.78017622015905186</v>
      </c>
    </row>
    <row r="16902" spans="1:11" x14ac:dyDescent="0.25">
      <c r="A16902">
        <v>0.8</v>
      </c>
      <c r="B16902">
        <v>9.4839999999999996E-4</v>
      </c>
      <c r="C16902">
        <v>0.23599999999999999</v>
      </c>
      <c r="D16902">
        <v>11.448763036068399</v>
      </c>
      <c r="E16902">
        <v>33.862626860822303</v>
      </c>
      <c r="F16902">
        <v>41.082133424154001</v>
      </c>
      <c r="G16902">
        <v>474.57090419842501</v>
      </c>
      <c r="H16902">
        <v>-179.67476293861199</v>
      </c>
      <c r="I16902">
        <v>-33.325351382953002</v>
      </c>
      <c r="J16902" t="s">
        <v>12</v>
      </c>
      <c r="K16902">
        <f ca="1">RAND()</f>
        <v>0.7701976834689126</v>
      </c>
    </row>
    <row r="16903" spans="1:11" x14ac:dyDescent="0.25">
      <c r="A16903">
        <v>0.8</v>
      </c>
      <c r="B16903">
        <v>9.4839999999999996E-4</v>
      </c>
      <c r="C16903">
        <v>0.23649999999999999</v>
      </c>
      <c r="D16903">
        <v>11.2699882727643</v>
      </c>
      <c r="E16903">
        <v>33.850504996172397</v>
      </c>
      <c r="F16903">
        <v>40.880926438255699</v>
      </c>
      <c r="G16903">
        <v>474.57072099376001</v>
      </c>
      <c r="H16903">
        <v>-181.00572999220401</v>
      </c>
      <c r="I16903">
        <v>-40.648836817212199</v>
      </c>
      <c r="J16903" t="s">
        <v>12</v>
      </c>
      <c r="K16903">
        <f ca="1">RAND()</f>
        <v>0.58692022000521382</v>
      </c>
    </row>
    <row r="16904" spans="1:11" x14ac:dyDescent="0.25">
      <c r="A16904">
        <v>0.8</v>
      </c>
      <c r="B16904">
        <v>9.4839999999999996E-4</v>
      </c>
      <c r="C16904">
        <v>0.23699999999999999</v>
      </c>
      <c r="D16904">
        <v>11.032680900946501</v>
      </c>
      <c r="E16904">
        <v>33.849308050301097</v>
      </c>
      <c r="F16904">
        <v>40.659742738411502</v>
      </c>
      <c r="G16904">
        <v>474.57047408181</v>
      </c>
      <c r="H16904">
        <v>-168.17117677573199</v>
      </c>
      <c r="I16904">
        <v>-47.192376440471897</v>
      </c>
      <c r="J16904" t="s">
        <v>12</v>
      </c>
      <c r="K16904">
        <f ca="1">RAND()</f>
        <v>0.14362641239616902</v>
      </c>
    </row>
    <row r="16905" spans="1:11" x14ac:dyDescent="0.25">
      <c r="A16905">
        <v>0.8</v>
      </c>
      <c r="B16905">
        <v>9.4839999999999996E-4</v>
      </c>
      <c r="C16905">
        <v>0.23749999999999999</v>
      </c>
      <c r="D16905">
        <v>10.779524114049501</v>
      </c>
      <c r="E16905">
        <v>33.841160208319103</v>
      </c>
      <c r="F16905">
        <v>40.444735538961801</v>
      </c>
      <c r="G16905">
        <v>474.570235013456</v>
      </c>
      <c r="H16905">
        <v>-157.28757451954101</v>
      </c>
      <c r="I16905">
        <v>-53.637999111384602</v>
      </c>
      <c r="J16905" t="s">
        <v>12</v>
      </c>
      <c r="K16905">
        <f ca="1">RAND()</f>
        <v>0.66149396712001007</v>
      </c>
    </row>
    <row r="16906" spans="1:11" x14ac:dyDescent="0.25">
      <c r="A16906">
        <v>0.8</v>
      </c>
      <c r="B16906">
        <v>9.4839999999999996E-4</v>
      </c>
      <c r="C16906">
        <v>0.23799999999999999</v>
      </c>
      <c r="D16906">
        <v>10.549646827460901</v>
      </c>
      <c r="E16906">
        <v>33.818142001405</v>
      </c>
      <c r="F16906">
        <v>40.253884170376402</v>
      </c>
      <c r="G16906">
        <v>474.57006139217299</v>
      </c>
      <c r="H16906">
        <v>-96.444499277039895</v>
      </c>
      <c r="I16906">
        <v>-58.103969229385903</v>
      </c>
      <c r="J16906" t="s">
        <v>12</v>
      </c>
      <c r="K16906">
        <f ca="1">RAND()</f>
        <v>0.72080758327625849</v>
      </c>
    </row>
    <row r="16907" spans="1:11" x14ac:dyDescent="0.25">
      <c r="A16907">
        <v>0.8</v>
      </c>
      <c r="B16907">
        <v>9.4839999999999996E-4</v>
      </c>
      <c r="C16907">
        <v>0.23849999999999999</v>
      </c>
      <c r="D16907">
        <v>10.3682050138733</v>
      </c>
      <c r="E16907">
        <v>33.784879849024499</v>
      </c>
      <c r="F16907">
        <v>40.097695865813698</v>
      </c>
      <c r="G16907">
        <v>474.56998040143702</v>
      </c>
      <c r="H16907">
        <v>-65.573489325500205</v>
      </c>
      <c r="I16907">
        <v>-61.359945182025399</v>
      </c>
      <c r="J16907" t="s">
        <v>12</v>
      </c>
      <c r="K16907">
        <f ca="1">RAND()</f>
        <v>0.20993889175886538</v>
      </c>
    </row>
    <row r="16908" spans="1:11" x14ac:dyDescent="0.25">
      <c r="A16908">
        <v>0.8</v>
      </c>
      <c r="B16908">
        <v>9.4839999999999996E-4</v>
      </c>
      <c r="C16908">
        <v>0.23899999999999999</v>
      </c>
      <c r="D16908">
        <v>10.2446046772084</v>
      </c>
      <c r="E16908">
        <v>33.754945455201799</v>
      </c>
      <c r="F16908">
        <v>39.981767514482002</v>
      </c>
      <c r="G16908">
        <v>474.56998973555898</v>
      </c>
      <c r="H16908">
        <v>45.832153350581002</v>
      </c>
      <c r="I16908">
        <v>-61.314776077027801</v>
      </c>
      <c r="J16908" t="s">
        <v>12</v>
      </c>
      <c r="K16908">
        <f ca="1">RAND()</f>
        <v>0.25371877571357859</v>
      </c>
    </row>
    <row r="16909" spans="1:11" x14ac:dyDescent="0.25">
      <c r="A16909">
        <v>0.8</v>
      </c>
      <c r="B16909">
        <v>9.4839999999999996E-4</v>
      </c>
      <c r="C16909">
        <v>0.23949999999999999</v>
      </c>
      <c r="D16909">
        <v>10.170269269406299</v>
      </c>
      <c r="E16909">
        <v>33.745502576920103</v>
      </c>
      <c r="F16909">
        <v>39.909076777933002</v>
      </c>
      <c r="G16909">
        <v>474.57005783148401</v>
      </c>
      <c r="H16909">
        <v>84.584191282538399</v>
      </c>
      <c r="I16909">
        <v>-59.073780271211596</v>
      </c>
      <c r="J16909" t="s">
        <v>12</v>
      </c>
      <c r="K16909">
        <f ca="1">RAND()</f>
        <v>2.0812124466452531E-2</v>
      </c>
    </row>
    <row r="16910" spans="1:11" x14ac:dyDescent="0.25">
      <c r="A16910">
        <v>0.8</v>
      </c>
      <c r="B16910">
        <v>9.4839999999999996E-4</v>
      </c>
      <c r="C16910">
        <v>0.24</v>
      </c>
      <c r="D16910">
        <v>10.1270094639471</v>
      </c>
      <c r="E16910">
        <v>33.767619352874</v>
      </c>
      <c r="F16910">
        <v>39.880318963411298</v>
      </c>
      <c r="G16910">
        <v>474.570141818688</v>
      </c>
      <c r="H16910">
        <v>233.20347726423</v>
      </c>
      <c r="I16910">
        <v>-53.082111547994799</v>
      </c>
      <c r="J16910" t="s">
        <v>12</v>
      </c>
      <c r="K16910">
        <f ca="1">RAND()</f>
        <v>0.30101755334977875</v>
      </c>
    </row>
    <row r="16911" spans="1:11" x14ac:dyDescent="0.25">
      <c r="A16911">
        <v>0.8</v>
      </c>
      <c r="B16911">
        <v>9.4839999999999996E-4</v>
      </c>
      <c r="C16911">
        <v>0.24049999999999999</v>
      </c>
      <c r="D16911">
        <v>10.092890843216001</v>
      </c>
      <c r="E16911">
        <v>33.817304576866903</v>
      </c>
      <c r="F16911">
        <v>39.8921527111251</v>
      </c>
      <c r="G16911">
        <v>474.57020158149999</v>
      </c>
      <c r="H16911">
        <v>251.83213044298699</v>
      </c>
      <c r="I16911">
        <v>-44.172698775390003</v>
      </c>
      <c r="J16911" t="s">
        <v>12</v>
      </c>
      <c r="K16911">
        <f ca="1">RAND()</f>
        <v>0.51034990984970097</v>
      </c>
    </row>
    <row r="16912" spans="1:11" x14ac:dyDescent="0.25">
      <c r="A16912">
        <v>0.8</v>
      </c>
      <c r="B16912">
        <v>9.4839999999999996E-4</v>
      </c>
      <c r="C16912">
        <v>0.24099999999999999</v>
      </c>
      <c r="D16912">
        <v>10.051490937708101</v>
      </c>
      <c r="E16912">
        <v>33.870296492876697</v>
      </c>
      <c r="F16912">
        <v>39.934547813084599</v>
      </c>
      <c r="G16912">
        <v>474.57021867702002</v>
      </c>
      <c r="H16912">
        <v>355.188165257783</v>
      </c>
      <c r="I16912">
        <v>-32.540835872882496</v>
      </c>
      <c r="J16912" t="s">
        <v>12</v>
      </c>
      <c r="K16912">
        <f ca="1">RAND()</f>
        <v>4.9221067970550147E-2</v>
      </c>
    </row>
    <row r="16913" spans="1:11" x14ac:dyDescent="0.25">
      <c r="A16913">
        <v>0.8</v>
      </c>
      <c r="B16913">
        <v>9.4839999999999996E-4</v>
      </c>
      <c r="C16913">
        <v>0.24149999999999999</v>
      </c>
      <c r="D16913">
        <v>9.9982244737802599</v>
      </c>
      <c r="E16913">
        <v>33.883211126962699</v>
      </c>
      <c r="F16913">
        <v>39.989903981617502</v>
      </c>
      <c r="G16913">
        <v>474.57020792841001</v>
      </c>
      <c r="H16913">
        <v>373.20241902056802</v>
      </c>
      <c r="I16913">
        <v>-18.394384715274398</v>
      </c>
      <c r="J16913" t="s">
        <v>12</v>
      </c>
      <c r="K16913">
        <f ca="1">RAND()</f>
        <v>0.35799693709111391</v>
      </c>
    </row>
    <row r="16914" spans="1:11" x14ac:dyDescent="0.25">
      <c r="A16914">
        <v>0.8</v>
      </c>
      <c r="B16914">
        <v>9.4839999999999996E-4</v>
      </c>
      <c r="C16914">
        <v>0.24199999999999999</v>
      </c>
      <c r="D16914">
        <v>9.9441991037091295</v>
      </c>
      <c r="E16914">
        <v>33.801089565137502</v>
      </c>
      <c r="F16914">
        <v>40.035981378217699</v>
      </c>
      <c r="G16914">
        <v>474.57021987174301</v>
      </c>
      <c r="H16914">
        <v>397.10013114181999</v>
      </c>
      <c r="I16914">
        <v>-3.5539955037820499</v>
      </c>
      <c r="J16914" t="s">
        <v>12</v>
      </c>
      <c r="K16914">
        <f ca="1">RAND()</f>
        <v>0.78863054176456038</v>
      </c>
    </row>
    <row r="16915" spans="1:11" x14ac:dyDescent="0.25">
      <c r="A16915">
        <v>0.8</v>
      </c>
      <c r="B16915">
        <v>9.4839999999999996E-4</v>
      </c>
      <c r="C16915">
        <v>0.24249999999999999</v>
      </c>
      <c r="D16915">
        <v>9.9194798526129908</v>
      </c>
      <c r="E16915">
        <v>33.572028276418102</v>
      </c>
      <c r="F16915">
        <v>40.053017169271698</v>
      </c>
      <c r="G16915">
        <v>474.57033447925198</v>
      </c>
      <c r="H16915">
        <v>393.40906539061803</v>
      </c>
      <c r="I16915">
        <v>11.8357630807558</v>
      </c>
      <c r="J16915" t="s">
        <v>12</v>
      </c>
      <c r="K16915">
        <f ca="1">RAND()</f>
        <v>0.70189962911707926</v>
      </c>
    </row>
    <row r="16916" spans="1:11" x14ac:dyDescent="0.25">
      <c r="A16916">
        <v>0.8</v>
      </c>
      <c r="B16916">
        <v>9.4839999999999996E-4</v>
      </c>
      <c r="C16916">
        <v>0.24299999999999999</v>
      </c>
      <c r="D16916">
        <v>9.9712249115156109</v>
      </c>
      <c r="E16916">
        <v>33.160335797452298</v>
      </c>
      <c r="F16916">
        <v>40.032046806332097</v>
      </c>
      <c r="G16916">
        <v>474.57064466268298</v>
      </c>
      <c r="H16916">
        <v>323.38803774238397</v>
      </c>
      <c r="I16916">
        <v>25.620748175541099</v>
      </c>
      <c r="J16916" t="s">
        <v>12</v>
      </c>
      <c r="K16916">
        <f ca="1">RAND()</f>
        <v>0.93001959477717677</v>
      </c>
    </row>
    <row r="16917" spans="1:11" x14ac:dyDescent="0.25">
      <c r="A16917">
        <v>0.8</v>
      </c>
      <c r="B16917">
        <v>9.4839999999999996E-4</v>
      </c>
      <c r="C16917">
        <v>0.24349999999999999</v>
      </c>
      <c r="D16917">
        <v>10.155169479529301</v>
      </c>
      <c r="E16917">
        <v>32.5615863650943</v>
      </c>
      <c r="F16917">
        <v>39.980942990971698</v>
      </c>
      <c r="G16917">
        <v>474.57123080082698</v>
      </c>
      <c r="H16917">
        <v>296.33801830839502</v>
      </c>
      <c r="I16917">
        <v>37.647313915620501</v>
      </c>
      <c r="J16917" t="s">
        <v>12</v>
      </c>
      <c r="K16917">
        <f ca="1">RAND()</f>
        <v>0.44421270443708039</v>
      </c>
    </row>
    <row r="16918" spans="1:11" x14ac:dyDescent="0.25">
      <c r="A16918">
        <v>0.8</v>
      </c>
      <c r="B16918">
        <v>9.4839999999999996E-4</v>
      </c>
      <c r="C16918">
        <v>0.24399999999999999</v>
      </c>
      <c r="D16918">
        <v>10.5169661215941</v>
      </c>
      <c r="E16918">
        <v>31.808170779614599</v>
      </c>
      <c r="F16918">
        <v>39.923829981726598</v>
      </c>
      <c r="G16918">
        <v>474.57213409757401</v>
      </c>
      <c r="H16918">
        <v>169.26169203077399</v>
      </c>
      <c r="I16918">
        <v>46.165094000575102</v>
      </c>
      <c r="J16918" t="s">
        <v>12</v>
      </c>
      <c r="K16918">
        <f ca="1">RAND()</f>
        <v>0.2851770983472296</v>
      </c>
    </row>
    <row r="16919" spans="1:11" x14ac:dyDescent="0.25">
      <c r="A16919">
        <v>0.8</v>
      </c>
      <c r="B16919">
        <v>9.4839999999999996E-4</v>
      </c>
      <c r="C16919">
        <v>0.2445</v>
      </c>
      <c r="D16919">
        <v>11.0669374562335</v>
      </c>
      <c r="E16919">
        <v>30.969660217468402</v>
      </c>
      <c r="F16919">
        <v>39.8927431747654</v>
      </c>
      <c r="G16919">
        <v>474.57333051200197</v>
      </c>
      <c r="H16919">
        <v>119.776029716374</v>
      </c>
      <c r="I16919">
        <v>51.678984737121702</v>
      </c>
      <c r="J16919" t="s">
        <v>12</v>
      </c>
      <c r="K16919">
        <f ca="1">RAND()</f>
        <v>0.73529728246402082</v>
      </c>
    </row>
    <row r="16920" spans="1:11" x14ac:dyDescent="0.25">
      <c r="A16920">
        <v>0.8</v>
      </c>
      <c r="B16920">
        <v>9.4839999999999996E-4</v>
      </c>
      <c r="C16920">
        <v>0.245</v>
      </c>
      <c r="D16920">
        <v>11.764577014285701</v>
      </c>
      <c r="E16920">
        <v>30.139585239243999</v>
      </c>
      <c r="F16920">
        <v>39.914288155239397</v>
      </c>
      <c r="G16920">
        <v>474.57472219138998</v>
      </c>
      <c r="H16920">
        <v>-8.0140216502208297</v>
      </c>
      <c r="I16920">
        <v>53.059858646546097</v>
      </c>
      <c r="J16920" t="s">
        <v>12</v>
      </c>
      <c r="K16920">
        <f ca="1">RAND()</f>
        <v>0.18387560142466053</v>
      </c>
    </row>
    <row r="16921" spans="1:11" x14ac:dyDescent="0.25">
      <c r="A16921">
        <v>0.8</v>
      </c>
      <c r="B16921">
        <v>9.4839999999999996E-4</v>
      </c>
      <c r="C16921">
        <v>0.2455</v>
      </c>
      <c r="D16921">
        <v>12.521192575761299</v>
      </c>
      <c r="E16921">
        <v>29.415604161141101</v>
      </c>
      <c r="F16921">
        <v>39.996814472803699</v>
      </c>
      <c r="G16921">
        <v>474.57614585878702</v>
      </c>
      <c r="H16921">
        <v>-59.281626946766103</v>
      </c>
      <c r="I16921">
        <v>51.684744751981903</v>
      </c>
      <c r="J16921" t="s">
        <v>12</v>
      </c>
      <c r="K16921">
        <f ca="1">RAND()</f>
        <v>0.17853616068628997</v>
      </c>
    </row>
    <row r="16922" spans="1:11" x14ac:dyDescent="0.25">
      <c r="A16922">
        <v>0.8</v>
      </c>
      <c r="B16922">
        <v>9.4839999999999996E-4</v>
      </c>
      <c r="C16922">
        <v>0.246</v>
      </c>
      <c r="D16922">
        <v>13.2231662207385</v>
      </c>
      <c r="E16922">
        <v>28.873762728756901</v>
      </c>
      <c r="F16922">
        <v>40.1254788529995</v>
      </c>
      <c r="G16922">
        <v>474.57740704982001</v>
      </c>
      <c r="H16922">
        <v>-137.683813094573</v>
      </c>
      <c r="I16922">
        <v>47.178044980905597</v>
      </c>
      <c r="J16922" t="s">
        <v>12</v>
      </c>
      <c r="K16922">
        <f ca="1">RAND()</f>
        <v>0.71134941408433539</v>
      </c>
    </row>
    <row r="16923" spans="1:11" x14ac:dyDescent="0.25">
      <c r="A16923">
        <v>0.8</v>
      </c>
      <c r="B16923">
        <v>9.4839999999999996E-4</v>
      </c>
      <c r="C16923">
        <v>0.2465</v>
      </c>
      <c r="D16923">
        <v>13.7601441516333</v>
      </c>
      <c r="E16923">
        <v>28.550037802069401</v>
      </c>
      <c r="F16923">
        <v>40.267414242846499</v>
      </c>
      <c r="G16923">
        <v>474.578323678299</v>
      </c>
      <c r="H16923">
        <v>-167.03602449786001</v>
      </c>
      <c r="I16923">
        <v>41.457902990465499</v>
      </c>
      <c r="J16923" t="s">
        <v>12</v>
      </c>
      <c r="K16923">
        <f ca="1">RAND()</f>
        <v>0.30163450801104241</v>
      </c>
    </row>
    <row r="16924" spans="1:11" x14ac:dyDescent="0.25">
      <c r="A16924">
        <v>0.8</v>
      </c>
      <c r="B16924">
        <v>9.4839999999999996E-4</v>
      </c>
      <c r="C16924">
        <v>0.247</v>
      </c>
      <c r="D16924">
        <v>14.052185221456099</v>
      </c>
      <c r="E16924">
        <v>28.433404037683001</v>
      </c>
      <c r="F16924">
        <v>40.385258487490702</v>
      </c>
      <c r="G16924">
        <v>474.57877253926301</v>
      </c>
      <c r="H16924">
        <v>-170.87513220639201</v>
      </c>
      <c r="I16924">
        <v>34.511607155298201</v>
      </c>
      <c r="J16924" t="s">
        <v>12</v>
      </c>
      <c r="K16924">
        <f ca="1">RAND()</f>
        <v>0.33135303806666794</v>
      </c>
    </row>
    <row r="16925" spans="1:11" x14ac:dyDescent="0.25">
      <c r="A16925">
        <v>0.8</v>
      </c>
      <c r="B16925">
        <v>9.4839999999999996E-4</v>
      </c>
      <c r="C16925">
        <v>0.2475</v>
      </c>
      <c r="D16925">
        <v>14.066379109554299</v>
      </c>
      <c r="E16925">
        <v>28.475391983094401</v>
      </c>
      <c r="F16925">
        <v>40.451786100871999</v>
      </c>
      <c r="G16925">
        <v>474.578716668276</v>
      </c>
      <c r="H16925">
        <v>-175.30220975672199</v>
      </c>
      <c r="I16925">
        <v>28.302423984812499</v>
      </c>
      <c r="J16925" t="s">
        <v>12</v>
      </c>
      <c r="K16925">
        <f ca="1">RAND()</f>
        <v>0.28200602844934319</v>
      </c>
    </row>
    <row r="16926" spans="1:11" x14ac:dyDescent="0.25">
      <c r="A16926">
        <v>0.8</v>
      </c>
      <c r="B16926">
        <v>9.4839999999999996E-4</v>
      </c>
      <c r="C16926">
        <v>0.248</v>
      </c>
      <c r="D16926">
        <v>13.8257006106444</v>
      </c>
      <c r="E16926">
        <v>28.6072436694934</v>
      </c>
      <c r="F16926">
        <v>40.459550956080797</v>
      </c>
      <c r="G16926">
        <v>474.57821449714697</v>
      </c>
      <c r="H16926">
        <v>-117.829130301359</v>
      </c>
      <c r="I16926">
        <v>22.5411557352672</v>
      </c>
      <c r="J16926" t="s">
        <v>12</v>
      </c>
      <c r="K16926">
        <f ca="1">RAND()</f>
        <v>0.64686405946192505</v>
      </c>
    </row>
    <row r="16927" spans="1:11" x14ac:dyDescent="0.25">
      <c r="A16927">
        <v>0.8</v>
      </c>
      <c r="B16927">
        <v>9.4839999999999996E-4</v>
      </c>
      <c r="C16927">
        <v>0.2485</v>
      </c>
      <c r="D16927">
        <v>13.4043255347155</v>
      </c>
      <c r="E16927">
        <v>28.759776292659101</v>
      </c>
      <c r="F16927">
        <v>40.421650199996698</v>
      </c>
      <c r="G16927">
        <v>474.57739968311398</v>
      </c>
      <c r="H16927">
        <v>-112.58077882576001</v>
      </c>
      <c r="I16927">
        <v>18.759524195506501</v>
      </c>
      <c r="J16927" t="s">
        <v>12</v>
      </c>
      <c r="K16927">
        <f ca="1">RAND()</f>
        <v>0.22999009915178503</v>
      </c>
    </row>
    <row r="16928" spans="1:11" x14ac:dyDescent="0.25">
      <c r="A16928">
        <v>0.8</v>
      </c>
      <c r="B16928">
        <v>9.4839999999999996E-4</v>
      </c>
      <c r="C16928">
        <v>0.249</v>
      </c>
      <c r="D16928">
        <v>12.9132966156688</v>
      </c>
      <c r="E16928">
        <v>28.8773116807271</v>
      </c>
      <c r="F16928">
        <v>40.364590724434301</v>
      </c>
      <c r="G16928">
        <v>474.57644925859603</v>
      </c>
      <c r="H16928">
        <v>-28.153021474846302</v>
      </c>
      <c r="I16928">
        <v>16.056120159593402</v>
      </c>
      <c r="J16928" t="s">
        <v>12</v>
      </c>
      <c r="K16928">
        <f ca="1">RAND()</f>
        <v>0.31338152956774701</v>
      </c>
    </row>
    <row r="16929" spans="1:11" x14ac:dyDescent="0.25">
      <c r="A16929">
        <v>0.8</v>
      </c>
      <c r="B16929">
        <v>9.4839999999999996E-4</v>
      </c>
      <c r="C16929">
        <v>0.2495</v>
      </c>
      <c r="D16929">
        <v>12.471229760480799</v>
      </c>
      <c r="E16929">
        <v>28.9267953750537</v>
      </c>
      <c r="F16929">
        <v>40.316906567745797</v>
      </c>
      <c r="G16929">
        <v>474.575539045933</v>
      </c>
      <c r="H16929">
        <v>-38.667971167946597</v>
      </c>
      <c r="I16929">
        <v>15.2816504179772</v>
      </c>
      <c r="J16929" t="s">
        <v>12</v>
      </c>
      <c r="K16929">
        <f ca="1">RAND()</f>
        <v>0.81158298305510701</v>
      </c>
    </row>
    <row r="16930" spans="1:11" x14ac:dyDescent="0.25">
      <c r="A16930">
        <v>0.8</v>
      </c>
      <c r="B16930">
        <v>9.4839999999999996E-4</v>
      </c>
      <c r="C16930">
        <v>0.25</v>
      </c>
      <c r="D16930">
        <v>12.168242276739999</v>
      </c>
      <c r="E16930">
        <v>28.9005242538984</v>
      </c>
      <c r="F16930">
        <v>40.298287415634498</v>
      </c>
      <c r="G16930">
        <v>474.57480599538002</v>
      </c>
      <c r="H16930">
        <v>36.165963624103497</v>
      </c>
      <c r="I16930">
        <v>15.0504173837107</v>
      </c>
      <c r="J16930" t="s">
        <v>12</v>
      </c>
      <c r="K16930">
        <f ca="1">RAND()</f>
        <v>0.1686456846210832</v>
      </c>
    </row>
    <row r="16931" spans="1:11" x14ac:dyDescent="0.25">
      <c r="A16931">
        <v>0.8</v>
      </c>
      <c r="B16931">
        <v>9.4839999999999996E-4</v>
      </c>
      <c r="C16931">
        <v>0.2505</v>
      </c>
      <c r="D16931">
        <v>12.0343488090653</v>
      </c>
      <c r="E16931">
        <v>28.814939896553099</v>
      </c>
      <c r="F16931">
        <v>40.313215002094502</v>
      </c>
      <c r="G16931">
        <v>474.57431976027402</v>
      </c>
      <c r="H16931">
        <v>-4.1769608959131501</v>
      </c>
      <c r="I16931">
        <v>15.6623807798676</v>
      </c>
      <c r="J16931" t="s">
        <v>12</v>
      </c>
      <c r="K16931">
        <f ca="1">RAND()</f>
        <v>0.93475138889551235</v>
      </c>
    </row>
    <row r="16932" spans="1:11" x14ac:dyDescent="0.25">
      <c r="A16932">
        <v>0.8</v>
      </c>
      <c r="B16932">
        <v>9.4839999999999996E-4</v>
      </c>
      <c r="C16932">
        <v>0.251</v>
      </c>
      <c r="D16932">
        <v>12.033995566333299</v>
      </c>
      <c r="E16932">
        <v>28.704760268551102</v>
      </c>
      <c r="F16932">
        <v>40.350600275375903</v>
      </c>
      <c r="G16932">
        <v>474.57407577211302</v>
      </c>
      <c r="H16932">
        <v>7.1233492698013299</v>
      </c>
      <c r="I16932">
        <v>15.5760148137031</v>
      </c>
      <c r="J16932" t="s">
        <v>12</v>
      </c>
      <c r="K16932">
        <f ca="1">RAND()</f>
        <v>0.17406369322721638</v>
      </c>
    </row>
    <row r="16933" spans="1:11" x14ac:dyDescent="0.25">
      <c r="A16933">
        <v>0.8</v>
      </c>
      <c r="B16933">
        <v>9.4839999999999996E-4</v>
      </c>
      <c r="C16933">
        <v>0.2515</v>
      </c>
      <c r="D16933">
        <v>12.089485986990001</v>
      </c>
      <c r="E16933">
        <v>28.6133041824096</v>
      </c>
      <c r="F16933">
        <v>40.388676778113798</v>
      </c>
      <c r="G16933">
        <v>474.57400547870998</v>
      </c>
      <c r="H16933">
        <v>-24.523359083064602</v>
      </c>
      <c r="I16933">
        <v>15.208569376199801</v>
      </c>
      <c r="J16933" t="s">
        <v>12</v>
      </c>
      <c r="K16933">
        <f ca="1">RAND()</f>
        <v>0.80750195400586022</v>
      </c>
    </row>
    <row r="16934" spans="1:11" x14ac:dyDescent="0.25">
      <c r="A16934">
        <v>0.8</v>
      </c>
      <c r="B16934">
        <v>9.4839999999999996E-4</v>
      </c>
      <c r="C16934">
        <v>0.252</v>
      </c>
      <c r="D16934">
        <v>12.1174657421695</v>
      </c>
      <c r="E16934">
        <v>28.581111925331498</v>
      </c>
      <c r="F16934">
        <v>40.402883061407103</v>
      </c>
      <c r="G16934">
        <v>474.57400457087402</v>
      </c>
      <c r="H16934">
        <v>-76.609884879729705</v>
      </c>
      <c r="I16934">
        <v>12.9707950955539</v>
      </c>
      <c r="J16934" t="s">
        <v>12</v>
      </c>
      <c r="K16934">
        <f ca="1">RAND()</f>
        <v>0.31666894163888915</v>
      </c>
    </row>
    <row r="16935" spans="1:11" x14ac:dyDescent="0.25">
      <c r="A16935">
        <v>0.8</v>
      </c>
      <c r="B16935">
        <v>9.4839999999999996E-4</v>
      </c>
      <c r="C16935">
        <v>0.2525</v>
      </c>
      <c r="D16935">
        <v>12.058051829644199</v>
      </c>
      <c r="E16935">
        <v>28.633159833970399</v>
      </c>
      <c r="F16935">
        <v>40.374039600464101</v>
      </c>
      <c r="G16935">
        <v>474.57396677250102</v>
      </c>
      <c r="H16935">
        <v>-81.982429300162593</v>
      </c>
      <c r="I16935">
        <v>9.9116753228412708</v>
      </c>
      <c r="J16935" t="s">
        <v>12</v>
      </c>
      <c r="K16935">
        <f ca="1">RAND()</f>
        <v>7.5728680308072893E-2</v>
      </c>
    </row>
    <row r="16936" spans="1:11" x14ac:dyDescent="0.25">
      <c r="A16936">
        <v>0.8</v>
      </c>
      <c r="B16936">
        <v>9.4839999999999996E-4</v>
      </c>
      <c r="C16936">
        <v>0.253</v>
      </c>
      <c r="D16936">
        <v>11.8864759139845</v>
      </c>
      <c r="E16936">
        <v>28.772831458112801</v>
      </c>
      <c r="F16936">
        <v>40.294033601094803</v>
      </c>
      <c r="G16936">
        <v>474.573815419531</v>
      </c>
      <c r="H16936">
        <v>-183.58503898843699</v>
      </c>
      <c r="I16936">
        <v>4.8028542259146603</v>
      </c>
      <c r="J16936" t="s">
        <v>12</v>
      </c>
      <c r="K16936">
        <f ca="1">RAND()</f>
        <v>0.56047123503005991</v>
      </c>
    </row>
    <row r="16937" spans="1:11" x14ac:dyDescent="0.25">
      <c r="A16937">
        <v>0.8</v>
      </c>
      <c r="B16937">
        <v>9.4839999999999996E-4</v>
      </c>
      <c r="C16937">
        <v>0.2535</v>
      </c>
      <c r="D16937">
        <v>11.614949793778299</v>
      </c>
      <c r="E16937">
        <v>28.978550972559599</v>
      </c>
      <c r="F16937">
        <v>40.1684131095532</v>
      </c>
      <c r="G16937">
        <v>474.57352550399798</v>
      </c>
      <c r="H16937">
        <v>-145.16503240940901</v>
      </c>
      <c r="I16937">
        <v>-1.4575108429774499</v>
      </c>
      <c r="J16937" t="s">
        <v>12</v>
      </c>
      <c r="K16937">
        <f ca="1">RAND()</f>
        <v>0.16791598834031629</v>
      </c>
    </row>
    <row r="16938" spans="1:11" x14ac:dyDescent="0.25">
      <c r="A16938">
        <v>0.8</v>
      </c>
      <c r="B16938">
        <v>9.4839999999999996E-4</v>
      </c>
      <c r="C16938">
        <v>0.254</v>
      </c>
      <c r="D16938">
        <v>11.284299860908799</v>
      </c>
      <c r="E16938">
        <v>29.210262268264401</v>
      </c>
      <c r="F16938">
        <v>40.014038007067199</v>
      </c>
      <c r="G16938">
        <v>474.57312868154099</v>
      </c>
      <c r="H16938">
        <v>-235.14869752043199</v>
      </c>
      <c r="I16938">
        <v>-8.6348236249984396</v>
      </c>
      <c r="J16938" t="s">
        <v>12</v>
      </c>
      <c r="K16938">
        <f ca="1">RAND()</f>
        <v>0.71915460565340383</v>
      </c>
    </row>
    <row r="16939" spans="1:11" x14ac:dyDescent="0.25">
      <c r="A16939">
        <v>0.8</v>
      </c>
      <c r="B16939">
        <v>9.4839999999999996E-4</v>
      </c>
      <c r="C16939">
        <v>0.2545</v>
      </c>
      <c r="D16939">
        <v>10.953836057656201</v>
      </c>
      <c r="E16939">
        <v>29.418458940276899</v>
      </c>
      <c r="F16939">
        <v>39.853528907958399</v>
      </c>
      <c r="G16939">
        <v>474.57270488435103</v>
      </c>
      <c r="H16939">
        <v>-186.650202630275</v>
      </c>
      <c r="I16939">
        <v>-17.232746063154799</v>
      </c>
      <c r="J16939" t="s">
        <v>12</v>
      </c>
      <c r="K16939">
        <f ca="1">RAND()</f>
        <v>0.31778277419249934</v>
      </c>
    </row>
    <row r="16940" spans="1:11" x14ac:dyDescent="0.25">
      <c r="A16940">
        <v>0.8</v>
      </c>
      <c r="B16940">
        <v>9.4839999999999996E-4</v>
      </c>
      <c r="C16940">
        <v>0.255</v>
      </c>
      <c r="D16940">
        <v>10.690099189083099</v>
      </c>
      <c r="E16940">
        <v>29.5537686532831</v>
      </c>
      <c r="F16940">
        <v>39.708238569013901</v>
      </c>
      <c r="G16940">
        <v>474.57236330177801</v>
      </c>
      <c r="H16940">
        <v>-230.50743076998299</v>
      </c>
      <c r="I16940">
        <v>-25.279533407419301</v>
      </c>
      <c r="J16940" t="s">
        <v>12</v>
      </c>
      <c r="K16940">
        <f ca="1">RAND()</f>
        <v>0.91777511132408096</v>
      </c>
    </row>
    <row r="16941" spans="1:11" x14ac:dyDescent="0.25">
      <c r="A16941">
        <v>0.8</v>
      </c>
      <c r="B16941">
        <v>9.4839999999999996E-4</v>
      </c>
      <c r="C16941">
        <v>0.2555</v>
      </c>
      <c r="D16941">
        <v>10.5499442546206</v>
      </c>
      <c r="E16941">
        <v>29.579259206025501</v>
      </c>
      <c r="F16941">
        <v>39.590848694238602</v>
      </c>
      <c r="G16941">
        <v>474.57221243484599</v>
      </c>
      <c r="H16941">
        <v>-189.21208767864999</v>
      </c>
      <c r="I16941">
        <v>-34.056109810387603</v>
      </c>
      <c r="J16941" t="s">
        <v>12</v>
      </c>
      <c r="K16941">
        <f ca="1">RAND()</f>
        <v>0.55808562316607802</v>
      </c>
    </row>
    <row r="16942" spans="1:11" x14ac:dyDescent="0.25">
      <c r="A16942">
        <v>0.8</v>
      </c>
      <c r="B16942">
        <v>9.4839999999999996E-4</v>
      </c>
      <c r="C16942">
        <v>0.25600000000000001</v>
      </c>
      <c r="D16942">
        <v>10.570185311881801</v>
      </c>
      <c r="E16942">
        <v>29.475131294669101</v>
      </c>
      <c r="F16942">
        <v>39.502611185169798</v>
      </c>
      <c r="G16942">
        <v>474.572339202455</v>
      </c>
      <c r="H16942">
        <v>-184.16947296319501</v>
      </c>
      <c r="I16942">
        <v>-41.266760001938998</v>
      </c>
      <c r="J16942" t="s">
        <v>12</v>
      </c>
      <c r="K16942">
        <f ca="1">RAND()</f>
        <v>0.44229331703313379</v>
      </c>
    </row>
    <row r="16943" spans="1:11" x14ac:dyDescent="0.25">
      <c r="A16943">
        <v>0.8</v>
      </c>
      <c r="B16943">
        <v>9.4839999999999996E-4</v>
      </c>
      <c r="C16943">
        <v>0.25650000000000001</v>
      </c>
      <c r="D16943">
        <v>10.754199818449001</v>
      </c>
      <c r="E16943">
        <v>29.247085258186999</v>
      </c>
      <c r="F16943">
        <v>39.433829493324197</v>
      </c>
      <c r="G16943">
        <v>474.57278129016697</v>
      </c>
      <c r="H16943">
        <v>-144.41967020476699</v>
      </c>
      <c r="I16943">
        <v>-48.0721935203306</v>
      </c>
      <c r="J16943" t="s">
        <v>12</v>
      </c>
      <c r="K16943">
        <f ca="1">RAND()</f>
        <v>0.8693937483675892</v>
      </c>
    </row>
    <row r="16944" spans="1:11" x14ac:dyDescent="0.25">
      <c r="A16944">
        <v>0.8</v>
      </c>
      <c r="B16944">
        <v>9.4839999999999996E-4</v>
      </c>
      <c r="C16944">
        <v>0.25700000000000001</v>
      </c>
      <c r="D16944">
        <v>11.074138517943799</v>
      </c>
      <c r="E16944">
        <v>28.925241009752</v>
      </c>
      <c r="F16944">
        <v>39.3696029490999</v>
      </c>
      <c r="G16944">
        <v>474.57352069361099</v>
      </c>
      <c r="H16944">
        <v>-94.928547317186101</v>
      </c>
      <c r="I16944">
        <v>-52.478502860788801</v>
      </c>
      <c r="J16944" t="s">
        <v>12</v>
      </c>
      <c r="K16944">
        <f ca="1">RAND()</f>
        <v>7.4983752178905849E-2</v>
      </c>
    </row>
    <row r="16945" spans="1:11" x14ac:dyDescent="0.25">
      <c r="A16945">
        <v>0.8</v>
      </c>
      <c r="B16945">
        <v>9.4839999999999996E-4</v>
      </c>
      <c r="C16945">
        <v>0.25750000000000001</v>
      </c>
      <c r="D16945">
        <v>11.4766633758297</v>
      </c>
      <c r="E16945">
        <v>28.562856599747398</v>
      </c>
      <c r="F16945">
        <v>39.297363723232898</v>
      </c>
      <c r="G16945">
        <v>474.57447898144602</v>
      </c>
      <c r="H16945">
        <v>-52.419718014768499</v>
      </c>
      <c r="I16945">
        <v>-55.529845836166203</v>
      </c>
      <c r="J16945" t="s">
        <v>12</v>
      </c>
      <c r="K16945">
        <f ca="1">RAND()</f>
        <v>4.3604126476705085E-2</v>
      </c>
    </row>
    <row r="16946" spans="1:11" x14ac:dyDescent="0.25">
      <c r="A16946">
        <v>0.8</v>
      </c>
      <c r="B16946">
        <v>9.4839999999999996E-4</v>
      </c>
      <c r="C16946">
        <v>0.25800000000000001</v>
      </c>
      <c r="D16946">
        <v>11.8986864223964</v>
      </c>
      <c r="E16946">
        <v>28.224227688352801</v>
      </c>
      <c r="F16946">
        <v>39.213491711210501</v>
      </c>
      <c r="G16946">
        <v>474.57553522707201</v>
      </c>
      <c r="H16946">
        <v>35.2499951374677</v>
      </c>
      <c r="I16946">
        <v>-55.3388776962219</v>
      </c>
      <c r="J16946" t="s">
        <v>12</v>
      </c>
      <c r="K16946">
        <f ca="1">RAND()</f>
        <v>0.4640739866648711</v>
      </c>
    </row>
    <row r="16947" spans="1:11" x14ac:dyDescent="0.25">
      <c r="A16947">
        <v>0.8</v>
      </c>
      <c r="B16947">
        <v>9.4839999999999996E-4</v>
      </c>
      <c r="C16947">
        <v>0.25850000000000001</v>
      </c>
      <c r="D16947">
        <v>12.278905973375901</v>
      </c>
      <c r="E16947">
        <v>27.969538677598901</v>
      </c>
      <c r="F16947">
        <v>39.126011035550697</v>
      </c>
      <c r="G16947">
        <v>474.57654610768401</v>
      </c>
      <c r="H16947">
        <v>72.774338248542904</v>
      </c>
      <c r="I16947">
        <v>-53.373769462045402</v>
      </c>
      <c r="J16947" t="s">
        <v>12</v>
      </c>
      <c r="K16947">
        <f ca="1">RAND()</f>
        <v>0.43092501330470734</v>
      </c>
    </row>
    <row r="16948" spans="1:11" x14ac:dyDescent="0.25">
      <c r="A16948">
        <v>0.8</v>
      </c>
      <c r="B16948">
        <v>9.4839999999999996E-4</v>
      </c>
      <c r="C16948">
        <v>0.25900000000000001</v>
      </c>
      <c r="D16948">
        <v>12.571712672</v>
      </c>
      <c r="E16948">
        <v>27.833295800418998</v>
      </c>
      <c r="F16948">
        <v>39.050968377976602</v>
      </c>
      <c r="G16948">
        <v>474.57738364397699</v>
      </c>
      <c r="H16948">
        <v>188.60513583038701</v>
      </c>
      <c r="I16948">
        <v>-47.755839559953998</v>
      </c>
      <c r="J16948" t="s">
        <v>12</v>
      </c>
      <c r="K16948">
        <f ca="1">RAND()</f>
        <v>0.72713001242797604</v>
      </c>
    </row>
    <row r="16949" spans="1:11" x14ac:dyDescent="0.25">
      <c r="A16949">
        <v>0.8</v>
      </c>
      <c r="B16949">
        <v>9.4839999999999996E-4</v>
      </c>
      <c r="C16949">
        <v>0.25950000000000001</v>
      </c>
      <c r="D16949">
        <v>12.752556283387801</v>
      </c>
      <c r="E16949">
        <v>27.810702546936099</v>
      </c>
      <c r="F16949">
        <v>39.004451519191498</v>
      </c>
      <c r="G16949">
        <v>474.57795828684601</v>
      </c>
      <c r="H16949">
        <v>198.196507672585</v>
      </c>
      <c r="I16949">
        <v>-40.527515890672497</v>
      </c>
      <c r="J16949" t="s">
        <v>12</v>
      </c>
      <c r="K16949">
        <f ca="1">RAND()</f>
        <v>0.61726798140679662</v>
      </c>
    </row>
    <row r="16950" spans="1:11" x14ac:dyDescent="0.25">
      <c r="A16950">
        <v>0.8</v>
      </c>
      <c r="B16950">
        <v>9.4839999999999996E-4</v>
      </c>
      <c r="C16950">
        <v>0.26</v>
      </c>
      <c r="D16950">
        <v>12.8246399891124</v>
      </c>
      <c r="E16950">
        <v>27.8544028685786</v>
      </c>
      <c r="F16950">
        <v>38.992901123966298</v>
      </c>
      <c r="G16950">
        <v>474.57824638419999</v>
      </c>
      <c r="H16950">
        <v>322.51966883364702</v>
      </c>
      <c r="I16950">
        <v>-30.5387756840808</v>
      </c>
      <c r="J16950" t="s">
        <v>12</v>
      </c>
      <c r="K16950">
        <f ca="1">RAND()</f>
        <v>0.89993435436782143</v>
      </c>
    </row>
    <row r="16951" spans="1:11" x14ac:dyDescent="0.25">
      <c r="A16951">
        <v>0.8</v>
      </c>
      <c r="B16951">
        <v>9.4839999999999996E-4</v>
      </c>
      <c r="C16951">
        <v>0.26050000000000001</v>
      </c>
      <c r="D16951">
        <v>12.8177948703764</v>
      </c>
      <c r="E16951">
        <v>27.887099116062799</v>
      </c>
      <c r="F16951">
        <v>39.007907009873001</v>
      </c>
      <c r="G16951">
        <v>474.57829164719402</v>
      </c>
      <c r="H16951">
        <v>278.634183969905</v>
      </c>
      <c r="I16951">
        <v>-19.377691720484901</v>
      </c>
      <c r="J16951" t="s">
        <v>12</v>
      </c>
      <c r="K16951">
        <f ca="1">RAND()</f>
        <v>0.62530493900299444</v>
      </c>
    </row>
    <row r="16952" spans="1:11" x14ac:dyDescent="0.25">
      <c r="A16952">
        <v>0.8</v>
      </c>
      <c r="B16952">
        <v>9.4839999999999996E-4</v>
      </c>
      <c r="C16952">
        <v>0.26100000000000001</v>
      </c>
      <c r="D16952">
        <v>12.7855882000429</v>
      </c>
      <c r="E16952">
        <v>27.824180694700502</v>
      </c>
      <c r="F16952">
        <v>39.028562274642603</v>
      </c>
      <c r="G16952">
        <v>474.57819663020001</v>
      </c>
      <c r="H16952">
        <v>327.35776065753203</v>
      </c>
      <c r="I16952">
        <v>-7.68528496109227</v>
      </c>
      <c r="J16952" t="s">
        <v>12</v>
      </c>
      <c r="K16952">
        <f ca="1">RAND()</f>
        <v>0.17449943608015817</v>
      </c>
    </row>
    <row r="16953" spans="1:11" x14ac:dyDescent="0.25">
      <c r="A16953">
        <v>0.8</v>
      </c>
      <c r="B16953">
        <v>9.4839999999999996E-4</v>
      </c>
      <c r="C16953">
        <v>0.26150000000000001</v>
      </c>
      <c r="D16953">
        <v>12.7967420038832</v>
      </c>
      <c r="E16953">
        <v>27.597649548479001</v>
      </c>
      <c r="F16953">
        <v>39.031084620568997</v>
      </c>
      <c r="G16953">
        <v>474.57809825140799</v>
      </c>
      <c r="H16953">
        <v>278.71690420711798</v>
      </c>
      <c r="I16953">
        <v>4.1370692852830002</v>
      </c>
      <c r="J16953" t="s">
        <v>12</v>
      </c>
      <c r="K16953">
        <f ca="1">RAND()</f>
        <v>0.97956219393529576</v>
      </c>
    </row>
    <row r="16954" spans="1:11" x14ac:dyDescent="0.25">
      <c r="A16954">
        <v>0.8</v>
      </c>
      <c r="B16954">
        <v>9.4839999999999996E-4</v>
      </c>
      <c r="C16954">
        <v>0.26200000000000001</v>
      </c>
      <c r="D16954">
        <v>12.920244430816201</v>
      </c>
      <c r="E16954">
        <v>27.173893253948901</v>
      </c>
      <c r="F16954">
        <v>39.000960760012802</v>
      </c>
      <c r="G16954">
        <v>474.57813386363102</v>
      </c>
      <c r="H16954">
        <v>241.91376040736</v>
      </c>
      <c r="I16954">
        <v>14.1965415643933</v>
      </c>
      <c r="J16954" t="s">
        <v>12</v>
      </c>
      <c r="K16954">
        <f ca="1">RAND()</f>
        <v>2.5462451448168943E-2</v>
      </c>
    </row>
    <row r="16955" spans="1:11" x14ac:dyDescent="0.25">
      <c r="A16955">
        <v>0.8</v>
      </c>
      <c r="B16955">
        <v>9.4839999999999996E-4</v>
      </c>
      <c r="C16955">
        <v>0.26250000000000001</v>
      </c>
      <c r="D16955">
        <v>13.2046108504712</v>
      </c>
      <c r="E16955">
        <v>26.565069079940301</v>
      </c>
      <c r="F16955">
        <v>38.9413805284644</v>
      </c>
      <c r="G16955">
        <v>474.57840637135502</v>
      </c>
      <c r="H16955">
        <v>198.124722736667</v>
      </c>
      <c r="I16955">
        <v>22.807230623346701</v>
      </c>
      <c r="J16955" t="s">
        <v>12</v>
      </c>
      <c r="K16955">
        <f ca="1">RAND()</f>
        <v>0.99264802411185149</v>
      </c>
    </row>
    <row r="16956" spans="1:11" x14ac:dyDescent="0.25">
      <c r="A16956">
        <v>0.8</v>
      </c>
      <c r="B16956">
        <v>9.4839999999999996E-4</v>
      </c>
      <c r="C16956">
        <v>0.26300000000000001</v>
      </c>
      <c r="D16956">
        <v>13.6574721756476</v>
      </c>
      <c r="E16956">
        <v>25.827595332281302</v>
      </c>
      <c r="F16956">
        <v>38.873346926607702</v>
      </c>
      <c r="G16956">
        <v>474.57895335973097</v>
      </c>
      <c r="H16956">
        <v>93.616897476190701</v>
      </c>
      <c r="I16956">
        <v>28.403540685012899</v>
      </c>
      <c r="J16956" t="s">
        <v>12</v>
      </c>
      <c r="K16956">
        <f ca="1">RAND()</f>
        <v>0.59217219370799923</v>
      </c>
    </row>
    <row r="16957" spans="1:11" x14ac:dyDescent="0.25">
      <c r="A16957">
        <v>0.8</v>
      </c>
      <c r="B16957">
        <v>9.4839999999999996E-4</v>
      </c>
      <c r="C16957">
        <v>0.26350000000000001</v>
      </c>
      <c r="D16957">
        <v>14.2336634254236</v>
      </c>
      <c r="E16957">
        <v>25.055030747293401</v>
      </c>
      <c r="F16957">
        <v>38.826666163202901</v>
      </c>
      <c r="G16957">
        <v>474.57972785758199</v>
      </c>
      <c r="H16957">
        <v>79.259729750550903</v>
      </c>
      <c r="I16957">
        <v>31.829966135673398</v>
      </c>
      <c r="J16957" t="s">
        <v>12</v>
      </c>
      <c r="K16957">
        <f ca="1">RAND()</f>
        <v>0.39410292002674796</v>
      </c>
    </row>
    <row r="16958" spans="1:11" x14ac:dyDescent="0.25">
      <c r="A16958">
        <v>0.8</v>
      </c>
      <c r="B16958">
        <v>9.4839999999999996E-4</v>
      </c>
      <c r="C16958">
        <v>0.26400000000000001</v>
      </c>
      <c r="D16958">
        <v>14.844064885958</v>
      </c>
      <c r="E16958">
        <v>24.358001829844198</v>
      </c>
      <c r="F16958">
        <v>38.826347144406</v>
      </c>
      <c r="G16958">
        <v>474.58060241578602</v>
      </c>
      <c r="H16958">
        <v>-29.148068523308801</v>
      </c>
      <c r="I16958">
        <v>32.294095283235997</v>
      </c>
      <c r="J16958" t="s">
        <v>12</v>
      </c>
      <c r="K16958">
        <f ca="1">RAND()</f>
        <v>0.66264921046507042</v>
      </c>
    </row>
    <row r="16959" spans="1:11" x14ac:dyDescent="0.25">
      <c r="A16959">
        <v>0.8</v>
      </c>
      <c r="B16959">
        <v>9.4839999999999996E-4</v>
      </c>
      <c r="C16959">
        <v>0.26450000000000001</v>
      </c>
      <c r="D16959">
        <v>15.3779138573602</v>
      </c>
      <c r="E16959">
        <v>23.8404513930262</v>
      </c>
      <c r="F16959">
        <v>38.880559081464</v>
      </c>
      <c r="G16959">
        <v>474.581394064329</v>
      </c>
      <c r="H16959">
        <v>-15.6500835533942</v>
      </c>
      <c r="I16959">
        <v>31.440567963677498</v>
      </c>
      <c r="J16959" t="s">
        <v>12</v>
      </c>
      <c r="K16959">
        <f ca="1">RAND()</f>
        <v>0.80613975708219621</v>
      </c>
    </row>
    <row r="16960" spans="1:11" x14ac:dyDescent="0.25">
      <c r="A16960">
        <v>0.8</v>
      </c>
      <c r="B16960">
        <v>9.4839999999999996E-4</v>
      </c>
      <c r="C16960">
        <v>0.26500000000000001</v>
      </c>
      <c r="D16960">
        <v>15.734475475130999</v>
      </c>
      <c r="E16960">
        <v>23.571773816378698</v>
      </c>
      <c r="F16960">
        <v>38.977106454013303</v>
      </c>
      <c r="G16960">
        <v>474.58191316163402</v>
      </c>
      <c r="H16960">
        <v>-78.810264970269301</v>
      </c>
      <c r="I16960">
        <v>28.806046662015302</v>
      </c>
      <c r="J16960" t="s">
        <v>12</v>
      </c>
      <c r="K16960">
        <f ca="1">RAND()</f>
        <v>0.81406939931854927</v>
      </c>
    </row>
    <row r="16961" spans="1:11" x14ac:dyDescent="0.25">
      <c r="A16961">
        <v>0.8</v>
      </c>
      <c r="B16961">
        <v>9.4839999999999996E-4</v>
      </c>
      <c r="C16961">
        <v>0.26550000000000001</v>
      </c>
      <c r="D16961">
        <v>15.8485994584568</v>
      </c>
      <c r="E16961">
        <v>23.5695918597551</v>
      </c>
      <c r="F16961">
        <v>39.089464196607601</v>
      </c>
      <c r="G16961">
        <v>474.58201487679003</v>
      </c>
      <c r="H16961">
        <v>-46.460293840739801</v>
      </c>
      <c r="I16961">
        <v>26.407143384346998</v>
      </c>
      <c r="J16961" t="s">
        <v>12</v>
      </c>
      <c r="K16961">
        <f ca="1">RAND()</f>
        <v>0.2002279105509146</v>
      </c>
    </row>
    <row r="16962" spans="1:11" x14ac:dyDescent="0.25">
      <c r="A16962">
        <v>0.8</v>
      </c>
      <c r="B16962">
        <v>9.4839999999999996E-4</v>
      </c>
      <c r="C16962">
        <v>0.26600000000000001</v>
      </c>
      <c r="D16962">
        <v>15.70901005222</v>
      </c>
      <c r="E16962">
        <v>23.796029868210201</v>
      </c>
      <c r="F16962">
        <v>39.188923578160598</v>
      </c>
      <c r="G16962">
        <v>474.58164471574798</v>
      </c>
      <c r="H16962">
        <v>-54.094773642078799</v>
      </c>
      <c r="I16962">
        <v>23.745726120295998</v>
      </c>
      <c r="J16962" t="s">
        <v>12</v>
      </c>
      <c r="K16962">
        <f ca="1">RAND()</f>
        <v>0.58362105049505131</v>
      </c>
    </row>
    <row r="16963" spans="1:11" x14ac:dyDescent="0.25">
      <c r="A16963">
        <v>0.8</v>
      </c>
      <c r="B16963">
        <v>9.4839999999999996E-4</v>
      </c>
      <c r="C16963">
        <v>0.26650000000000001</v>
      </c>
      <c r="D16963">
        <v>15.3605395887457</v>
      </c>
      <c r="E16963">
        <v>24.173405172956301</v>
      </c>
      <c r="F16963">
        <v>39.256097862616798</v>
      </c>
      <c r="G16963">
        <v>474.58085415172798</v>
      </c>
      <c r="H16963">
        <v>-22.6211750323695</v>
      </c>
      <c r="I16963">
        <v>22.5416514842405</v>
      </c>
      <c r="J16963" t="s">
        <v>12</v>
      </c>
      <c r="K16963">
        <f ca="1">RAND()</f>
        <v>0.1732099039301761</v>
      </c>
    </row>
    <row r="16964" spans="1:11" x14ac:dyDescent="0.25">
      <c r="A16964">
        <v>0.8</v>
      </c>
      <c r="B16964">
        <v>9.4839999999999996E-4</v>
      </c>
      <c r="C16964">
        <v>0.26700000000000002</v>
      </c>
      <c r="D16964">
        <v>14.8944669050806</v>
      </c>
      <c r="E16964">
        <v>24.606603078568199</v>
      </c>
      <c r="F16964">
        <v>39.286457876346802</v>
      </c>
      <c r="G16964">
        <v>474.57979082730998</v>
      </c>
      <c r="H16964">
        <v>7.7101460764573604</v>
      </c>
      <c r="I16964">
        <v>21.831487411350199</v>
      </c>
      <c r="J16964" t="s">
        <v>12</v>
      </c>
      <c r="K16964">
        <f ca="1">RAND()</f>
        <v>0.69967226479541311</v>
      </c>
    </row>
    <row r="16965" spans="1:11" x14ac:dyDescent="0.25">
      <c r="A16965">
        <v>0.8</v>
      </c>
      <c r="B16965">
        <v>9.4839999999999996E-4</v>
      </c>
      <c r="C16965">
        <v>0.26750000000000002</v>
      </c>
      <c r="D16965">
        <v>14.4220716906925</v>
      </c>
      <c r="E16965">
        <v>25.008327302632399</v>
      </c>
      <c r="F16965">
        <v>39.288842306823398</v>
      </c>
      <c r="G16965">
        <v>474.57865618765601</v>
      </c>
      <c r="H16965">
        <v>8.3978208401793601</v>
      </c>
      <c r="I16965">
        <v>22.741361943168901</v>
      </c>
      <c r="J16965" t="s">
        <v>12</v>
      </c>
      <c r="K16965">
        <f ca="1">RAND()</f>
        <v>0.82199520908813928</v>
      </c>
    </row>
    <row r="16966" spans="1:11" x14ac:dyDescent="0.25">
      <c r="A16966">
        <v>0.8</v>
      </c>
      <c r="B16966">
        <v>9.4839999999999996E-4</v>
      </c>
      <c r="C16966">
        <v>0.26800000000000002</v>
      </c>
      <c r="D16966">
        <v>14.0416965439699</v>
      </c>
      <c r="E16966">
        <v>25.316138620912302</v>
      </c>
      <c r="F16966">
        <v>39.278750906271199</v>
      </c>
      <c r="G16966">
        <v>474.57765443271097</v>
      </c>
      <c r="H16966">
        <v>47.918074631412402</v>
      </c>
      <c r="I16966">
        <v>23.719710835864898</v>
      </c>
      <c r="J16966" t="s">
        <v>12</v>
      </c>
      <c r="K16966">
        <f ca="1">RAND()</f>
        <v>0.93503328735114821</v>
      </c>
    </row>
    <row r="16967" spans="1:11" x14ac:dyDescent="0.25">
      <c r="A16967">
        <v>0.8</v>
      </c>
      <c r="B16967">
        <v>9.4839999999999996E-4</v>
      </c>
      <c r="C16967">
        <v>0.26850000000000002</v>
      </c>
      <c r="D16967">
        <v>13.8062901671139</v>
      </c>
      <c r="E16967">
        <v>25.5038222774795</v>
      </c>
      <c r="F16967">
        <v>39.270541295017701</v>
      </c>
      <c r="G16967">
        <v>474.57693780906601</v>
      </c>
      <c r="H16967">
        <v>2.4874060338161801</v>
      </c>
      <c r="I16967">
        <v>25.460239669117001</v>
      </c>
      <c r="J16967" t="s">
        <v>12</v>
      </c>
      <c r="K16967">
        <f ca="1">RAND()</f>
        <v>0.85026834545516827</v>
      </c>
    </row>
    <row r="16968" spans="1:11" x14ac:dyDescent="0.25">
      <c r="A16968">
        <v>0.8</v>
      </c>
      <c r="B16968">
        <v>9.4839999999999996E-4</v>
      </c>
      <c r="C16968">
        <v>0.26900000000000002</v>
      </c>
      <c r="D16968">
        <v>13.7112967285164</v>
      </c>
      <c r="E16968">
        <v>25.5822944131478</v>
      </c>
      <c r="F16968">
        <v>39.271293266616603</v>
      </c>
      <c r="G16968">
        <v>474.57657377258602</v>
      </c>
      <c r="H16968">
        <v>35.645168348508903</v>
      </c>
      <c r="I16968">
        <v>26.181377584949999</v>
      </c>
      <c r="J16968" t="s">
        <v>12</v>
      </c>
      <c r="K16968">
        <f ca="1">RAND()</f>
        <v>0.3201749499315707</v>
      </c>
    </row>
    <row r="16969" spans="1:11" x14ac:dyDescent="0.25">
      <c r="A16969">
        <v>0.8</v>
      </c>
      <c r="B16969">
        <v>9.4839999999999996E-4</v>
      </c>
      <c r="C16969">
        <v>0.26950000000000002</v>
      </c>
      <c r="D16969">
        <v>13.706669501540899</v>
      </c>
      <c r="E16969">
        <v>25.592927898214199</v>
      </c>
      <c r="F16969">
        <v>39.278625341956001</v>
      </c>
      <c r="G16969">
        <v>474.57653447805399</v>
      </c>
      <c r="H16969">
        <v>-46.5592221145533</v>
      </c>
      <c r="I16969">
        <v>26.527651337611101</v>
      </c>
      <c r="J16969" t="s">
        <v>12</v>
      </c>
      <c r="K16969">
        <f ca="1">RAND()</f>
        <v>0.70699911718094288</v>
      </c>
    </row>
    <row r="16970" spans="1:11" x14ac:dyDescent="0.25">
      <c r="A16970">
        <v>0.8</v>
      </c>
      <c r="B16970">
        <v>9.4839999999999996E-4</v>
      </c>
      <c r="C16970">
        <v>0.27</v>
      </c>
      <c r="D16970">
        <v>13.726054849274499</v>
      </c>
      <c r="E16970">
        <v>25.591327530448499</v>
      </c>
      <c r="F16970">
        <v>39.282505789340298</v>
      </c>
      <c r="G16970">
        <v>474.57671826798799</v>
      </c>
      <c r="H16970">
        <v>-18.087293358072198</v>
      </c>
      <c r="I16970">
        <v>25.027744736698001</v>
      </c>
      <c r="J16970" t="s">
        <v>12</v>
      </c>
      <c r="K16970">
        <f ca="1">RAND()</f>
        <v>0.26228886165631138</v>
      </c>
    </row>
    <row r="16971" spans="1:11" x14ac:dyDescent="0.25">
      <c r="A16971">
        <v>0.8</v>
      </c>
      <c r="B16971">
        <v>9.4839999999999996E-4</v>
      </c>
      <c r="C16971">
        <v>0.27050000000000002</v>
      </c>
      <c r="D16971">
        <v>13.713364581444001</v>
      </c>
      <c r="E16971">
        <v>25.627440449786</v>
      </c>
      <c r="F16971">
        <v>39.270308630758002</v>
      </c>
      <c r="G16971">
        <v>474.57698753460897</v>
      </c>
      <c r="H16971">
        <v>-108.3177475638</v>
      </c>
      <c r="I16971">
        <v>22.532216850461701</v>
      </c>
      <c r="J16971" t="s">
        <v>12</v>
      </c>
      <c r="K16971">
        <f ca="1">RAND()</f>
        <v>1.2659501230082082E-2</v>
      </c>
    </row>
    <row r="16972" spans="1:11" x14ac:dyDescent="0.25">
      <c r="A16972">
        <v>0.8</v>
      </c>
      <c r="B16972">
        <v>9.4839999999999996E-4</v>
      </c>
      <c r="C16972">
        <v>0.27100000000000002</v>
      </c>
      <c r="D16972">
        <v>13.638587540403201</v>
      </c>
      <c r="E16972">
        <v>25.727286490255899</v>
      </c>
      <c r="F16972">
        <v>39.233223199072803</v>
      </c>
      <c r="G16972">
        <v>474.57721653294402</v>
      </c>
      <c r="H16972">
        <v>-113.523122540282</v>
      </c>
      <c r="I16972">
        <v>18.0645079329122</v>
      </c>
      <c r="J16972" t="s">
        <v>12</v>
      </c>
      <c r="K16972">
        <f ca="1">RAND()</f>
        <v>0.52807820659573168</v>
      </c>
    </row>
    <row r="16973" spans="1:11" x14ac:dyDescent="0.25">
      <c r="A16973">
        <v>0.8</v>
      </c>
      <c r="B16973">
        <v>9.4839999999999996E-4</v>
      </c>
      <c r="C16973">
        <v>0.27150000000000002</v>
      </c>
      <c r="D16973">
        <v>13.5018246535438</v>
      </c>
      <c r="E16973">
        <v>25.8841516043056</v>
      </c>
      <c r="F16973">
        <v>39.171514654294697</v>
      </c>
      <c r="G16973">
        <v>474.577327399713</v>
      </c>
      <c r="H16973">
        <v>-146.35004253492599</v>
      </c>
      <c r="I16973">
        <v>12.9933651037272</v>
      </c>
      <c r="J16973" t="s">
        <v>12</v>
      </c>
      <c r="K16973">
        <f ca="1">RAND()</f>
        <v>0.83239682884613431</v>
      </c>
    </row>
    <row r="16974" spans="1:11" x14ac:dyDescent="0.25">
      <c r="A16974">
        <v>0.8</v>
      </c>
      <c r="B16974">
        <v>9.4839999999999996E-4</v>
      </c>
      <c r="C16974">
        <v>0.27200000000000002</v>
      </c>
      <c r="D16974">
        <v>13.3301560046818</v>
      </c>
      <c r="E16974">
        <v>26.062879063920299</v>
      </c>
      <c r="F16974">
        <v>39.0961661642813</v>
      </c>
      <c r="G16974">
        <v>474.57731015681298</v>
      </c>
      <c r="H16974">
        <v>-180.20056003470901</v>
      </c>
      <c r="I16974">
        <v>6.3691775355420903</v>
      </c>
      <c r="J16974" t="s">
        <v>12</v>
      </c>
      <c r="K16974">
        <f ca="1">RAND()</f>
        <v>0.18088807200607071</v>
      </c>
    </row>
    <row r="16975" spans="1:11" x14ac:dyDescent="0.25">
      <c r="A16975">
        <v>0.8</v>
      </c>
      <c r="B16975">
        <v>9.4839999999999996E-4</v>
      </c>
      <c r="C16975">
        <v>0.27250000000000002</v>
      </c>
      <c r="D16975">
        <v>13.1719860282201</v>
      </c>
      <c r="E16975">
        <v>26.211669033594401</v>
      </c>
      <c r="F16975">
        <v>39.026421653779302</v>
      </c>
      <c r="G16975">
        <v>474.57721836566998</v>
      </c>
      <c r="H16975">
        <v>-146.97336812099999</v>
      </c>
      <c r="I16975">
        <v>5.8501705637253702E-2</v>
      </c>
      <c r="J16975" t="s">
        <v>12</v>
      </c>
      <c r="K16975">
        <f ca="1">RAND()</f>
        <v>0.67721392239933009</v>
      </c>
    </row>
    <row r="16976" spans="1:11" x14ac:dyDescent="0.25">
      <c r="A16976">
        <v>0.8</v>
      </c>
      <c r="B16976">
        <v>9.4839999999999996E-4</v>
      </c>
      <c r="C16976">
        <v>0.27300000000000002</v>
      </c>
      <c r="D16976">
        <v>13.0851690445853</v>
      </c>
      <c r="E16976">
        <v>26.279871270608499</v>
      </c>
      <c r="F16976">
        <v>38.982676243098801</v>
      </c>
      <c r="G16976">
        <v>474.57714686632198</v>
      </c>
      <c r="H16976">
        <v>-214.69619542204501</v>
      </c>
      <c r="I16976">
        <v>-6.8800453022558896</v>
      </c>
      <c r="J16976" t="s">
        <v>12</v>
      </c>
      <c r="K16976">
        <f ca="1">RAND()</f>
        <v>0.26890066862251993</v>
      </c>
    </row>
    <row r="16977" spans="1:11" x14ac:dyDescent="0.25">
      <c r="A16977">
        <v>0.8</v>
      </c>
      <c r="B16977">
        <v>9.4839999999999996E-4</v>
      </c>
      <c r="C16977">
        <v>0.27350000000000002</v>
      </c>
      <c r="D16977">
        <v>13.124380849974999</v>
      </c>
      <c r="E16977">
        <v>26.228890401512601</v>
      </c>
      <c r="F16977">
        <v>38.978921711964198</v>
      </c>
      <c r="G16977">
        <v>474.57720156609599</v>
      </c>
      <c r="H16977">
        <v>-122.81371682432101</v>
      </c>
      <c r="I16977">
        <v>-13.3084046061597</v>
      </c>
      <c r="J16977" t="s">
        <v>12</v>
      </c>
      <c r="K16977">
        <f ca="1">RAND()</f>
        <v>4.2300909543275367E-2</v>
      </c>
    </row>
    <row r="16978" spans="1:11" x14ac:dyDescent="0.25">
      <c r="A16978">
        <v>0.8</v>
      </c>
      <c r="B16978">
        <v>9.4839999999999996E-4</v>
      </c>
      <c r="C16978">
        <v>0.27400000000000002</v>
      </c>
      <c r="D16978">
        <v>13.322678046646899</v>
      </c>
      <c r="E16978">
        <v>26.041595558859498</v>
      </c>
      <c r="F16978">
        <v>39.016467917476803</v>
      </c>
      <c r="G16978">
        <v>474.577466716336</v>
      </c>
      <c r="H16978">
        <v>-182.69359727441099</v>
      </c>
      <c r="I16978">
        <v>-19.011945865577001</v>
      </c>
      <c r="J16978" t="s">
        <v>12</v>
      </c>
      <c r="K16978">
        <f ca="1">RAND()</f>
        <v>0.79410586477070333</v>
      </c>
    </row>
    <row r="16979" spans="1:11" x14ac:dyDescent="0.25">
      <c r="A16979">
        <v>0.8</v>
      </c>
      <c r="B16979">
        <v>9.4839999999999996E-4</v>
      </c>
      <c r="C16979">
        <v>0.27450000000000002</v>
      </c>
      <c r="D16979">
        <v>13.6786420486239</v>
      </c>
      <c r="E16979">
        <v>25.7246396308817</v>
      </c>
      <c r="F16979">
        <v>39.082550146147</v>
      </c>
      <c r="G16979">
        <v>474.57798194984201</v>
      </c>
      <c r="H16979">
        <v>-94.335421790784594</v>
      </c>
      <c r="I16979">
        <v>-24.916870837891</v>
      </c>
      <c r="J16979" t="s">
        <v>12</v>
      </c>
      <c r="K16979">
        <f ca="1">RAND()</f>
        <v>0.56412769640714977</v>
      </c>
    </row>
    <row r="16980" spans="1:11" x14ac:dyDescent="0.25">
      <c r="A16980">
        <v>0.8</v>
      </c>
      <c r="B16980">
        <v>9.4839999999999996E-4</v>
      </c>
      <c r="C16980">
        <v>0.27500000000000002</v>
      </c>
      <c r="D16980">
        <v>14.155867098645199</v>
      </c>
      <c r="E16980">
        <v>25.305275595609402</v>
      </c>
      <c r="F16980">
        <v>39.1544189205473</v>
      </c>
      <c r="G16980">
        <v>474.57873388947797</v>
      </c>
      <c r="H16980">
        <v>-125.34383480808199</v>
      </c>
      <c r="I16980">
        <v>-29.1669596984331</v>
      </c>
      <c r="J16980" t="s">
        <v>12</v>
      </c>
      <c r="K16980">
        <f ca="1">RAND()</f>
        <v>0.52431186229934046</v>
      </c>
    </row>
    <row r="16981" spans="1:11" x14ac:dyDescent="0.25">
      <c r="A16981">
        <v>0.8</v>
      </c>
      <c r="B16981">
        <v>9.4839999999999996E-4</v>
      </c>
      <c r="C16981">
        <v>0.27550000000000002</v>
      </c>
      <c r="D16981">
        <v>14.6901109181353</v>
      </c>
      <c r="E16981">
        <v>24.829724604542101</v>
      </c>
      <c r="F16981">
        <v>39.206851821587698</v>
      </c>
      <c r="G16981">
        <v>474.57965431252501</v>
      </c>
      <c r="H16981">
        <v>-70.291434376297303</v>
      </c>
      <c r="I16981">
        <v>-33.750491996606399</v>
      </c>
      <c r="J16981" t="s">
        <v>12</v>
      </c>
      <c r="K16981">
        <f ca="1">RAND()</f>
        <v>0.76008040484379258</v>
      </c>
    </row>
    <row r="16982" spans="1:11" x14ac:dyDescent="0.25">
      <c r="A16982">
        <v>0.8</v>
      </c>
      <c r="B16982">
        <v>9.4839999999999996E-4</v>
      </c>
      <c r="C16982">
        <v>0.27600000000000002</v>
      </c>
      <c r="D16982">
        <v>15.2102680277773</v>
      </c>
      <c r="E16982">
        <v>24.351371619138401</v>
      </c>
      <c r="F16982">
        <v>39.220531573792897</v>
      </c>
      <c r="G16982">
        <v>474.58064107109101</v>
      </c>
      <c r="H16982">
        <v>-72.842374324945297</v>
      </c>
      <c r="I16982">
        <v>-36.5217639060536</v>
      </c>
      <c r="J16982" t="s">
        <v>12</v>
      </c>
      <c r="K16982">
        <f ca="1">RAND()</f>
        <v>6.7485248187396873E-2</v>
      </c>
    </row>
    <row r="16983" spans="1:11" x14ac:dyDescent="0.25">
      <c r="A16983">
        <v>0.8</v>
      </c>
      <c r="B16983">
        <v>9.4839999999999996E-4</v>
      </c>
      <c r="C16983">
        <v>0.27650000000000002</v>
      </c>
      <c r="D16983">
        <v>15.6511949255251</v>
      </c>
      <c r="E16983">
        <v>23.924739384027699</v>
      </c>
      <c r="F16983">
        <v>39.188268724866198</v>
      </c>
      <c r="G16983">
        <v>474.58157293042501</v>
      </c>
      <c r="H16983">
        <v>-43.410024093095899</v>
      </c>
      <c r="I16983">
        <v>-39.293092790333503</v>
      </c>
      <c r="J16983" t="s">
        <v>12</v>
      </c>
      <c r="K16983">
        <f ca="1">RAND()</f>
        <v>0.70069321432721476</v>
      </c>
    </row>
    <row r="16984" spans="1:11" x14ac:dyDescent="0.25">
      <c r="A16984">
        <v>0.8</v>
      </c>
      <c r="B16984">
        <v>9.4839999999999996E-4</v>
      </c>
      <c r="C16984">
        <v>0.27700000000000002</v>
      </c>
      <c r="D16984">
        <v>15.968998683139199</v>
      </c>
      <c r="E16984">
        <v>23.591235043442101</v>
      </c>
      <c r="F16984">
        <v>39.116562113976599</v>
      </c>
      <c r="G16984">
        <v>474.582340236471</v>
      </c>
      <c r="H16984">
        <v>-15.8583047885295</v>
      </c>
      <c r="I16984">
        <v>-40.158973585428598</v>
      </c>
      <c r="J16984" t="s">
        <v>12</v>
      </c>
      <c r="K16984">
        <f ca="1">RAND()</f>
        <v>0.12054855189603353</v>
      </c>
    </row>
    <row r="16985" spans="1:11" x14ac:dyDescent="0.25">
      <c r="A16985">
        <v>0.8</v>
      </c>
      <c r="B16985">
        <v>9.4839999999999996E-4</v>
      </c>
      <c r="C16985">
        <v>0.27750000000000002</v>
      </c>
      <c r="D16985">
        <v>16.1444797746346</v>
      </c>
      <c r="E16985">
        <v>23.372675257029101</v>
      </c>
      <c r="F16985">
        <v>39.022806476825998</v>
      </c>
      <c r="G16985">
        <v>474.58286064647598</v>
      </c>
      <c r="H16985">
        <v>-0.92800820577625498</v>
      </c>
      <c r="I16985">
        <v>-40.669550402764401</v>
      </c>
      <c r="J16985" t="s">
        <v>12</v>
      </c>
      <c r="K16985">
        <f ca="1">RAND()</f>
        <v>0.27142767104358023</v>
      </c>
    </row>
    <row r="16986" spans="1:11" x14ac:dyDescent="0.25">
      <c r="A16986">
        <v>0.8</v>
      </c>
      <c r="B16986">
        <v>9.4839999999999996E-4</v>
      </c>
      <c r="C16986">
        <v>0.27800000000000002</v>
      </c>
      <c r="D16986">
        <v>16.186392001020501</v>
      </c>
      <c r="E16986">
        <v>23.2647813808927</v>
      </c>
      <c r="F16986">
        <v>38.928639241835597</v>
      </c>
      <c r="G16986">
        <v>474.583099249849</v>
      </c>
      <c r="H16986">
        <v>59.589195237959899</v>
      </c>
      <c r="I16986">
        <v>-38.870257866803499</v>
      </c>
      <c r="J16986" t="s">
        <v>12</v>
      </c>
      <c r="K16986">
        <f ca="1">RAND()</f>
        <v>0.60851732317166796</v>
      </c>
    </row>
    <row r="16987" spans="1:11" x14ac:dyDescent="0.25">
      <c r="A16987">
        <v>0.8</v>
      </c>
      <c r="B16987">
        <v>9.4839999999999996E-4</v>
      </c>
      <c r="C16987">
        <v>0.27850000000000003</v>
      </c>
      <c r="D16987">
        <v>16.125030535067499</v>
      </c>
      <c r="E16987">
        <v>23.241563425244401</v>
      </c>
      <c r="F16987">
        <v>38.852522691575501</v>
      </c>
      <c r="G16987">
        <v>474.58306674954099</v>
      </c>
      <c r="H16987">
        <v>60.555549446736698</v>
      </c>
      <c r="I16987">
        <v>-36.618223803611599</v>
      </c>
      <c r="J16987" t="s">
        <v>12</v>
      </c>
      <c r="K16987">
        <f ca="1">RAND()</f>
        <v>0.21848590006233903</v>
      </c>
    </row>
    <row r="16988" spans="1:11" x14ac:dyDescent="0.25">
      <c r="A16988">
        <v>0.8</v>
      </c>
      <c r="B16988">
        <v>9.4839999999999996E-4</v>
      </c>
      <c r="C16988">
        <v>0.27900000000000003</v>
      </c>
      <c r="D16988">
        <v>16.007216606843201</v>
      </c>
      <c r="E16988">
        <v>23.261698316632099</v>
      </c>
      <c r="F16988">
        <v>38.803951414882199</v>
      </c>
      <c r="G16988">
        <v>474.58282070664802</v>
      </c>
      <c r="H16988">
        <v>152.69002197794401</v>
      </c>
      <c r="I16988">
        <v>-31.765988798202699</v>
      </c>
      <c r="J16988" t="s">
        <v>12</v>
      </c>
      <c r="K16988">
        <f ca="1">RAND()</f>
        <v>5.6883046049420849E-2</v>
      </c>
    </row>
    <row r="16989" spans="1:11" x14ac:dyDescent="0.25">
      <c r="A16989">
        <v>0.8</v>
      </c>
      <c r="B16989">
        <v>9.4839999999999996E-4</v>
      </c>
      <c r="C16989">
        <v>0.27950000000000003</v>
      </c>
      <c r="D16989">
        <v>15.8835017185326</v>
      </c>
      <c r="E16989">
        <v>23.2812183735034</v>
      </c>
      <c r="F16989">
        <v>38.781932068042799</v>
      </c>
      <c r="G16989">
        <v>474.58244402610001</v>
      </c>
      <c r="H16989">
        <v>126.81400607573499</v>
      </c>
      <c r="I16989">
        <v>-26.585843253628799</v>
      </c>
      <c r="J16989" t="s">
        <v>12</v>
      </c>
      <c r="K16989">
        <f ca="1">RAND()</f>
        <v>0.93183510266803149</v>
      </c>
    </row>
    <row r="16990" spans="1:11" x14ac:dyDescent="0.25">
      <c r="A16990">
        <v>0.8</v>
      </c>
      <c r="B16990">
        <v>9.4839999999999996E-4</v>
      </c>
      <c r="C16990">
        <v>0.28000000000000003</v>
      </c>
      <c r="D16990">
        <v>15.7995969200419</v>
      </c>
      <c r="E16990">
        <v>23.263155041654901</v>
      </c>
      <c r="F16990">
        <v>38.777789205082698</v>
      </c>
      <c r="G16990">
        <v>474.58203275845898</v>
      </c>
      <c r="H16990">
        <v>239.34677536329099</v>
      </c>
      <c r="I16990">
        <v>-19.523445582317098</v>
      </c>
      <c r="J16990" t="s">
        <v>12</v>
      </c>
      <c r="K16990">
        <f ca="1">RAND()</f>
        <v>0.91961567719144421</v>
      </c>
    </row>
    <row r="16991" spans="1:11" x14ac:dyDescent="0.25">
      <c r="A16991">
        <v>0.8</v>
      </c>
      <c r="B16991">
        <v>9.4839999999999996E-4</v>
      </c>
      <c r="C16991">
        <v>0.28050000000000003</v>
      </c>
      <c r="D16991">
        <v>15.786139663396799</v>
      </c>
      <c r="E16991">
        <v>23.185475683359901</v>
      </c>
      <c r="F16991">
        <v>38.780916030670397</v>
      </c>
      <c r="G16991">
        <v>474.581672155364</v>
      </c>
      <c r="H16991">
        <v>171.24159991394299</v>
      </c>
      <c r="I16991">
        <v>-12.0865399186542</v>
      </c>
      <c r="J16991" t="s">
        <v>12</v>
      </c>
      <c r="K16991">
        <f ca="1">RAND()</f>
        <v>0.33434561573539556</v>
      </c>
    </row>
    <row r="16992" spans="1:11" x14ac:dyDescent="0.25">
      <c r="A16992">
        <v>0.8</v>
      </c>
      <c r="B16992">
        <v>9.4839999999999996E-4</v>
      </c>
      <c r="C16992">
        <v>0.28100000000000003</v>
      </c>
      <c r="D16992">
        <v>15.854009440363001</v>
      </c>
      <c r="E16992">
        <v>23.045088182106198</v>
      </c>
      <c r="F16992">
        <v>38.784582353235898</v>
      </c>
      <c r="G16992">
        <v>474.58142340971</v>
      </c>
      <c r="H16992">
        <v>219.009941183401</v>
      </c>
      <c r="I16992">
        <v>-4.5253464012844802</v>
      </c>
      <c r="J16992" t="s">
        <v>12</v>
      </c>
      <c r="K16992">
        <f ca="1">RAND()</f>
        <v>3.3680730064360342E-2</v>
      </c>
    </row>
    <row r="16993" spans="1:11" x14ac:dyDescent="0.25">
      <c r="A16993">
        <v>0.8</v>
      </c>
      <c r="B16993">
        <v>9.4839999999999996E-4</v>
      </c>
      <c r="C16993">
        <v>0.28149999999999997</v>
      </c>
      <c r="D16993">
        <v>15.9935336326357</v>
      </c>
      <c r="E16993">
        <v>22.8579614512809</v>
      </c>
      <c r="F16993">
        <v>38.789198899239601</v>
      </c>
      <c r="G16993">
        <v>474.58131335587098</v>
      </c>
      <c r="H16993">
        <v>172.47926304524799</v>
      </c>
      <c r="I16993">
        <v>3.1558234414603898</v>
      </c>
      <c r="J16993" t="s">
        <v>12</v>
      </c>
      <c r="K16993">
        <f ca="1">RAND()</f>
        <v>0.87385114622207782</v>
      </c>
    </row>
    <row r="16994" spans="1:11" x14ac:dyDescent="0.25">
      <c r="A16994">
        <v>0.8</v>
      </c>
      <c r="B16994">
        <v>9.4839999999999996E-4</v>
      </c>
      <c r="C16994">
        <v>0.28199999999999997</v>
      </c>
      <c r="D16994">
        <v>16.1781760308779</v>
      </c>
      <c r="E16994">
        <v>22.655394522587599</v>
      </c>
      <c r="F16994">
        <v>38.801763634330698</v>
      </c>
      <c r="G16994">
        <v>474.58133055839801</v>
      </c>
      <c r="H16994">
        <v>148.628925403724</v>
      </c>
      <c r="I16994">
        <v>9.3857281326219795</v>
      </c>
      <c r="J16994" t="s">
        <v>12</v>
      </c>
      <c r="K16994">
        <f ca="1">RAND()</f>
        <v>1.0639386530039707E-2</v>
      </c>
    </row>
    <row r="16995" spans="1:11" x14ac:dyDescent="0.25">
      <c r="A16995">
        <v>0.8</v>
      </c>
      <c r="B16995">
        <v>9.4839999999999996E-4</v>
      </c>
      <c r="C16995">
        <v>0.28249999999999997</v>
      </c>
      <c r="D16995">
        <v>16.370076623741902</v>
      </c>
      <c r="E16995">
        <v>22.4786305044504</v>
      </c>
      <c r="F16995">
        <v>38.831977312713697</v>
      </c>
      <c r="G16995">
        <v>474.58143013269</v>
      </c>
      <c r="H16995">
        <v>132.55539152685299</v>
      </c>
      <c r="I16995">
        <v>14.946863703863301</v>
      </c>
      <c r="J16995" t="s">
        <v>12</v>
      </c>
      <c r="K16995">
        <f ca="1">RAND()</f>
        <v>0.65349137841822069</v>
      </c>
    </row>
    <row r="16996" spans="1:11" x14ac:dyDescent="0.25">
      <c r="A16996">
        <v>0.8</v>
      </c>
      <c r="B16996">
        <v>9.4839999999999996E-4</v>
      </c>
      <c r="C16996">
        <v>0.28299999999999997</v>
      </c>
      <c r="D16996">
        <v>16.529775236012</v>
      </c>
      <c r="E16996">
        <v>22.367862890406901</v>
      </c>
      <c r="F16996">
        <v>38.887113174146599</v>
      </c>
      <c r="G16996">
        <v>474.58154530829</v>
      </c>
      <c r="H16996">
        <v>50.992305463085401</v>
      </c>
      <c r="I16996">
        <v>18.480670541759601</v>
      </c>
      <c r="J16996" t="s">
        <v>12</v>
      </c>
      <c r="K16996">
        <f ca="1">RAND()</f>
        <v>0.64636248769558247</v>
      </c>
    </row>
    <row r="16997" spans="1:11" x14ac:dyDescent="0.25">
      <c r="A16997">
        <v>0.8</v>
      </c>
      <c r="B16997">
        <v>9.4839999999999996E-4</v>
      </c>
      <c r="C16997">
        <v>0.28349999999999997</v>
      </c>
      <c r="D16997">
        <v>16.623499521999999</v>
      </c>
      <c r="E16997">
        <v>22.3536166433944</v>
      </c>
      <c r="F16997">
        <v>38.968270685877897</v>
      </c>
      <c r="G16997">
        <v>474.58160366993098</v>
      </c>
      <c r="H16997">
        <v>78.593526272976803</v>
      </c>
      <c r="I16997">
        <v>21.122900744679299</v>
      </c>
      <c r="J16997" t="s">
        <v>12</v>
      </c>
      <c r="K16997">
        <f ca="1">RAND()</f>
        <v>0.45563830585960863</v>
      </c>
    </row>
    <row r="16998" spans="1:11" x14ac:dyDescent="0.25">
      <c r="A16998">
        <v>0.8</v>
      </c>
      <c r="B16998">
        <v>9.4839999999999996E-4</v>
      </c>
      <c r="C16998">
        <v>0.28399999999999997</v>
      </c>
      <c r="D16998">
        <v>16.632953779440001</v>
      </c>
      <c r="E16998">
        <v>22.445956185985199</v>
      </c>
      <c r="F16998">
        <v>39.069585367654803</v>
      </c>
      <c r="G16998">
        <v>474.58154868525298</v>
      </c>
      <c r="H16998">
        <v>-5.6429514039440898</v>
      </c>
      <c r="I16998">
        <v>21.994861554022801</v>
      </c>
      <c r="J16998" t="s">
        <v>12</v>
      </c>
      <c r="K16998">
        <f ca="1">RAND()</f>
        <v>0.86701624792475385</v>
      </c>
    </row>
    <row r="16999" spans="1:11" x14ac:dyDescent="0.25">
      <c r="A16999">
        <v>0.8</v>
      </c>
      <c r="B16999">
        <v>9.4839999999999996E-4</v>
      </c>
      <c r="C16999">
        <v>0.28449999999999998</v>
      </c>
      <c r="D16999">
        <v>16.558864543248401</v>
      </c>
      <c r="E16999">
        <v>22.632325719148898</v>
      </c>
      <c r="F16999">
        <v>39.1807646368379</v>
      </c>
      <c r="G16999">
        <v>474.581354798848</v>
      </c>
      <c r="H16999">
        <v>41.821858054320401</v>
      </c>
      <c r="I16999">
        <v>22.749224709680298</v>
      </c>
      <c r="J16999" t="s">
        <v>12</v>
      </c>
      <c r="K16999">
        <f ca="1">RAND()</f>
        <v>0.71302603433531286</v>
      </c>
    </row>
    <row r="17000" spans="1:11" x14ac:dyDescent="0.25">
      <c r="A17000">
        <v>0.8</v>
      </c>
      <c r="B17000">
        <v>9.4839999999999996E-4</v>
      </c>
      <c r="C17000">
        <v>0.28499999999999998</v>
      </c>
      <c r="D17000">
        <v>16.423046405168101</v>
      </c>
      <c r="E17000">
        <v>22.878664438296099</v>
      </c>
      <c r="F17000">
        <v>39.290887799895501</v>
      </c>
      <c r="G17000">
        <v>474.58103889572499</v>
      </c>
      <c r="H17000">
        <v>-10.841820923871101</v>
      </c>
      <c r="I17000">
        <v>22.4567806610752</v>
      </c>
      <c r="J17000" t="s">
        <v>12</v>
      </c>
      <c r="K17000">
        <f ca="1">RAND()</f>
        <v>0.83820681120957219</v>
      </c>
    </row>
    <row r="17001" spans="1:11" x14ac:dyDescent="0.25">
      <c r="A17001">
        <v>0.8</v>
      </c>
      <c r="B17001">
        <v>9.4839999999999996E-4</v>
      </c>
      <c r="C17001">
        <v>0.28549999999999998</v>
      </c>
      <c r="D17001">
        <v>16.261825976927401</v>
      </c>
      <c r="E17001">
        <v>23.139965740076001</v>
      </c>
      <c r="F17001">
        <v>39.3919824945418</v>
      </c>
      <c r="G17001">
        <v>474.58065510828902</v>
      </c>
      <c r="H17001">
        <v>30.5876688792419</v>
      </c>
      <c r="I17001">
        <v>22.8880491906387</v>
      </c>
      <c r="J17001" t="s">
        <v>12</v>
      </c>
      <c r="K17001">
        <f ca="1">RAND()</f>
        <v>0.31884167585083401</v>
      </c>
    </row>
    <row r="17002" spans="1:11" x14ac:dyDescent="0.25">
      <c r="A17002">
        <v>0.8</v>
      </c>
      <c r="B17002">
        <v>9.4839999999999996E-4</v>
      </c>
      <c r="C17002">
        <v>0.28599999999999998</v>
      </c>
      <c r="D17002">
        <v>16.117866792577299</v>
      </c>
      <c r="E17002">
        <v>23.370311715425998</v>
      </c>
      <c r="F17002">
        <v>39.480420692942801</v>
      </c>
      <c r="G17002">
        <v>474.58028358847702</v>
      </c>
      <c r="H17002">
        <v>10.965621760805501</v>
      </c>
      <c r="I17002">
        <v>22.888742619584701</v>
      </c>
      <c r="J17002" t="s">
        <v>12</v>
      </c>
      <c r="K17002">
        <f ca="1">RAND()</f>
        <v>0.67250087819794357</v>
      </c>
    </row>
    <row r="17003" spans="1:11" x14ac:dyDescent="0.25">
      <c r="A17003">
        <v>0.8</v>
      </c>
      <c r="B17003">
        <v>9.4839999999999996E-4</v>
      </c>
      <c r="C17003">
        <v>0.28649999999999998</v>
      </c>
      <c r="D17003">
        <v>16.0265053241381</v>
      </c>
      <c r="E17003">
        <v>23.535819764449801</v>
      </c>
      <c r="F17003">
        <v>39.556570249407997</v>
      </c>
      <c r="G17003">
        <v>474.58000525012199</v>
      </c>
      <c r="H17003">
        <v>24.517648740174099</v>
      </c>
      <c r="I17003">
        <v>23.9000466069845</v>
      </c>
      <c r="J17003" t="s">
        <v>12</v>
      </c>
      <c r="K17003">
        <f ca="1">RAND()</f>
        <v>0.89042767629704056</v>
      </c>
    </row>
    <row r="17004" spans="1:11" x14ac:dyDescent="0.25">
      <c r="A17004">
        <v>0.8</v>
      </c>
      <c r="B17004">
        <v>9.4839999999999996E-4</v>
      </c>
      <c r="C17004">
        <v>0.28699999999999998</v>
      </c>
      <c r="D17004">
        <v>16.006993175191202</v>
      </c>
      <c r="E17004">
        <v>23.620724038106399</v>
      </c>
      <c r="F17004">
        <v>39.622919800739503</v>
      </c>
      <c r="G17004">
        <v>474.57988147900198</v>
      </c>
      <c r="H17004">
        <v>28.057382844024701</v>
      </c>
      <c r="I17004">
        <v>24.436160160135501</v>
      </c>
      <c r="J17004" t="s">
        <v>12</v>
      </c>
      <c r="K17004">
        <f ca="1">RAND()</f>
        <v>0.85749088146520125</v>
      </c>
    </row>
    <row r="17005" spans="1:11" x14ac:dyDescent="0.25">
      <c r="A17005">
        <v>0.8</v>
      </c>
      <c r="B17005">
        <v>9.4839999999999996E-4</v>
      </c>
      <c r="C17005">
        <v>0.28749999999999998</v>
      </c>
      <c r="D17005">
        <v>16.056518005758601</v>
      </c>
      <c r="E17005">
        <v>23.6310189442259</v>
      </c>
      <c r="F17005">
        <v>39.681963251553199</v>
      </c>
      <c r="G17005">
        <v>474.57993372590101</v>
      </c>
      <c r="H17005">
        <v>-2.4748785302863201</v>
      </c>
      <c r="I17005">
        <v>25.602509120697601</v>
      </c>
      <c r="J17005" t="s">
        <v>12</v>
      </c>
      <c r="K17005">
        <f ca="1">RAND()</f>
        <v>0.96785323844817051</v>
      </c>
    </row>
    <row r="17006" spans="1:11" x14ac:dyDescent="0.25">
      <c r="A17006">
        <v>0.8</v>
      </c>
      <c r="B17006">
        <v>9.4839999999999996E-4</v>
      </c>
      <c r="C17006">
        <v>0.28799999999999998</v>
      </c>
      <c r="D17006">
        <v>16.154121804598301</v>
      </c>
      <c r="E17006">
        <v>23.589488914242899</v>
      </c>
      <c r="F17006">
        <v>39.734470282758402</v>
      </c>
      <c r="G17006">
        <v>474.58014060939303</v>
      </c>
      <c r="H17006">
        <v>15.1060565598737</v>
      </c>
      <c r="I17006">
        <v>25.7074134183264</v>
      </c>
      <c r="J17006" t="s">
        <v>12</v>
      </c>
      <c r="K17006">
        <f ca="1">RAND()</f>
        <v>0.2852367437681298</v>
      </c>
    </row>
    <row r="17007" spans="1:11" x14ac:dyDescent="0.25">
      <c r="A17007">
        <v>0.8</v>
      </c>
      <c r="B17007">
        <v>9.4839999999999996E-4</v>
      </c>
      <c r="C17007">
        <v>0.28849999999999998</v>
      </c>
      <c r="D17007">
        <v>16.268173688142198</v>
      </c>
      <c r="E17007">
        <v>23.527844683400701</v>
      </c>
      <c r="F17007">
        <v>39.778816961842601</v>
      </c>
      <c r="G17007">
        <v>474.58044322892101</v>
      </c>
      <c r="H17007">
        <v>-53.632308508946103</v>
      </c>
      <c r="I17007">
        <v>25.816663258874701</v>
      </c>
      <c r="J17007" t="s">
        <v>12</v>
      </c>
      <c r="K17007">
        <f ca="1">RAND()</f>
        <v>0.138808989549976</v>
      </c>
    </row>
    <row r="17008" spans="1:11" x14ac:dyDescent="0.25">
      <c r="A17008">
        <v>0.8</v>
      </c>
      <c r="B17008">
        <v>9.4839999999999996E-4</v>
      </c>
      <c r="C17008">
        <v>0.28899999999999998</v>
      </c>
      <c r="D17008">
        <v>16.3681716901878</v>
      </c>
      <c r="E17008">
        <v>23.4746438925402</v>
      </c>
      <c r="F17008">
        <v>39.811821985596701</v>
      </c>
      <c r="G17008">
        <v>474.58076683922599</v>
      </c>
      <c r="H17008">
        <v>-20.345423204996099</v>
      </c>
      <c r="I17008">
        <v>24.357708440670301</v>
      </c>
      <c r="J17008" t="s">
        <v>12</v>
      </c>
      <c r="K17008">
        <f ca="1">RAND()</f>
        <v>0.84090988826240398</v>
      </c>
    </row>
    <row r="17009" spans="1:11" x14ac:dyDescent="0.25">
      <c r="A17009">
        <v>0.8</v>
      </c>
      <c r="B17009">
        <v>9.4839999999999996E-4</v>
      </c>
      <c r="C17009">
        <v>0.28949999999999998</v>
      </c>
      <c r="D17009">
        <v>16.433351091032499</v>
      </c>
      <c r="E17009">
        <v>23.446618400315899</v>
      </c>
      <c r="F17009">
        <v>39.830715403253102</v>
      </c>
      <c r="G17009">
        <v>474.58104175165101</v>
      </c>
      <c r="H17009">
        <v>-105.111399727006</v>
      </c>
      <c r="I17009">
        <v>22.560325558492401</v>
      </c>
      <c r="J17009" t="s">
        <v>12</v>
      </c>
      <c r="K17009">
        <f ca="1">RAND()</f>
        <v>0.97758648626854627</v>
      </c>
    </row>
    <row r="17010" spans="1:11" x14ac:dyDescent="0.25">
      <c r="A17010">
        <v>0.8</v>
      </c>
      <c r="B17010">
        <v>9.4839999999999996E-4</v>
      </c>
      <c r="C17010">
        <v>0.28999999999999998</v>
      </c>
      <c r="D17010">
        <v>16.459191176929799</v>
      </c>
      <c r="E17010">
        <v>23.443973703483199</v>
      </c>
      <c r="F17010">
        <v>39.835595430006698</v>
      </c>
      <c r="G17010">
        <v>474.581225411226</v>
      </c>
      <c r="H17010">
        <v>-52.075905200514697</v>
      </c>
      <c r="I17010">
        <v>19.241830074344399</v>
      </c>
      <c r="J17010" t="s">
        <v>12</v>
      </c>
      <c r="K17010">
        <f ca="1">RAND()</f>
        <v>0.49584165515603718</v>
      </c>
    </row>
    <row r="17011" spans="1:11" x14ac:dyDescent="0.25">
      <c r="A17011">
        <v>0.8</v>
      </c>
      <c r="B17011">
        <v>9.4839999999999996E-4</v>
      </c>
      <c r="C17011">
        <v>0.29049999999999998</v>
      </c>
      <c r="D17011">
        <v>16.4576733598205</v>
      </c>
      <c r="E17011">
        <v>23.4530972537558</v>
      </c>
      <c r="F17011">
        <v>39.830724746661602</v>
      </c>
      <c r="G17011">
        <v>474.58131019688199</v>
      </c>
      <c r="H17011">
        <v>-128.94685521474599</v>
      </c>
      <c r="I17011">
        <v>15.691414802262299</v>
      </c>
      <c r="J17011" t="s">
        <v>12</v>
      </c>
      <c r="K17011">
        <f ca="1">RAND()</f>
        <v>0.92493052276341292</v>
      </c>
    </row>
    <row r="17012" spans="1:11" x14ac:dyDescent="0.25">
      <c r="A17012">
        <v>0.8</v>
      </c>
      <c r="B17012">
        <v>9.4839999999999996E-4</v>
      </c>
      <c r="C17012">
        <v>0.29099999999999998</v>
      </c>
      <c r="D17012">
        <v>16.453285014826999</v>
      </c>
      <c r="E17012">
        <v>23.4532402479967</v>
      </c>
      <c r="F17012">
        <v>39.823840467649902</v>
      </c>
      <c r="G17012">
        <v>474.58132249631501</v>
      </c>
      <c r="H17012">
        <v>-104.391969945084</v>
      </c>
      <c r="I17012">
        <v>11.0088857222553</v>
      </c>
      <c r="J17012" t="s">
        <v>12</v>
      </c>
      <c r="K17012">
        <f ca="1">RAND()</f>
        <v>3.1224459429879392E-3</v>
      </c>
    </row>
    <row r="17013" spans="1:11" x14ac:dyDescent="0.25">
      <c r="A17013">
        <v>0.8</v>
      </c>
      <c r="B17013">
        <v>9.4839999999999996E-4</v>
      </c>
      <c r="C17013">
        <v>0.29149999999999998</v>
      </c>
      <c r="D17013">
        <v>16.4742702413958</v>
      </c>
      <c r="E17013">
        <v>23.424469807687998</v>
      </c>
      <c r="F17013">
        <v>39.823314287222601</v>
      </c>
      <c r="G17013">
        <v>474.58130823588499</v>
      </c>
      <c r="H17013">
        <v>-118.057026599552</v>
      </c>
      <c r="I17013">
        <v>6.6639834520450201</v>
      </c>
      <c r="J17013" t="s">
        <v>12</v>
      </c>
      <c r="K17013">
        <f ca="1">RAND()</f>
        <v>0.86475157423164217</v>
      </c>
    </row>
    <row r="17014" spans="1:11" x14ac:dyDescent="0.25">
      <c r="A17014">
        <v>0.8</v>
      </c>
      <c r="B17014">
        <v>9.4839999999999996E-4</v>
      </c>
      <c r="C17014">
        <v>0.29199999999999998</v>
      </c>
      <c r="D17014">
        <v>16.54194267846</v>
      </c>
      <c r="E17014">
        <v>23.354500861829301</v>
      </c>
      <c r="F17014">
        <v>39.834409984803301</v>
      </c>
      <c r="G17014">
        <v>474.58131666878</v>
      </c>
      <c r="H17014">
        <v>-135.209667193624</v>
      </c>
      <c r="I17014">
        <v>1.45983680683429</v>
      </c>
      <c r="J17014" t="s">
        <v>12</v>
      </c>
      <c r="K17014">
        <f ca="1">RAND()</f>
        <v>0.27709148053268551</v>
      </c>
    </row>
    <row r="17015" spans="1:11" x14ac:dyDescent="0.25">
      <c r="A17015">
        <v>0.8</v>
      </c>
      <c r="B17015">
        <v>9.4839999999999996E-4</v>
      </c>
      <c r="C17015">
        <v>0.29249999999999998</v>
      </c>
      <c r="D17015">
        <v>16.663595134111699</v>
      </c>
      <c r="E17015">
        <v>23.240338972375898</v>
      </c>
      <c r="F17015">
        <v>39.856634706847302</v>
      </c>
      <c r="G17015">
        <v>474.58138366032102</v>
      </c>
      <c r="H17015">
        <v>-89.798163605491396</v>
      </c>
      <c r="I17015">
        <v>-2.88097564522552</v>
      </c>
      <c r="J17015" t="s">
        <v>12</v>
      </c>
      <c r="K17015">
        <f ca="1">RAND()</f>
        <v>0.239362048681382</v>
      </c>
    </row>
    <row r="17016" spans="1:11" x14ac:dyDescent="0.25">
      <c r="A17016">
        <v>0.8</v>
      </c>
      <c r="B17016">
        <v>9.4839999999999996E-4</v>
      </c>
      <c r="C17016">
        <v>0.29299999999999998</v>
      </c>
      <c r="D17016">
        <v>16.828151588286701</v>
      </c>
      <c r="E17016">
        <v>23.090023034369299</v>
      </c>
      <c r="F17016">
        <v>39.883240041357297</v>
      </c>
      <c r="G17016">
        <v>474.581521722888</v>
      </c>
      <c r="H17016">
        <v>-163.256835127735</v>
      </c>
      <c r="I17016">
        <v>-7.6906175615695096</v>
      </c>
      <c r="J17016" t="s">
        <v>12</v>
      </c>
      <c r="K17016">
        <f ca="1">RAND()</f>
        <v>0.13306172067810074</v>
      </c>
    </row>
    <row r="17017" spans="1:11" x14ac:dyDescent="0.25">
      <c r="A17017">
        <v>0.8</v>
      </c>
      <c r="B17017">
        <v>9.4839999999999996E-4</v>
      </c>
      <c r="C17017">
        <v>0.29349999999999998</v>
      </c>
      <c r="D17017">
        <v>17.012289269748099</v>
      </c>
      <c r="E17017">
        <v>22.917573715935699</v>
      </c>
      <c r="F17017">
        <v>39.903503762782101</v>
      </c>
      <c r="G17017">
        <v>474.581720440428</v>
      </c>
      <c r="H17017">
        <v>-68.125396401999694</v>
      </c>
      <c r="I17017">
        <v>-12.0826537976886</v>
      </c>
      <c r="J17017" t="s">
        <v>12</v>
      </c>
      <c r="K17017">
        <f ca="1">RAND()</f>
        <v>0.93124908789624361</v>
      </c>
    </row>
    <row r="17018" spans="1:11" x14ac:dyDescent="0.25">
      <c r="A17018">
        <v>0.8</v>
      </c>
      <c r="B17018">
        <v>9.4839999999999996E-4</v>
      </c>
      <c r="C17018">
        <v>0.29399999999999998</v>
      </c>
      <c r="D17018">
        <v>17.1871674194721</v>
      </c>
      <c r="E17018">
        <v>22.740554886851399</v>
      </c>
      <c r="F17018">
        <v>39.906336906540602</v>
      </c>
      <c r="G17018">
        <v>474.58195110761102</v>
      </c>
      <c r="H17018">
        <v>-146.99251478235601</v>
      </c>
      <c r="I17018">
        <v>-16.0153796546035</v>
      </c>
      <c r="J17018" t="s">
        <v>12</v>
      </c>
      <c r="K17018">
        <f ca="1">RAND()</f>
        <v>0.10364421322407669</v>
      </c>
    </row>
    <row r="17019" spans="1:11" x14ac:dyDescent="0.25">
      <c r="A17019">
        <v>0.8</v>
      </c>
      <c r="B17019">
        <v>9.4839999999999996E-4</v>
      </c>
      <c r="C17019">
        <v>0.29449999999999998</v>
      </c>
      <c r="D17019">
        <v>17.327458587774</v>
      </c>
      <c r="E17019">
        <v>22.575512505026499</v>
      </c>
      <c r="F17019">
        <v>39.883824518729803</v>
      </c>
      <c r="G17019">
        <v>474.58217778816498</v>
      </c>
      <c r="H17019">
        <v>-62.7010284300097</v>
      </c>
      <c r="I17019">
        <v>-20.711223890406799</v>
      </c>
      <c r="J17019" t="s">
        <v>12</v>
      </c>
      <c r="K17019">
        <f ca="1">RAND()</f>
        <v>0.79235956245146077</v>
      </c>
    </row>
    <row r="17020" spans="1:11" x14ac:dyDescent="0.25">
      <c r="A17020">
        <v>0.8</v>
      </c>
      <c r="B17020">
        <v>9.4839999999999996E-4</v>
      </c>
      <c r="C17020">
        <v>0.29499999999999998</v>
      </c>
      <c r="D17020">
        <v>17.419290240784999</v>
      </c>
      <c r="E17020">
        <v>22.4328616864384</v>
      </c>
      <c r="F17020">
        <v>39.833492007888999</v>
      </c>
      <c r="G17020">
        <v>474.582370921061</v>
      </c>
      <c r="H17020">
        <v>-112.510976529958</v>
      </c>
      <c r="I17020">
        <v>-24.109180563201999</v>
      </c>
      <c r="J17020" t="s">
        <v>12</v>
      </c>
      <c r="K17020">
        <f ca="1">RAND()</f>
        <v>0.40117786627705043</v>
      </c>
    </row>
    <row r="17021" spans="1:11" x14ac:dyDescent="0.25">
      <c r="A17021">
        <v>0.8</v>
      </c>
      <c r="B17021">
        <v>9.4839999999999996E-4</v>
      </c>
      <c r="C17021">
        <v>0.29549999999999998</v>
      </c>
      <c r="D17021">
        <v>17.4587602021859</v>
      </c>
      <c r="E17021">
        <v>22.3186244256432</v>
      </c>
      <c r="F17021">
        <v>39.758314407626997</v>
      </c>
      <c r="G17021">
        <v>474.58250998871898</v>
      </c>
      <c r="H17021">
        <v>-62.625313883964502</v>
      </c>
      <c r="I17021">
        <v>-28.4066343313971</v>
      </c>
      <c r="J17021" t="s">
        <v>12</v>
      </c>
      <c r="K17021">
        <f ca="1">RAND()</f>
        <v>0.96812213682405457</v>
      </c>
    </row>
    <row r="17022" spans="1:11" x14ac:dyDescent="0.25">
      <c r="A17022">
        <v>0.8</v>
      </c>
      <c r="B17022">
        <v>9.4839999999999996E-4</v>
      </c>
      <c r="C17022">
        <v>0.29599999999999999</v>
      </c>
      <c r="D17022">
        <v>17.4544697264886</v>
      </c>
      <c r="E17022">
        <v>22.230755057703899</v>
      </c>
      <c r="F17022">
        <v>39.6655547433731</v>
      </c>
      <c r="G17022">
        <v>474.58259300378302</v>
      </c>
      <c r="H17022">
        <v>-75.424176975273696</v>
      </c>
      <c r="I17022">
        <v>-31.077176463102699</v>
      </c>
      <c r="J17022" t="s">
        <v>12</v>
      </c>
      <c r="K17022">
        <f ca="1">RAND()</f>
        <v>0.18720573559268516</v>
      </c>
    </row>
    <row r="17023" spans="1:11" x14ac:dyDescent="0.25">
      <c r="A17023">
        <v>0.8</v>
      </c>
      <c r="B17023">
        <v>9.4839999999999996E-4</v>
      </c>
      <c r="C17023">
        <v>0.29649999999999999</v>
      </c>
      <c r="D17023">
        <v>17.4189147018215</v>
      </c>
      <c r="E17023">
        <v>22.165432066905201</v>
      </c>
      <c r="F17023">
        <v>39.564386541726201</v>
      </c>
      <c r="G17023">
        <v>474.58262637458603</v>
      </c>
      <c r="H17023">
        <v>-47.499181850981302</v>
      </c>
      <c r="I17023">
        <v>-34.036290254751897</v>
      </c>
      <c r="J17023" t="s">
        <v>12</v>
      </c>
      <c r="K17023">
        <f ca="1">RAND()</f>
        <v>0.32758261713730707</v>
      </c>
    </row>
    <row r="17024" spans="1:11" x14ac:dyDescent="0.25">
      <c r="A17024">
        <v>0.8</v>
      </c>
      <c r="B17024">
        <v>9.4839999999999996E-4</v>
      </c>
      <c r="C17024">
        <v>0.29699999999999999</v>
      </c>
      <c r="D17024">
        <v>17.367293386748401</v>
      </c>
      <c r="E17024">
        <v>22.116469090780601</v>
      </c>
      <c r="F17024">
        <v>39.464022687581</v>
      </c>
      <c r="G17024">
        <v>474.582625413963</v>
      </c>
      <c r="H17024">
        <v>-20.2046617720728</v>
      </c>
      <c r="I17024">
        <v>-35.014353678006799</v>
      </c>
      <c r="J17024" t="s">
        <v>12</v>
      </c>
      <c r="K17024">
        <f ca="1">RAND()</f>
        <v>0.53561743287421715</v>
      </c>
    </row>
    <row r="17025" spans="1:11" x14ac:dyDescent="0.25">
      <c r="A17025">
        <v>0.8</v>
      </c>
      <c r="B17025">
        <v>9.4839999999999996E-4</v>
      </c>
      <c r="C17025">
        <v>0.29749999999999999</v>
      </c>
      <c r="D17025">
        <v>17.3107705050551</v>
      </c>
      <c r="E17025">
        <v>22.080457905403499</v>
      </c>
      <c r="F17025">
        <v>39.372263280135698</v>
      </c>
      <c r="G17025">
        <v>474.58260170098202</v>
      </c>
      <c r="H17025">
        <v>-4.9702488274755598</v>
      </c>
      <c r="I17025">
        <v>-35.689644452653702</v>
      </c>
      <c r="J17025" t="s">
        <v>12</v>
      </c>
      <c r="K17025">
        <f ca="1">RAND()</f>
        <v>0.86380652956351978</v>
      </c>
    </row>
    <row r="17026" spans="1:11" x14ac:dyDescent="0.25">
      <c r="A17026">
        <v>0.8</v>
      </c>
      <c r="B17026">
        <v>9.4839999999999996E-4</v>
      </c>
      <c r="C17026">
        <v>0.29799999999999999</v>
      </c>
      <c r="D17026">
        <v>17.2573712787486</v>
      </c>
      <c r="E17026">
        <v>22.055260577577201</v>
      </c>
      <c r="F17026">
        <v>39.294939860510603</v>
      </c>
      <c r="G17026">
        <v>474.58256396537797</v>
      </c>
      <c r="H17026">
        <v>60.758030779560897</v>
      </c>
      <c r="I17026">
        <v>-33.834907725168001</v>
      </c>
      <c r="J17026" t="s">
        <v>12</v>
      </c>
      <c r="K17026">
        <f ca="1">RAND()</f>
        <v>0.87061075154628353</v>
      </c>
    </row>
    <row r="17027" spans="1:11" x14ac:dyDescent="0.25">
      <c r="A17027">
        <v>0.8</v>
      </c>
      <c r="B17027">
        <v>9.4839999999999996E-4</v>
      </c>
      <c r="C17027">
        <v>0.29849999999999999</v>
      </c>
      <c r="D17027">
        <v>17.210262776981399</v>
      </c>
      <c r="E17027">
        <v>22.0413147373981</v>
      </c>
      <c r="F17027">
        <v>39.235765344628597</v>
      </c>
      <c r="G17027">
        <v>474.58251105123298</v>
      </c>
      <c r="H17027">
        <v>57.5864223536637</v>
      </c>
      <c r="I17027">
        <v>-31.598188408816998</v>
      </c>
      <c r="J17027" t="s">
        <v>12</v>
      </c>
      <c r="K17027">
        <f ca="1">RAND()</f>
        <v>0.93972955110515621</v>
      </c>
    </row>
    <row r="17028" spans="1:11" x14ac:dyDescent="0.25">
      <c r="A17028">
        <v>0.8</v>
      </c>
      <c r="B17028">
        <v>9.4839999999999996E-4</v>
      </c>
      <c r="C17028">
        <v>0.29899999999999999</v>
      </c>
      <c r="D17028">
        <v>17.172287838106801</v>
      </c>
      <c r="E17028">
        <v>22.0371919517404</v>
      </c>
      <c r="F17028">
        <v>39.196234813535099</v>
      </c>
      <c r="G17028">
        <v>474.58244209945701</v>
      </c>
      <c r="H17028">
        <v>154.23333798663799</v>
      </c>
      <c r="I17028">
        <v>-26.646605094158701</v>
      </c>
      <c r="J17028" t="s">
        <v>12</v>
      </c>
      <c r="K17028">
        <f ca="1">RAND()</f>
        <v>1.7411634410069987E-2</v>
      </c>
    </row>
    <row r="17029" spans="1:11" x14ac:dyDescent="0.25">
      <c r="A17029">
        <v>0.8</v>
      </c>
      <c r="B17029">
        <v>9.4839999999999996E-4</v>
      </c>
      <c r="C17029">
        <v>0.29949999999999999</v>
      </c>
      <c r="D17029">
        <v>17.1461376480231</v>
      </c>
      <c r="E17029">
        <v>22.039424549761598</v>
      </c>
      <c r="F17029">
        <v>39.175680885224402</v>
      </c>
      <c r="G17029">
        <v>474.58235409258202</v>
      </c>
      <c r="H17029">
        <v>114.887543204267</v>
      </c>
      <c r="I17029">
        <v>-21.666594865055899</v>
      </c>
      <c r="J17029" t="s">
        <v>12</v>
      </c>
      <c r="K17029">
        <f ca="1">RAND()</f>
        <v>0.96448763862229825</v>
      </c>
    </row>
    <row r="17030" spans="1:11" x14ac:dyDescent="0.25">
      <c r="A17030">
        <v>0.8</v>
      </c>
      <c r="B17030">
        <v>9.4839999999999996E-4</v>
      </c>
      <c r="C17030">
        <v>0.3</v>
      </c>
      <c r="D17030">
        <v>17.137235178848801</v>
      </c>
      <c r="E17030">
        <v>22.040297360138101</v>
      </c>
      <c r="F17030">
        <v>39.1714618744885</v>
      </c>
      <c r="G17030">
        <v>474.58225381499102</v>
      </c>
      <c r="H17030">
        <v>228.748813218245</v>
      </c>
      <c r="I17030">
        <v>-15.0050262335018</v>
      </c>
      <c r="J17030" t="s">
        <v>12</v>
      </c>
      <c r="K17030">
        <f ca="1">RAND()</f>
        <v>0.86435484883956859</v>
      </c>
    </row>
    <row r="17031" spans="1:11" x14ac:dyDescent="0.25">
      <c r="A17031">
        <v>0.8</v>
      </c>
      <c r="B17031">
        <v>9.4839999999999996E-4</v>
      </c>
      <c r="C17031">
        <v>0.30049999999999999</v>
      </c>
      <c r="D17031">
        <v>17.152377621138701</v>
      </c>
      <c r="E17031">
        <v>22.0300329213607</v>
      </c>
      <c r="F17031">
        <v>39.179855884574103</v>
      </c>
      <c r="G17031">
        <v>474.58215440327803</v>
      </c>
      <c r="H17031">
        <v>140.096017924845</v>
      </c>
      <c r="I17031">
        <v>-8.4212388243155196</v>
      </c>
      <c r="J17031" t="s">
        <v>12</v>
      </c>
      <c r="K17031">
        <f ca="1">RAND()</f>
        <v>6.8256130998217146E-2</v>
      </c>
    </row>
    <row r="17032" spans="1:11" x14ac:dyDescent="0.25">
      <c r="A17032">
        <v>0.8</v>
      </c>
      <c r="B17032">
        <v>9.4839999999999996E-4</v>
      </c>
      <c r="C17032">
        <v>0.30099999999999999</v>
      </c>
      <c r="D17032">
        <v>17.1975550621192</v>
      </c>
      <c r="E17032">
        <v>22.000268931031499</v>
      </c>
      <c r="F17032">
        <v>39.197465777122098</v>
      </c>
      <c r="G17032">
        <v>474.582075300984</v>
      </c>
      <c r="H17032">
        <v>182.601630932636</v>
      </c>
      <c r="I17032">
        <v>-2.1431279260691398</v>
      </c>
      <c r="J17032" t="s">
        <v>12</v>
      </c>
      <c r="K17032">
        <f ca="1">RAND()</f>
        <v>0.25919071091425017</v>
      </c>
    </row>
    <row r="17033" spans="1:11" x14ac:dyDescent="0.25">
      <c r="A17033">
        <v>0.8</v>
      </c>
      <c r="B17033">
        <v>9.4839999999999996E-4</v>
      </c>
      <c r="C17033">
        <v>0.30149999999999999</v>
      </c>
      <c r="D17033">
        <v>17.274481552149801</v>
      </c>
      <c r="E17033">
        <v>21.948348242396101</v>
      </c>
      <c r="F17033">
        <v>39.222641912689802</v>
      </c>
      <c r="G17033">
        <v>474.58203526506799</v>
      </c>
      <c r="H17033">
        <v>125.967223444743</v>
      </c>
      <c r="I17033">
        <v>3.9409222434331501</v>
      </c>
      <c r="J17033" t="s">
        <v>12</v>
      </c>
      <c r="K17033">
        <f ca="1">RAND()</f>
        <v>0.65395541755134312</v>
      </c>
    </row>
    <row r="17034" spans="1:11" x14ac:dyDescent="0.25">
      <c r="A17034">
        <v>0.8</v>
      </c>
      <c r="B17034">
        <v>9.4839999999999996E-4</v>
      </c>
      <c r="C17034">
        <v>0.30199999999999999</v>
      </c>
      <c r="D17034">
        <v>17.378029152018801</v>
      </c>
      <c r="E17034">
        <v>21.879957922858701</v>
      </c>
      <c r="F17034">
        <v>39.2560891998953</v>
      </c>
      <c r="G17034">
        <v>474.58204312402898</v>
      </c>
      <c r="H17034">
        <v>99.686639776086594</v>
      </c>
      <c r="I17034">
        <v>8.33530627370431</v>
      </c>
      <c r="J17034" t="s">
        <v>12</v>
      </c>
      <c r="K17034">
        <f ca="1">RAND()</f>
        <v>4.4197650406110123E-2</v>
      </c>
    </row>
    <row r="17035" spans="1:11" x14ac:dyDescent="0.25">
      <c r="A17035">
        <v>0.8</v>
      </c>
      <c r="B17035">
        <v>9.4839999999999996E-4</v>
      </c>
      <c r="C17035">
        <v>0.30249999999999999</v>
      </c>
      <c r="D17035">
        <v>17.494144263759299</v>
      </c>
      <c r="E17035">
        <v>21.810594888903399</v>
      </c>
      <c r="F17035">
        <v>39.300269029098601</v>
      </c>
      <c r="G17035">
        <v>474.58209206352501</v>
      </c>
      <c r="H17035">
        <v>92.671102840902506</v>
      </c>
      <c r="I17035">
        <v>12.1857317992639</v>
      </c>
      <c r="J17035" t="s">
        <v>12</v>
      </c>
      <c r="K17035">
        <f ca="1">RAND()</f>
        <v>0.24101448353152555</v>
      </c>
    </row>
    <row r="17036" spans="1:11" x14ac:dyDescent="0.25">
      <c r="A17036">
        <v>0.8</v>
      </c>
      <c r="B17036">
        <v>9.4839999999999996E-4</v>
      </c>
      <c r="C17036">
        <v>0.30299999999999999</v>
      </c>
      <c r="D17036">
        <v>17.603919567779101</v>
      </c>
      <c r="E17036">
        <v>21.7603498999176</v>
      </c>
      <c r="F17036">
        <v>39.357605756902799</v>
      </c>
      <c r="G17036">
        <v>474.58215881430499</v>
      </c>
      <c r="H17036">
        <v>17.1522917329027</v>
      </c>
      <c r="I17036">
        <v>14.3001778537873</v>
      </c>
      <c r="J17036" t="s">
        <v>12</v>
      </c>
      <c r="K17036">
        <f ca="1">RAND()</f>
        <v>0.93261903441606475</v>
      </c>
    </row>
    <row r="17037" spans="1:11" x14ac:dyDescent="0.25">
      <c r="A17037">
        <v>0.8</v>
      </c>
      <c r="B17037">
        <v>9.4839999999999996E-4</v>
      </c>
      <c r="C17037">
        <v>0.30349999999999999</v>
      </c>
      <c r="D17037">
        <v>17.686988191258699</v>
      </c>
      <c r="E17037">
        <v>21.7495050788384</v>
      </c>
      <c r="F17037">
        <v>39.428743057389397</v>
      </c>
      <c r="G17037">
        <v>474.58220877119601</v>
      </c>
      <c r="H17037">
        <v>70.5949414046963</v>
      </c>
      <c r="I17037">
        <v>16.161986700417302</v>
      </c>
      <c r="J17037" t="s">
        <v>12</v>
      </c>
      <c r="K17037">
        <f ca="1">RAND()</f>
        <v>1.4179048465959632E-2</v>
      </c>
    </row>
    <row r="17038" spans="1:11" x14ac:dyDescent="0.25">
      <c r="A17038">
        <v>0.8</v>
      </c>
      <c r="B17038">
        <v>9.4839999999999996E-4</v>
      </c>
      <c r="C17038">
        <v>0.30399999999999999</v>
      </c>
      <c r="D17038">
        <v>17.730223364169401</v>
      </c>
      <c r="E17038">
        <v>21.789067894081299</v>
      </c>
      <c r="F17038">
        <v>39.511445980731999</v>
      </c>
      <c r="G17038">
        <v>474.58221001419702</v>
      </c>
      <c r="H17038">
        <v>-1.70991980741243</v>
      </c>
      <c r="I17038">
        <v>16.907809965172401</v>
      </c>
      <c r="J17038" t="s">
        <v>12</v>
      </c>
      <c r="K17038">
        <f ca="1">RAND()</f>
        <v>0.40857044446424595</v>
      </c>
    </row>
    <row r="17039" spans="1:11" x14ac:dyDescent="0.25">
      <c r="A17039">
        <v>0.8</v>
      </c>
      <c r="B17039">
        <v>9.4839999999999996E-4</v>
      </c>
      <c r="C17039">
        <v>0.30449999999999999</v>
      </c>
      <c r="D17039">
        <v>17.731271608278998</v>
      </c>
      <c r="E17039">
        <v>21.877348941262401</v>
      </c>
      <c r="F17039">
        <v>39.6010689613069</v>
      </c>
      <c r="G17039">
        <v>474.582144730126</v>
      </c>
      <c r="H17039">
        <v>70.058655059408807</v>
      </c>
      <c r="I17039">
        <v>18.3149505285377</v>
      </c>
      <c r="J17039" t="s">
        <v>12</v>
      </c>
      <c r="K17039">
        <f ca="1">RAND()</f>
        <v>0.11052784874059207</v>
      </c>
    </row>
    <row r="17040" spans="1:11" x14ac:dyDescent="0.25">
      <c r="A17040">
        <v>0.8</v>
      </c>
      <c r="B17040">
        <v>9.4839999999999996E-4</v>
      </c>
      <c r="C17040">
        <v>0.30499999999999999</v>
      </c>
      <c r="D17040">
        <v>17.701827381821602</v>
      </c>
      <c r="E17040">
        <v>21.997479277989498</v>
      </c>
      <c r="F17040">
        <v>39.691850350841896</v>
      </c>
      <c r="G17040">
        <v>474.58202105079698</v>
      </c>
      <c r="H17040">
        <v>22.089338805885198</v>
      </c>
      <c r="I17040">
        <v>19.124741283515299</v>
      </c>
      <c r="J17040" t="s">
        <v>12</v>
      </c>
      <c r="K17040">
        <f ca="1">RAND()</f>
        <v>0.38449870422468735</v>
      </c>
    </row>
    <row r="17041" spans="1:11" x14ac:dyDescent="0.25">
      <c r="A17041">
        <v>0.8</v>
      </c>
      <c r="B17041">
        <v>9.4839999999999996E-4</v>
      </c>
      <c r="C17041">
        <v>0.30549999999999999</v>
      </c>
      <c r="D17041">
        <v>17.662582622701901</v>
      </c>
      <c r="E17041">
        <v>22.123971022339301</v>
      </c>
      <c r="F17041">
        <v>39.778729315491397</v>
      </c>
      <c r="G17041">
        <v>474.58187049753798</v>
      </c>
      <c r="H17041">
        <v>69.490711346955905</v>
      </c>
      <c r="I17041">
        <v>20.973634248134601</v>
      </c>
      <c r="J17041" t="s">
        <v>12</v>
      </c>
      <c r="K17041">
        <f ca="1">RAND()</f>
        <v>0.61328732380922291</v>
      </c>
    </row>
    <row r="17042" spans="1:11" x14ac:dyDescent="0.25">
      <c r="A17042">
        <v>0.8</v>
      </c>
      <c r="B17042">
        <v>9.4839999999999996E-4</v>
      </c>
      <c r="C17042">
        <v>0.30599999999999999</v>
      </c>
      <c r="D17042">
        <v>17.637566206504999</v>
      </c>
      <c r="E17042">
        <v>22.229382135792299</v>
      </c>
      <c r="F17042">
        <v>39.858442207752802</v>
      </c>
      <c r="G17042">
        <v>474.58174115016499</v>
      </c>
      <c r="H17042">
        <v>38.971816285152698</v>
      </c>
      <c r="I17042">
        <v>22.193276055431799</v>
      </c>
      <c r="J17042" t="s">
        <v>12</v>
      </c>
      <c r="K17042">
        <f ca="1">RAND()</f>
        <v>0.16904474267071867</v>
      </c>
    </row>
    <row r="17043" spans="1:11" x14ac:dyDescent="0.25">
      <c r="A17043">
        <v>0.8</v>
      </c>
      <c r="B17043">
        <v>9.4839999999999996E-4</v>
      </c>
      <c r="C17043">
        <v>0.30649999999999999</v>
      </c>
      <c r="D17043">
        <v>17.643816617748602</v>
      </c>
      <c r="E17043">
        <v>22.294975976739199</v>
      </c>
      <c r="F17043">
        <v>39.929830814769801</v>
      </c>
      <c r="G17043">
        <v>474.58167760104601</v>
      </c>
      <c r="H17043">
        <v>38.946267604661301</v>
      </c>
      <c r="I17043">
        <v>24.072878504410699</v>
      </c>
      <c r="J17043" t="s">
        <v>12</v>
      </c>
      <c r="K17043">
        <f ca="1">RAND()</f>
        <v>0.65206210993649538</v>
      </c>
    </row>
    <row r="17044" spans="1:11" x14ac:dyDescent="0.25">
      <c r="A17044">
        <v>0.8</v>
      </c>
      <c r="B17044">
        <v>9.4839999999999996E-4</v>
      </c>
      <c r="C17044">
        <v>0.307</v>
      </c>
      <c r="D17044">
        <v>17.686618468455301</v>
      </c>
      <c r="E17044">
        <v>22.314891003799701</v>
      </c>
      <c r="F17044">
        <v>39.993035798241898</v>
      </c>
      <c r="G17044">
        <v>474.58170712907202</v>
      </c>
      <c r="H17044">
        <v>24.6447748248629</v>
      </c>
      <c r="I17044">
        <v>24.770172995511999</v>
      </c>
      <c r="J17044" t="s">
        <v>12</v>
      </c>
      <c r="K17044">
        <f ca="1">RAND()</f>
        <v>0.82769497500595235</v>
      </c>
    </row>
    <row r="17045" spans="1:11" x14ac:dyDescent="0.25">
      <c r="A17045">
        <v>0.8</v>
      </c>
      <c r="B17045">
        <v>9.4839999999999996E-4</v>
      </c>
      <c r="C17045">
        <v>0.3075</v>
      </c>
      <c r="D17045">
        <v>17.756898198737598</v>
      </c>
      <c r="E17045">
        <v>22.298055811276502</v>
      </c>
      <c r="F17045">
        <v>40.048242617319303</v>
      </c>
      <c r="G17045">
        <v>474.58182638585401</v>
      </c>
      <c r="H17045">
        <v>-24.550234133853799</v>
      </c>
      <c r="I17045">
        <v>25.513993735021302</v>
      </c>
      <c r="J17045" t="s">
        <v>12</v>
      </c>
      <c r="K17045">
        <f ca="1">RAND()</f>
        <v>0.43760010931461257</v>
      </c>
    </row>
    <row r="17046" spans="1:11" x14ac:dyDescent="0.25">
      <c r="A17046">
        <v>0.8</v>
      </c>
      <c r="B17046">
        <v>9.4839999999999996E-4</v>
      </c>
      <c r="C17046">
        <v>0.308</v>
      </c>
      <c r="D17046">
        <v>17.836780856542799</v>
      </c>
      <c r="E17046">
        <v>22.2620548453875</v>
      </c>
      <c r="F17046">
        <v>40.09470315774</v>
      </c>
      <c r="G17046">
        <v>474.58200537569297</v>
      </c>
      <c r="H17046">
        <v>-13.9833287974326</v>
      </c>
      <c r="I17046">
        <v>24.6040303982574</v>
      </c>
      <c r="J17046" t="s">
        <v>12</v>
      </c>
      <c r="K17046">
        <f ca="1">RAND()</f>
        <v>0.89644000366494014</v>
      </c>
    </row>
    <row r="17047" spans="1:11" x14ac:dyDescent="0.25">
      <c r="A17047">
        <v>0.8</v>
      </c>
      <c r="B17047">
        <v>9.4839999999999996E-4</v>
      </c>
      <c r="C17047">
        <v>0.3085</v>
      </c>
      <c r="D17047">
        <v>17.9062886985154</v>
      </c>
      <c r="E17047">
        <v>22.226176768379801</v>
      </c>
      <c r="F17047">
        <v>40.1306874396167</v>
      </c>
      <c r="G17047">
        <v>474.58219641693699</v>
      </c>
      <c r="H17047">
        <v>-90.173714322230595</v>
      </c>
      <c r="I17047">
        <v>23.529204903405098</v>
      </c>
      <c r="J17047" t="s">
        <v>12</v>
      </c>
      <c r="K17047">
        <f ca="1">RAND()</f>
        <v>0.52203678905077155</v>
      </c>
    </row>
    <row r="17048" spans="1:11" x14ac:dyDescent="0.25">
      <c r="A17048">
        <v>0.8</v>
      </c>
      <c r="B17048">
        <v>9.4839999999999996E-4</v>
      </c>
      <c r="C17048">
        <v>0.309</v>
      </c>
      <c r="D17048">
        <v>17.952217272034801</v>
      </c>
      <c r="E17048">
        <v>22.202821325697599</v>
      </c>
      <c r="F17048">
        <v>40.154618705677699</v>
      </c>
      <c r="G17048">
        <v>474.58235449823002</v>
      </c>
      <c r="H17048">
        <v>-43.772946537356198</v>
      </c>
      <c r="I17048">
        <v>20.9003106404977</v>
      </c>
      <c r="J17048" t="s">
        <v>12</v>
      </c>
      <c r="K17048">
        <f ca="1">RAND()</f>
        <v>0.52191169960914008</v>
      </c>
    </row>
    <row r="17049" spans="1:11" x14ac:dyDescent="0.25">
      <c r="A17049">
        <v>0.8</v>
      </c>
      <c r="B17049">
        <v>9.4839999999999996E-4</v>
      </c>
      <c r="C17049">
        <v>0.3095</v>
      </c>
      <c r="D17049">
        <v>17.972120481993201</v>
      </c>
      <c r="E17049">
        <v>22.194392244551601</v>
      </c>
      <c r="F17049">
        <v>40.166491410765097</v>
      </c>
      <c r="G17049">
        <v>474.58245043696201</v>
      </c>
      <c r="H17049">
        <v>-122.691792994455</v>
      </c>
      <c r="I17049">
        <v>18.379623519591799</v>
      </c>
      <c r="J17049" t="s">
        <v>12</v>
      </c>
      <c r="K17049">
        <f ca="1">RAND()</f>
        <v>0.3854950905628306</v>
      </c>
    </row>
    <row r="17050" spans="1:11" x14ac:dyDescent="0.25">
      <c r="A17050">
        <v>0.8</v>
      </c>
      <c r="B17050">
        <v>9.4839999999999996E-4</v>
      </c>
      <c r="C17050">
        <v>0.31</v>
      </c>
      <c r="D17050">
        <v>17.975018895731299</v>
      </c>
      <c r="E17050">
        <v>22.193710413733701</v>
      </c>
      <c r="F17050">
        <v>40.168726251835899</v>
      </c>
      <c r="G17050">
        <v>474.58248097108401</v>
      </c>
      <c r="H17050">
        <v>-43.989477770122399</v>
      </c>
      <c r="I17050">
        <v>14.851590165275899</v>
      </c>
      <c r="J17050" t="s">
        <v>12</v>
      </c>
      <c r="K17050">
        <f ca="1">RAND()</f>
        <v>5.3303128195537286E-2</v>
      </c>
    </row>
    <row r="17051" spans="1:11" x14ac:dyDescent="0.25">
      <c r="A17051">
        <v>0.8</v>
      </c>
      <c r="B17051">
        <v>9.4839999999999996E-4</v>
      </c>
      <c r="C17051">
        <v>0.3105</v>
      </c>
      <c r="D17051">
        <v>17.976279776039899</v>
      </c>
      <c r="E17051">
        <v>22.189241229554298</v>
      </c>
      <c r="F17051">
        <v>40.165514802937402</v>
      </c>
      <c r="G17051">
        <v>474.58246419870397</v>
      </c>
      <c r="H17051">
        <v>-113.952046356339</v>
      </c>
      <c r="I17051">
        <v>11.7468776233121</v>
      </c>
      <c r="J17051" t="s">
        <v>12</v>
      </c>
      <c r="K17051">
        <f ca="1">RAND()</f>
        <v>0.77253589322057292</v>
      </c>
    </row>
    <row r="17052" spans="1:11" x14ac:dyDescent="0.25">
      <c r="A17052">
        <v>0.8</v>
      </c>
      <c r="B17052">
        <v>9.4839999999999996E-4</v>
      </c>
      <c r="C17052">
        <v>0.311</v>
      </c>
      <c r="D17052">
        <v>17.9906372638386</v>
      </c>
      <c r="E17052">
        <v>22.1706267450244</v>
      </c>
      <c r="F17052">
        <v>40.161027264697601</v>
      </c>
      <c r="G17052">
        <v>474.58243064319697</v>
      </c>
      <c r="H17052">
        <v>-72.8225106644541</v>
      </c>
      <c r="I17052">
        <v>7.9748089095229799</v>
      </c>
      <c r="J17052" t="s">
        <v>12</v>
      </c>
      <c r="K17052">
        <f ca="1">RAND()</f>
        <v>0.9891157509310855</v>
      </c>
    </row>
    <row r="17053" spans="1:11" x14ac:dyDescent="0.25">
      <c r="A17053">
        <v>0.8</v>
      </c>
      <c r="B17053">
        <v>9.4839999999999996E-4</v>
      </c>
      <c r="C17053">
        <v>0.3115</v>
      </c>
      <c r="D17053">
        <v>18.025599012028099</v>
      </c>
      <c r="E17053">
        <v>22.132871316933102</v>
      </c>
      <c r="F17053">
        <v>40.157368368143601</v>
      </c>
      <c r="G17053">
        <v>474.58240821788502</v>
      </c>
      <c r="H17053">
        <v>-84.783484588912401</v>
      </c>
      <c r="I17053">
        <v>4.8825721642242899</v>
      </c>
      <c r="J17053" t="s">
        <v>12</v>
      </c>
      <c r="K17053">
        <f ca="1">RAND()</f>
        <v>0.8795971742330273</v>
      </c>
    </row>
    <row r="17054" spans="1:11" x14ac:dyDescent="0.25">
      <c r="A17054">
        <v>0.8</v>
      </c>
      <c r="B17054">
        <v>9.4839999999999996E-4</v>
      </c>
      <c r="C17054">
        <v>0.312</v>
      </c>
      <c r="D17054">
        <v>18.0779709798793</v>
      </c>
      <c r="E17054">
        <v>22.078126476586899</v>
      </c>
      <c r="F17054">
        <v>40.153458068591</v>
      </c>
      <c r="G17054">
        <v>474.58241336340001</v>
      </c>
      <c r="H17054">
        <v>-103.718501400527</v>
      </c>
      <c r="I17054">
        <v>0.930584613526932</v>
      </c>
      <c r="J17054" t="s">
        <v>12</v>
      </c>
      <c r="K17054">
        <f ca="1">RAND()</f>
        <v>0.64395019939007836</v>
      </c>
    </row>
    <row r="17055" spans="1:11" x14ac:dyDescent="0.25">
      <c r="A17055">
        <v>0.8</v>
      </c>
      <c r="B17055">
        <v>9.4839999999999996E-4</v>
      </c>
      <c r="C17055">
        <v>0.3125</v>
      </c>
      <c r="D17055">
        <v>18.137261036896501</v>
      </c>
      <c r="E17055">
        <v>22.012735483080501</v>
      </c>
      <c r="F17055">
        <v>40.145551208518</v>
      </c>
      <c r="G17055">
        <v>474.58244688465902</v>
      </c>
      <c r="H17055">
        <v>-62.099461581029097</v>
      </c>
      <c r="I17055">
        <v>-2.2740123411528299</v>
      </c>
      <c r="J17055" t="s">
        <v>12</v>
      </c>
      <c r="K17055">
        <f ca="1">RAND()</f>
        <v>0.46920733997999342</v>
      </c>
    </row>
    <row r="17056" spans="1:11" x14ac:dyDescent="0.25">
      <c r="A17056">
        <v>0.8</v>
      </c>
      <c r="B17056">
        <v>9.4839999999999996E-4</v>
      </c>
      <c r="C17056">
        <v>0.313</v>
      </c>
      <c r="D17056">
        <v>18.189064377780401</v>
      </c>
      <c r="E17056">
        <v>21.945669084292199</v>
      </c>
      <c r="F17056">
        <v>40.128759093847798</v>
      </c>
      <c r="G17056">
        <v>474.58249740617202</v>
      </c>
      <c r="H17056">
        <v>-151.760881495315</v>
      </c>
      <c r="I17056">
        <v>-6.3061790647655203</v>
      </c>
      <c r="J17056" t="s">
        <v>12</v>
      </c>
      <c r="K17056">
        <f ca="1">RAND()</f>
        <v>8.5395643682372624E-2</v>
      </c>
    </row>
    <row r="17057" spans="1:11" x14ac:dyDescent="0.25">
      <c r="A17057">
        <v>0.8</v>
      </c>
      <c r="B17057">
        <v>9.4839999999999996E-4</v>
      </c>
      <c r="C17057">
        <v>0.3135</v>
      </c>
      <c r="D17057">
        <v>18.2237073232351</v>
      </c>
      <c r="E17057">
        <v>21.882467702653798</v>
      </c>
      <c r="F17057">
        <v>40.099206969141697</v>
      </c>
      <c r="G17057">
        <v>474.58255100486099</v>
      </c>
      <c r="H17057">
        <v>-57.214844993374598</v>
      </c>
      <c r="I17057">
        <v>-10.2800288728345</v>
      </c>
      <c r="J17057" t="s">
        <v>12</v>
      </c>
      <c r="K17057">
        <f ca="1">RAND()</f>
        <v>0.26619477499381827</v>
      </c>
    </row>
    <row r="17058" spans="1:11" x14ac:dyDescent="0.25">
      <c r="A17058">
        <v>0.8</v>
      </c>
      <c r="B17058">
        <v>9.4839999999999996E-4</v>
      </c>
      <c r="C17058">
        <v>0.314</v>
      </c>
      <c r="D17058">
        <v>18.238248664795002</v>
      </c>
      <c r="E17058">
        <v>21.824483463306802</v>
      </c>
      <c r="F17058">
        <v>40.055252033918698</v>
      </c>
      <c r="G17058">
        <v>474.58259821336401</v>
      </c>
      <c r="H17058">
        <v>-151.057702696771</v>
      </c>
      <c r="I17058">
        <v>-14.0633328325543</v>
      </c>
      <c r="J17058" t="s">
        <v>12</v>
      </c>
      <c r="K17058">
        <f ca="1">RAND()</f>
        <v>0.6589056412885963</v>
      </c>
    </row>
    <row r="17059" spans="1:11" x14ac:dyDescent="0.25">
      <c r="A17059">
        <v>0.8</v>
      </c>
      <c r="B17059">
        <v>9.4839999999999996E-4</v>
      </c>
      <c r="C17059">
        <v>0.3145</v>
      </c>
      <c r="D17059">
        <v>18.2369718079722</v>
      </c>
      <c r="E17059">
        <v>21.768430185783799</v>
      </c>
      <c r="F17059">
        <v>39.997706808990898</v>
      </c>
      <c r="G17059">
        <v>474.58263890240102</v>
      </c>
      <c r="H17059">
        <v>-61.423888411216097</v>
      </c>
      <c r="I17059">
        <v>-18.900543050608299</v>
      </c>
      <c r="J17059" t="s">
        <v>12</v>
      </c>
      <c r="K17059">
        <f ca="1">RAND()</f>
        <v>0.23238026065619832</v>
      </c>
    </row>
    <row r="17060" spans="1:11" x14ac:dyDescent="0.25">
      <c r="A17060">
        <v>0.8</v>
      </c>
      <c r="B17060">
        <v>9.4839999999999996E-4</v>
      </c>
      <c r="C17060">
        <v>0.315</v>
      </c>
      <c r="D17060">
        <v>18.230237016781</v>
      </c>
      <c r="E17060">
        <v>21.706775252583</v>
      </c>
      <c r="F17060">
        <v>39.929259508071603</v>
      </c>
      <c r="G17060">
        <v>474.58268436456899</v>
      </c>
      <c r="H17060">
        <v>-115.911311290675</v>
      </c>
      <c r="I17060">
        <v>-22.348497783417301</v>
      </c>
      <c r="J17060" t="s">
        <v>12</v>
      </c>
      <c r="K17060">
        <f ca="1">RAND()</f>
        <v>8.0629147732806494E-2</v>
      </c>
    </row>
    <row r="17061" spans="1:11" x14ac:dyDescent="0.25">
      <c r="A17061">
        <v>0.8</v>
      </c>
      <c r="B17061">
        <v>9.4839999999999996E-4</v>
      </c>
      <c r="C17061">
        <v>0.3155</v>
      </c>
      <c r="D17061">
        <v>18.226071327339302</v>
      </c>
      <c r="E17061">
        <v>21.634642214184499</v>
      </c>
      <c r="F17061">
        <v>39.853085105442602</v>
      </c>
      <c r="G17061">
        <v>474.58274609683002</v>
      </c>
      <c r="H17061">
        <v>-56.702854468781098</v>
      </c>
      <c r="I17061">
        <v>-26.7025642514362</v>
      </c>
      <c r="J17061" t="s">
        <v>12</v>
      </c>
      <c r="K17061">
        <f ca="1">RAND()</f>
        <v>0.4754585024598148</v>
      </c>
    </row>
    <row r="17062" spans="1:11" x14ac:dyDescent="0.25">
      <c r="A17062">
        <v>0.8</v>
      </c>
      <c r="B17062">
        <v>9.4839999999999996E-4</v>
      </c>
      <c r="C17062">
        <v>0.316</v>
      </c>
      <c r="D17062">
        <v>18.2306315236785</v>
      </c>
      <c r="E17062">
        <v>21.5489959518417</v>
      </c>
      <c r="F17062">
        <v>39.772430783095501</v>
      </c>
      <c r="G17062">
        <v>474.58283554555902</v>
      </c>
      <c r="H17062">
        <v>-66.312793935140306</v>
      </c>
      <c r="I17062">
        <v>-29.080905990975101</v>
      </c>
      <c r="J17062" t="s">
        <v>12</v>
      </c>
      <c r="K17062">
        <f ca="1">RAND()</f>
        <v>0.59467807762486835</v>
      </c>
    </row>
    <row r="17063" spans="1:11" x14ac:dyDescent="0.25">
      <c r="A17063">
        <v>0.8</v>
      </c>
      <c r="B17063">
        <v>9.4839999999999996E-4</v>
      </c>
      <c r="C17063">
        <v>0.3165</v>
      </c>
      <c r="D17063">
        <v>18.241797688878599</v>
      </c>
      <c r="E17063">
        <v>21.454911793241099</v>
      </c>
      <c r="F17063">
        <v>39.690325001614902</v>
      </c>
      <c r="G17063">
        <v>474.58294968232502</v>
      </c>
      <c r="H17063">
        <v>-30.771889418970499</v>
      </c>
      <c r="I17063">
        <v>-31.5967593640245</v>
      </c>
      <c r="J17063" t="s">
        <v>12</v>
      </c>
      <c r="K17063">
        <f ca="1">RAND()</f>
        <v>0.90264852614979119</v>
      </c>
    </row>
    <row r="17064" spans="1:11" x14ac:dyDescent="0.25">
      <c r="A17064">
        <v>0.8</v>
      </c>
      <c r="B17064">
        <v>9.4839999999999996E-4</v>
      </c>
      <c r="C17064">
        <v>0.317</v>
      </c>
      <c r="D17064">
        <v>18.254002042163901</v>
      </c>
      <c r="E17064">
        <v>21.361477723401801</v>
      </c>
      <c r="F17064">
        <v>39.610198977778801</v>
      </c>
      <c r="G17064">
        <v>474.58307513516303</v>
      </c>
      <c r="H17064">
        <v>-4.5123224381073503E-2</v>
      </c>
      <c r="I17064">
        <v>-31.812383252225199</v>
      </c>
      <c r="J17064" t="s">
        <v>12</v>
      </c>
      <c r="K17064">
        <f ca="1">RAND()</f>
        <v>0.47775531724796072</v>
      </c>
    </row>
    <row r="17065" spans="1:11" x14ac:dyDescent="0.25">
      <c r="A17065">
        <v>0.8</v>
      </c>
      <c r="B17065">
        <v>9.4839999999999996E-4</v>
      </c>
      <c r="C17065">
        <v>0.3175</v>
      </c>
      <c r="D17065">
        <v>18.258657552746499</v>
      </c>
      <c r="E17065">
        <v>21.281738937379401</v>
      </c>
      <c r="F17065">
        <v>39.536201950547103</v>
      </c>
      <c r="G17065">
        <v>474.58318605942799</v>
      </c>
      <c r="H17065">
        <v>13.5969173141811</v>
      </c>
      <c r="I17065">
        <v>-31.739550253745101</v>
      </c>
      <c r="J17065" t="s">
        <v>12</v>
      </c>
      <c r="K17065">
        <f ca="1">RAND()</f>
        <v>0.63802249863979199</v>
      </c>
    </row>
    <row r="17066" spans="1:11" x14ac:dyDescent="0.25">
      <c r="A17066">
        <v>0.8</v>
      </c>
      <c r="B17066">
        <v>9.4839999999999996E-4</v>
      </c>
      <c r="C17066">
        <v>0.318</v>
      </c>
      <c r="D17066">
        <v>18.250838252141801</v>
      </c>
      <c r="E17066">
        <v>21.225527889171701</v>
      </c>
      <c r="F17066">
        <v>39.472898084307303</v>
      </c>
      <c r="G17066">
        <v>474.58325723570601</v>
      </c>
      <c r="H17066">
        <v>77.152439446097105</v>
      </c>
      <c r="I17066">
        <v>-29.102248510567101</v>
      </c>
      <c r="J17066" t="s">
        <v>12</v>
      </c>
      <c r="K17066">
        <f ca="1">RAND()</f>
        <v>0.94611738863640849</v>
      </c>
    </row>
    <row r="17067" spans="1:11" x14ac:dyDescent="0.25">
      <c r="A17067">
        <v>0.8</v>
      </c>
      <c r="B17067">
        <v>9.4839999999999996E-4</v>
      </c>
      <c r="C17067">
        <v>0.31850000000000001</v>
      </c>
      <c r="D17067">
        <v>18.230177598360999</v>
      </c>
      <c r="E17067">
        <v>21.197511003028598</v>
      </c>
      <c r="F17067">
        <v>39.424250284718802</v>
      </c>
      <c r="G17067">
        <v>474.58326732620702</v>
      </c>
      <c r="H17067">
        <v>59.769169672350102</v>
      </c>
      <c r="I17067">
        <v>-26.4881978504859</v>
      </c>
      <c r="J17067" t="s">
        <v>12</v>
      </c>
      <c r="K17067">
        <f ca="1">RAND()</f>
        <v>0.92098975982172093</v>
      </c>
    </row>
    <row r="17068" spans="1:11" x14ac:dyDescent="0.25">
      <c r="A17068">
        <v>0.8</v>
      </c>
      <c r="B17068">
        <v>9.4839999999999996E-4</v>
      </c>
      <c r="C17068">
        <v>0.31900000000000001</v>
      </c>
      <c r="D17068">
        <v>18.204110394331799</v>
      </c>
      <c r="E17068">
        <v>21.1925626736633</v>
      </c>
      <c r="F17068">
        <v>39.392232864940198</v>
      </c>
      <c r="G17068">
        <v>474.58321418824698</v>
      </c>
      <c r="H17068">
        <v>149.57224423865799</v>
      </c>
      <c r="I17068">
        <v>-21.467761929628601</v>
      </c>
      <c r="J17068" t="s">
        <v>12</v>
      </c>
      <c r="K17068">
        <f ca="1">RAND()</f>
        <v>0.83151096240584876</v>
      </c>
    </row>
    <row r="17069" spans="1:11" x14ac:dyDescent="0.25">
      <c r="A17069">
        <v>0.8</v>
      </c>
      <c r="B17069">
        <v>9.4839999999999996E-4</v>
      </c>
      <c r="C17069">
        <v>0.31950000000000001</v>
      </c>
      <c r="D17069">
        <v>18.184044200573101</v>
      </c>
      <c r="E17069">
        <v>21.199328499283698</v>
      </c>
      <c r="F17069">
        <v>39.3762554593483</v>
      </c>
      <c r="G17069">
        <v>474.58310950713297</v>
      </c>
      <c r="H17069">
        <v>88.559883580667304</v>
      </c>
      <c r="I17069">
        <v>-17.094585890058401</v>
      </c>
      <c r="J17069" t="s">
        <v>12</v>
      </c>
      <c r="K17069">
        <f ca="1">RAND()</f>
        <v>0.53122499799496248</v>
      </c>
    </row>
    <row r="17070" spans="1:11" x14ac:dyDescent="0.25">
      <c r="A17070">
        <v>0.8</v>
      </c>
      <c r="B17070">
        <v>9.4839999999999996E-4</v>
      </c>
      <c r="C17070">
        <v>0.32</v>
      </c>
      <c r="D17070">
        <v>18.182740766520499</v>
      </c>
      <c r="E17070">
        <v>21.203099117313599</v>
      </c>
      <c r="F17070">
        <v>39.3736458963091</v>
      </c>
      <c r="G17070">
        <v>474.58298256673402</v>
      </c>
      <c r="H17070">
        <v>199.219349982994</v>
      </c>
      <c r="I17070">
        <v>-11.490270000528399</v>
      </c>
      <c r="J17070" t="s">
        <v>12</v>
      </c>
      <c r="K17070">
        <f ca="1">RAND()</f>
        <v>0.27291491887535668</v>
      </c>
    </row>
    <row r="17071" spans="1:11" x14ac:dyDescent="0.25">
      <c r="A17071">
        <v>0.8</v>
      </c>
      <c r="B17071">
        <v>9.4839999999999996E-4</v>
      </c>
      <c r="C17071">
        <v>0.32050000000000001</v>
      </c>
      <c r="D17071">
        <v>18.2087385568786</v>
      </c>
      <c r="E17071">
        <v>21.192570371757501</v>
      </c>
      <c r="F17071">
        <v>39.3812872578305</v>
      </c>
      <c r="G17071">
        <v>474.58286558976903</v>
      </c>
      <c r="H17071">
        <v>93.212486494167294</v>
      </c>
      <c r="I17071">
        <v>-6.4409275660487202</v>
      </c>
      <c r="J17071" t="s">
        <v>12</v>
      </c>
      <c r="K17071">
        <f ca="1">RAND()</f>
        <v>0.25646397582368241</v>
      </c>
    </row>
    <row r="17072" spans="1:11" x14ac:dyDescent="0.25">
      <c r="A17072">
        <v>0.8</v>
      </c>
      <c r="B17072">
        <v>9.4839999999999996E-4</v>
      </c>
      <c r="C17072">
        <v>0.32100000000000001</v>
      </c>
      <c r="D17072">
        <v>18.2624271042909</v>
      </c>
      <c r="E17072">
        <v>21.164736606438598</v>
      </c>
      <c r="F17072">
        <v>39.397358538358503</v>
      </c>
      <c r="G17072">
        <v>474.58278496449901</v>
      </c>
      <c r="H17072">
        <v>138.866180428912</v>
      </c>
      <c r="I17072">
        <v>-1.9060776027905599</v>
      </c>
      <c r="J17072" t="s">
        <v>12</v>
      </c>
      <c r="K17072">
        <f ca="1">RAND()</f>
        <v>0.58651262141092353</v>
      </c>
    </row>
    <row r="17073" spans="1:11" x14ac:dyDescent="0.25">
      <c r="A17073">
        <v>0.8</v>
      </c>
      <c r="B17073">
        <v>9.4839999999999996E-4</v>
      </c>
      <c r="C17073">
        <v>0.32150000000000001</v>
      </c>
      <c r="D17073">
        <v>18.334734640523099</v>
      </c>
      <c r="E17073">
        <v>21.1269557097635</v>
      </c>
      <c r="F17073">
        <v>39.422174767863403</v>
      </c>
      <c r="G17073">
        <v>474.58275136346799</v>
      </c>
      <c r="H17073">
        <v>85.483995533365601</v>
      </c>
      <c r="I17073">
        <v>2.5477721268316098</v>
      </c>
      <c r="J17073" t="s">
        <v>12</v>
      </c>
      <c r="K17073">
        <f ca="1">RAND()</f>
        <v>0.22081062690576769</v>
      </c>
    </row>
    <row r="17074" spans="1:11" x14ac:dyDescent="0.25">
      <c r="A17074">
        <v>0.8</v>
      </c>
      <c r="B17074">
        <v>9.4839999999999996E-4</v>
      </c>
      <c r="C17074">
        <v>0.32200000000000001</v>
      </c>
      <c r="D17074">
        <v>18.410002738121499</v>
      </c>
      <c r="E17074">
        <v>21.0945159599409</v>
      </c>
      <c r="F17074">
        <v>39.457612974581302</v>
      </c>
      <c r="G17074">
        <v>474.582755213383</v>
      </c>
      <c r="H17074">
        <v>71.289171723937102</v>
      </c>
      <c r="I17074">
        <v>5.6157588349501903</v>
      </c>
      <c r="J17074" t="s">
        <v>12</v>
      </c>
      <c r="K17074">
        <f ca="1">RAND()</f>
        <v>0.86322632885820194</v>
      </c>
    </row>
    <row r="17075" spans="1:11" x14ac:dyDescent="0.25">
      <c r="A17075">
        <v>0.8</v>
      </c>
      <c r="B17075">
        <v>9.4839999999999996E-4</v>
      </c>
      <c r="C17075">
        <v>0.32250000000000001</v>
      </c>
      <c r="D17075">
        <v>18.470067661883999</v>
      </c>
      <c r="E17075">
        <v>21.086094893292501</v>
      </c>
      <c r="F17075">
        <v>39.505607749028798</v>
      </c>
      <c r="G17075">
        <v>474.58277165836</v>
      </c>
      <c r="H17075">
        <v>84.374600688762797</v>
      </c>
      <c r="I17075">
        <v>8.7705656340287597</v>
      </c>
      <c r="J17075" t="s">
        <v>12</v>
      </c>
      <c r="K17075">
        <f ca="1">RAND()</f>
        <v>0.82391847115463923</v>
      </c>
    </row>
    <row r="17076" spans="1:11" x14ac:dyDescent="0.25">
      <c r="A17076">
        <v>0.8</v>
      </c>
      <c r="B17076">
        <v>9.4839999999999996E-4</v>
      </c>
      <c r="C17076">
        <v>0.32300000000000001</v>
      </c>
      <c r="D17076">
        <v>18.502804442940601</v>
      </c>
      <c r="E17076">
        <v>21.114413673813601</v>
      </c>
      <c r="F17076">
        <v>39.566432255386999</v>
      </c>
      <c r="G17076">
        <v>474.58277173090198</v>
      </c>
      <c r="H17076">
        <v>20.468474073599101</v>
      </c>
      <c r="I17076">
        <v>10.8009662023732</v>
      </c>
      <c r="J17076" t="s">
        <v>12</v>
      </c>
      <c r="K17076">
        <f ca="1">RAND()</f>
        <v>0.16331143313562579</v>
      </c>
    </row>
    <row r="17077" spans="1:11" x14ac:dyDescent="0.25">
      <c r="A17077">
        <v>0.8</v>
      </c>
      <c r="B17077">
        <v>9.4839999999999996E-4</v>
      </c>
      <c r="C17077">
        <v>0.32350000000000001</v>
      </c>
      <c r="D17077">
        <v>18.5051733032907</v>
      </c>
      <c r="E17077">
        <v>21.181986991124099</v>
      </c>
      <c r="F17077">
        <v>39.6381010405768</v>
      </c>
      <c r="G17077">
        <v>474.58273476616603</v>
      </c>
      <c r="H17077">
        <v>95.111408064345596</v>
      </c>
      <c r="I17077">
        <v>13.238604837699</v>
      </c>
      <c r="J17077" t="s">
        <v>12</v>
      </c>
      <c r="K17077">
        <f ca="1">RAND()</f>
        <v>2.5672198159975901E-2</v>
      </c>
    </row>
    <row r="17078" spans="1:11" x14ac:dyDescent="0.25">
      <c r="A17078">
        <v>0.8</v>
      </c>
      <c r="B17078">
        <v>9.4839999999999996E-4</v>
      </c>
      <c r="C17078">
        <v>0.32400000000000001</v>
      </c>
      <c r="D17078">
        <v>18.486913030893302</v>
      </c>
      <c r="E17078">
        <v>21.276843799181101</v>
      </c>
      <c r="F17078">
        <v>39.716651358842498</v>
      </c>
      <c r="G17078">
        <v>474.58266071213802</v>
      </c>
      <c r="H17078">
        <v>22.795621618191301</v>
      </c>
      <c r="I17078">
        <v>14.895338090732301</v>
      </c>
      <c r="J17078" t="s">
        <v>12</v>
      </c>
      <c r="K17078">
        <f ca="1">RAND()</f>
        <v>0.89494249952789318</v>
      </c>
    </row>
    <row r="17079" spans="1:11" x14ac:dyDescent="0.25">
      <c r="A17079">
        <v>0.8</v>
      </c>
      <c r="B17079">
        <v>9.4839999999999996E-4</v>
      </c>
      <c r="C17079">
        <v>0.32450000000000001</v>
      </c>
      <c r="D17079">
        <v>18.465588639925301</v>
      </c>
      <c r="E17079">
        <v>21.377967402934999</v>
      </c>
      <c r="F17079">
        <v>39.797576498175196</v>
      </c>
      <c r="G17079">
        <v>474.582569967013</v>
      </c>
      <c r="H17079">
        <v>99.881860987569695</v>
      </c>
      <c r="I17079">
        <v>17.383847002724501</v>
      </c>
      <c r="J17079" t="s">
        <v>12</v>
      </c>
      <c r="K17079">
        <f ca="1">RAND()</f>
        <v>0.24754028414953666</v>
      </c>
    </row>
    <row r="17080" spans="1:11" x14ac:dyDescent="0.25">
      <c r="A17080">
        <v>0.8</v>
      </c>
      <c r="B17080">
        <v>9.4839999999999996E-4</v>
      </c>
      <c r="C17080">
        <v>0.32500000000000001</v>
      </c>
      <c r="D17080">
        <v>18.461684919818801</v>
      </c>
      <c r="E17080">
        <v>21.461152529460001</v>
      </c>
      <c r="F17080">
        <v>39.877063316730698</v>
      </c>
      <c r="G17080">
        <v>474.58249844194302</v>
      </c>
      <c r="H17080">
        <v>37.155042858977602</v>
      </c>
      <c r="I17080">
        <v>18.9813266765936</v>
      </c>
      <c r="J17080" t="s">
        <v>12</v>
      </c>
      <c r="K17080">
        <f ca="1">RAND()</f>
        <v>0.43814520271659252</v>
      </c>
    </row>
    <row r="17081" spans="1:11" x14ac:dyDescent="0.25">
      <c r="A17081">
        <v>0.8</v>
      </c>
      <c r="B17081">
        <v>9.4839999999999996E-4</v>
      </c>
      <c r="C17081">
        <v>0.32550000000000001</v>
      </c>
      <c r="D17081">
        <v>18.488934382150401</v>
      </c>
      <c r="E17081">
        <v>21.509670707625901</v>
      </c>
      <c r="F17081">
        <v>39.9528652689689</v>
      </c>
      <c r="G17081">
        <v>474.58248004048301</v>
      </c>
      <c r="H17081">
        <v>74.538307232875098</v>
      </c>
      <c r="I17081">
        <v>21.234972668073201</v>
      </c>
      <c r="J17081" t="s">
        <v>12</v>
      </c>
      <c r="K17081">
        <f ca="1">RAND()</f>
        <v>0.7236156701276939</v>
      </c>
    </row>
    <row r="17082" spans="1:11" x14ac:dyDescent="0.25">
      <c r="A17082">
        <v>0.8</v>
      </c>
      <c r="B17082">
        <v>9.4839999999999996E-4</v>
      </c>
      <c r="C17082">
        <v>0.32600000000000001</v>
      </c>
      <c r="D17082">
        <v>18.550425689298699</v>
      </c>
      <c r="E17082">
        <v>21.5183644215819</v>
      </c>
      <c r="F17082">
        <v>40.024033326646801</v>
      </c>
      <c r="G17082">
        <v>474.58253458385298</v>
      </c>
      <c r="H17082">
        <v>26.3641416160049</v>
      </c>
      <c r="I17082">
        <v>22.2226383258437</v>
      </c>
      <c r="J17082" t="s">
        <v>12</v>
      </c>
      <c r="K17082">
        <f ca="1">RAND()</f>
        <v>0.59246593027262184</v>
      </c>
    </row>
    <row r="17083" spans="1:11" x14ac:dyDescent="0.25">
      <c r="A17083">
        <v>0.8</v>
      </c>
      <c r="B17083">
        <v>9.4839999999999996E-4</v>
      </c>
      <c r="C17083">
        <v>0.32650000000000001</v>
      </c>
      <c r="D17083">
        <v>18.6359781028608</v>
      </c>
      <c r="E17083">
        <v>21.496118917607799</v>
      </c>
      <c r="F17083">
        <v>40.090019782066001</v>
      </c>
      <c r="G17083">
        <v>474.58265546085897</v>
      </c>
      <c r="H17083">
        <v>16.281775883619702</v>
      </c>
      <c r="I17083">
        <v>23.449295547455399</v>
      </c>
      <c r="J17083" t="s">
        <v>12</v>
      </c>
      <c r="K17083">
        <f ca="1">RAND()</f>
        <v>0.80408904798145231</v>
      </c>
    </row>
    <row r="17084" spans="1:11" x14ac:dyDescent="0.25">
      <c r="A17084">
        <v>0.8</v>
      </c>
      <c r="B17084">
        <v>9.4839999999999996E-4</v>
      </c>
      <c r="C17084">
        <v>0.32700000000000001</v>
      </c>
      <c r="D17084">
        <v>18.727937903491899</v>
      </c>
      <c r="E17084">
        <v>21.459568463063899</v>
      </c>
      <c r="F17084">
        <v>40.149668791388002</v>
      </c>
      <c r="G17084">
        <v>474.58281429333999</v>
      </c>
      <c r="H17084">
        <v>-1.9285113158416201</v>
      </c>
      <c r="I17084">
        <v>23.1358336443318</v>
      </c>
      <c r="J17084" t="s">
        <v>12</v>
      </c>
      <c r="K17084">
        <f ca="1">RAND()</f>
        <v>0.33110578879780383</v>
      </c>
    </row>
    <row r="17085" spans="1:11" x14ac:dyDescent="0.25">
      <c r="A17085">
        <v>0.8</v>
      </c>
      <c r="B17085">
        <v>9.4839999999999996E-4</v>
      </c>
      <c r="C17085">
        <v>0.32750000000000001</v>
      </c>
      <c r="D17085">
        <v>18.807167730743299</v>
      </c>
      <c r="E17085">
        <v>21.426819681135701</v>
      </c>
      <c r="F17085">
        <v>40.200891673821602</v>
      </c>
      <c r="G17085">
        <v>474.58296912470399</v>
      </c>
      <c r="H17085">
        <v>-49.6902746757983</v>
      </c>
      <c r="I17085">
        <v>22.943609466879298</v>
      </c>
      <c r="J17085" t="s">
        <v>12</v>
      </c>
      <c r="K17085">
        <f ca="1">RAND()</f>
        <v>0.10026847474433587</v>
      </c>
    </row>
    <row r="17086" spans="1:11" x14ac:dyDescent="0.25">
      <c r="A17086">
        <v>0.8</v>
      </c>
      <c r="B17086">
        <v>9.4839999999999996E-4</v>
      </c>
      <c r="C17086">
        <v>0.32800000000000001</v>
      </c>
      <c r="D17086">
        <v>18.8614925515257</v>
      </c>
      <c r="E17086">
        <v>21.409067698783701</v>
      </c>
      <c r="F17086">
        <v>40.241398137163301</v>
      </c>
      <c r="G17086">
        <v>474.583083516182</v>
      </c>
      <c r="H17086">
        <v>-25.626259239446401</v>
      </c>
      <c r="I17086">
        <v>21.305802562017298</v>
      </c>
      <c r="J17086" t="s">
        <v>12</v>
      </c>
      <c r="K17086">
        <f ca="1">RAND()</f>
        <v>0.51216355513969603</v>
      </c>
    </row>
    <row r="17087" spans="1:11" x14ac:dyDescent="0.25">
      <c r="A17087">
        <v>0.8</v>
      </c>
      <c r="B17087">
        <v>9.4839999999999996E-4</v>
      </c>
      <c r="C17087">
        <v>0.32850000000000001</v>
      </c>
      <c r="D17087">
        <v>18.888484771540799</v>
      </c>
      <c r="E17087">
        <v>21.408436703401399</v>
      </c>
      <c r="F17087">
        <v>40.269869293016399</v>
      </c>
      <c r="G17087">
        <v>474.58313695252599</v>
      </c>
      <c r="H17087">
        <v>-93.315751564897795</v>
      </c>
      <c r="I17087">
        <v>20.038314540104398</v>
      </c>
      <c r="J17087" t="s">
        <v>12</v>
      </c>
      <c r="K17087">
        <f ca="1">RAND()</f>
        <v>0.55882189153907391</v>
      </c>
    </row>
    <row r="17088" spans="1:11" x14ac:dyDescent="0.25">
      <c r="A17088">
        <v>0.8</v>
      </c>
      <c r="B17088">
        <v>9.4839999999999996E-4</v>
      </c>
      <c r="C17088">
        <v>0.32900000000000001</v>
      </c>
      <c r="D17088">
        <v>18.8955946797048</v>
      </c>
      <c r="E17088">
        <v>21.4184165123797</v>
      </c>
      <c r="F17088">
        <v>40.286866475174897</v>
      </c>
      <c r="G17088">
        <v>474.58313285895798</v>
      </c>
      <c r="H17088">
        <v>-27.718665104385298</v>
      </c>
      <c r="I17088">
        <v>17.663811543172301</v>
      </c>
      <c r="J17088" t="s">
        <v>12</v>
      </c>
      <c r="K17088">
        <f ca="1">RAND()</f>
        <v>0.84301867738302605</v>
      </c>
    </row>
    <row r="17089" spans="1:11" x14ac:dyDescent="0.25">
      <c r="A17089">
        <v>0.8</v>
      </c>
      <c r="B17089">
        <v>9.4839999999999996E-4</v>
      </c>
      <c r="C17089">
        <v>0.32950000000000002</v>
      </c>
      <c r="D17089">
        <v>18.894401647768699</v>
      </c>
      <c r="E17089">
        <v>21.429488142845798</v>
      </c>
      <c r="F17089">
        <v>40.294589810009697</v>
      </c>
      <c r="G17089">
        <v>474.58309119447102</v>
      </c>
      <c r="H17089">
        <v>-104.942209777795</v>
      </c>
      <c r="I17089">
        <v>15.8743269612735</v>
      </c>
      <c r="J17089" t="s">
        <v>12</v>
      </c>
      <c r="K17089">
        <f ca="1">RAND()</f>
        <v>0.10963386942038711</v>
      </c>
    </row>
    <row r="17090" spans="1:11" x14ac:dyDescent="0.25">
      <c r="A17090">
        <v>0.8</v>
      </c>
      <c r="B17090">
        <v>9.4839999999999996E-4</v>
      </c>
      <c r="C17090">
        <v>0.33</v>
      </c>
      <c r="D17090">
        <v>18.894840276869001</v>
      </c>
      <c r="E17090">
        <v>21.4337323450609</v>
      </c>
      <c r="F17090">
        <v>40.295747015603197</v>
      </c>
      <c r="G17090">
        <v>474.583039384171</v>
      </c>
      <c r="H17090">
        <v>-14.450740430228</v>
      </c>
      <c r="I17090">
        <v>13.243494733082301</v>
      </c>
      <c r="J17090" t="s">
        <v>12</v>
      </c>
      <c r="K17090">
        <f ca="1">RAND()</f>
        <v>6.0632973982498783E-2</v>
      </c>
    </row>
    <row r="17091" spans="1:11" x14ac:dyDescent="0.25">
      <c r="A17091">
        <v>0.8</v>
      </c>
      <c r="B17091">
        <v>9.4839999999999996E-4</v>
      </c>
      <c r="C17091">
        <v>0.33050000000000002</v>
      </c>
      <c r="D17091">
        <v>18.900252085737101</v>
      </c>
      <c r="E17091">
        <v>21.428558003670499</v>
      </c>
      <c r="F17091">
        <v>40.292138569527403</v>
      </c>
      <c r="G17091">
        <v>474.58299832679802</v>
      </c>
      <c r="H17091">
        <v>-95.778201239530304</v>
      </c>
      <c r="I17091">
        <v>11.0580823074149</v>
      </c>
      <c r="J17091" t="s">
        <v>12</v>
      </c>
      <c r="K17091">
        <f ca="1">RAND()</f>
        <v>0.21360100377641755</v>
      </c>
    </row>
    <row r="17092" spans="1:11" x14ac:dyDescent="0.25">
      <c r="A17092">
        <v>0.8</v>
      </c>
      <c r="B17092">
        <v>9.4839999999999996E-4</v>
      </c>
      <c r="C17092">
        <v>0.33100000000000002</v>
      </c>
      <c r="D17092">
        <v>18.907179963959599</v>
      </c>
      <c r="E17092">
        <v>21.416465393677601</v>
      </c>
      <c r="F17092">
        <v>40.283947729648901</v>
      </c>
      <c r="G17092">
        <v>474.58297700877898</v>
      </c>
      <c r="H17092">
        <v>-57.0024404250277</v>
      </c>
      <c r="I17092">
        <v>7.9452075841958196</v>
      </c>
      <c r="J17092" t="s">
        <v>12</v>
      </c>
      <c r="K17092">
        <f ca="1">RAND()</f>
        <v>0.5475330754756268</v>
      </c>
    </row>
    <row r="17093" spans="1:11" x14ac:dyDescent="0.25">
      <c r="A17093">
        <v>0.8</v>
      </c>
      <c r="B17093">
        <v>9.4839999999999996E-4</v>
      </c>
      <c r="C17093">
        <v>0.33150000000000002</v>
      </c>
      <c r="D17093">
        <v>18.9089876358411</v>
      </c>
      <c r="E17093">
        <v>21.402390965345699</v>
      </c>
      <c r="F17093">
        <v>40.270053606611299</v>
      </c>
      <c r="G17093">
        <v>474.58297112428602</v>
      </c>
      <c r="H17093">
        <v>-80.608479103193702</v>
      </c>
      <c r="I17093">
        <v>5.22660686320084</v>
      </c>
      <c r="J17093" t="s">
        <v>12</v>
      </c>
      <c r="K17093">
        <f ca="1">RAND()</f>
        <v>4.613952685038003E-2</v>
      </c>
    </row>
    <row r="17094" spans="1:11" x14ac:dyDescent="0.25">
      <c r="A17094">
        <v>0.8</v>
      </c>
      <c r="B17094">
        <v>9.4839999999999996E-4</v>
      </c>
      <c r="C17094">
        <v>0.33200000000000002</v>
      </c>
      <c r="D17094">
        <v>18.9002622405546</v>
      </c>
      <c r="E17094">
        <v>21.390384342151901</v>
      </c>
      <c r="F17094">
        <v>40.249043735614897</v>
      </c>
      <c r="G17094">
        <v>474.58297100402802</v>
      </c>
      <c r="H17094">
        <v>-107.36283259363201</v>
      </c>
      <c r="I17094">
        <v>1.26748384248429</v>
      </c>
      <c r="J17094" t="s">
        <v>12</v>
      </c>
      <c r="K17094">
        <f ca="1">RAND()</f>
        <v>0.35202592316988612</v>
      </c>
    </row>
    <row r="17095" spans="1:11" x14ac:dyDescent="0.25">
      <c r="A17095">
        <v>0.8</v>
      </c>
      <c r="B17095">
        <v>9.4839999999999996E-4</v>
      </c>
      <c r="C17095">
        <v>0.33250000000000002</v>
      </c>
      <c r="D17095">
        <v>18.882286737745101</v>
      </c>
      <c r="E17095">
        <v>21.379388320420599</v>
      </c>
      <c r="F17095">
        <v>40.220394669999898</v>
      </c>
      <c r="G17095">
        <v>474.582969440954</v>
      </c>
      <c r="H17095">
        <v>-66.550020787586107</v>
      </c>
      <c r="I17095">
        <v>-2.1100039775163899</v>
      </c>
      <c r="J17095" t="s">
        <v>12</v>
      </c>
      <c r="K17095">
        <f ca="1">RAND()</f>
        <v>0.66743210889108628</v>
      </c>
    </row>
    <row r="17096" spans="1:11" x14ac:dyDescent="0.25">
      <c r="A17096">
        <v>0.8</v>
      </c>
      <c r="B17096">
        <v>9.4839999999999996E-4</v>
      </c>
      <c r="C17096">
        <v>0.33300000000000002</v>
      </c>
      <c r="D17096">
        <v>18.861251188917102</v>
      </c>
      <c r="E17096">
        <v>21.364461593805299</v>
      </c>
      <c r="F17096">
        <v>40.184653943784397</v>
      </c>
      <c r="G17096">
        <v>474.58296748484997</v>
      </c>
      <c r="H17096">
        <v>-162.212444605087</v>
      </c>
      <c r="I17096">
        <v>-6.4216621672592797</v>
      </c>
      <c r="J17096" t="s">
        <v>12</v>
      </c>
      <c r="K17096">
        <f ca="1">RAND()</f>
        <v>0.51659434084708122</v>
      </c>
    </row>
    <row r="17097" spans="1:11" x14ac:dyDescent="0.25">
      <c r="A17097">
        <v>0.8</v>
      </c>
      <c r="B17097">
        <v>9.4839999999999996E-4</v>
      </c>
      <c r="C17097">
        <v>0.33350000000000002</v>
      </c>
      <c r="D17097">
        <v>18.8482940205208</v>
      </c>
      <c r="E17097">
        <v>21.336338284957101</v>
      </c>
      <c r="F17097">
        <v>40.143212887772499</v>
      </c>
      <c r="G17097">
        <v>474.58297663417898</v>
      </c>
      <c r="H17097">
        <v>-54.635933432018</v>
      </c>
      <c r="I17097">
        <v>-10.561103610712999</v>
      </c>
      <c r="J17097" t="s">
        <v>12</v>
      </c>
      <c r="K17097">
        <f ca="1">RAND()</f>
        <v>0.98845126949835938</v>
      </c>
    </row>
    <row r="17098" spans="1:11" x14ac:dyDescent="0.25">
      <c r="A17098">
        <v>0.8</v>
      </c>
      <c r="B17098">
        <v>9.4839999999999996E-4</v>
      </c>
      <c r="C17098">
        <v>0.33400000000000002</v>
      </c>
      <c r="D17098">
        <v>18.8527939334984</v>
      </c>
      <c r="E17098">
        <v>21.286701053626199</v>
      </c>
      <c r="F17098">
        <v>40.097184852849999</v>
      </c>
      <c r="G17098">
        <v>474.58301255707403</v>
      </c>
      <c r="H17098">
        <v>-148.87746266364201</v>
      </c>
      <c r="I17098">
        <v>-14.2334476330195</v>
      </c>
      <c r="J17098" t="s">
        <v>12</v>
      </c>
      <c r="K17098">
        <f ca="1">RAND()</f>
        <v>0.98915023184104589</v>
      </c>
    </row>
    <row r="17099" spans="1:11" x14ac:dyDescent="0.25">
      <c r="A17099">
        <v>0.8</v>
      </c>
      <c r="B17099">
        <v>9.4839999999999996E-4</v>
      </c>
      <c r="C17099">
        <v>0.33450000000000002</v>
      </c>
      <c r="D17099">
        <v>18.878202868050099</v>
      </c>
      <c r="E17099">
        <v>21.211682225901502</v>
      </c>
      <c r="F17099">
        <v>40.0466657697201</v>
      </c>
      <c r="G17099">
        <v>474.58308753528303</v>
      </c>
      <c r="H17099">
        <v>-43.582155429600597</v>
      </c>
      <c r="I17099">
        <v>-18.758883900083099</v>
      </c>
      <c r="J17099" t="s">
        <v>12</v>
      </c>
      <c r="K17099">
        <f ca="1">RAND()</f>
        <v>0.32188041993489291</v>
      </c>
    </row>
    <row r="17100" spans="1:11" x14ac:dyDescent="0.25">
      <c r="A17100">
        <v>0.8</v>
      </c>
      <c r="B17100">
        <v>9.4839999999999996E-4</v>
      </c>
      <c r="C17100">
        <v>0.33500000000000002</v>
      </c>
      <c r="D17100">
        <v>18.921819796718601</v>
      </c>
      <c r="E17100">
        <v>21.112589358158999</v>
      </c>
      <c r="F17100">
        <v>39.990913489734602</v>
      </c>
      <c r="G17100">
        <v>474.58320570622197</v>
      </c>
      <c r="H17100">
        <v>-97.231924519614395</v>
      </c>
      <c r="I17100">
        <v>-21.500257572006799</v>
      </c>
      <c r="J17100" t="s">
        <v>12</v>
      </c>
      <c r="K17100">
        <f ca="1">RAND()</f>
        <v>0.11348853355106681</v>
      </c>
    </row>
    <row r="17101" spans="1:11" x14ac:dyDescent="0.25">
      <c r="A17101">
        <v>0.8</v>
      </c>
      <c r="B17101">
        <v>9.4839999999999996E-4</v>
      </c>
      <c r="C17101">
        <v>0.33550000000000002</v>
      </c>
      <c r="D17101">
        <v>18.971909469371401</v>
      </c>
      <c r="E17101">
        <v>20.999710490229699</v>
      </c>
      <c r="F17101">
        <v>39.928966044197601</v>
      </c>
      <c r="G17101">
        <v>474.58335380698401</v>
      </c>
      <c r="H17101">
        <v>-30.290994474378302</v>
      </c>
      <c r="I17101">
        <v>-25.073046065930001</v>
      </c>
      <c r="J17101" t="s">
        <v>12</v>
      </c>
      <c r="K17101">
        <f ca="1">RAND()</f>
        <v>0.41799556711474939</v>
      </c>
    </row>
    <row r="17102" spans="1:11" x14ac:dyDescent="0.25">
      <c r="A17102">
        <v>0.8</v>
      </c>
      <c r="B17102">
        <v>9.4839999999999996E-4</v>
      </c>
      <c r="C17102">
        <v>0.33600000000000002</v>
      </c>
      <c r="D17102">
        <v>19.0160314085804</v>
      </c>
      <c r="E17102">
        <v>20.885820148030199</v>
      </c>
      <c r="F17102">
        <v>39.861128163077701</v>
      </c>
      <c r="G17102">
        <v>474.583510534487</v>
      </c>
      <c r="H17102">
        <v>-43.602117658238697</v>
      </c>
      <c r="I17102">
        <v>-26.492403292604099</v>
      </c>
      <c r="J17102" t="s">
        <v>12</v>
      </c>
      <c r="K17102">
        <f ca="1">RAND()</f>
        <v>0.50166856461657516</v>
      </c>
    </row>
    <row r="17103" spans="1:11" x14ac:dyDescent="0.25">
      <c r="A17103">
        <v>0.8</v>
      </c>
      <c r="B17103">
        <v>9.4839999999999996E-4</v>
      </c>
      <c r="C17103">
        <v>0.33650000000000002</v>
      </c>
      <c r="D17103">
        <v>19.041236962040401</v>
      </c>
      <c r="E17103">
        <v>20.786811181133999</v>
      </c>
      <c r="F17103">
        <v>39.789709946561402</v>
      </c>
      <c r="G17103">
        <v>474.58364435611099</v>
      </c>
      <c r="H17103">
        <v>-11.332200294277699</v>
      </c>
      <c r="I17103">
        <v>-28.240928818696201</v>
      </c>
      <c r="J17103" t="s">
        <v>12</v>
      </c>
      <c r="K17103">
        <f ca="1">RAND()</f>
        <v>0.30605334681996699</v>
      </c>
    </row>
    <row r="17104" spans="1:11" x14ac:dyDescent="0.25">
      <c r="A17104">
        <v>0.8</v>
      </c>
      <c r="B17104">
        <v>9.4839999999999996E-4</v>
      </c>
      <c r="C17104">
        <v>0.33700000000000002</v>
      </c>
      <c r="D17104">
        <v>19.041886894651601</v>
      </c>
      <c r="E17104">
        <v>20.7136064513119</v>
      </c>
      <c r="F17104">
        <v>39.719062641156398</v>
      </c>
      <c r="G17104">
        <v>474.583730509048</v>
      </c>
      <c r="H17104">
        <v>11.0926949634029</v>
      </c>
      <c r="I17104">
        <v>-27.8177497613928</v>
      </c>
      <c r="J17104" t="s">
        <v>12</v>
      </c>
      <c r="K17104">
        <f ca="1">RAND()</f>
        <v>0.74331116056724345</v>
      </c>
    </row>
    <row r="17105" spans="1:11" x14ac:dyDescent="0.25">
      <c r="A17105">
        <v>0.8</v>
      </c>
      <c r="B17105">
        <v>9.4839999999999996E-4</v>
      </c>
      <c r="C17105">
        <v>0.33750000000000002</v>
      </c>
      <c r="D17105">
        <v>19.018594626198901</v>
      </c>
      <c r="E17105">
        <v>20.671924515529302</v>
      </c>
      <c r="F17105">
        <v>39.654501487354104</v>
      </c>
      <c r="G17105">
        <v>474.58375115170799</v>
      </c>
      <c r="H17105">
        <v>13.299864357970799</v>
      </c>
      <c r="I17105">
        <v>-27.539097111404502</v>
      </c>
      <c r="J17105" t="s">
        <v>12</v>
      </c>
      <c r="K17105">
        <f ca="1">RAND()</f>
        <v>0.99045354284514686</v>
      </c>
    </row>
    <row r="17106" spans="1:11" x14ac:dyDescent="0.25">
      <c r="A17106">
        <v>0.8</v>
      </c>
      <c r="B17106">
        <v>9.4839999999999996E-4</v>
      </c>
      <c r="C17106">
        <v>0.33800000000000002</v>
      </c>
      <c r="D17106">
        <v>18.980047079804301</v>
      </c>
      <c r="E17106">
        <v>20.658506587715099</v>
      </c>
      <c r="F17106">
        <v>39.600733996023997</v>
      </c>
      <c r="G17106">
        <v>474.58370712137798</v>
      </c>
      <c r="H17106">
        <v>69.144600399400105</v>
      </c>
      <c r="I17106">
        <v>-24.969518751495698</v>
      </c>
      <c r="J17106" t="s">
        <v>12</v>
      </c>
      <c r="K17106">
        <f ca="1">RAND()</f>
        <v>0.49988006022937681</v>
      </c>
    </row>
    <row r="17107" spans="1:11" x14ac:dyDescent="0.25">
      <c r="A17107">
        <v>0.8</v>
      </c>
      <c r="B17107">
        <v>9.4839999999999996E-4</v>
      </c>
      <c r="C17107">
        <v>0.33850000000000002</v>
      </c>
      <c r="D17107">
        <v>18.937801056225702</v>
      </c>
      <c r="E17107">
        <v>20.665149533114999</v>
      </c>
      <c r="F17107">
        <v>39.560589722000103</v>
      </c>
      <c r="G17107">
        <v>474.58361074939398</v>
      </c>
      <c r="H17107">
        <v>38.396227105103002</v>
      </c>
      <c r="I17107">
        <v>-22.917947628153701</v>
      </c>
      <c r="J17107" t="s">
        <v>12</v>
      </c>
      <c r="K17107">
        <f ca="1">RAND()</f>
        <v>0.33050363572072161</v>
      </c>
    </row>
    <row r="17108" spans="1:11" x14ac:dyDescent="0.25">
      <c r="A17108">
        <v>0.8</v>
      </c>
      <c r="B17108">
        <v>9.4839999999999996E-4</v>
      </c>
      <c r="C17108">
        <v>0.33900000000000002</v>
      </c>
      <c r="D17108">
        <v>18.9045315723437</v>
      </c>
      <c r="E17108">
        <v>20.679590807793101</v>
      </c>
      <c r="F17108">
        <v>39.534577491868298</v>
      </c>
      <c r="G17108">
        <v>474.58348877851</v>
      </c>
      <c r="H17108">
        <v>127.757135746074</v>
      </c>
      <c r="I17108">
        <v>-18.6347437205355</v>
      </c>
      <c r="J17108" t="s">
        <v>12</v>
      </c>
      <c r="K17108">
        <f ca="1">RAND()</f>
        <v>0.57389783288205787</v>
      </c>
    </row>
    <row r="17109" spans="1:11" x14ac:dyDescent="0.25">
      <c r="A17109">
        <v>0.8</v>
      </c>
      <c r="B17109">
        <v>9.4839999999999996E-4</v>
      </c>
      <c r="C17109">
        <v>0.33950000000000002</v>
      </c>
      <c r="D17109">
        <v>18.888422852449601</v>
      </c>
      <c r="E17109">
        <v>20.691991555196299</v>
      </c>
      <c r="F17109">
        <v>39.521534948229899</v>
      </c>
      <c r="G17109">
        <v>474.58336646655101</v>
      </c>
      <c r="H17109">
        <v>57.3314893652826</v>
      </c>
      <c r="I17109">
        <v>-15.305260899258601</v>
      </c>
      <c r="J17109" t="s">
        <v>12</v>
      </c>
      <c r="K17109">
        <f ca="1">RAND()</f>
        <v>0.92483143355281572</v>
      </c>
    </row>
    <row r="17110" spans="1:11" x14ac:dyDescent="0.25">
      <c r="A17110">
        <v>0.8</v>
      </c>
      <c r="B17110">
        <v>9.4839999999999996E-4</v>
      </c>
      <c r="C17110">
        <v>0.34</v>
      </c>
      <c r="D17110">
        <v>18.892245593320201</v>
      </c>
      <c r="E17110">
        <v>20.6964762308796</v>
      </c>
      <c r="F17110">
        <v>39.519755954175601</v>
      </c>
      <c r="G17110">
        <v>474.58326742092299</v>
      </c>
      <c r="H17110">
        <v>178.45781343142701</v>
      </c>
      <c r="I17110">
        <v>-10.6914471767415</v>
      </c>
      <c r="J17110" t="s">
        <v>12</v>
      </c>
      <c r="K17110">
        <f ca="1">RAND()</f>
        <v>2.4518239778318351E-3</v>
      </c>
    </row>
    <row r="17111" spans="1:11" x14ac:dyDescent="0.25">
      <c r="A17111">
        <v>0.8</v>
      </c>
      <c r="B17111">
        <v>9.4839999999999996E-4</v>
      </c>
      <c r="C17111">
        <v>0.34050000000000002</v>
      </c>
      <c r="D17111">
        <v>18.912797764570801</v>
      </c>
      <c r="E17111">
        <v>20.693450693074201</v>
      </c>
      <c r="F17111">
        <v>39.528054783174497</v>
      </c>
      <c r="G17111">
        <v>474.58320243720601</v>
      </c>
      <c r="H17111">
        <v>68.837374360414003</v>
      </c>
      <c r="I17111">
        <v>-6.5670929750940301</v>
      </c>
      <c r="J17111" t="s">
        <v>12</v>
      </c>
      <c r="K17111">
        <f ca="1">RAND()</f>
        <v>0.390701889264088</v>
      </c>
    </row>
    <row r="17112" spans="1:11" x14ac:dyDescent="0.25">
      <c r="A17112">
        <v>0.8</v>
      </c>
      <c r="B17112">
        <v>9.4839999999999996E-4</v>
      </c>
      <c r="C17112">
        <v>0.34100000000000003</v>
      </c>
      <c r="D17112">
        <v>18.942747343593499</v>
      </c>
      <c r="E17112">
        <v>20.688486225583901</v>
      </c>
      <c r="F17112">
        <v>39.546162690445399</v>
      </c>
      <c r="G17112">
        <v>474.583170727165</v>
      </c>
      <c r="H17112">
        <v>126.628975682534</v>
      </c>
      <c r="I17112">
        <v>-2.72859474474599</v>
      </c>
      <c r="J17112" t="s">
        <v>12</v>
      </c>
      <c r="K17112">
        <f ca="1">RAND()</f>
        <v>8.812788171687691E-2</v>
      </c>
    </row>
    <row r="17113" spans="1:11" x14ac:dyDescent="0.25">
      <c r="A17113">
        <v>0.8</v>
      </c>
      <c r="B17113">
        <v>9.4839999999999996E-4</v>
      </c>
      <c r="C17113">
        <v>0.34150000000000003</v>
      </c>
      <c r="D17113">
        <v>18.973693230479199</v>
      </c>
      <c r="E17113">
        <v>20.689533069215901</v>
      </c>
      <c r="F17113">
        <v>39.574399448636903</v>
      </c>
      <c r="G17113">
        <v>474.58316216583501</v>
      </c>
      <c r="H17113">
        <v>78.667404068769301</v>
      </c>
      <c r="I17113">
        <v>1.36778605595462</v>
      </c>
      <c r="J17113" t="s">
        <v>12</v>
      </c>
      <c r="K17113">
        <f ca="1">RAND()</f>
        <v>0.42591536310472022</v>
      </c>
    </row>
    <row r="17114" spans="1:11" x14ac:dyDescent="0.25">
      <c r="A17114">
        <v>0.8</v>
      </c>
      <c r="B17114">
        <v>9.4839999999999996E-4</v>
      </c>
      <c r="C17114">
        <v>0.34200000000000003</v>
      </c>
      <c r="D17114">
        <v>18.999932095004301</v>
      </c>
      <c r="E17114">
        <v>20.702836451457099</v>
      </c>
      <c r="F17114">
        <v>39.612919721740703</v>
      </c>
      <c r="G17114">
        <v>474.58316207623102</v>
      </c>
      <c r="H17114">
        <v>71.4254331239908</v>
      </c>
      <c r="I17114">
        <v>4.3193160343498498</v>
      </c>
      <c r="J17114" t="s">
        <v>12</v>
      </c>
      <c r="K17114">
        <f ca="1">RAND()</f>
        <v>0.55398879674286894</v>
      </c>
    </row>
    <row r="17115" spans="1:11" x14ac:dyDescent="0.25">
      <c r="A17115">
        <v>0.8</v>
      </c>
      <c r="B17115">
        <v>9.4839999999999996E-4</v>
      </c>
      <c r="C17115">
        <v>0.34250000000000003</v>
      </c>
      <c r="D17115">
        <v>19.0191638174499</v>
      </c>
      <c r="E17115">
        <v>20.731086261441899</v>
      </c>
      <c r="F17115">
        <v>39.661191496568598</v>
      </c>
      <c r="G17115">
        <v>474.58315854782398</v>
      </c>
      <c r="H17115">
        <v>92.169655561993295</v>
      </c>
      <c r="I17115">
        <v>7.6481849734234801</v>
      </c>
      <c r="J17115" t="s">
        <v>12</v>
      </c>
      <c r="K17115">
        <f ca="1">RAND()</f>
        <v>0.37094496175756064</v>
      </c>
    </row>
    <row r="17116" spans="1:11" x14ac:dyDescent="0.25">
      <c r="A17116">
        <v>0.8</v>
      </c>
      <c r="B17116">
        <v>9.4839999999999996E-4</v>
      </c>
      <c r="C17116">
        <v>0.34300000000000003</v>
      </c>
      <c r="D17116">
        <v>19.0350046145054</v>
      </c>
      <c r="E17116">
        <v>20.7704040383646</v>
      </c>
      <c r="F17116">
        <v>39.717665788817499</v>
      </c>
      <c r="G17116">
        <v>474.58314750580899</v>
      </c>
      <c r="H17116">
        <v>24.444953987867301</v>
      </c>
      <c r="I17116">
        <v>9.9177166602156408</v>
      </c>
      <c r="J17116" t="s">
        <v>12</v>
      </c>
      <c r="K17116">
        <f ca="1">RAND()</f>
        <v>0.98036615102136038</v>
      </c>
    </row>
    <row r="17117" spans="1:11" x14ac:dyDescent="0.25">
      <c r="A17117">
        <v>0.8</v>
      </c>
      <c r="B17117">
        <v>9.4839999999999996E-4</v>
      </c>
      <c r="C17117">
        <v>0.34350000000000003</v>
      </c>
      <c r="D17117">
        <v>19.053237436756898</v>
      </c>
      <c r="E17117">
        <v>20.8137407491955</v>
      </c>
      <c r="F17117">
        <v>39.7802396788314</v>
      </c>
      <c r="G17117">
        <v>474.58313282368198</v>
      </c>
      <c r="H17117">
        <v>104.33288513128601</v>
      </c>
      <c r="I17117">
        <v>12.638905737520901</v>
      </c>
      <c r="J17117" t="s">
        <v>12</v>
      </c>
      <c r="K17117">
        <f ca="1">RAND()</f>
        <v>0.37825275127120306</v>
      </c>
    </row>
    <row r="17118" spans="1:11" x14ac:dyDescent="0.25">
      <c r="A17118">
        <v>0.8</v>
      </c>
      <c r="B17118">
        <v>9.4839999999999996E-4</v>
      </c>
      <c r="C17118">
        <v>0.34399999999999997</v>
      </c>
      <c r="D17118">
        <v>19.081256806994801</v>
      </c>
      <c r="E17118">
        <v>20.8517325916964</v>
      </c>
      <c r="F17118">
        <v>39.8466103718889</v>
      </c>
      <c r="G17118">
        <v>474.583125644527</v>
      </c>
      <c r="H17118">
        <v>21.174514833816801</v>
      </c>
      <c r="I17118">
        <v>14.397288961450601</v>
      </c>
      <c r="J17118" t="s">
        <v>12</v>
      </c>
      <c r="K17118">
        <f ca="1">RAND()</f>
        <v>0.27144897896946163</v>
      </c>
    </row>
    <row r="17119" spans="1:11" x14ac:dyDescent="0.25">
      <c r="A17119">
        <v>0.8</v>
      </c>
      <c r="B17119">
        <v>9.4839999999999996E-4</v>
      </c>
      <c r="C17119">
        <v>0.34449999999999997</v>
      </c>
      <c r="D17119">
        <v>19.122953206909699</v>
      </c>
      <c r="E17119">
        <v>20.878275963252101</v>
      </c>
      <c r="F17119">
        <v>39.914824589389497</v>
      </c>
      <c r="G17119">
        <v>474.58313645202998</v>
      </c>
      <c r="H17119">
        <v>99.587715117919799</v>
      </c>
      <c r="I17119">
        <v>16.865290548462202</v>
      </c>
      <c r="J17119" t="s">
        <v>12</v>
      </c>
      <c r="K17119">
        <f ca="1">RAND()</f>
        <v>0.9080232443736016</v>
      </c>
    </row>
    <row r="17120" spans="1:11" x14ac:dyDescent="0.25">
      <c r="A17120">
        <v>0.8</v>
      </c>
      <c r="B17120">
        <v>9.4839999999999996E-4</v>
      </c>
      <c r="C17120">
        <v>0.34499999999999997</v>
      </c>
      <c r="D17120">
        <v>19.1785008199261</v>
      </c>
      <c r="E17120">
        <v>20.8910418942184</v>
      </c>
      <c r="F17120">
        <v>39.983270759003801</v>
      </c>
      <c r="G17120">
        <v>474.583171937766</v>
      </c>
      <c r="H17120">
        <v>27.1105873196095</v>
      </c>
      <c r="I17120">
        <v>18.176808924270102</v>
      </c>
      <c r="J17120" t="s">
        <v>12</v>
      </c>
      <c r="K17120">
        <f ca="1">RAND()</f>
        <v>9.7852424817487349E-2</v>
      </c>
    </row>
    <row r="17121" spans="1:11" x14ac:dyDescent="0.25">
      <c r="A17121">
        <v>0.8</v>
      </c>
      <c r="B17121">
        <v>9.4839999999999996E-4</v>
      </c>
      <c r="C17121">
        <v>0.34549999999999997</v>
      </c>
      <c r="D17121">
        <v>19.2423077185118</v>
      </c>
      <c r="E17121">
        <v>20.893698182117799</v>
      </c>
      <c r="F17121">
        <v>40.0505047842301</v>
      </c>
      <c r="G17121">
        <v>474.583228511171</v>
      </c>
      <c r="H17121">
        <v>65.872954485593695</v>
      </c>
      <c r="I17121">
        <v>20.078119702141201</v>
      </c>
      <c r="J17121" t="s">
        <v>12</v>
      </c>
      <c r="K17121">
        <f ca="1">RAND()</f>
        <v>0.38948165297488635</v>
      </c>
    </row>
    <row r="17122" spans="1:11" x14ac:dyDescent="0.25">
      <c r="A17122">
        <v>0.8</v>
      </c>
      <c r="B17122">
        <v>9.4839999999999996E-4</v>
      </c>
      <c r="C17122">
        <v>0.34599999999999997</v>
      </c>
      <c r="D17122">
        <v>19.306582901171701</v>
      </c>
      <c r="E17122">
        <v>20.8922324872647</v>
      </c>
      <c r="F17122">
        <v>40.114856520430102</v>
      </c>
      <c r="G17122">
        <v>474.58329595494399</v>
      </c>
      <c r="H17122">
        <v>15.3850096019648</v>
      </c>
      <c r="I17122">
        <v>20.607106081112502</v>
      </c>
      <c r="J17122" t="s">
        <v>12</v>
      </c>
      <c r="K17122">
        <f ca="1">RAND()</f>
        <v>0.11618552433484763</v>
      </c>
    </row>
    <row r="17123" spans="1:11" x14ac:dyDescent="0.25">
      <c r="A17123">
        <v>0.8</v>
      </c>
      <c r="B17123">
        <v>9.4839999999999996E-4</v>
      </c>
      <c r="C17123">
        <v>0.34649999999999997</v>
      </c>
      <c r="D17123">
        <v>19.362630491919901</v>
      </c>
      <c r="E17123">
        <v>20.893666040858299</v>
      </c>
      <c r="F17123">
        <v>40.174308603888598</v>
      </c>
      <c r="G17123">
        <v>474.58335838595798</v>
      </c>
      <c r="H17123">
        <v>9.3802979867725895</v>
      </c>
      <c r="I17123">
        <v>21.523037221118699</v>
      </c>
      <c r="J17123" t="s">
        <v>12</v>
      </c>
      <c r="K17123">
        <f ca="1">RAND()</f>
        <v>0.81115608813619389</v>
      </c>
    </row>
    <row r="17124" spans="1:11" x14ac:dyDescent="0.25">
      <c r="A17124">
        <v>0.8</v>
      </c>
      <c r="B17124">
        <v>9.4839999999999996E-4</v>
      </c>
      <c r="C17124">
        <v>0.34699999999999998</v>
      </c>
      <c r="D17124">
        <v>19.405304383096802</v>
      </c>
      <c r="E17124">
        <v>20.901586856076801</v>
      </c>
      <c r="F17124">
        <v>40.226733619903897</v>
      </c>
      <c r="G17124">
        <v>474.58340363494699</v>
      </c>
      <c r="H17124">
        <v>-3.7203342101852401</v>
      </c>
      <c r="I17124">
        <v>20.998989871280799</v>
      </c>
      <c r="J17124" t="s">
        <v>12</v>
      </c>
      <c r="K17124">
        <f ca="1">RAND()</f>
        <v>0.69161467613761618</v>
      </c>
    </row>
    <row r="17125" spans="1:11" x14ac:dyDescent="0.25">
      <c r="A17125">
        <v>0.8</v>
      </c>
      <c r="B17125">
        <v>9.4839999999999996E-4</v>
      </c>
      <c r="C17125">
        <v>0.34749999999999998</v>
      </c>
      <c r="D17125">
        <v>19.433103366841198</v>
      </c>
      <c r="E17125">
        <v>20.916339797605499</v>
      </c>
      <c r="F17125">
        <v>40.270399951581503</v>
      </c>
      <c r="G17125">
        <v>474.58342492383201</v>
      </c>
      <c r="H17125">
        <v>-48.189176438953901</v>
      </c>
      <c r="I17125">
        <v>20.873236889819999</v>
      </c>
      <c r="J17125" t="s">
        <v>12</v>
      </c>
      <c r="K17125">
        <f ca="1">RAND()</f>
        <v>0.71945806413585567</v>
      </c>
    </row>
    <row r="17126" spans="1:11" x14ac:dyDescent="0.25">
      <c r="A17126">
        <v>0.8</v>
      </c>
      <c r="B17126">
        <v>9.4839999999999996E-4</v>
      </c>
      <c r="C17126">
        <v>0.34799999999999998</v>
      </c>
      <c r="D17126">
        <v>19.448961102643601</v>
      </c>
      <c r="E17126">
        <v>20.9343412816404</v>
      </c>
      <c r="F17126">
        <v>40.3044589856828</v>
      </c>
      <c r="G17126">
        <v>474.58342574598299</v>
      </c>
      <c r="H17126">
        <v>-16.923956322270602</v>
      </c>
      <c r="I17126">
        <v>19.424927334155999</v>
      </c>
      <c r="J17126" t="s">
        <v>12</v>
      </c>
      <c r="K17126">
        <f ca="1">RAND()</f>
        <v>0.79235015637120865</v>
      </c>
    </row>
    <row r="17127" spans="1:11" x14ac:dyDescent="0.25">
      <c r="A17127">
        <v>0.8</v>
      </c>
      <c r="B17127">
        <v>9.4839999999999996E-4</v>
      </c>
      <c r="C17127">
        <v>0.34849999999999998</v>
      </c>
      <c r="D17127">
        <v>19.4570959285622</v>
      </c>
      <c r="E17127">
        <v>20.951333450337</v>
      </c>
      <c r="F17127">
        <v>40.329022755021697</v>
      </c>
      <c r="G17127">
        <v>474.58341442348399</v>
      </c>
      <c r="H17127">
        <v>-87.375950108449302</v>
      </c>
      <c r="I17127">
        <v>18.529489038209501</v>
      </c>
      <c r="J17127" t="s">
        <v>12</v>
      </c>
      <c r="K17127">
        <f ca="1">RAND()</f>
        <v>0.76804212822167539</v>
      </c>
    </row>
    <row r="17128" spans="1:11" x14ac:dyDescent="0.25">
      <c r="A17128">
        <v>0.8</v>
      </c>
      <c r="B17128">
        <v>9.4839999999999996E-4</v>
      </c>
      <c r="C17128">
        <v>0.34899999999999998</v>
      </c>
      <c r="D17128">
        <v>19.4614680870725</v>
      </c>
      <c r="E17128">
        <v>20.963598778960598</v>
      </c>
      <c r="F17128">
        <v>40.3448813052308</v>
      </c>
      <c r="G17128">
        <v>474.58340218409802</v>
      </c>
      <c r="H17128">
        <v>-16.4119876647217</v>
      </c>
      <c r="I17128">
        <v>16.488240966728799</v>
      </c>
      <c r="J17128" t="s">
        <v>12</v>
      </c>
      <c r="K17128">
        <f ca="1">RAND()</f>
        <v>0.47661967532617722</v>
      </c>
    </row>
    <row r="17129" spans="1:11" x14ac:dyDescent="0.25">
      <c r="A17129">
        <v>0.8</v>
      </c>
      <c r="B17129">
        <v>9.4839999999999996E-4</v>
      </c>
      <c r="C17129">
        <v>0.34949999999999998</v>
      </c>
      <c r="D17129">
        <v>19.463445793572699</v>
      </c>
      <c r="E17129">
        <v>20.970161188464498</v>
      </c>
      <c r="F17129">
        <v>40.352969454776797</v>
      </c>
      <c r="G17129">
        <v>474.58339570396799</v>
      </c>
      <c r="H17129">
        <v>-102.767763657597</v>
      </c>
      <c r="I17129">
        <v>15.0219530018384</v>
      </c>
      <c r="J17129" t="s">
        <v>12</v>
      </c>
      <c r="K17129">
        <f ca="1">RAND()</f>
        <v>0.41881557508080158</v>
      </c>
    </row>
    <row r="17130" spans="1:11" x14ac:dyDescent="0.25">
      <c r="A17130">
        <v>0.8</v>
      </c>
      <c r="B17130">
        <v>9.4839999999999996E-4</v>
      </c>
      <c r="C17130">
        <v>0.35</v>
      </c>
      <c r="D17130">
        <v>19.462449828066202</v>
      </c>
      <c r="E17130">
        <v>20.971955811403198</v>
      </c>
      <c r="F17130">
        <v>40.354022952492201</v>
      </c>
      <c r="G17130">
        <v>474.58339696046198</v>
      </c>
      <c r="H17130">
        <v>-7.3169600069852896</v>
      </c>
      <c r="I17130">
        <v>12.544100689833201</v>
      </c>
      <c r="J17130" t="s">
        <v>12</v>
      </c>
      <c r="K17130">
        <f ca="1">RAND()</f>
        <v>0.89185554440892245</v>
      </c>
    </row>
    <row r="17131" spans="1:11" x14ac:dyDescent="0.25">
      <c r="A17131">
        <v>0.8</v>
      </c>
      <c r="B17131">
        <v>9.4839999999999996E-4</v>
      </c>
      <c r="C17131">
        <v>0.35049999999999998</v>
      </c>
      <c r="D17131">
        <v>19.4570685038844</v>
      </c>
      <c r="E17131">
        <v>20.970968288710999</v>
      </c>
      <c r="F17131">
        <v>40.348506379906503</v>
      </c>
      <c r="G17131">
        <v>474.58340213308003</v>
      </c>
      <c r="H17131">
        <v>-98.879959244706498</v>
      </c>
      <c r="I17131">
        <v>10.424550340555999</v>
      </c>
      <c r="J17131" t="s">
        <v>12</v>
      </c>
      <c r="K17131">
        <f ca="1">RAND()</f>
        <v>0.40492425068477089</v>
      </c>
    </row>
    <row r="17132" spans="1:11" x14ac:dyDescent="0.25">
      <c r="A17132">
        <v>0.8</v>
      </c>
      <c r="B17132">
        <v>9.4839999999999996E-4</v>
      </c>
      <c r="C17132">
        <v>0.35099999999999998</v>
      </c>
      <c r="D17132">
        <v>19.447182101716201</v>
      </c>
      <c r="E17132">
        <v>20.9681493693706</v>
      </c>
      <c r="F17132">
        <v>40.336845988013202</v>
      </c>
      <c r="G17132">
        <v>474.58340680322601</v>
      </c>
      <c r="H17132">
        <v>-56.6975092983634</v>
      </c>
      <c r="I17132">
        <v>7.25071633260431</v>
      </c>
      <c r="J17132" t="s">
        <v>12</v>
      </c>
      <c r="K17132">
        <f ca="1">RAND()</f>
        <v>0.63273303832772931</v>
      </c>
    </row>
    <row r="17133" spans="1:11" x14ac:dyDescent="0.25">
      <c r="A17133">
        <v>0.8</v>
      </c>
      <c r="B17133">
        <v>9.4839999999999996E-4</v>
      </c>
      <c r="C17133">
        <v>0.35149999999999998</v>
      </c>
      <c r="D17133">
        <v>19.4353287184396</v>
      </c>
      <c r="E17133">
        <v>20.962257143160201</v>
      </c>
      <c r="F17133">
        <v>40.319656291708299</v>
      </c>
      <c r="G17133">
        <v>474.58340811082201</v>
      </c>
      <c r="H17133">
        <v>-81.964017978825794</v>
      </c>
      <c r="I17133">
        <v>4.4996247472266901</v>
      </c>
      <c r="J17133" t="s">
        <v>12</v>
      </c>
      <c r="K17133">
        <f ca="1">RAND()</f>
        <v>0.88445542578291514</v>
      </c>
    </row>
    <row r="17134" spans="1:11" x14ac:dyDescent="0.25">
      <c r="A17134">
        <v>0.8</v>
      </c>
      <c r="B17134">
        <v>9.4839999999999996E-4</v>
      </c>
      <c r="C17134">
        <v>0.35199999999999998</v>
      </c>
      <c r="D17134">
        <v>19.425624621213998</v>
      </c>
      <c r="E17134">
        <v>20.9503043065185</v>
      </c>
      <c r="F17134">
        <v>40.297678679346298</v>
      </c>
      <c r="G17134">
        <v>474.583408575411</v>
      </c>
      <c r="H17134">
        <v>-106.413919450348</v>
      </c>
      <c r="I17134">
        <v>0.51870348738432004</v>
      </c>
      <c r="J17134" t="s">
        <v>12</v>
      </c>
      <c r="K17134">
        <f ca="1">RAND()</f>
        <v>0.13968795306833715</v>
      </c>
    </row>
    <row r="17135" spans="1:11" x14ac:dyDescent="0.25">
      <c r="A17135">
        <v>0.8</v>
      </c>
      <c r="B17135">
        <v>9.4839999999999996E-4</v>
      </c>
      <c r="C17135">
        <v>0.35249999999999998</v>
      </c>
      <c r="D17135">
        <v>19.423823502433098</v>
      </c>
      <c r="E17135">
        <v>20.927484917944799</v>
      </c>
      <c r="F17135">
        <v>40.271603193555201</v>
      </c>
      <c r="G17135">
        <v>474.58341490241901</v>
      </c>
      <c r="H17135">
        <v>-58.954371776665603</v>
      </c>
      <c r="I17135">
        <v>-2.70147776880281</v>
      </c>
      <c r="J17135" t="s">
        <v>12</v>
      </c>
      <c r="K17135">
        <f ca="1">RAND()</f>
        <v>2.6472741747066708E-3</v>
      </c>
    </row>
    <row r="17136" spans="1:11" x14ac:dyDescent="0.25">
      <c r="A17136">
        <v>0.8</v>
      </c>
      <c r="B17136">
        <v>9.4839999999999996E-4</v>
      </c>
      <c r="C17136">
        <v>0.35299999999999998</v>
      </c>
      <c r="D17136">
        <v>19.432581403748198</v>
      </c>
      <c r="E17136">
        <v>20.890850445554101</v>
      </c>
      <c r="F17136">
        <v>40.241460369993803</v>
      </c>
      <c r="G17136">
        <v>474.58343488102099</v>
      </c>
      <c r="H17136">
        <v>-156.862210480431</v>
      </c>
      <c r="I17136">
        <v>-6.7463646628117004</v>
      </c>
      <c r="J17136" t="s">
        <v>12</v>
      </c>
      <c r="K17136">
        <f ca="1">RAND()</f>
        <v>0.98113669020349081</v>
      </c>
    </row>
    <row r="17137" spans="1:11" x14ac:dyDescent="0.25">
      <c r="A17137">
        <v>0.8</v>
      </c>
      <c r="B17137">
        <v>9.4839999999999996E-4</v>
      </c>
      <c r="C17137">
        <v>0.35349999999999998</v>
      </c>
      <c r="D17137">
        <v>19.452552533011598</v>
      </c>
      <c r="E17137">
        <v>20.8386032997354</v>
      </c>
      <c r="F17137">
        <v>40.206602997073198</v>
      </c>
      <c r="G17137">
        <v>474.58347506331398</v>
      </c>
      <c r="H17137">
        <v>-38.433973181568902</v>
      </c>
      <c r="I17137">
        <v>-10.4749355933843</v>
      </c>
      <c r="J17137" t="s">
        <v>12</v>
      </c>
      <c r="K17137">
        <f ca="1">RAND()</f>
        <v>0.20733074055794576</v>
      </c>
    </row>
    <row r="17138" spans="1:11" x14ac:dyDescent="0.25">
      <c r="A17138">
        <v>0.8</v>
      </c>
      <c r="B17138">
        <v>9.4839999999999996E-4</v>
      </c>
      <c r="C17138">
        <v>0.35399999999999998</v>
      </c>
      <c r="D17138">
        <v>19.4799439276476</v>
      </c>
      <c r="E17138">
        <v>20.772615063545199</v>
      </c>
      <c r="F17138">
        <v>40.165762309230203</v>
      </c>
      <c r="G17138">
        <v>474.58353610736702</v>
      </c>
      <c r="H17138">
        <v>-138.28456542133301</v>
      </c>
      <c r="I17138">
        <v>-13.605808603242499</v>
      </c>
      <c r="J17138" t="s">
        <v>12</v>
      </c>
      <c r="K17138">
        <f ca="1">RAND()</f>
        <v>0.10915814403004998</v>
      </c>
    </row>
    <row r="17139" spans="1:11" x14ac:dyDescent="0.25">
      <c r="A17139">
        <v>0.8</v>
      </c>
      <c r="B17139">
        <v>9.4839999999999996E-4</v>
      </c>
      <c r="C17139">
        <v>0.35449999999999998</v>
      </c>
      <c r="D17139">
        <v>19.507835959996701</v>
      </c>
      <c r="E17139">
        <v>20.697985191255398</v>
      </c>
      <c r="F17139">
        <v>40.117662413379797</v>
      </c>
      <c r="G17139">
        <v>474.58361239449198</v>
      </c>
      <c r="H17139">
        <v>-25.812699973502301</v>
      </c>
      <c r="I17139">
        <v>-17.650769600463999</v>
      </c>
      <c r="J17139" t="s">
        <v>12</v>
      </c>
      <c r="K17139">
        <f ca="1">RAND()</f>
        <v>0.17194572602199609</v>
      </c>
    </row>
    <row r="17140" spans="1:11" x14ac:dyDescent="0.25">
      <c r="A17140">
        <v>0.8</v>
      </c>
      <c r="B17140">
        <v>9.4839999999999996E-4</v>
      </c>
      <c r="C17140">
        <v>0.35499999999999998</v>
      </c>
      <c r="D17140">
        <v>19.530192789833499</v>
      </c>
      <c r="E17140">
        <v>20.620210283399299</v>
      </c>
      <c r="F17140">
        <v>40.061922219008999</v>
      </c>
      <c r="G17140">
        <v>474.58369499355302</v>
      </c>
      <c r="H17140">
        <v>-86.394810497383105</v>
      </c>
      <c r="I17140">
        <v>-19.838048982302901</v>
      </c>
      <c r="J17140" t="s">
        <v>12</v>
      </c>
      <c r="K17140">
        <f ca="1">RAND()</f>
        <v>0.32613469409347473</v>
      </c>
    </row>
    <row r="17141" spans="1:11" x14ac:dyDescent="0.25">
      <c r="A17141">
        <v>0.8</v>
      </c>
      <c r="B17141">
        <v>9.4839999999999996E-4</v>
      </c>
      <c r="C17141">
        <v>0.35549999999999998</v>
      </c>
      <c r="D17141">
        <v>19.5401171693028</v>
      </c>
      <c r="E17141">
        <v>20.547253064690299</v>
      </c>
      <c r="F17141">
        <v>39.999427197858097</v>
      </c>
      <c r="G17141">
        <v>474.58376995741401</v>
      </c>
      <c r="H17141">
        <v>-18.264175835070098</v>
      </c>
      <c r="I17141">
        <v>-23.055425706058202</v>
      </c>
      <c r="J17141" t="s">
        <v>12</v>
      </c>
      <c r="K17141">
        <f ca="1">RAND()</f>
        <v>0.88136932985719119</v>
      </c>
    </row>
    <row r="17142" spans="1:11" x14ac:dyDescent="0.25">
      <c r="A17142">
        <v>0.8</v>
      </c>
      <c r="B17142">
        <v>9.4839999999999996E-4</v>
      </c>
      <c r="C17142">
        <v>0.35599999999999998</v>
      </c>
      <c r="D17142">
        <v>19.536068775981001</v>
      </c>
      <c r="E17142">
        <v>20.4836334351529</v>
      </c>
      <c r="F17142">
        <v>39.932690773900497</v>
      </c>
      <c r="G17142">
        <v>474.58382811742501</v>
      </c>
      <c r="H17142">
        <v>-37.935078202682298</v>
      </c>
      <c r="I17142">
        <v>-24.1276308225641</v>
      </c>
      <c r="J17142" t="s">
        <v>12</v>
      </c>
      <c r="K17142">
        <f ca="1">RAND()</f>
        <v>0.19001949774136717</v>
      </c>
    </row>
    <row r="17143" spans="1:11" x14ac:dyDescent="0.25">
      <c r="A17143">
        <v>0.8</v>
      </c>
      <c r="B17143">
        <v>9.4839999999999996E-4</v>
      </c>
      <c r="C17143">
        <v>0.35649999999999998</v>
      </c>
      <c r="D17143">
        <v>19.5177137937354</v>
      </c>
      <c r="E17143">
        <v>20.433917456654999</v>
      </c>
      <c r="F17143">
        <v>39.865313737439799</v>
      </c>
      <c r="G17143">
        <v>474.58386006928998</v>
      </c>
      <c r="H17143">
        <v>-8.2435363676506004</v>
      </c>
      <c r="I17143">
        <v>-25.756506708380101</v>
      </c>
      <c r="J17143" t="s">
        <v>12</v>
      </c>
      <c r="K17143">
        <f ca="1">RAND()</f>
        <v>9.7842542984790781E-2</v>
      </c>
    </row>
    <row r="17144" spans="1:11" x14ac:dyDescent="0.25">
      <c r="A17144">
        <v>0.8</v>
      </c>
      <c r="B17144">
        <v>9.4839999999999996E-4</v>
      </c>
      <c r="C17144">
        <v>0.35699999999999998</v>
      </c>
      <c r="D17144">
        <v>19.489232234593899</v>
      </c>
      <c r="E17144">
        <v>20.398529418577301</v>
      </c>
      <c r="F17144">
        <v>39.801392547601203</v>
      </c>
      <c r="G17144">
        <v>474.58386471543599</v>
      </c>
      <c r="H17144">
        <v>10.3665280492286</v>
      </c>
      <c r="I17144">
        <v>-25.248124279122599</v>
      </c>
      <c r="J17144" t="s">
        <v>12</v>
      </c>
      <c r="K17144">
        <f ca="1">RAND()</f>
        <v>0.22219654519010812</v>
      </c>
    </row>
    <row r="17145" spans="1:11" x14ac:dyDescent="0.25">
      <c r="A17145">
        <v>0.8</v>
      </c>
      <c r="B17145">
        <v>9.4839999999999996E-4</v>
      </c>
      <c r="C17145">
        <v>0.35749999999999998</v>
      </c>
      <c r="D17145">
        <v>19.4552017612816</v>
      </c>
      <c r="E17145">
        <v>20.3770887521239</v>
      </c>
      <c r="F17145">
        <v>39.744671246596802</v>
      </c>
      <c r="G17145">
        <v>474.58384253079998</v>
      </c>
      <c r="H17145">
        <v>7.9514243414575798</v>
      </c>
      <c r="I17145">
        <v>-25.095758769621799</v>
      </c>
      <c r="J17145" t="s">
        <v>12</v>
      </c>
      <c r="K17145">
        <f ca="1">RAND()</f>
        <v>0.24865404565576454</v>
      </c>
    </row>
    <row r="17146" spans="1:11" x14ac:dyDescent="0.25">
      <c r="A17146">
        <v>0.8</v>
      </c>
      <c r="B17146">
        <v>9.4839999999999996E-4</v>
      </c>
      <c r="C17146">
        <v>0.35799999999999998</v>
      </c>
      <c r="D17146">
        <v>19.421811086678101</v>
      </c>
      <c r="E17146">
        <v>20.366322792949902</v>
      </c>
      <c r="F17146">
        <v>39.6979468652804</v>
      </c>
      <c r="G17146">
        <v>474.58380075819798</v>
      </c>
      <c r="H17146">
        <v>63.5639628851509</v>
      </c>
      <c r="I17146">
        <v>-22.6533942851318</v>
      </c>
      <c r="J17146" t="s">
        <v>12</v>
      </c>
      <c r="K17146">
        <f ca="1">RAND()</f>
        <v>0.99665245388701884</v>
      </c>
    </row>
    <row r="17147" spans="1:11" x14ac:dyDescent="0.25">
      <c r="A17147">
        <v>0.8</v>
      </c>
      <c r="B17147">
        <v>9.4839999999999996E-4</v>
      </c>
      <c r="C17147">
        <v>0.35849999999999999</v>
      </c>
      <c r="D17147">
        <v>19.3935450865077</v>
      </c>
      <c r="E17147">
        <v>20.363422135617</v>
      </c>
      <c r="F17147">
        <v>39.662786857518299</v>
      </c>
      <c r="G17147">
        <v>474.58374515562099</v>
      </c>
      <c r="H17147">
        <v>26.584123147964799</v>
      </c>
      <c r="I17147">
        <v>-20.9346398102781</v>
      </c>
      <c r="J17147" t="s">
        <v>12</v>
      </c>
      <c r="K17147">
        <f ca="1">RAND()</f>
        <v>0.36257825993807369</v>
      </c>
    </row>
    <row r="17148" spans="1:11" x14ac:dyDescent="0.25">
      <c r="A17148">
        <v>0.8</v>
      </c>
      <c r="B17148">
        <v>9.4839999999999996E-4</v>
      </c>
      <c r="C17148">
        <v>0.35899999999999999</v>
      </c>
      <c r="D17148">
        <v>19.374642378518299</v>
      </c>
      <c r="E17148">
        <v>20.364142244319599</v>
      </c>
      <c r="F17148">
        <v>39.639546483332097</v>
      </c>
      <c r="G17148">
        <v>474.58368637240898</v>
      </c>
      <c r="H17148">
        <v>119.828346644349</v>
      </c>
      <c r="I17148">
        <v>-16.940769473865899</v>
      </c>
      <c r="J17148" t="s">
        <v>12</v>
      </c>
      <c r="K17148">
        <f ca="1">RAND()</f>
        <v>0.68835294508486122</v>
      </c>
    </row>
    <row r="17149" spans="1:11" x14ac:dyDescent="0.25">
      <c r="A17149">
        <v>0.8</v>
      </c>
      <c r="B17149">
        <v>9.4839999999999996E-4</v>
      </c>
      <c r="C17149">
        <v>0.35949999999999999</v>
      </c>
      <c r="D17149">
        <v>19.366940699788898</v>
      </c>
      <c r="E17149">
        <v>20.365952677528401</v>
      </c>
      <c r="F17149">
        <v>39.627748907916697</v>
      </c>
      <c r="G17149">
        <v>474.58363026745099</v>
      </c>
      <c r="H17149">
        <v>41.953836617333401</v>
      </c>
      <c r="I17149">
        <v>-14.0770929823054</v>
      </c>
      <c r="J17149" t="s">
        <v>12</v>
      </c>
      <c r="K17149">
        <f ca="1">RAND()</f>
        <v>4.6867540778845695E-2</v>
      </c>
    </row>
    <row r="17150" spans="1:11" x14ac:dyDescent="0.25">
      <c r="A17150">
        <v>0.8</v>
      </c>
      <c r="B17150">
        <v>9.4839999999999996E-4</v>
      </c>
      <c r="C17150">
        <v>0.36</v>
      </c>
      <c r="D17150">
        <v>19.370918550693101</v>
      </c>
      <c r="E17150">
        <v>20.366767623705201</v>
      </c>
      <c r="F17150">
        <v>39.626493347033701</v>
      </c>
      <c r="G17150">
        <v>474.58358465947799</v>
      </c>
      <c r="H17150">
        <v>171.51810553904099</v>
      </c>
      <c r="I17150">
        <v>-9.87932805489333</v>
      </c>
      <c r="J17150" t="s">
        <v>12</v>
      </c>
      <c r="K17150">
        <f ca="1">RAND()</f>
        <v>0.79240444160747026</v>
      </c>
    </row>
    <row r="17151" spans="1:11" x14ac:dyDescent="0.25">
      <c r="A17151">
        <v>0.8</v>
      </c>
      <c r="B17151">
        <v>9.4839999999999996E-4</v>
      </c>
      <c r="C17151">
        <v>0.36049999999999999</v>
      </c>
      <c r="D17151">
        <v>19.3854044960677</v>
      </c>
      <c r="E17151">
        <v>20.366352790474298</v>
      </c>
      <c r="F17151">
        <v>39.634905559626198</v>
      </c>
      <c r="G17151">
        <v>474.58355260340699</v>
      </c>
      <c r="H17151">
        <v>54.526310855615499</v>
      </c>
      <c r="I17151">
        <v>-6.2131538321376896</v>
      </c>
      <c r="J17151" t="s">
        <v>12</v>
      </c>
      <c r="K17151">
        <f ca="1">RAND()</f>
        <v>0.82600165847586149</v>
      </c>
    </row>
    <row r="17152" spans="1:11" x14ac:dyDescent="0.25">
      <c r="A17152">
        <v>0.8</v>
      </c>
      <c r="B17152">
        <v>9.4839999999999996E-4</v>
      </c>
      <c r="C17152">
        <v>0.36099999999999999</v>
      </c>
      <c r="D17152">
        <v>19.4077911713897</v>
      </c>
      <c r="E17152">
        <v>20.3661310907572</v>
      </c>
      <c r="F17152">
        <v>39.652386457246301</v>
      </c>
      <c r="G17152">
        <v>474.58353463159602</v>
      </c>
      <c r="H17152">
        <v>118.64780433611</v>
      </c>
      <c r="I17152">
        <v>-2.7958531199866501</v>
      </c>
      <c r="J17152" t="s">
        <v>12</v>
      </c>
      <c r="K17152">
        <f ca="1">RAND()</f>
        <v>0.4256237836543818</v>
      </c>
    </row>
    <row r="17153" spans="1:11" x14ac:dyDescent="0.25">
      <c r="A17153">
        <v>0.8</v>
      </c>
      <c r="B17153">
        <v>9.4839999999999996E-4</v>
      </c>
      <c r="C17153">
        <v>0.36149999999999999</v>
      </c>
      <c r="D17153">
        <v>19.434651256508701</v>
      </c>
      <c r="E17153">
        <v>20.368761206887299</v>
      </c>
      <c r="F17153">
        <v>39.678617432879797</v>
      </c>
      <c r="G17153">
        <v>474.58352842859802</v>
      </c>
      <c r="H17153">
        <v>70.635812180995202</v>
      </c>
      <c r="I17153">
        <v>0.99867823120203403</v>
      </c>
      <c r="J17153" t="s">
        <v>12</v>
      </c>
      <c r="K17153">
        <f ca="1">RAND()</f>
        <v>0.95988198370407707</v>
      </c>
    </row>
    <row r="17154" spans="1:11" x14ac:dyDescent="0.25">
      <c r="A17154">
        <v>0.8</v>
      </c>
      <c r="B17154">
        <v>9.4839999999999996E-4</v>
      </c>
      <c r="C17154">
        <v>0.36199999999999999</v>
      </c>
      <c r="D17154">
        <v>19.463289419532099</v>
      </c>
      <c r="E17154">
        <v>20.376722489215801</v>
      </c>
      <c r="F17154">
        <v>39.713318824816803</v>
      </c>
      <c r="G17154">
        <v>474.58352897504398</v>
      </c>
      <c r="H17154">
        <v>66.025769917631095</v>
      </c>
      <c r="I17154">
        <v>3.6983122565640199</v>
      </c>
      <c r="J17154" t="s">
        <v>12</v>
      </c>
      <c r="K17154">
        <f ca="1">RAND()</f>
        <v>0.54314708821617463</v>
      </c>
    </row>
    <row r="17155" spans="1:11" x14ac:dyDescent="0.25">
      <c r="A17155">
        <v>0.8</v>
      </c>
      <c r="B17155">
        <v>9.4839999999999996E-4</v>
      </c>
      <c r="C17155">
        <v>0.36249999999999999</v>
      </c>
      <c r="D17155">
        <v>19.491163460949601</v>
      </c>
      <c r="E17155">
        <v>20.392274386940699</v>
      </c>
      <c r="F17155">
        <v>39.7560566510776</v>
      </c>
      <c r="G17155">
        <v>474.58353112575702</v>
      </c>
      <c r="H17155">
        <v>92.171417142254199</v>
      </c>
      <c r="I17155">
        <v>6.9373232045056401</v>
      </c>
      <c r="J17155" t="s">
        <v>12</v>
      </c>
      <c r="K17155">
        <f ca="1">RAND()</f>
        <v>0.30550833420329659</v>
      </c>
    </row>
    <row r="17156" spans="1:11" x14ac:dyDescent="0.25">
      <c r="A17156">
        <v>0.8</v>
      </c>
      <c r="B17156">
        <v>9.4839999999999996E-4</v>
      </c>
      <c r="C17156">
        <v>0.36299999999999999</v>
      </c>
      <c r="D17156">
        <v>19.518675323584599</v>
      </c>
      <c r="E17156">
        <v>20.414645228591599</v>
      </c>
      <c r="F17156">
        <v>39.805894600588303</v>
      </c>
      <c r="G17156">
        <v>474.58353198561599</v>
      </c>
      <c r="H17156">
        <v>21.1494350721199</v>
      </c>
      <c r="I17156">
        <v>9.1503613734531992</v>
      </c>
      <c r="J17156" t="s">
        <v>12</v>
      </c>
      <c r="K17156">
        <f ca="1">RAND()</f>
        <v>0.48621086341248054</v>
      </c>
    </row>
    <row r="17157" spans="1:11" x14ac:dyDescent="0.25">
      <c r="A17157">
        <v>0.8</v>
      </c>
      <c r="B17157">
        <v>9.4839999999999996E-4</v>
      </c>
      <c r="C17157">
        <v>0.36349999999999999</v>
      </c>
      <c r="D17157">
        <v>19.546751049738599</v>
      </c>
      <c r="E17157">
        <v>20.442008148228599</v>
      </c>
      <c r="F17157">
        <v>39.861521988994198</v>
      </c>
      <c r="G17157">
        <v>474.58353109895597</v>
      </c>
      <c r="H17157">
        <v>108.2223169267</v>
      </c>
      <c r="I17157">
        <v>11.907750029885401</v>
      </c>
      <c r="J17157" t="s">
        <v>12</v>
      </c>
      <c r="K17157">
        <f ca="1">RAND()</f>
        <v>0.46657622568318446</v>
      </c>
    </row>
    <row r="17158" spans="1:11" x14ac:dyDescent="0.25">
      <c r="A17158">
        <v>0.8</v>
      </c>
      <c r="B17158">
        <v>9.4839999999999996E-4</v>
      </c>
      <c r="C17158">
        <v>0.36399999999999999</v>
      </c>
      <c r="D17158">
        <v>19.578292837523001</v>
      </c>
      <c r="E17158">
        <v>20.4700807921074</v>
      </c>
      <c r="F17158">
        <v>39.921250404061198</v>
      </c>
      <c r="G17158">
        <v>474.58353237759502</v>
      </c>
      <c r="H17158">
        <v>18.0911440097236</v>
      </c>
      <c r="I17158">
        <v>13.6392483582762</v>
      </c>
      <c r="J17158" t="s">
        <v>12</v>
      </c>
      <c r="K17158">
        <f ca="1">RAND()</f>
        <v>0.81181178695179668</v>
      </c>
    </row>
    <row r="17159" spans="1:11" x14ac:dyDescent="0.25">
      <c r="A17159">
        <v>0.8</v>
      </c>
      <c r="B17159">
        <v>9.4839999999999996E-4</v>
      </c>
      <c r="C17159">
        <v>0.36449999999999999</v>
      </c>
      <c r="D17159">
        <v>19.614770602899998</v>
      </c>
      <c r="E17159">
        <v>20.495635598977699</v>
      </c>
      <c r="F17159">
        <v>39.983336382386497</v>
      </c>
      <c r="G17159">
        <v>474.58353989140301</v>
      </c>
      <c r="H17159">
        <v>101.076724618436</v>
      </c>
      <c r="I17159">
        <v>16.0938066698677</v>
      </c>
      <c r="J17159" t="s">
        <v>12</v>
      </c>
      <c r="K17159">
        <f ca="1">RAND()</f>
        <v>0.43095462504073478</v>
      </c>
    </row>
    <row r="17160" spans="1:11" x14ac:dyDescent="0.25">
      <c r="A17160">
        <v>0.8</v>
      </c>
      <c r="B17160">
        <v>9.4839999999999996E-4</v>
      </c>
      <c r="C17160">
        <v>0.36499999999999999</v>
      </c>
      <c r="D17160">
        <v>19.6568449405301</v>
      </c>
      <c r="E17160">
        <v>20.516051916830801</v>
      </c>
      <c r="F17160">
        <v>40.046024167520997</v>
      </c>
      <c r="G17160">
        <v>474.58355785706698</v>
      </c>
      <c r="H17160">
        <v>22.006190027693702</v>
      </c>
      <c r="I17160">
        <v>17.257322517292799</v>
      </c>
      <c r="J17160" t="s">
        <v>12</v>
      </c>
      <c r="K17160">
        <f ca="1">RAND()</f>
        <v>0.47360481601081306</v>
      </c>
    </row>
    <row r="17161" spans="1:11" x14ac:dyDescent="0.25">
      <c r="A17161">
        <v>0.8</v>
      </c>
      <c r="B17161">
        <v>9.4839999999999996E-4</v>
      </c>
      <c r="C17161">
        <v>0.36549999999999999</v>
      </c>
      <c r="D17161">
        <v>19.702006405905699</v>
      </c>
      <c r="E17161">
        <v>20.5319076075846</v>
      </c>
      <c r="F17161">
        <v>40.107616287838702</v>
      </c>
      <c r="G17161">
        <v>474.58358540653097</v>
      </c>
      <c r="H17161">
        <v>63.299577876110902</v>
      </c>
      <c r="I17161">
        <v>19.021560609867201</v>
      </c>
      <c r="J17161" t="s">
        <v>12</v>
      </c>
      <c r="K17161">
        <f ca="1">RAND()</f>
        <v>0.23520703852810665</v>
      </c>
    </row>
    <row r="17162" spans="1:11" x14ac:dyDescent="0.25">
      <c r="A17162">
        <v>0.8</v>
      </c>
      <c r="B17162">
        <v>9.4839999999999996E-4</v>
      </c>
      <c r="C17162">
        <v>0.36599999999999999</v>
      </c>
      <c r="D17162">
        <v>19.746889324522101</v>
      </c>
      <c r="E17162">
        <v>20.5447120223028</v>
      </c>
      <c r="F17162">
        <v>40.1663580635757</v>
      </c>
      <c r="G17162">
        <v>474.583619263863</v>
      </c>
      <c r="H17162">
        <v>10.3936115927897</v>
      </c>
      <c r="I17162">
        <v>19.3321584190648</v>
      </c>
      <c r="J17162" t="s">
        <v>12</v>
      </c>
      <c r="K17162">
        <f ca="1">RAND()</f>
        <v>0.53086438829020433</v>
      </c>
    </row>
    <row r="17163" spans="1:11" x14ac:dyDescent="0.25">
      <c r="A17163">
        <v>0.8</v>
      </c>
      <c r="B17163">
        <v>9.4839999999999996E-4</v>
      </c>
      <c r="C17163">
        <v>0.36649999999999999</v>
      </c>
      <c r="D17163">
        <v>19.786956343647901</v>
      </c>
      <c r="E17163">
        <v>20.557389288120799</v>
      </c>
      <c r="F17163">
        <v>40.220463384380999</v>
      </c>
      <c r="G17163">
        <v>474.58365200626997</v>
      </c>
      <c r="H17163">
        <v>6.7244726628600402</v>
      </c>
      <c r="I17163">
        <v>20.133607961406501</v>
      </c>
      <c r="J17163" t="s">
        <v>12</v>
      </c>
      <c r="K17163">
        <f ca="1">RAND()</f>
        <v>0.39570687969438301</v>
      </c>
    </row>
    <row r="17164" spans="1:11" x14ac:dyDescent="0.25">
      <c r="A17164">
        <v>0.8</v>
      </c>
      <c r="B17164">
        <v>9.4839999999999996E-4</v>
      </c>
      <c r="C17164">
        <v>0.36699999999999999</v>
      </c>
      <c r="D17164">
        <v>19.819588206531499</v>
      </c>
      <c r="E17164">
        <v>20.571167830569902</v>
      </c>
      <c r="F17164">
        <v>40.268256891937199</v>
      </c>
      <c r="G17164">
        <v>474.583678391825</v>
      </c>
      <c r="H17164">
        <v>-3.89556621081723</v>
      </c>
      <c r="I17164">
        <v>19.5143103534982</v>
      </c>
      <c r="J17164" t="s">
        <v>12</v>
      </c>
      <c r="K17164">
        <f ca="1">RAND()</f>
        <v>0.39229484660513703</v>
      </c>
    </row>
    <row r="17165" spans="1:11" x14ac:dyDescent="0.25">
      <c r="A17165">
        <v>0.8</v>
      </c>
      <c r="B17165">
        <v>9.4839999999999996E-4</v>
      </c>
      <c r="C17165">
        <v>0.36749999999999999</v>
      </c>
      <c r="D17165">
        <v>19.8435681444534</v>
      </c>
      <c r="E17165">
        <v>20.5862894608318</v>
      </c>
      <c r="F17165">
        <v>40.3084306980574</v>
      </c>
      <c r="G17165">
        <v>474.583694727899</v>
      </c>
      <c r="H17165">
        <v>-47.755909726786399</v>
      </c>
      <c r="I17165">
        <v>19.459259081286699</v>
      </c>
      <c r="J17165" t="s">
        <v>12</v>
      </c>
      <c r="K17165">
        <f ca="1">RAND()</f>
        <v>0.36744308988229235</v>
      </c>
    </row>
    <row r="17166" spans="1:11" x14ac:dyDescent="0.25">
      <c r="A17166">
        <v>0.8</v>
      </c>
      <c r="B17166">
        <v>9.4839999999999996E-4</v>
      </c>
      <c r="C17166">
        <v>0.36799999999999999</v>
      </c>
      <c r="D17166">
        <v>19.860121248832801</v>
      </c>
      <c r="E17166">
        <v>20.600893036812899</v>
      </c>
      <c r="F17166">
        <v>40.340276370043703</v>
      </c>
      <c r="G17166">
        <v>474.58370293683703</v>
      </c>
      <c r="H17166">
        <v>-11.807147063213799</v>
      </c>
      <c r="I17166">
        <v>18.108557761890101</v>
      </c>
      <c r="J17166" t="s">
        <v>12</v>
      </c>
      <c r="K17166">
        <f ca="1">RAND()</f>
        <v>8.3925812092049412E-2</v>
      </c>
    </row>
    <row r="17167" spans="1:11" x14ac:dyDescent="0.25">
      <c r="A17167">
        <v>0.8</v>
      </c>
      <c r="B17167">
        <v>9.4839999999999996E-4</v>
      </c>
      <c r="C17167">
        <v>0.36849999999999999</v>
      </c>
      <c r="D17167">
        <v>19.870799160762299</v>
      </c>
      <c r="E17167">
        <v>20.613237506584799</v>
      </c>
      <c r="F17167">
        <v>40.363687442385597</v>
      </c>
      <c r="G17167">
        <v>474.583706245104</v>
      </c>
      <c r="H17167">
        <v>-86.020794224975106</v>
      </c>
      <c r="I17167">
        <v>17.418856842869101</v>
      </c>
      <c r="J17167" t="s">
        <v>12</v>
      </c>
      <c r="K17167">
        <f ca="1">RAND()</f>
        <v>0.73011032734432768</v>
      </c>
    </row>
    <row r="17168" spans="1:11" x14ac:dyDescent="0.25">
      <c r="A17168">
        <v>0.8</v>
      </c>
      <c r="B17168">
        <v>9.4839999999999996E-4</v>
      </c>
      <c r="C17168">
        <v>0.36899999999999999</v>
      </c>
      <c r="D17168">
        <v>19.8771935814442</v>
      </c>
      <c r="E17168">
        <v>20.621761948900101</v>
      </c>
      <c r="F17168">
        <v>40.379013145036602</v>
      </c>
      <c r="G17168">
        <v>474.58370949003802</v>
      </c>
      <c r="H17168">
        <v>-10.0812861924787</v>
      </c>
      <c r="I17168">
        <v>15.523786179238099</v>
      </c>
      <c r="J17168" t="s">
        <v>12</v>
      </c>
      <c r="K17168">
        <f ca="1">RAND()</f>
        <v>0.14583173591926402</v>
      </c>
    </row>
    <row r="17169" spans="1:11" x14ac:dyDescent="0.25">
      <c r="A17169">
        <v>0.8</v>
      </c>
      <c r="B17169">
        <v>9.4839999999999996E-4</v>
      </c>
      <c r="C17169">
        <v>0.3695</v>
      </c>
      <c r="D17169">
        <v>19.879626139722301</v>
      </c>
      <c r="E17169">
        <v>20.626487085589201</v>
      </c>
      <c r="F17169">
        <v>40.3867812679146</v>
      </c>
      <c r="G17169">
        <v>474.58371419527998</v>
      </c>
      <c r="H17169">
        <v>-103.923660589275</v>
      </c>
      <c r="I17169">
        <v>14.214398701024299</v>
      </c>
      <c r="J17169" t="s">
        <v>12</v>
      </c>
      <c r="K17169">
        <f ca="1">RAND()</f>
        <v>0.88454919073451888</v>
      </c>
    </row>
    <row r="17170" spans="1:11" x14ac:dyDescent="0.25">
      <c r="A17170">
        <v>0.8</v>
      </c>
      <c r="B17170">
        <v>9.4839999999999996E-4</v>
      </c>
      <c r="C17170">
        <v>0.37</v>
      </c>
      <c r="D17170">
        <v>19.878026300084301</v>
      </c>
      <c r="E17170">
        <v>20.627994636708902</v>
      </c>
      <c r="F17170">
        <v>40.387556493618803</v>
      </c>
      <c r="G17170">
        <v>474.58372015215298</v>
      </c>
      <c r="H17170">
        <v>-2.02218876847046</v>
      </c>
      <c r="I17170">
        <v>11.790735365986899</v>
      </c>
      <c r="J17170" t="s">
        <v>12</v>
      </c>
      <c r="K17170">
        <f ca="1">RAND()</f>
        <v>0.21134862342227834</v>
      </c>
    </row>
    <row r="17171" spans="1:11" x14ac:dyDescent="0.25">
      <c r="A17171">
        <v>0.8</v>
      </c>
      <c r="B17171">
        <v>9.4839999999999996E-4</v>
      </c>
      <c r="C17171">
        <v>0.3705</v>
      </c>
      <c r="D17171">
        <v>19.872497979390101</v>
      </c>
      <c r="E17171">
        <v>20.6270300955598</v>
      </c>
      <c r="F17171">
        <v>40.381892405945202</v>
      </c>
      <c r="G17171">
        <v>474.58372463556498</v>
      </c>
      <c r="H17171">
        <v>-101.087901206175</v>
      </c>
      <c r="I17171">
        <v>9.7203918033337295</v>
      </c>
      <c r="J17171" t="s">
        <v>12</v>
      </c>
      <c r="K17171">
        <f ca="1">RAND()</f>
        <v>0.57408521582849914</v>
      </c>
    </row>
    <row r="17172" spans="1:11" x14ac:dyDescent="0.25">
      <c r="A17172">
        <v>0.8</v>
      </c>
      <c r="B17172">
        <v>9.4839999999999996E-4</v>
      </c>
      <c r="C17172">
        <v>0.371</v>
      </c>
      <c r="D17172">
        <v>19.864320950253902</v>
      </c>
      <c r="E17172">
        <v>20.623274503585499</v>
      </c>
      <c r="F17172">
        <v>40.370400370576597</v>
      </c>
      <c r="G17172">
        <v>474.58372638656402</v>
      </c>
      <c r="H17172">
        <v>-53.9607071358651</v>
      </c>
      <c r="I17172">
        <v>6.5513994057064204</v>
      </c>
      <c r="J17172" t="s">
        <v>12</v>
      </c>
      <c r="K17172">
        <f ca="1">RAND()</f>
        <v>1.0777716266432424E-2</v>
      </c>
    </row>
    <row r="17173" spans="1:11" x14ac:dyDescent="0.25">
      <c r="A17173">
        <v>0.8</v>
      </c>
      <c r="B17173">
        <v>9.4839999999999996E-4</v>
      </c>
      <c r="C17173">
        <v>0.3715</v>
      </c>
      <c r="D17173">
        <v>19.856270725427301</v>
      </c>
      <c r="E17173">
        <v>20.6150713096823</v>
      </c>
      <c r="F17173">
        <v>40.353740796551897</v>
      </c>
      <c r="G17173">
        <v>474.58372576422801</v>
      </c>
      <c r="H17173">
        <v>-79.930631237441204</v>
      </c>
      <c r="I17173">
        <v>3.8832952961390199</v>
      </c>
      <c r="J17173" t="s">
        <v>12</v>
      </c>
      <c r="K17173">
        <f ca="1">RAND()</f>
        <v>0.20955570991129102</v>
      </c>
    </row>
    <row r="17174" spans="1:11" x14ac:dyDescent="0.25">
      <c r="A17174">
        <v>0.8</v>
      </c>
      <c r="B17174">
        <v>9.4839999999999996E-4</v>
      </c>
      <c r="C17174">
        <v>0.372</v>
      </c>
      <c r="D17174">
        <v>19.851005984184901</v>
      </c>
      <c r="E17174">
        <v>20.600311003355198</v>
      </c>
      <c r="F17174">
        <v>40.332423916612498</v>
      </c>
      <c r="G17174">
        <v>474.58372651660699</v>
      </c>
      <c r="H17174">
        <v>-102.432605505956</v>
      </c>
      <c r="I17174">
        <v>7.5711560379538101E-3</v>
      </c>
      <c r="J17174" t="s">
        <v>12</v>
      </c>
      <c r="K17174">
        <f ca="1">RAND()</f>
        <v>0.2791894580104437</v>
      </c>
    </row>
    <row r="17175" spans="1:11" x14ac:dyDescent="0.25">
      <c r="A17175">
        <v>0.8</v>
      </c>
      <c r="B17175">
        <v>9.4839999999999996E-4</v>
      </c>
      <c r="C17175">
        <v>0.3725</v>
      </c>
      <c r="D17175">
        <v>19.851535419020902</v>
      </c>
      <c r="E17175">
        <v>20.576210683136399</v>
      </c>
      <c r="F17175">
        <v>40.3066929648366</v>
      </c>
      <c r="G17175">
        <v>474.583733751046</v>
      </c>
      <c r="H17175">
        <v>-50.017055411833198</v>
      </c>
      <c r="I17175">
        <v>-2.9682396510345899</v>
      </c>
      <c r="J17175" t="s">
        <v>12</v>
      </c>
      <c r="K17175">
        <f ca="1">RAND()</f>
        <v>0.20362337825558485</v>
      </c>
    </row>
    <row r="17176" spans="1:11" x14ac:dyDescent="0.25">
      <c r="A17176">
        <v>0.8</v>
      </c>
      <c r="B17176">
        <v>9.4839999999999996E-4</v>
      </c>
      <c r="C17176">
        <v>0.373</v>
      </c>
      <c r="D17176">
        <v>19.857555834893098</v>
      </c>
      <c r="E17176">
        <v>20.542221521430001</v>
      </c>
      <c r="F17176">
        <v>40.276199905995902</v>
      </c>
      <c r="G17176">
        <v>474.58375142012301</v>
      </c>
      <c r="H17176">
        <v>-152.03888028473699</v>
      </c>
      <c r="I17176">
        <v>-6.7309805868743897</v>
      </c>
      <c r="J17176" t="s">
        <v>12</v>
      </c>
      <c r="K17176">
        <f ca="1">RAND()</f>
        <v>0.82214476020738725</v>
      </c>
    </row>
    <row r="17177" spans="1:11" x14ac:dyDescent="0.25">
      <c r="A17177">
        <v>0.8</v>
      </c>
      <c r="B17177">
        <v>9.4839999999999996E-4</v>
      </c>
      <c r="C17177">
        <v>0.3735</v>
      </c>
      <c r="D17177">
        <v>19.867951115686498</v>
      </c>
      <c r="E17177">
        <v>20.498348918371398</v>
      </c>
      <c r="F17177">
        <v>40.240287198408197</v>
      </c>
      <c r="G17177">
        <v>474.58378181934</v>
      </c>
      <c r="H17177">
        <v>-25.5479850975339</v>
      </c>
      <c r="I17177">
        <v>-10.1220976846719</v>
      </c>
      <c r="J17177" t="s">
        <v>12</v>
      </c>
      <c r="K17177">
        <f ca="1">RAND()</f>
        <v>0.88409531393914198</v>
      </c>
    </row>
    <row r="17178" spans="1:11" x14ac:dyDescent="0.25">
      <c r="A17178">
        <v>0.8</v>
      </c>
      <c r="B17178">
        <v>9.4839999999999996E-4</v>
      </c>
      <c r="C17178">
        <v>0.374</v>
      </c>
      <c r="D17178">
        <v>19.8792847358663</v>
      </c>
      <c r="E17178">
        <v>20.446826735537901</v>
      </c>
      <c r="F17178">
        <v>40.198200078026503</v>
      </c>
      <c r="G17178">
        <v>474.58382321959698</v>
      </c>
      <c r="H17178">
        <v>-132.45486261071699</v>
      </c>
      <c r="I17178">
        <v>-12.869635839571</v>
      </c>
      <c r="J17178" t="s">
        <v>12</v>
      </c>
      <c r="K17178">
        <f ca="1">RAND()</f>
        <v>0.23874656867715516</v>
      </c>
    </row>
    <row r="17179" spans="1:11" x14ac:dyDescent="0.25">
      <c r="A17179">
        <v>0.8</v>
      </c>
      <c r="B17179">
        <v>9.4839999999999996E-4</v>
      </c>
      <c r="C17179">
        <v>0.3745</v>
      </c>
      <c r="D17179">
        <v>19.887219220175002</v>
      </c>
      <c r="E17179">
        <v>20.3913433713833</v>
      </c>
      <c r="F17179">
        <v>40.149571028834004</v>
      </c>
      <c r="G17179">
        <v>474.58387063121103</v>
      </c>
      <c r="H17179">
        <v>-14.139516351546201</v>
      </c>
      <c r="I17179">
        <v>-16.6402870011838</v>
      </c>
      <c r="J17179" t="s">
        <v>12</v>
      </c>
      <c r="K17179">
        <f ca="1">RAND()</f>
        <v>0.11731378670565418</v>
      </c>
    </row>
    <row r="17180" spans="1:11" x14ac:dyDescent="0.25">
      <c r="A17180">
        <v>0.8</v>
      </c>
      <c r="B17180">
        <v>9.4839999999999996E-4</v>
      </c>
      <c r="C17180">
        <v>0.375</v>
      </c>
      <c r="D17180">
        <v>19.889689343994998</v>
      </c>
      <c r="E17180">
        <v>20.334544664856899</v>
      </c>
      <c r="F17180">
        <v>40.0949470884999</v>
      </c>
      <c r="G17180">
        <v>474.58391964501601</v>
      </c>
      <c r="H17180">
        <v>-81.104976516744401</v>
      </c>
      <c r="I17180">
        <v>-18.499240363189099</v>
      </c>
      <c r="J17180" t="s">
        <v>12</v>
      </c>
      <c r="K17180">
        <f ca="1">RAND()</f>
        <v>0.77357643007427423</v>
      </c>
    </row>
    <row r="17181" spans="1:11" x14ac:dyDescent="0.25">
      <c r="A17181">
        <v>0.8</v>
      </c>
      <c r="B17181">
        <v>9.4839999999999996E-4</v>
      </c>
      <c r="C17181">
        <v>0.3755</v>
      </c>
      <c r="D17181">
        <v>19.883771358724399</v>
      </c>
      <c r="E17181">
        <v>20.280960911458799</v>
      </c>
      <c r="F17181">
        <v>40.0357464859487</v>
      </c>
      <c r="G17181">
        <v>474.58396252880698</v>
      </c>
      <c r="H17181">
        <v>-10.824323221213699</v>
      </c>
      <c r="I17181">
        <v>-21.552504416168698</v>
      </c>
      <c r="J17181" t="s">
        <v>12</v>
      </c>
      <c r="K17181">
        <f ca="1">RAND()</f>
        <v>0.85736107034681874</v>
      </c>
    </row>
    <row r="17182" spans="1:11" x14ac:dyDescent="0.25">
      <c r="A17182">
        <v>0.8</v>
      </c>
      <c r="B17182">
        <v>9.4839999999999996E-4</v>
      </c>
      <c r="C17182">
        <v>0.376</v>
      </c>
      <c r="D17182">
        <v>19.870584664170199</v>
      </c>
      <c r="E17182">
        <v>20.2321911623423</v>
      </c>
      <c r="F17182">
        <v>39.9743847383888</v>
      </c>
      <c r="G17182">
        <v>474.58399667167703</v>
      </c>
      <c r="H17182">
        <v>-34.740654370494497</v>
      </c>
      <c r="I17182">
        <v>-22.414671941853499</v>
      </c>
      <c r="J17182" t="s">
        <v>12</v>
      </c>
      <c r="K17182">
        <f ca="1">RAND()</f>
        <v>0.78844175030299424</v>
      </c>
    </row>
    <row r="17183" spans="1:11" x14ac:dyDescent="0.25">
      <c r="A17183">
        <v>0.8</v>
      </c>
      <c r="B17183">
        <v>9.4839999999999996E-4</v>
      </c>
      <c r="C17183">
        <v>0.3765</v>
      </c>
      <c r="D17183">
        <v>19.8504187909362</v>
      </c>
      <c r="E17183">
        <v>20.1912643652262</v>
      </c>
      <c r="F17183">
        <v>39.913772385253097</v>
      </c>
      <c r="G17183">
        <v>474.584016896496</v>
      </c>
      <c r="H17183">
        <v>-5.6460572601854997</v>
      </c>
      <c r="I17183">
        <v>-23.978552494067699</v>
      </c>
      <c r="J17183" t="s">
        <v>12</v>
      </c>
      <c r="K17183">
        <f ca="1">RAND()</f>
        <v>0.13400469331574216</v>
      </c>
    </row>
    <row r="17184" spans="1:11" x14ac:dyDescent="0.25">
      <c r="A17184">
        <v>0.8</v>
      </c>
      <c r="B17184">
        <v>9.4839999999999996E-4</v>
      </c>
      <c r="C17184">
        <v>0.377</v>
      </c>
      <c r="D17184">
        <v>19.826102442906802</v>
      </c>
      <c r="E17184">
        <v>20.158768461665399</v>
      </c>
      <c r="F17184">
        <v>39.857012183436503</v>
      </c>
      <c r="G17184">
        <v>474.58402291061799</v>
      </c>
      <c r="H17184">
        <v>10.969017947798701</v>
      </c>
      <c r="I17184">
        <v>-23.371162563630701</v>
      </c>
      <c r="J17184" t="s">
        <v>12</v>
      </c>
      <c r="K17184">
        <f ca="1">RAND()</f>
        <v>0.70346859600940781</v>
      </c>
    </row>
    <row r="17185" spans="1:11" x14ac:dyDescent="0.25">
      <c r="A17185">
        <v>0.8</v>
      </c>
      <c r="B17185">
        <v>9.4839999999999996E-4</v>
      </c>
      <c r="C17185">
        <v>0.3775</v>
      </c>
      <c r="D17185">
        <v>19.7996876176272</v>
      </c>
      <c r="E17185">
        <v>20.135864680683401</v>
      </c>
      <c r="F17185">
        <v>39.806909707478397</v>
      </c>
      <c r="G17185">
        <v>474.58401268620401</v>
      </c>
      <c r="H17185">
        <v>5.2101112005692798</v>
      </c>
      <c r="I17185">
        <v>-23.268758588485301</v>
      </c>
      <c r="J17185" t="s">
        <v>12</v>
      </c>
      <c r="K17185">
        <f ca="1">RAND()</f>
        <v>0.31856341009709099</v>
      </c>
    </row>
    <row r="17186" spans="1:11" x14ac:dyDescent="0.25">
      <c r="A17186">
        <v>0.8</v>
      </c>
      <c r="B17186">
        <v>9.4839999999999996E-4</v>
      </c>
      <c r="C17186">
        <v>0.378</v>
      </c>
      <c r="D17186">
        <v>19.7746513715988</v>
      </c>
      <c r="E17186">
        <v>20.121420777777999</v>
      </c>
      <c r="F17186">
        <v>39.765630954330902</v>
      </c>
      <c r="G17186">
        <v>474.58398901026499</v>
      </c>
      <c r="H17186">
        <v>60.865347433145701</v>
      </c>
      <c r="I17186">
        <v>-20.852868289333198</v>
      </c>
      <c r="J17186" t="s">
        <v>12</v>
      </c>
      <c r="K17186">
        <f ca="1">RAND()</f>
        <v>0.70073967841480667</v>
      </c>
    </row>
    <row r="17187" spans="1:11" x14ac:dyDescent="0.25">
      <c r="A17187">
        <v>0.8</v>
      </c>
      <c r="B17187">
        <v>9.4839999999999996E-4</v>
      </c>
      <c r="C17187">
        <v>0.3785</v>
      </c>
      <c r="D17187">
        <v>19.753478728493501</v>
      </c>
      <c r="E17187">
        <v>20.1145547283949</v>
      </c>
      <c r="F17187">
        <v>39.734491091288199</v>
      </c>
      <c r="G17187">
        <v>474.58395300032299</v>
      </c>
      <c r="H17187">
        <v>17.756476108599699</v>
      </c>
      <c r="I17187">
        <v>-19.3548387187654</v>
      </c>
      <c r="J17187" t="s">
        <v>12</v>
      </c>
      <c r="K17187">
        <f ca="1">RAND()</f>
        <v>0.83586065608258697</v>
      </c>
    </row>
    <row r="17188" spans="1:11" x14ac:dyDescent="0.25">
      <c r="A17188">
        <v>0.8</v>
      </c>
      <c r="B17188">
        <v>9.4839999999999996E-4</v>
      </c>
      <c r="C17188">
        <v>0.379</v>
      </c>
      <c r="D17188">
        <v>19.7393962041611</v>
      </c>
      <c r="E17188">
        <v>20.112189630468901</v>
      </c>
      <c r="F17188">
        <v>39.713881325870403</v>
      </c>
      <c r="G17188">
        <v>474.58391192366599</v>
      </c>
      <c r="H17188">
        <v>114.057417567532</v>
      </c>
      <c r="I17188">
        <v>-15.5578691747205</v>
      </c>
      <c r="J17188" t="s">
        <v>12</v>
      </c>
      <c r="K17188">
        <f ca="1">RAND()</f>
        <v>0.47482711380865972</v>
      </c>
    </row>
    <row r="17189" spans="1:11" x14ac:dyDescent="0.25">
      <c r="A17189">
        <v>0.8</v>
      </c>
      <c r="B17189">
        <v>9.4839999999999996E-4</v>
      </c>
      <c r="C17189">
        <v>0.3795</v>
      </c>
      <c r="D17189">
        <v>19.734125762630299</v>
      </c>
      <c r="E17189">
        <v>20.112198988842799</v>
      </c>
      <c r="F17189">
        <v>39.703507564030403</v>
      </c>
      <c r="G17189">
        <v>474.583870094676</v>
      </c>
      <c r="H17189">
        <v>28.649819867371001</v>
      </c>
      <c r="I17189">
        <v>-13.0793348816324</v>
      </c>
      <c r="J17189" t="s">
        <v>12</v>
      </c>
      <c r="K17189">
        <f ca="1">RAND()</f>
        <v>0.19554148702178598</v>
      </c>
    </row>
    <row r="17190" spans="1:11" x14ac:dyDescent="0.25">
      <c r="A17190">
        <v>0.8</v>
      </c>
      <c r="B17190">
        <v>9.4839999999999996E-4</v>
      </c>
      <c r="C17190">
        <v>0.38</v>
      </c>
      <c r="D17190">
        <v>19.738395431998899</v>
      </c>
      <c r="E17190">
        <v>20.1124079045921</v>
      </c>
      <c r="F17190">
        <v>39.702683980722703</v>
      </c>
      <c r="G17190">
        <v>474.583835185505</v>
      </c>
      <c r="H17190">
        <v>165.94519375515799</v>
      </c>
      <c r="I17190">
        <v>-9.2337989604950703</v>
      </c>
      <c r="J17190" t="s">
        <v>12</v>
      </c>
      <c r="K17190">
        <f ca="1">RAND()</f>
        <v>0.59871297107169719</v>
      </c>
    </row>
    <row r="17191" spans="1:11" x14ac:dyDescent="0.25">
      <c r="A17191">
        <v>0.8</v>
      </c>
      <c r="B17191">
        <v>9.4839999999999996E-4</v>
      </c>
      <c r="C17191">
        <v>0.3805</v>
      </c>
      <c r="D17191">
        <v>19.751326325583101</v>
      </c>
      <c r="E17191">
        <v>20.112404403792201</v>
      </c>
      <c r="F17191">
        <v>39.710718594139003</v>
      </c>
      <c r="G17191">
        <v>474.58381068432101</v>
      </c>
      <c r="H17191">
        <v>42.211425614798102</v>
      </c>
      <c r="I17191">
        <v>-5.9591110530340803</v>
      </c>
      <c r="J17191" t="s">
        <v>12</v>
      </c>
      <c r="K17191">
        <f ca="1">RAND()</f>
        <v>0.50969257888706365</v>
      </c>
    </row>
    <row r="17192" spans="1:11" x14ac:dyDescent="0.25">
      <c r="A17192">
        <v>0.8</v>
      </c>
      <c r="B17192">
        <v>9.4839999999999996E-4</v>
      </c>
      <c r="C17192">
        <v>0.38100000000000001</v>
      </c>
      <c r="D17192">
        <v>19.7705051398911</v>
      </c>
      <c r="E17192">
        <v>20.1134758953737</v>
      </c>
      <c r="F17192">
        <v>39.727128951516903</v>
      </c>
      <c r="G17192">
        <v>474.58379744781701</v>
      </c>
      <c r="H17192">
        <v>112.74483166120901</v>
      </c>
      <c r="I17192">
        <v>-2.8860840789893798</v>
      </c>
      <c r="J17192" t="s">
        <v>12</v>
      </c>
      <c r="K17192">
        <f ca="1">RAND()</f>
        <v>0.36703426639301628</v>
      </c>
    </row>
    <row r="17193" spans="1:11" x14ac:dyDescent="0.25">
      <c r="A17193">
        <v>0.8</v>
      </c>
      <c r="B17193">
        <v>9.4839999999999996E-4</v>
      </c>
      <c r="C17193">
        <v>0.38150000000000001</v>
      </c>
      <c r="D17193">
        <v>19.792793878377701</v>
      </c>
      <c r="E17193">
        <v>20.118051041944</v>
      </c>
      <c r="F17193">
        <v>39.751627056973298</v>
      </c>
      <c r="G17193">
        <v>474.58379331331099</v>
      </c>
      <c r="H17193">
        <v>65.016229476267796</v>
      </c>
      <c r="I17193">
        <v>0.69333526234035103</v>
      </c>
      <c r="J17193" t="s">
        <v>12</v>
      </c>
      <c r="K17193">
        <f ca="1">RAND()</f>
        <v>0.32560848765779793</v>
      </c>
    </row>
    <row r="17194" spans="1:11" x14ac:dyDescent="0.25">
      <c r="A17194">
        <v>0.8</v>
      </c>
      <c r="B17194">
        <v>9.4839999999999996E-4</v>
      </c>
      <c r="C17194">
        <v>0.38200000000000001</v>
      </c>
      <c r="D17194">
        <v>19.8161614439943</v>
      </c>
      <c r="E17194">
        <v>20.128040185983199</v>
      </c>
      <c r="F17194">
        <v>39.783879719951599</v>
      </c>
      <c r="G17194">
        <v>474.58379356097402</v>
      </c>
      <c r="H17194">
        <v>62.831386575908397</v>
      </c>
      <c r="I17194">
        <v>3.2302545187718299</v>
      </c>
      <c r="J17194" t="s">
        <v>12</v>
      </c>
      <c r="K17194">
        <f ca="1">RAND()</f>
        <v>0.50068014967328445</v>
      </c>
    </row>
    <row r="17195" spans="1:11" x14ac:dyDescent="0.25">
      <c r="A17195">
        <v>0.8</v>
      </c>
      <c r="B17195">
        <v>9.4839999999999996E-4</v>
      </c>
      <c r="C17195">
        <v>0.38250000000000001</v>
      </c>
      <c r="D17195">
        <v>19.8390925640789</v>
      </c>
      <c r="E17195">
        <v>20.144719335733502</v>
      </c>
      <c r="F17195">
        <v>39.82336065754</v>
      </c>
      <c r="G17195">
        <v>474.58379414977202</v>
      </c>
      <c r="H17195">
        <v>93.407267351690606</v>
      </c>
      <c r="I17195">
        <v>6.4463212680317801</v>
      </c>
      <c r="J17195" t="s">
        <v>12</v>
      </c>
      <c r="K17195">
        <f ca="1">RAND()</f>
        <v>0.20077944367395106</v>
      </c>
    </row>
    <row r="17196" spans="1:11" x14ac:dyDescent="0.25">
      <c r="A17196">
        <v>0.8</v>
      </c>
      <c r="B17196">
        <v>9.4839999999999996E-4</v>
      </c>
      <c r="C17196">
        <v>0.38300000000000001</v>
      </c>
      <c r="D17196">
        <v>19.863075921452999</v>
      </c>
      <c r="E17196">
        <v>20.166268724530099</v>
      </c>
      <c r="F17196">
        <v>39.869091823847597</v>
      </c>
      <c r="G17196">
        <v>474.58379391023999</v>
      </c>
      <c r="H17196">
        <v>18.1670435109389</v>
      </c>
      <c r="I17196">
        <v>8.6325740573290108</v>
      </c>
      <c r="J17196" t="s">
        <v>12</v>
      </c>
      <c r="K17196">
        <f ca="1">RAND()</f>
        <v>0.77784803388758161</v>
      </c>
    </row>
    <row r="17197" spans="1:11" x14ac:dyDescent="0.25">
      <c r="A17197">
        <v>0.8</v>
      </c>
      <c r="B17197">
        <v>9.4839999999999996E-4</v>
      </c>
      <c r="C17197">
        <v>0.38350000000000001</v>
      </c>
      <c r="D17197">
        <v>19.8895670178952</v>
      </c>
      <c r="E17197">
        <v>20.1903518268211</v>
      </c>
      <c r="F17197">
        <v>39.9198507324299</v>
      </c>
      <c r="G17197">
        <v>474.58379396263598</v>
      </c>
      <c r="H17197">
        <v>110.778765075897</v>
      </c>
      <c r="I17197">
        <v>11.404466278605399</v>
      </c>
      <c r="J17197" t="s">
        <v>12</v>
      </c>
      <c r="K17197">
        <f ca="1">RAND()</f>
        <v>0.69696895622829846</v>
      </c>
    </row>
    <row r="17198" spans="1:11" x14ac:dyDescent="0.25">
      <c r="A17198">
        <v>0.8</v>
      </c>
      <c r="B17198">
        <v>9.4839999999999996E-4</v>
      </c>
      <c r="C17198">
        <v>0.38400000000000001</v>
      </c>
      <c r="D17198">
        <v>19.920987193956201</v>
      </c>
      <c r="E17198">
        <v>20.2132586526061</v>
      </c>
      <c r="F17198">
        <v>39.974191768772101</v>
      </c>
      <c r="G17198">
        <v>474.58379849618598</v>
      </c>
      <c r="H17198">
        <v>13.2933402184728</v>
      </c>
      <c r="I17198">
        <v>13.0513784685003</v>
      </c>
      <c r="J17198" t="s">
        <v>12</v>
      </c>
      <c r="K17198">
        <f ca="1">RAND()</f>
        <v>0.36764004509978621</v>
      </c>
    </row>
    <row r="17199" spans="1:11" x14ac:dyDescent="0.25">
      <c r="A17199">
        <v>0.8</v>
      </c>
      <c r="B17199">
        <v>9.4839999999999996E-4</v>
      </c>
      <c r="C17199">
        <v>0.38450000000000001</v>
      </c>
      <c r="D17199">
        <v>19.957339155991502</v>
      </c>
      <c r="E17199">
        <v>20.233401106959001</v>
      </c>
      <c r="F17199">
        <v>40.030689033634701</v>
      </c>
      <c r="G17199">
        <v>474.58380990055701</v>
      </c>
      <c r="H17199">
        <v>100.595682508568</v>
      </c>
      <c r="I17199">
        <v>15.4182784544535</v>
      </c>
      <c r="J17199" t="s">
        <v>12</v>
      </c>
      <c r="K17199">
        <f ca="1">RAND()</f>
        <v>0.54092361268847766</v>
      </c>
    </row>
    <row r="17200" spans="1:11" x14ac:dyDescent="0.25">
      <c r="A17200">
        <v>0.8</v>
      </c>
      <c r="B17200">
        <v>9.4839999999999996E-4</v>
      </c>
      <c r="C17200">
        <v>0.38500000000000001</v>
      </c>
      <c r="D17200">
        <v>19.997463331139599</v>
      </c>
      <c r="E17200">
        <v>20.2502255908088</v>
      </c>
      <c r="F17200">
        <v>40.087864515529603</v>
      </c>
      <c r="G17200">
        <v>474.58382921414301</v>
      </c>
      <c r="H17200">
        <v>16.267604014889599</v>
      </c>
      <c r="I17200">
        <v>16.386732721024401</v>
      </c>
      <c r="J17200" t="s">
        <v>12</v>
      </c>
      <c r="K17200">
        <f ca="1">RAND()</f>
        <v>0.69982567921104866</v>
      </c>
    </row>
    <row r="17201" spans="1:11" x14ac:dyDescent="0.25">
      <c r="A17201">
        <v>0.8</v>
      </c>
      <c r="B17201">
        <v>9.4839999999999996E-4</v>
      </c>
      <c r="C17201">
        <v>0.38550000000000001</v>
      </c>
      <c r="D17201">
        <v>20.037674036818501</v>
      </c>
      <c r="E17201">
        <v>20.2657478075018</v>
      </c>
      <c r="F17201">
        <v>40.1441739545782</v>
      </c>
      <c r="G17201">
        <v>474.58385254979902</v>
      </c>
      <c r="H17201">
        <v>61.435823636344203</v>
      </c>
      <c r="I17201">
        <v>18.014038084389</v>
      </c>
      <c r="J17201" t="s">
        <v>12</v>
      </c>
      <c r="K17201">
        <f ca="1">RAND()</f>
        <v>0.38835354762457697</v>
      </c>
    </row>
    <row r="17202" spans="1:11" x14ac:dyDescent="0.25">
      <c r="A17202">
        <v>0.8</v>
      </c>
      <c r="B17202">
        <v>9.4839999999999996E-4</v>
      </c>
      <c r="C17202">
        <v>0.38600000000000001</v>
      </c>
      <c r="D17202">
        <v>20.0748051392573</v>
      </c>
      <c r="E17202">
        <v>20.281501058413099</v>
      </c>
      <c r="F17202">
        <v>40.197925158111403</v>
      </c>
      <c r="G17202">
        <v>474.58387565218999</v>
      </c>
      <c r="H17202">
        <v>7.7305338044035299</v>
      </c>
      <c r="I17202">
        <v>18.1703564725936</v>
      </c>
      <c r="J17202" t="s">
        <v>12</v>
      </c>
      <c r="K17202">
        <f ca="1">RAND()</f>
        <v>0.73734880983410145</v>
      </c>
    </row>
    <row r="17203" spans="1:11" x14ac:dyDescent="0.25">
      <c r="A17203">
        <v>0.8</v>
      </c>
      <c r="B17203">
        <v>9.4839999999999996E-4</v>
      </c>
      <c r="C17203">
        <v>0.38650000000000001</v>
      </c>
      <c r="D17203">
        <v>20.105946227716</v>
      </c>
      <c r="E17203">
        <v>20.298942012611199</v>
      </c>
      <c r="F17203">
        <v>40.247411405287103</v>
      </c>
      <c r="G17203">
        <v>474.58389330362502</v>
      </c>
      <c r="H17203">
        <v>7.0189041127737601</v>
      </c>
      <c r="I17203">
        <v>18.958997733469701</v>
      </c>
      <c r="J17203" t="s">
        <v>12</v>
      </c>
      <c r="K17203">
        <f ca="1">RAND()</f>
        <v>0.74931773320475314</v>
      </c>
    </row>
    <row r="17204" spans="1:11" x14ac:dyDescent="0.25">
      <c r="A17204">
        <v>0.8</v>
      </c>
      <c r="B17204">
        <v>9.4839999999999996E-4</v>
      </c>
      <c r="C17204">
        <v>0.38700000000000001</v>
      </c>
      <c r="D17204">
        <v>20.130721257389101</v>
      </c>
      <c r="E17204">
        <v>20.317118790964098</v>
      </c>
      <c r="F17204">
        <v>40.291130598847303</v>
      </c>
      <c r="G17204">
        <v>474.58390478388299</v>
      </c>
      <c r="H17204">
        <v>-1.6172582266299</v>
      </c>
      <c r="I17204">
        <v>18.353559389509702</v>
      </c>
      <c r="J17204" t="s">
        <v>12</v>
      </c>
      <c r="K17204">
        <f ca="1">RAND()</f>
        <v>0.2162680407034353</v>
      </c>
    </row>
    <row r="17205" spans="1:11" x14ac:dyDescent="0.25">
      <c r="A17205">
        <v>0.8</v>
      </c>
      <c r="B17205">
        <v>9.4839999999999996E-4</v>
      </c>
      <c r="C17205">
        <v>0.38750000000000001</v>
      </c>
      <c r="D17205">
        <v>20.149626422932698</v>
      </c>
      <c r="E17205">
        <v>20.3345286133668</v>
      </c>
      <c r="F17205">
        <v>40.3280067268729</v>
      </c>
      <c r="G17205">
        <v>474.58391125715599</v>
      </c>
      <c r="H17205">
        <v>-46.253454858826998</v>
      </c>
      <c r="I17205">
        <v>18.434176709819901</v>
      </c>
      <c r="J17205" t="s">
        <v>12</v>
      </c>
      <c r="K17205">
        <f ca="1">RAND()</f>
        <v>0.18179911981532226</v>
      </c>
    </row>
    <row r="17206" spans="1:11" x14ac:dyDescent="0.25">
      <c r="A17206">
        <v>0.8</v>
      </c>
      <c r="B17206">
        <v>9.4839999999999996E-4</v>
      </c>
      <c r="C17206">
        <v>0.38800000000000001</v>
      </c>
      <c r="D17206">
        <v>20.164198133507401</v>
      </c>
      <c r="E17206">
        <v>20.348856148961101</v>
      </c>
      <c r="F17206">
        <v>40.357481222966101</v>
      </c>
      <c r="G17206">
        <v>474.58391722019002</v>
      </c>
      <c r="H17206">
        <v>-7.7727890143158298</v>
      </c>
      <c r="I17206">
        <v>17.1810018830339</v>
      </c>
      <c r="J17206" t="s">
        <v>12</v>
      </c>
      <c r="K17206">
        <f ca="1">RAND()</f>
        <v>0.63201170549548358</v>
      </c>
    </row>
    <row r="17207" spans="1:11" x14ac:dyDescent="0.25">
      <c r="A17207">
        <v>0.8</v>
      </c>
      <c r="B17207">
        <v>9.4839999999999996E-4</v>
      </c>
      <c r="C17207">
        <v>0.38850000000000001</v>
      </c>
      <c r="D17207">
        <v>20.174944525509002</v>
      </c>
      <c r="E17207">
        <v>20.3592354399307</v>
      </c>
      <c r="F17207">
        <v>40.379402692738303</v>
      </c>
      <c r="G17207">
        <v>474.58392502812598</v>
      </c>
      <c r="H17207">
        <v>-87.097471331633102</v>
      </c>
      <c r="I17207">
        <v>16.621822742521299</v>
      </c>
      <c r="J17207" t="s">
        <v>12</v>
      </c>
      <c r="K17207">
        <f ca="1">RAND()</f>
        <v>0.24463685904849874</v>
      </c>
    </row>
    <row r="17208" spans="1:11" x14ac:dyDescent="0.25">
      <c r="A17208">
        <v>0.8</v>
      </c>
      <c r="B17208">
        <v>9.4839999999999996E-4</v>
      </c>
      <c r="C17208">
        <v>0.38900000000000001</v>
      </c>
      <c r="D17208">
        <v>20.1818695231864</v>
      </c>
      <c r="E17208">
        <v>20.365593907758299</v>
      </c>
      <c r="F17208">
        <v>40.393889437752499</v>
      </c>
      <c r="G17208">
        <v>474.583935867653</v>
      </c>
      <c r="H17208">
        <v>-7.1755774578055798</v>
      </c>
      <c r="I17208">
        <v>14.757024319572301</v>
      </c>
      <c r="J17208" t="s">
        <v>12</v>
      </c>
      <c r="K17208">
        <f ca="1">RAND()</f>
        <v>0.15624712701911991</v>
      </c>
    </row>
    <row r="17209" spans="1:11" x14ac:dyDescent="0.25">
      <c r="A17209">
        <v>0.8</v>
      </c>
      <c r="B17209">
        <v>9.4839999999999996E-4</v>
      </c>
      <c r="C17209">
        <v>0.38950000000000001</v>
      </c>
      <c r="D17209">
        <v>20.1842787009235</v>
      </c>
      <c r="E17209">
        <v>20.369055966375001</v>
      </c>
      <c r="F17209">
        <v>40.401197128386698</v>
      </c>
      <c r="G17209">
        <v>474.58394703115101</v>
      </c>
      <c r="H17209">
        <v>-107.506949306191</v>
      </c>
      <c r="I17209">
        <v>13.485019937299001</v>
      </c>
      <c r="J17209" t="s">
        <v>12</v>
      </c>
      <c r="K17209">
        <f ca="1">RAND()</f>
        <v>0.89739764605544958</v>
      </c>
    </row>
    <row r="17210" spans="1:11" x14ac:dyDescent="0.25">
      <c r="A17210">
        <v>0.8</v>
      </c>
      <c r="B17210">
        <v>9.4839999999999996E-4</v>
      </c>
      <c r="C17210">
        <v>0.39</v>
      </c>
      <c r="D17210">
        <v>20.182218132364401</v>
      </c>
      <c r="E17210">
        <v>20.370317785466799</v>
      </c>
      <c r="F17210">
        <v>40.401738008062203</v>
      </c>
      <c r="G17210">
        <v>474.58395576828201</v>
      </c>
      <c r="H17210">
        <v>1.8760066550157899</v>
      </c>
      <c r="I17210">
        <v>11.041994387146699</v>
      </c>
      <c r="J17210" t="s">
        <v>12</v>
      </c>
      <c r="K17210">
        <f ca="1">RAND()</f>
        <v>0.38850375131546966</v>
      </c>
    </row>
    <row r="17211" spans="1:11" x14ac:dyDescent="0.25">
      <c r="A17211">
        <v>0.8</v>
      </c>
      <c r="B17211">
        <v>9.4839999999999996E-4</v>
      </c>
      <c r="C17211">
        <v>0.39050000000000001</v>
      </c>
      <c r="D17211">
        <v>20.176757916354699</v>
      </c>
      <c r="E17211">
        <v>20.3693893330022</v>
      </c>
      <c r="F17211">
        <v>40.396080292109097</v>
      </c>
      <c r="G17211">
        <v>474.58395955874403</v>
      </c>
      <c r="H17211">
        <v>-102.44251932994899</v>
      </c>
      <c r="I17211">
        <v>9.0117175855242699</v>
      </c>
      <c r="J17211" t="s">
        <v>12</v>
      </c>
      <c r="K17211">
        <f ca="1">RAND()</f>
        <v>0.68685035064505029</v>
      </c>
    </row>
    <row r="17212" spans="1:11" x14ac:dyDescent="0.25">
      <c r="A17212">
        <v>0.8</v>
      </c>
      <c r="B17212">
        <v>9.4839999999999996E-4</v>
      </c>
      <c r="C17212">
        <v>0.39100000000000001</v>
      </c>
      <c r="D17212">
        <v>20.170011913905601</v>
      </c>
      <c r="E17212">
        <v>20.365112620985101</v>
      </c>
      <c r="F17212">
        <v>40.384906459503803</v>
      </c>
      <c r="G17212">
        <v>474.58395929276702</v>
      </c>
      <c r="H17212">
        <v>-49.328001365005598</v>
      </c>
      <c r="I17212">
        <v>5.9026343029580604</v>
      </c>
      <c r="J17212" t="s">
        <v>12</v>
      </c>
      <c r="K17212">
        <f ca="1">RAND()</f>
        <v>0.64845484814487397</v>
      </c>
    </row>
    <row r="17213" spans="1:11" x14ac:dyDescent="0.25">
      <c r="A17213">
        <v>0.8</v>
      </c>
      <c r="B17213">
        <v>9.4839999999999996E-4</v>
      </c>
      <c r="C17213">
        <v>0.39150000000000001</v>
      </c>
      <c r="D17213">
        <v>20.164529666561901</v>
      </c>
      <c r="E17213">
        <v>20.355725510108702</v>
      </c>
      <c r="F17213">
        <v>40.368835391244303</v>
      </c>
      <c r="G17213">
        <v>474.58395748752002</v>
      </c>
      <c r="H17213">
        <v>-75.617135614478002</v>
      </c>
      <c r="I17213">
        <v>3.40155563918155</v>
      </c>
      <c r="J17213" t="s">
        <v>12</v>
      </c>
      <c r="K17213">
        <f ca="1">RAND()</f>
        <v>0.50077871287060416</v>
      </c>
    </row>
    <row r="17214" spans="1:11" x14ac:dyDescent="0.25">
      <c r="A17214">
        <v>0.8</v>
      </c>
      <c r="B17214">
        <v>9.4839999999999996E-4</v>
      </c>
      <c r="C17214">
        <v>0.39200000000000002</v>
      </c>
      <c r="D17214">
        <v>20.161414835651701</v>
      </c>
      <c r="E17214">
        <v>20.340073081002998</v>
      </c>
      <c r="F17214">
        <v>40.348156687312198</v>
      </c>
      <c r="G17214">
        <v>474.583958312964</v>
      </c>
      <c r="H17214">
        <v>-97.027747263844702</v>
      </c>
      <c r="I17214">
        <v>-0.29460825497419202</v>
      </c>
      <c r="J17214" t="s">
        <v>12</v>
      </c>
      <c r="K17214">
        <f ca="1">RAND()</f>
        <v>0.26778447226447577</v>
      </c>
    </row>
    <row r="17215" spans="1:11" x14ac:dyDescent="0.25">
      <c r="A17215">
        <v>0.8</v>
      </c>
      <c r="B17215">
        <v>9.4839999999999996E-4</v>
      </c>
      <c r="C17215">
        <v>0.39250000000000002</v>
      </c>
      <c r="D17215">
        <v>20.161466699919799</v>
      </c>
      <c r="E17215">
        <v>20.317053670483201</v>
      </c>
      <c r="F17215">
        <v>40.3228216484558</v>
      </c>
      <c r="G17215">
        <v>474.58396507481899</v>
      </c>
      <c r="H17215">
        <v>-41.491576966641901</v>
      </c>
      <c r="I17215">
        <v>-3.0046175945687699</v>
      </c>
      <c r="J17215" t="s">
        <v>12</v>
      </c>
      <c r="K17215">
        <f ca="1">RAND()</f>
        <v>0.35757977033570398</v>
      </c>
    </row>
    <row r="17216" spans="1:11" x14ac:dyDescent="0.25">
      <c r="A17216">
        <v>0.8</v>
      </c>
      <c r="B17216">
        <v>9.4839999999999996E-4</v>
      </c>
      <c r="C17216">
        <v>0.39300000000000002</v>
      </c>
      <c r="D17216">
        <v>20.162714819456799</v>
      </c>
      <c r="E17216">
        <v>20.287633096251099</v>
      </c>
      <c r="F17216">
        <v>40.292366551681098</v>
      </c>
      <c r="G17216">
        <v>474.58397878775497</v>
      </c>
      <c r="H17216">
        <v>-149.145775167301</v>
      </c>
      <c r="I17216">
        <v>-6.5320167086136696</v>
      </c>
      <c r="J17216" t="s">
        <v>12</v>
      </c>
      <c r="K17216">
        <f ca="1">RAND()</f>
        <v>0.24238595418281017</v>
      </c>
    </row>
    <row r="17217" spans="1:11" x14ac:dyDescent="0.25">
      <c r="A17217">
        <v>0.8</v>
      </c>
      <c r="B17217">
        <v>9.4839999999999996E-4</v>
      </c>
      <c r="C17217">
        <v>0.39350000000000002</v>
      </c>
      <c r="D17217">
        <v>20.163947117937099</v>
      </c>
      <c r="E17217">
        <v>20.2523379073996</v>
      </c>
      <c r="F17217">
        <v>40.256364218194797</v>
      </c>
      <c r="G17217">
        <v>474.58399955714702</v>
      </c>
      <c r="H17217">
        <v>-16.3871873040226</v>
      </c>
      <c r="I17217">
        <v>-9.6954980444255305</v>
      </c>
      <c r="J17217" t="s">
        <v>12</v>
      </c>
      <c r="K17217">
        <f ca="1">RAND()</f>
        <v>0.3189440763597069</v>
      </c>
    </row>
    <row r="17218" spans="1:11" x14ac:dyDescent="0.25">
      <c r="A17218">
        <v>0.8</v>
      </c>
      <c r="B17218">
        <v>9.4839999999999996E-4</v>
      </c>
      <c r="C17218">
        <v>0.39400000000000002</v>
      </c>
      <c r="D17218">
        <v>20.163429924275</v>
      </c>
      <c r="E17218">
        <v>20.212526678008</v>
      </c>
      <c r="F17218">
        <v>40.2146140764468</v>
      </c>
      <c r="G17218">
        <v>474.58402575172897</v>
      </c>
      <c r="H17218">
        <v>-130.443096424505</v>
      </c>
      <c r="I17218">
        <v>-12.208441026409901</v>
      </c>
      <c r="J17218" t="s">
        <v>12</v>
      </c>
      <c r="K17218">
        <f ca="1">RAND()</f>
        <v>0.81360126351073081</v>
      </c>
    </row>
    <row r="17219" spans="1:11" x14ac:dyDescent="0.25">
      <c r="A17219">
        <v>0.8</v>
      </c>
      <c r="B17219">
        <v>9.4839999999999996E-4</v>
      </c>
      <c r="C17219">
        <v>0.39450000000000002</v>
      </c>
      <c r="D17219">
        <v>20.1596465905393</v>
      </c>
      <c r="E17219">
        <v>20.169907273422901</v>
      </c>
      <c r="F17219">
        <v>40.167393320279302</v>
      </c>
      <c r="G17219">
        <v>474.58405503326202</v>
      </c>
      <c r="H17219">
        <v>-6.1930240171731903</v>
      </c>
      <c r="I17219">
        <v>-15.8475664027871</v>
      </c>
      <c r="J17219" t="s">
        <v>12</v>
      </c>
      <c r="K17219">
        <f ca="1">RAND()</f>
        <v>0.31464758419636329</v>
      </c>
    </row>
    <row r="17220" spans="1:11" x14ac:dyDescent="0.25">
      <c r="A17220">
        <v>0.8</v>
      </c>
      <c r="B17220">
        <v>9.4839999999999996E-4</v>
      </c>
      <c r="C17220">
        <v>0.39500000000000002</v>
      </c>
      <c r="D17220">
        <v>20.153246303275601</v>
      </c>
      <c r="E17220">
        <v>20.124867801161301</v>
      </c>
      <c r="F17220">
        <v>40.115674574645901</v>
      </c>
      <c r="G17220">
        <v>474.58408704275598</v>
      </c>
      <c r="H17220">
        <v>-78.024321524929107</v>
      </c>
      <c r="I17220">
        <v>-17.493103492994599</v>
      </c>
      <c r="J17220" t="s">
        <v>12</v>
      </c>
      <c r="K17220">
        <f ca="1">RAND()</f>
        <v>0.52772018635479356</v>
      </c>
    </row>
    <row r="17221" spans="1:11" x14ac:dyDescent="0.25">
      <c r="A17221">
        <v>0.8</v>
      </c>
      <c r="B17221">
        <v>9.4839999999999996E-4</v>
      </c>
      <c r="C17221">
        <v>0.39550000000000002</v>
      </c>
      <c r="D17221">
        <v>20.142865670296199</v>
      </c>
      <c r="E17221">
        <v>20.080266211763799</v>
      </c>
      <c r="F17221">
        <v>40.0608893627643</v>
      </c>
      <c r="G17221">
        <v>474.584117700798</v>
      </c>
      <c r="H17221">
        <v>-4.39644363308458</v>
      </c>
      <c r="I17221">
        <v>-20.438949473767899</v>
      </c>
      <c r="J17221" t="s">
        <v>12</v>
      </c>
      <c r="K17221">
        <f ca="1">RAND()</f>
        <v>0.13990712006898642</v>
      </c>
    </row>
    <row r="17222" spans="1:11" x14ac:dyDescent="0.25">
      <c r="A17222">
        <v>0.8</v>
      </c>
      <c r="B17222">
        <v>9.4839999999999996E-4</v>
      </c>
      <c r="C17222">
        <v>0.39600000000000002</v>
      </c>
      <c r="D17222">
        <v>20.129564119701399</v>
      </c>
      <c r="E17222">
        <v>20.037196955829199</v>
      </c>
      <c r="F17222">
        <v>40.005062366018699</v>
      </c>
      <c r="G17222">
        <v>474.58414607156601</v>
      </c>
      <c r="H17222">
        <v>-31.167746632485599</v>
      </c>
      <c r="I17222">
        <v>-21.102302787871601</v>
      </c>
      <c r="J17222" t="s">
        <v>12</v>
      </c>
      <c r="K17222">
        <f ca="1">RAND()</f>
        <v>0.32273351594939803</v>
      </c>
    </row>
    <row r="17223" spans="1:11" x14ac:dyDescent="0.25">
      <c r="A17223">
        <v>0.8</v>
      </c>
      <c r="B17223">
        <v>9.4839999999999996E-4</v>
      </c>
      <c r="C17223">
        <v>0.39650000000000002</v>
      </c>
      <c r="D17223">
        <v>20.112352211870199</v>
      </c>
      <c r="E17223">
        <v>19.999263902830599</v>
      </c>
      <c r="F17223">
        <v>39.950494796802801</v>
      </c>
      <c r="G17223">
        <v>474.584166296212</v>
      </c>
      <c r="H17223">
        <v>-2.11830952479428</v>
      </c>
      <c r="I17223">
        <v>-22.571848874429701</v>
      </c>
      <c r="J17223" t="s">
        <v>12</v>
      </c>
      <c r="K17223">
        <f ca="1">RAND()</f>
        <v>0.1677655898038044</v>
      </c>
    </row>
    <row r="17224" spans="1:11" x14ac:dyDescent="0.25">
      <c r="A17224">
        <v>0.8</v>
      </c>
      <c r="B17224">
        <v>9.4839999999999996E-4</v>
      </c>
      <c r="C17224">
        <v>0.39700000000000002</v>
      </c>
      <c r="D17224">
        <v>20.0923206646472</v>
      </c>
      <c r="E17224">
        <v>19.968192254256898</v>
      </c>
      <c r="F17224">
        <v>39.899672073923703</v>
      </c>
      <c r="G17224">
        <v>474.58417579755201</v>
      </c>
      <c r="H17224">
        <v>12.512145787275999</v>
      </c>
      <c r="I17224">
        <v>-21.830745916798801</v>
      </c>
      <c r="J17224" t="s">
        <v>12</v>
      </c>
      <c r="K17224">
        <f ca="1">RAND()</f>
        <v>0.61243343571945652</v>
      </c>
    </row>
    <row r="17225" spans="1:11" x14ac:dyDescent="0.25">
      <c r="A17225">
        <v>0.8</v>
      </c>
      <c r="B17225">
        <v>9.4839999999999996E-4</v>
      </c>
      <c r="C17225">
        <v>0.39750000000000002</v>
      </c>
      <c r="D17225">
        <v>20.070175781769599</v>
      </c>
      <c r="E17225">
        <v>19.946122651418399</v>
      </c>
      <c r="F17225">
        <v>39.854919024763099</v>
      </c>
      <c r="G17225">
        <v>474.584170199281</v>
      </c>
      <c r="H17225">
        <v>3.0634521583726899</v>
      </c>
      <c r="I17225">
        <v>-21.748404219347801</v>
      </c>
      <c r="J17225" t="s">
        <v>12</v>
      </c>
      <c r="K17225">
        <f ca="1">RAND()</f>
        <v>0.5550322325306557</v>
      </c>
    </row>
    <row r="17226" spans="1:11" x14ac:dyDescent="0.25">
      <c r="A17226">
        <v>0.8</v>
      </c>
      <c r="B17226">
        <v>9.4839999999999996E-4</v>
      </c>
      <c r="C17226">
        <v>0.39800000000000002</v>
      </c>
      <c r="D17226">
        <v>20.048751392797001</v>
      </c>
      <c r="E17226">
        <v>19.932331217456898</v>
      </c>
      <c r="F17226">
        <v>39.818085141432</v>
      </c>
      <c r="G17226">
        <v>474.58415099855301</v>
      </c>
      <c r="H17226">
        <v>58.102036721001497</v>
      </c>
      <c r="I17226">
        <v>-19.3547845409385</v>
      </c>
      <c r="J17226" t="s">
        <v>12</v>
      </c>
      <c r="K17226">
        <f ca="1">RAND()</f>
        <v>0.49987968554566753</v>
      </c>
    </row>
    <row r="17227" spans="1:11" x14ac:dyDescent="0.25">
      <c r="A17227">
        <v>0.8</v>
      </c>
      <c r="B17227">
        <v>9.4839999999999996E-4</v>
      </c>
      <c r="C17227">
        <v>0.39850000000000002</v>
      </c>
      <c r="D17227">
        <v>20.030490398116999</v>
      </c>
      <c r="E17227">
        <v>19.9258058010337</v>
      </c>
      <c r="F17227">
        <v>39.790310782881797</v>
      </c>
      <c r="G17227">
        <v>474.58411952786599</v>
      </c>
      <c r="H17227">
        <v>8.9428459776207596</v>
      </c>
      <c r="I17227">
        <v>-18.080985057635299</v>
      </c>
      <c r="J17227" t="s">
        <v>12</v>
      </c>
      <c r="K17227">
        <f ca="1">RAND()</f>
        <v>0.35187242276096276</v>
      </c>
    </row>
    <row r="17228" spans="1:11" x14ac:dyDescent="0.25">
      <c r="A17228">
        <v>0.8</v>
      </c>
      <c r="B17228">
        <v>9.4839999999999996E-4</v>
      </c>
      <c r="C17228">
        <v>0.39900000000000002</v>
      </c>
      <c r="D17228">
        <v>20.018643999464899</v>
      </c>
      <c r="E17228">
        <v>19.9232345790906</v>
      </c>
      <c r="F17228">
        <v>39.771938907739496</v>
      </c>
      <c r="G17228">
        <v>474.58408402700201</v>
      </c>
      <c r="H17228">
        <v>108.367185618806</v>
      </c>
      <c r="I17228">
        <v>-14.486743970598299</v>
      </c>
      <c r="J17228" t="s">
        <v>12</v>
      </c>
      <c r="K17228">
        <f ca="1">RAND()</f>
        <v>0.70157920568340004</v>
      </c>
    </row>
    <row r="17229" spans="1:11" x14ac:dyDescent="0.25">
      <c r="A17229">
        <v>0.8</v>
      </c>
      <c r="B17229">
        <v>9.4839999999999996E-4</v>
      </c>
      <c r="C17229">
        <v>0.39950000000000002</v>
      </c>
      <c r="D17229">
        <v>20.014707468771899</v>
      </c>
      <c r="E17229">
        <v>19.922608030255699</v>
      </c>
      <c r="F17229">
        <v>39.7627498980873</v>
      </c>
      <c r="G17229">
        <v>474.58404946007499</v>
      </c>
      <c r="H17229">
        <v>16.721545975733999</v>
      </c>
      <c r="I17229">
        <v>-12.3663986785572</v>
      </c>
      <c r="J17229" t="s">
        <v>12</v>
      </c>
      <c r="K17229">
        <f ca="1">RAND()</f>
        <v>0.64892750193484083</v>
      </c>
    </row>
    <row r="17230" spans="1:11" x14ac:dyDescent="0.25">
      <c r="A17230">
        <v>0.8</v>
      </c>
      <c r="B17230">
        <v>9.4839999999999996E-4</v>
      </c>
      <c r="C17230">
        <v>0.4</v>
      </c>
      <c r="D17230">
        <v>20.018842562664901</v>
      </c>
      <c r="E17230">
        <v>19.9223341165733</v>
      </c>
      <c r="F17230">
        <v>39.7622337656098</v>
      </c>
      <c r="G17230">
        <v>474.58402291931702</v>
      </c>
      <c r="H17230">
        <v>162.40560128388901</v>
      </c>
      <c r="I17230">
        <v>-8.8087824625227</v>
      </c>
      <c r="J17230" t="s">
        <v>12</v>
      </c>
      <c r="K17230">
        <f ca="1">RAND()</f>
        <v>0.98699842639884494</v>
      </c>
    </row>
    <row r="17231" spans="1:11" x14ac:dyDescent="0.25">
      <c r="A17231">
        <v>0.8</v>
      </c>
      <c r="B17231">
        <v>9.4839999999999996E-4</v>
      </c>
      <c r="C17231">
        <v>0.40050000000000002</v>
      </c>
      <c r="D17231">
        <v>20.029697956610502</v>
      </c>
      <c r="E17231">
        <v>19.922724645932998</v>
      </c>
      <c r="F17231">
        <v>39.769893819448399</v>
      </c>
      <c r="G17231">
        <v>474.58400628363302</v>
      </c>
      <c r="H17231">
        <v>33.2696193354898</v>
      </c>
      <c r="I17231">
        <v>-5.8174597624740496</v>
      </c>
      <c r="J17231" t="s">
        <v>12</v>
      </c>
      <c r="K17231">
        <f ca="1">RAND()</f>
        <v>0.37608281364508067</v>
      </c>
    </row>
    <row r="17232" spans="1:11" x14ac:dyDescent="0.25">
      <c r="A17232">
        <v>0.8</v>
      </c>
      <c r="B17232">
        <v>9.4839999999999996E-4</v>
      </c>
      <c r="C17232">
        <v>0.40100000000000002</v>
      </c>
      <c r="D17232">
        <v>20.0449683688147</v>
      </c>
      <c r="E17232">
        <v>19.925322562875699</v>
      </c>
      <c r="F17232">
        <v>39.785356452536497</v>
      </c>
      <c r="G17232">
        <v>474.58399837114501</v>
      </c>
      <c r="H17232">
        <v>110.16210803514601</v>
      </c>
      <c r="I17232">
        <v>-2.9588332883863999</v>
      </c>
      <c r="J17232" t="s">
        <v>12</v>
      </c>
      <c r="K17232">
        <f ca="1">RAND()</f>
        <v>0.67395826903834188</v>
      </c>
    </row>
    <row r="17233" spans="1:11" x14ac:dyDescent="0.25">
      <c r="A17233">
        <v>0.8</v>
      </c>
      <c r="B17233">
        <v>9.4839999999999996E-4</v>
      </c>
      <c r="C17233">
        <v>0.40150000000000002</v>
      </c>
      <c r="D17233">
        <v>20.062461341272002</v>
      </c>
      <c r="E17233">
        <v>19.9319264020092</v>
      </c>
      <c r="F17233">
        <v>39.808296993558699</v>
      </c>
      <c r="G17233">
        <v>474.583996322102</v>
      </c>
      <c r="H17233">
        <v>62.0914207193699</v>
      </c>
      <c r="I17233">
        <v>0.52331221602645595</v>
      </c>
      <c r="J17233" t="s">
        <v>12</v>
      </c>
      <c r="K17233">
        <f ca="1">RAND()</f>
        <v>0.54365036932555755</v>
      </c>
    </row>
    <row r="17234" spans="1:11" x14ac:dyDescent="0.25">
      <c r="A17234">
        <v>0.8</v>
      </c>
      <c r="B17234">
        <v>9.4839999999999996E-4</v>
      </c>
      <c r="C17234">
        <v>0.40200000000000002</v>
      </c>
      <c r="D17234">
        <v>20.0816682833625</v>
      </c>
      <c r="E17234">
        <v>19.943073074029702</v>
      </c>
      <c r="F17234">
        <v>39.838244534275503</v>
      </c>
      <c r="G17234">
        <v>474.58399642391799</v>
      </c>
      <c r="H17234">
        <v>60.845358591841297</v>
      </c>
      <c r="I17234">
        <v>2.9732082979659298</v>
      </c>
      <c r="J17234" t="s">
        <v>12</v>
      </c>
      <c r="K17234">
        <f ca="1">RAND()</f>
        <v>0.12642739061604258</v>
      </c>
    </row>
    <row r="17235" spans="1:11" x14ac:dyDescent="0.25">
      <c r="A17235">
        <v>0.8</v>
      </c>
      <c r="B17235">
        <v>9.4839999999999996E-4</v>
      </c>
      <c r="C17235">
        <v>0.40250000000000002</v>
      </c>
      <c r="D17235">
        <v>20.102408623370899</v>
      </c>
      <c r="E17235">
        <v>19.958636568457599</v>
      </c>
      <c r="F17235">
        <v>39.874564369922098</v>
      </c>
      <c r="G17235">
        <v>474.583996826381</v>
      </c>
      <c r="H17235">
        <v>93.9394385172629</v>
      </c>
      <c r="I17235">
        <v>6.1750538521963998</v>
      </c>
      <c r="J17235" t="s">
        <v>12</v>
      </c>
      <c r="K17235">
        <f ca="1">RAND()</f>
        <v>0.13117092558243748</v>
      </c>
    </row>
    <row r="17236" spans="1:11" x14ac:dyDescent="0.25">
      <c r="A17236">
        <v>0.8</v>
      </c>
      <c r="B17236">
        <v>9.4839999999999996E-4</v>
      </c>
      <c r="C17236">
        <v>0.40300000000000002</v>
      </c>
      <c r="D17236">
        <v>20.126510035952698</v>
      </c>
      <c r="E17236">
        <v>19.9763325375487</v>
      </c>
      <c r="F17236">
        <v>39.916329669584499</v>
      </c>
      <c r="G17236">
        <v>474.58399831221499</v>
      </c>
      <c r="H17236">
        <v>13.424151687352399</v>
      </c>
      <c r="I17236">
        <v>8.2845913877957802</v>
      </c>
      <c r="J17236" t="s">
        <v>12</v>
      </c>
      <c r="K17236">
        <f ca="1">RAND()</f>
        <v>0.41593272441181561</v>
      </c>
    </row>
    <row r="17237" spans="1:11" x14ac:dyDescent="0.25">
      <c r="A17237">
        <v>0.8</v>
      </c>
      <c r="B17237">
        <v>9.4839999999999996E-4</v>
      </c>
      <c r="C17237">
        <v>0.40350000000000003</v>
      </c>
      <c r="D17237">
        <v>20.154391475363798</v>
      </c>
      <c r="E17237">
        <v>19.994796383585602</v>
      </c>
      <c r="F17237">
        <v>39.962548446994198</v>
      </c>
      <c r="G17237">
        <v>474.584002178699</v>
      </c>
      <c r="H17237">
        <v>110.844439367536</v>
      </c>
      <c r="I17237">
        <v>10.984882001397899</v>
      </c>
      <c r="J17237" t="s">
        <v>12</v>
      </c>
      <c r="K17237">
        <f ca="1">RAND()</f>
        <v>0.51028264802445078</v>
      </c>
    </row>
    <row r="17238" spans="1:11" x14ac:dyDescent="0.25">
      <c r="A17238">
        <v>0.8</v>
      </c>
      <c r="B17238">
        <v>9.4839999999999996E-4</v>
      </c>
      <c r="C17238">
        <v>0.40400000000000003</v>
      </c>
      <c r="D17238">
        <v>20.186445327002598</v>
      </c>
      <c r="E17238">
        <v>20.012448963973299</v>
      </c>
      <c r="F17238">
        <v>40.012094464427101</v>
      </c>
      <c r="G17238">
        <v>474.58401049561598</v>
      </c>
      <c r="H17238">
        <v>7.1388010402447604</v>
      </c>
      <c r="I17238">
        <v>12.4731504975045</v>
      </c>
      <c r="J17238" t="s">
        <v>12</v>
      </c>
      <c r="K17238">
        <f ca="1">RAND()</f>
        <v>0.27337173960243433</v>
      </c>
    </row>
    <row r="17239" spans="1:11" x14ac:dyDescent="0.25">
      <c r="A17239">
        <v>0.8</v>
      </c>
      <c r="B17239">
        <v>9.4839999999999996E-4</v>
      </c>
      <c r="C17239">
        <v>0.40450000000000003</v>
      </c>
      <c r="D17239">
        <v>20.220712021553901</v>
      </c>
      <c r="E17239">
        <v>20.02988337847</v>
      </c>
      <c r="F17239">
        <v>40.063790573360798</v>
      </c>
      <c r="G17239">
        <v>474.58402232845901</v>
      </c>
      <c r="H17239">
        <v>99.995771964423497</v>
      </c>
      <c r="I17239">
        <v>14.7219912659101</v>
      </c>
      <c r="J17239" t="s">
        <v>12</v>
      </c>
      <c r="K17239">
        <f ca="1">RAND()</f>
        <v>5.5664004303120351E-2</v>
      </c>
    </row>
    <row r="17240" spans="1:11" x14ac:dyDescent="0.25">
      <c r="A17240">
        <v>0.8</v>
      </c>
      <c r="B17240">
        <v>9.4839999999999996E-4</v>
      </c>
      <c r="C17240">
        <v>0.40500000000000003</v>
      </c>
      <c r="D17240">
        <v>20.255235262010501</v>
      </c>
      <c r="E17240">
        <v>20.0475919982268</v>
      </c>
      <c r="F17240">
        <v>40.1162633041587</v>
      </c>
      <c r="G17240">
        <v>474.58403624501199</v>
      </c>
      <c r="H17240">
        <v>12.409336186687799</v>
      </c>
      <c r="I17240">
        <v>15.534910598462501</v>
      </c>
      <c r="J17240" t="s">
        <v>12</v>
      </c>
      <c r="K17240">
        <f ca="1">RAND()</f>
        <v>0.44426167312005937</v>
      </c>
    </row>
    <row r="17241" spans="1:11" x14ac:dyDescent="0.25">
      <c r="A17241">
        <v>0.8</v>
      </c>
      <c r="B17241">
        <v>9.4839999999999996E-4</v>
      </c>
      <c r="C17241">
        <v>0.40550000000000003</v>
      </c>
      <c r="D17241">
        <v>20.287267855923801</v>
      </c>
      <c r="E17241">
        <v>20.066841718940601</v>
      </c>
      <c r="F17241">
        <v>40.167979290403402</v>
      </c>
      <c r="G17241">
        <v>474.58404865556003</v>
      </c>
      <c r="H17241">
        <v>62.281197045476901</v>
      </c>
      <c r="I17241">
        <v>17.115468671019901</v>
      </c>
      <c r="J17241" t="s">
        <v>12</v>
      </c>
      <c r="K17241">
        <f ca="1">RAND()</f>
        <v>0.54271267455740424</v>
      </c>
    </row>
    <row r="17242" spans="1:11" x14ac:dyDescent="0.25">
      <c r="A17242">
        <v>0.8</v>
      </c>
      <c r="B17242">
        <v>9.4839999999999996E-4</v>
      </c>
      <c r="C17242">
        <v>0.40600000000000003</v>
      </c>
      <c r="D17242">
        <v>20.315849348689898</v>
      </c>
      <c r="E17242">
        <v>20.087055458094898</v>
      </c>
      <c r="F17242">
        <v>40.217296330424702</v>
      </c>
      <c r="G17242">
        <v>474.584058655756</v>
      </c>
      <c r="H17242">
        <v>7.8134771242302596</v>
      </c>
      <c r="I17242">
        <v>17.2298056087429</v>
      </c>
      <c r="J17242" t="s">
        <v>12</v>
      </c>
      <c r="K17242">
        <f ca="1">RAND()</f>
        <v>0.60158352979009277</v>
      </c>
    </row>
    <row r="17243" spans="1:11" x14ac:dyDescent="0.25">
      <c r="A17243">
        <v>0.8</v>
      </c>
      <c r="B17243">
        <v>9.4839999999999996E-4</v>
      </c>
      <c r="C17243">
        <v>0.40649999999999997</v>
      </c>
      <c r="D17243">
        <v>20.340404946191001</v>
      </c>
      <c r="E17243">
        <v>20.1073789328521</v>
      </c>
      <c r="F17243">
        <v>40.262680914860603</v>
      </c>
      <c r="G17243">
        <v>474.58406581655299</v>
      </c>
      <c r="H17243">
        <v>8.7626464590922595</v>
      </c>
      <c r="I17243">
        <v>18.086338853070099</v>
      </c>
      <c r="J17243" t="s">
        <v>12</v>
      </c>
      <c r="K17243">
        <f ca="1">RAND()</f>
        <v>0.55884235194248577</v>
      </c>
    </row>
    <row r="17244" spans="1:11" x14ac:dyDescent="0.25">
      <c r="A17244">
        <v>0.8</v>
      </c>
      <c r="B17244">
        <v>9.4839999999999996E-4</v>
      </c>
      <c r="C17244">
        <v>0.40699999999999997</v>
      </c>
      <c r="D17244">
        <v>20.361781531246201</v>
      </c>
      <c r="E17244">
        <v>20.1256191198955</v>
      </c>
      <c r="F17244">
        <v>40.302875294836497</v>
      </c>
      <c r="G17244">
        <v>474.58407313752701</v>
      </c>
      <c r="H17244">
        <v>0.26122894521256301</v>
      </c>
      <c r="I17244">
        <v>17.5174250464949</v>
      </c>
      <c r="J17244" t="s">
        <v>12</v>
      </c>
      <c r="K17244">
        <f ca="1">RAND()</f>
        <v>0.81027700874812802</v>
      </c>
    </row>
    <row r="17245" spans="1:11" x14ac:dyDescent="0.25">
      <c r="A17245">
        <v>0.8</v>
      </c>
      <c r="B17245">
        <v>9.4839999999999996E-4</v>
      </c>
      <c r="C17245">
        <v>0.40749999999999997</v>
      </c>
      <c r="D17245">
        <v>20.380115820005098</v>
      </c>
      <c r="E17245">
        <v>20.140625922946501</v>
      </c>
      <c r="F17245">
        <v>40.336981013389298</v>
      </c>
      <c r="G17245">
        <v>474.58408229019801</v>
      </c>
      <c r="H17245">
        <v>-46.669871568180803</v>
      </c>
      <c r="I17245">
        <v>17.6830157353223</v>
      </c>
      <c r="J17245" t="s">
        <v>12</v>
      </c>
      <c r="K17245">
        <f ca="1">RAND()</f>
        <v>0.72426268179441466</v>
      </c>
    </row>
    <row r="17246" spans="1:11" x14ac:dyDescent="0.25">
      <c r="A17246">
        <v>0.8</v>
      </c>
      <c r="B17246">
        <v>9.4839999999999996E-4</v>
      </c>
      <c r="C17246">
        <v>0.40799999999999997</v>
      </c>
      <c r="D17246">
        <v>20.395450637694001</v>
      </c>
      <c r="E17246">
        <v>20.151618240808499</v>
      </c>
      <c r="F17246">
        <v>40.364443100959797</v>
      </c>
      <c r="G17246">
        <v>474.58409495221701</v>
      </c>
      <c r="H17246">
        <v>-6.5444518519398702</v>
      </c>
      <c r="I17246">
        <v>16.433811949843001</v>
      </c>
      <c r="J17246" t="s">
        <v>12</v>
      </c>
      <c r="K17246">
        <f ca="1">RAND()</f>
        <v>0.38818871319564119</v>
      </c>
    </row>
    <row r="17247" spans="1:11" x14ac:dyDescent="0.25">
      <c r="A17247">
        <v>0.8</v>
      </c>
      <c r="B17247">
        <v>9.4839999999999996E-4</v>
      </c>
      <c r="C17247">
        <v>0.40849999999999997</v>
      </c>
      <c r="D17247">
        <v>20.406794631513101</v>
      </c>
      <c r="E17247">
        <v>20.1593652599541</v>
      </c>
      <c r="F17247">
        <v>40.384964682941401</v>
      </c>
      <c r="G17247">
        <v>474.58410914348099</v>
      </c>
      <c r="H17247">
        <v>-90.252086771277106</v>
      </c>
      <c r="I17247">
        <v>15.9031804919757</v>
      </c>
      <c r="J17247" t="s">
        <v>12</v>
      </c>
      <c r="K17247">
        <f ca="1">RAND()</f>
        <v>0.71869890361001465</v>
      </c>
    </row>
    <row r="17248" spans="1:11" x14ac:dyDescent="0.25">
      <c r="A17248">
        <v>0.8</v>
      </c>
      <c r="B17248">
        <v>9.4839999999999996E-4</v>
      </c>
      <c r="C17248">
        <v>0.40899999999999997</v>
      </c>
      <c r="D17248">
        <v>20.4135516571937</v>
      </c>
      <c r="E17248">
        <v>20.1645893382269</v>
      </c>
      <c r="F17248">
        <v>40.398497114582497</v>
      </c>
      <c r="G17248">
        <v>474.58412262156099</v>
      </c>
      <c r="H17248">
        <v>-5.3110065971401497</v>
      </c>
      <c r="I17248">
        <v>14.0071540600765</v>
      </c>
      <c r="J17248" t="s">
        <v>12</v>
      </c>
      <c r="K17248">
        <f ca="1">RAND()</f>
        <v>4.3395972626727897E-2</v>
      </c>
    </row>
    <row r="17249" spans="1:11" x14ac:dyDescent="0.25">
      <c r="A17249">
        <v>0.8</v>
      </c>
      <c r="B17249">
        <v>9.4839999999999996E-4</v>
      </c>
      <c r="C17249">
        <v>0.40949999999999998</v>
      </c>
      <c r="D17249">
        <v>20.4155133841913</v>
      </c>
      <c r="E17249">
        <v>20.168090600162799</v>
      </c>
      <c r="F17249">
        <v>40.405222740949</v>
      </c>
      <c r="G17249">
        <v>474.58413199133503</v>
      </c>
      <c r="H17249">
        <v>-110.155383045283</v>
      </c>
      <c r="I17249">
        <v>12.767359853711801</v>
      </c>
      <c r="J17249" t="s">
        <v>12</v>
      </c>
      <c r="K17249">
        <f ca="1">RAND()</f>
        <v>0.63300726316078093</v>
      </c>
    </row>
    <row r="17250" spans="1:11" x14ac:dyDescent="0.25">
      <c r="A17250">
        <v>0.8</v>
      </c>
      <c r="B17250">
        <v>9.4839999999999996E-4</v>
      </c>
      <c r="C17250">
        <v>0.41</v>
      </c>
      <c r="D17250">
        <v>20.413617897364698</v>
      </c>
      <c r="E17250">
        <v>20.1696465951302</v>
      </c>
      <c r="F17250">
        <v>40.405570847221597</v>
      </c>
      <c r="G17250">
        <v>474.58413638840602</v>
      </c>
      <c r="H17250">
        <v>7.3558041530665603</v>
      </c>
      <c r="I17250">
        <v>10.357055246806601</v>
      </c>
      <c r="J17250" t="s">
        <v>12</v>
      </c>
      <c r="K17250">
        <f ca="1">RAND()</f>
        <v>0.53637543183557801</v>
      </c>
    </row>
    <row r="17251" spans="1:11" x14ac:dyDescent="0.25">
      <c r="A17251">
        <v>0.8</v>
      </c>
      <c r="B17251">
        <v>9.4839999999999996E-4</v>
      </c>
      <c r="C17251">
        <v>0.41049999999999998</v>
      </c>
      <c r="D17251">
        <v>20.409309498293599</v>
      </c>
      <c r="E17251">
        <v>20.168600614330099</v>
      </c>
      <c r="F17251">
        <v>40.400106826933197</v>
      </c>
      <c r="G17251">
        <v>474.58413614899803</v>
      </c>
      <c r="H17251">
        <v>-101.694308692316</v>
      </c>
      <c r="I17251">
        <v>8.4411209234624192</v>
      </c>
      <c r="J17251" t="s">
        <v>12</v>
      </c>
      <c r="K17251">
        <f ca="1">RAND()</f>
        <v>0.13184071029337485</v>
      </c>
    </row>
    <row r="17252" spans="1:11" x14ac:dyDescent="0.25">
      <c r="A17252">
        <v>0.8</v>
      </c>
      <c r="B17252">
        <v>9.4839999999999996E-4</v>
      </c>
      <c r="C17252">
        <v>0.41099999999999998</v>
      </c>
      <c r="D17252">
        <v>20.4040260239899</v>
      </c>
      <c r="E17252">
        <v>20.1639568016362</v>
      </c>
      <c r="F17252">
        <v>40.3893830822851</v>
      </c>
      <c r="G17252">
        <v>474.584133937449</v>
      </c>
      <c r="H17252">
        <v>-43.719191560788801</v>
      </c>
      <c r="I17252">
        <v>5.4534410880490798</v>
      </c>
      <c r="J17252" t="s">
        <v>12</v>
      </c>
      <c r="K17252">
        <f ca="1">RAND()</f>
        <v>0.83764409259309069</v>
      </c>
    </row>
    <row r="17253" spans="1:11" x14ac:dyDescent="0.25">
      <c r="A17253">
        <v>0.8</v>
      </c>
      <c r="B17253">
        <v>9.4839999999999996E-4</v>
      </c>
      <c r="C17253">
        <v>0.41149999999999998</v>
      </c>
      <c r="D17253">
        <v>20.398886986498098</v>
      </c>
      <c r="E17253">
        <v>20.154879373947399</v>
      </c>
      <c r="F17253">
        <v>40.373779213982999</v>
      </c>
      <c r="G17253">
        <v>474.584131976545</v>
      </c>
      <c r="H17253">
        <v>-71.679923106703001</v>
      </c>
      <c r="I17253">
        <v>3.1321912582945601</v>
      </c>
      <c r="J17253" t="s">
        <v>12</v>
      </c>
      <c r="K17253">
        <f ca="1">RAND()</f>
        <v>0.55777671714941002</v>
      </c>
    </row>
    <row r="17254" spans="1:11" x14ac:dyDescent="0.25">
      <c r="A17254">
        <v>0.8</v>
      </c>
      <c r="B17254">
        <v>9.4839999999999996E-4</v>
      </c>
      <c r="C17254">
        <v>0.41199999999999998</v>
      </c>
      <c r="D17254">
        <v>20.393703499924701</v>
      </c>
      <c r="E17254">
        <v>20.141265866958101</v>
      </c>
      <c r="F17254">
        <v>40.353391562984001</v>
      </c>
      <c r="G17254">
        <v>474.58413253088997</v>
      </c>
      <c r="H17254">
        <v>-93.440909545059498</v>
      </c>
      <c r="I17254">
        <v>-0.42734333924300599</v>
      </c>
      <c r="J17254" t="s">
        <v>12</v>
      </c>
      <c r="K17254">
        <f ca="1">RAND()</f>
        <v>0.29365267154950769</v>
      </c>
    </row>
    <row r="17255" spans="1:11" x14ac:dyDescent="0.25">
      <c r="A17255">
        <v>0.8</v>
      </c>
      <c r="B17255">
        <v>9.4839999999999996E-4</v>
      </c>
      <c r="C17255">
        <v>0.41249999999999998</v>
      </c>
      <c r="D17255">
        <v>20.3890027171764</v>
      </c>
      <c r="E17255">
        <v>20.122503597064199</v>
      </c>
      <c r="F17255">
        <v>40.3281941133407</v>
      </c>
      <c r="G17255">
        <v>474.58413690642999</v>
      </c>
      <c r="H17255">
        <v>-35.778574508264398</v>
      </c>
      <c r="I17255">
        <v>-2.9619246216744202</v>
      </c>
      <c r="J17255" t="s">
        <v>12</v>
      </c>
      <c r="K17255">
        <f ca="1">RAND()</f>
        <v>0.65467648658277067</v>
      </c>
    </row>
    <row r="17256" spans="1:11" x14ac:dyDescent="0.25">
      <c r="A17256">
        <v>0.8</v>
      </c>
      <c r="B17256">
        <v>9.4839999999999996E-4</v>
      </c>
      <c r="C17256">
        <v>0.41299999999999998</v>
      </c>
      <c r="D17256">
        <v>20.383845405492</v>
      </c>
      <c r="E17256">
        <v>20.0990966820438</v>
      </c>
      <c r="F17256">
        <v>40.298019146600801</v>
      </c>
      <c r="G17256">
        <v>474.58414544223803</v>
      </c>
      <c r="H17256">
        <v>-148.76955279777499</v>
      </c>
      <c r="I17256">
        <v>-6.3600897340599101</v>
      </c>
      <c r="J17256" t="s">
        <v>12</v>
      </c>
      <c r="K17256">
        <f ca="1">RAND()</f>
        <v>0.53412043977159407</v>
      </c>
    </row>
    <row r="17257" spans="1:11" x14ac:dyDescent="0.25">
      <c r="A17257">
        <v>0.8</v>
      </c>
      <c r="B17257">
        <v>9.4839999999999996E-4</v>
      </c>
      <c r="C17257">
        <v>0.41349999999999998</v>
      </c>
      <c r="D17257">
        <v>20.378831071707602</v>
      </c>
      <c r="E17257">
        <v>20.0704280051274</v>
      </c>
      <c r="F17257">
        <v>40.262882020665003</v>
      </c>
      <c r="G17257">
        <v>474.58415927290503</v>
      </c>
      <c r="H17257">
        <v>-9.4085065705744508</v>
      </c>
      <c r="I17257">
        <v>-9.3870973898297407</v>
      </c>
      <c r="J17257" t="s">
        <v>12</v>
      </c>
      <c r="K17257">
        <f ca="1">RAND()</f>
        <v>0.29379925039096366</v>
      </c>
    </row>
    <row r="17258" spans="1:11" x14ac:dyDescent="0.25">
      <c r="A17258">
        <v>0.8</v>
      </c>
      <c r="B17258">
        <v>9.4839999999999996E-4</v>
      </c>
      <c r="C17258">
        <v>0.41399999999999998</v>
      </c>
      <c r="D17258">
        <v>20.373872620537501</v>
      </c>
      <c r="E17258">
        <v>20.0366474693855</v>
      </c>
      <c r="F17258">
        <v>40.222955423343599</v>
      </c>
      <c r="G17258">
        <v>474.58417873612802</v>
      </c>
      <c r="H17258">
        <v>-129.154711872082</v>
      </c>
      <c r="I17258">
        <v>-11.7227770051415</v>
      </c>
      <c r="J17258" t="s">
        <v>12</v>
      </c>
      <c r="K17258">
        <f ca="1">RAND()</f>
        <v>0.69384974244580844</v>
      </c>
    </row>
    <row r="17259" spans="1:11" x14ac:dyDescent="0.25">
      <c r="A17259">
        <v>0.8</v>
      </c>
      <c r="B17259">
        <v>9.4839999999999996E-4</v>
      </c>
      <c r="C17259">
        <v>0.41449999999999998</v>
      </c>
      <c r="D17259">
        <v>20.368141606646201</v>
      </c>
      <c r="E17259">
        <v>19.998834186130001</v>
      </c>
      <c r="F17259">
        <v>40.178652535920897</v>
      </c>
      <c r="G17259">
        <v>474.58420304707602</v>
      </c>
      <c r="H17259">
        <v>1.5890310008922801</v>
      </c>
      <c r="I17259">
        <v>-15.242472408891899</v>
      </c>
      <c r="J17259" t="s">
        <v>12</v>
      </c>
      <c r="K17259">
        <f ca="1">RAND()</f>
        <v>0.81570681869883754</v>
      </c>
    </row>
    <row r="17260" spans="1:11" x14ac:dyDescent="0.25">
      <c r="A17260">
        <v>0.8</v>
      </c>
      <c r="B17260">
        <v>9.4839999999999996E-4</v>
      </c>
      <c r="C17260">
        <v>0.41499999999999998</v>
      </c>
      <c r="D17260">
        <v>20.361794728772399</v>
      </c>
      <c r="E17260">
        <v>19.9576228532834</v>
      </c>
      <c r="F17260">
        <v>40.130815486483797</v>
      </c>
      <c r="G17260">
        <v>474.58423195209201</v>
      </c>
      <c r="H17260">
        <v>-74.370090728070295</v>
      </c>
      <c r="I17260">
        <v>-16.664758002524501</v>
      </c>
      <c r="J17260" t="s">
        <v>12</v>
      </c>
      <c r="K17260">
        <f ca="1">RAND()</f>
        <v>7.9228473691106971E-2</v>
      </c>
    </row>
    <row r="17261" spans="1:11" x14ac:dyDescent="0.25">
      <c r="A17261">
        <v>0.8</v>
      </c>
      <c r="B17261">
        <v>9.4839999999999996E-4</v>
      </c>
      <c r="C17261">
        <v>0.41549999999999998</v>
      </c>
      <c r="D17261">
        <v>20.352329845329599</v>
      </c>
      <c r="E17261">
        <v>19.916673373010401</v>
      </c>
      <c r="F17261">
        <v>40.080596339863099</v>
      </c>
      <c r="G17261">
        <v>474.58426012990901</v>
      </c>
      <c r="H17261">
        <v>2.1933852314114701</v>
      </c>
      <c r="I17261">
        <v>-19.482549172274901</v>
      </c>
      <c r="J17261" t="s">
        <v>12</v>
      </c>
      <c r="K17261">
        <f ca="1">RAND()</f>
        <v>0.64825582168388163</v>
      </c>
    </row>
    <row r="17262" spans="1:11" x14ac:dyDescent="0.25">
      <c r="A17262">
        <v>0.8</v>
      </c>
      <c r="B17262">
        <v>9.4839999999999996E-4</v>
      </c>
      <c r="C17262">
        <v>0.41599999999999998</v>
      </c>
      <c r="D17262">
        <v>20.3397200528693</v>
      </c>
      <c r="E17262">
        <v>19.8778893252465</v>
      </c>
      <c r="F17262">
        <v>40.029707787742701</v>
      </c>
      <c r="G17262">
        <v>474.58428490887502</v>
      </c>
      <c r="H17262">
        <v>-27.9013080284655</v>
      </c>
      <c r="I17262">
        <v>-19.9490996305735</v>
      </c>
      <c r="J17262" t="s">
        <v>12</v>
      </c>
      <c r="K17262">
        <f ca="1">RAND()</f>
        <v>0.68616790010736617</v>
      </c>
    </row>
    <row r="17263" spans="1:11" x14ac:dyDescent="0.25">
      <c r="A17263">
        <v>0.8</v>
      </c>
      <c r="B17263">
        <v>9.4839999999999996E-4</v>
      </c>
      <c r="C17263">
        <v>0.41649999999999998</v>
      </c>
      <c r="D17263">
        <v>20.3226276568891</v>
      </c>
      <c r="E17263">
        <v>19.8450365894067</v>
      </c>
      <c r="F17263">
        <v>39.980181677406797</v>
      </c>
      <c r="G17263">
        <v>474.58429969588798</v>
      </c>
      <c r="H17263">
        <v>0.28588146213811799</v>
      </c>
      <c r="I17263">
        <v>-21.349403971477301</v>
      </c>
      <c r="J17263" t="s">
        <v>12</v>
      </c>
      <c r="K17263">
        <f ca="1">RAND()</f>
        <v>0.45536199050912596</v>
      </c>
    </row>
    <row r="17264" spans="1:11" x14ac:dyDescent="0.25">
      <c r="A17264">
        <v>0.8</v>
      </c>
      <c r="B17264">
        <v>9.4839999999999996E-4</v>
      </c>
      <c r="C17264">
        <v>0.41699999999999998</v>
      </c>
      <c r="D17264">
        <v>20.302531369508898</v>
      </c>
      <c r="E17264">
        <v>19.819218301382399</v>
      </c>
      <c r="F17264">
        <v>39.934246331297302</v>
      </c>
      <c r="G17264">
        <v>474.584302748509</v>
      </c>
      <c r="H17264">
        <v>12.521182706485201</v>
      </c>
      <c r="I17264">
        <v>-20.529315980545899</v>
      </c>
      <c r="J17264" t="s">
        <v>12</v>
      </c>
      <c r="K17264">
        <f ca="1">RAND()</f>
        <v>0.21502119597812963</v>
      </c>
    </row>
    <row r="17265" spans="1:11" x14ac:dyDescent="0.25">
      <c r="A17265">
        <v>0.8</v>
      </c>
      <c r="B17265">
        <v>9.4839999999999996E-4</v>
      </c>
      <c r="C17265">
        <v>0.41749999999999998</v>
      </c>
      <c r="D17265">
        <v>20.2808994149832</v>
      </c>
      <c r="E17265">
        <v>19.801442201312199</v>
      </c>
      <c r="F17265">
        <v>39.893946757284297</v>
      </c>
      <c r="G17265">
        <v>474.58429205189401</v>
      </c>
      <c r="H17265">
        <v>-0.36891810438014599</v>
      </c>
      <c r="I17265">
        <v>-20.523101993403198</v>
      </c>
      <c r="J17265" t="s">
        <v>12</v>
      </c>
      <c r="K17265">
        <f ca="1">RAND()</f>
        <v>0.597546916075684</v>
      </c>
    </row>
    <row r="17266" spans="1:11" x14ac:dyDescent="0.25">
      <c r="A17266">
        <v>0.8</v>
      </c>
      <c r="B17266">
        <v>9.4839999999999996E-4</v>
      </c>
      <c r="C17266">
        <v>0.41799999999999998</v>
      </c>
      <c r="D17266">
        <v>20.261011230401099</v>
      </c>
      <c r="E17266">
        <v>19.790034436442301</v>
      </c>
      <c r="F17266">
        <v>39.860847449313503</v>
      </c>
      <c r="G17266">
        <v>474.58427163218403</v>
      </c>
      <c r="H17266">
        <v>54.7329609726185</v>
      </c>
      <c r="I17266">
        <v>-18.1948484138805</v>
      </c>
      <c r="J17266" t="s">
        <v>12</v>
      </c>
      <c r="K17266">
        <f ca="1">RAND()</f>
        <v>0.55802385105430019</v>
      </c>
    </row>
    <row r="17267" spans="1:11" x14ac:dyDescent="0.25">
      <c r="A17267">
        <v>0.8</v>
      </c>
      <c r="B17267">
        <v>9.4839999999999996E-4</v>
      </c>
      <c r="C17267">
        <v>0.41849999999999998</v>
      </c>
      <c r="D17267">
        <v>20.2450899255</v>
      </c>
      <c r="E17267">
        <v>19.7837594753525</v>
      </c>
      <c r="F17267">
        <v>39.835878104134999</v>
      </c>
      <c r="G17267">
        <v>474.584244237007</v>
      </c>
      <c r="H17267">
        <v>1.0363024239074701</v>
      </c>
      <c r="I17267">
        <v>-17.141249887577501</v>
      </c>
      <c r="J17267" t="s">
        <v>12</v>
      </c>
      <c r="K17267">
        <f ca="1">RAND()</f>
        <v>0.16441663025392572</v>
      </c>
    </row>
    <row r="17268" spans="1:11" x14ac:dyDescent="0.25">
      <c r="A17268">
        <v>0.8</v>
      </c>
      <c r="B17268">
        <v>9.4839999999999996E-4</v>
      </c>
      <c r="C17268">
        <v>0.41899999999999998</v>
      </c>
      <c r="D17268">
        <v>20.2354887022829</v>
      </c>
      <c r="E17268">
        <v>19.779993594382201</v>
      </c>
      <c r="F17268">
        <v>39.819328068783399</v>
      </c>
      <c r="G17268">
        <v>474.58421740104302</v>
      </c>
      <c r="H17268">
        <v>104.59568708101401</v>
      </c>
      <c r="I17268">
        <v>-13.7005446918263</v>
      </c>
      <c r="J17268" t="s">
        <v>12</v>
      </c>
      <c r="K17268">
        <f ca="1">RAND()</f>
        <v>1.0840296119795867E-2</v>
      </c>
    </row>
    <row r="17269" spans="1:11" x14ac:dyDescent="0.25">
      <c r="A17269">
        <v>0.8</v>
      </c>
      <c r="B17269">
        <v>9.4839999999999996E-4</v>
      </c>
      <c r="C17269">
        <v>0.41949999999999998</v>
      </c>
      <c r="D17269">
        <v>20.232688311342301</v>
      </c>
      <c r="E17269">
        <v>19.777912939238199</v>
      </c>
      <c r="F17269">
        <v>39.8110777587572</v>
      </c>
      <c r="G17269">
        <v>474.58419362069498</v>
      </c>
      <c r="H17269">
        <v>7.9541162987245704</v>
      </c>
      <c r="I17269">
        <v>-11.8388125143367</v>
      </c>
      <c r="J17269" t="s">
        <v>12</v>
      </c>
      <c r="K17269">
        <f ca="1">RAND()</f>
        <v>0.20383080253817698</v>
      </c>
    </row>
    <row r="17270" spans="1:11" x14ac:dyDescent="0.25">
      <c r="A17270">
        <v>0.8</v>
      </c>
      <c r="B17270">
        <v>9.4839999999999996E-4</v>
      </c>
      <c r="C17270">
        <v>0.42</v>
      </c>
      <c r="D17270">
        <v>20.236277487386101</v>
      </c>
      <c r="E17270">
        <v>19.776920341130101</v>
      </c>
      <c r="F17270">
        <v>39.810779979460399</v>
      </c>
      <c r="G17270">
        <v>474.584176841138</v>
      </c>
      <c r="H17270">
        <v>161.706631764104</v>
      </c>
      <c r="I17270">
        <v>-8.4525229427858193</v>
      </c>
      <c r="J17270" t="s">
        <v>12</v>
      </c>
      <c r="K17270">
        <f ca="1">RAND()</f>
        <v>0.48151589595561028</v>
      </c>
    </row>
    <row r="17271" spans="1:11" x14ac:dyDescent="0.25">
      <c r="A17271">
        <v>0.8</v>
      </c>
      <c r="B17271">
        <v>9.4839999999999996E-4</v>
      </c>
      <c r="C17271">
        <v>0.42049999999999998</v>
      </c>
      <c r="D17271">
        <v>20.2451779495245</v>
      </c>
      <c r="E17271">
        <v>19.777547038341002</v>
      </c>
      <c r="F17271">
        <v>39.818043168232101</v>
      </c>
      <c r="G17271">
        <v>474.58416653095401</v>
      </c>
      <c r="H17271">
        <v>26.901617907234101</v>
      </c>
      <c r="I17271">
        <v>-5.6357032176394499</v>
      </c>
      <c r="J17271" t="s">
        <v>12</v>
      </c>
      <c r="K17271">
        <f ca="1">RAND()</f>
        <v>0.49315809572971148</v>
      </c>
    </row>
    <row r="17272" spans="1:11" x14ac:dyDescent="0.25">
      <c r="A17272">
        <v>0.8</v>
      </c>
      <c r="B17272">
        <v>9.4839999999999996E-4</v>
      </c>
      <c r="C17272">
        <v>0.42099999999999999</v>
      </c>
      <c r="D17272">
        <v>20.258053039248502</v>
      </c>
      <c r="E17272">
        <v>19.780675325367799</v>
      </c>
      <c r="F17272">
        <v>39.832486728781703</v>
      </c>
      <c r="G17272">
        <v>474.58416146284401</v>
      </c>
      <c r="H17272">
        <v>108.64104766687601</v>
      </c>
      <c r="I17272">
        <v>-2.9213892932757801</v>
      </c>
      <c r="J17272" t="s">
        <v>12</v>
      </c>
      <c r="K17272">
        <f ca="1">RAND()</f>
        <v>0.6883003012053962</v>
      </c>
    </row>
    <row r="17273" spans="1:11" x14ac:dyDescent="0.25">
      <c r="A17273">
        <v>0.8</v>
      </c>
      <c r="B17273">
        <v>9.4839999999999996E-4</v>
      </c>
      <c r="C17273">
        <v>0.42149999999999999</v>
      </c>
      <c r="D17273">
        <v>20.2738043690089</v>
      </c>
      <c r="E17273">
        <v>19.787036916403501</v>
      </c>
      <c r="F17273">
        <v>39.853715062004198</v>
      </c>
      <c r="G17273">
        <v>474.58415992175799</v>
      </c>
      <c r="H17273">
        <v>58.962410199776102</v>
      </c>
      <c r="I17273">
        <v>0.47912330434650502</v>
      </c>
      <c r="J17273" t="s">
        <v>12</v>
      </c>
      <c r="K17273">
        <f ca="1">RAND()</f>
        <v>0.30911662015195618</v>
      </c>
    </row>
    <row r="17274" spans="1:11" x14ac:dyDescent="0.25">
      <c r="A17274">
        <v>0.8</v>
      </c>
      <c r="B17274">
        <v>9.4839999999999996E-4</v>
      </c>
      <c r="C17274">
        <v>0.42199999999999999</v>
      </c>
      <c r="D17274">
        <v>20.292462660782299</v>
      </c>
      <c r="E17274">
        <v>19.796466383167299</v>
      </c>
      <c r="F17274">
        <v>39.881229205116902</v>
      </c>
      <c r="G17274">
        <v>474.58416013626697</v>
      </c>
      <c r="H17274">
        <v>57.6715128628339</v>
      </c>
      <c r="I17274">
        <v>2.8128888412934501</v>
      </c>
      <c r="J17274" t="s">
        <v>12</v>
      </c>
      <c r="K17274">
        <f ca="1">RAND()</f>
        <v>0.71358817682019238</v>
      </c>
    </row>
    <row r="17275" spans="1:11" x14ac:dyDescent="0.25">
      <c r="A17275">
        <v>0.8</v>
      </c>
      <c r="B17275">
        <v>9.4839999999999996E-4</v>
      </c>
      <c r="C17275">
        <v>0.42249999999999999</v>
      </c>
      <c r="D17275">
        <v>20.313445365598401</v>
      </c>
      <c r="E17275">
        <v>19.8090374753078</v>
      </c>
      <c r="F17275">
        <v>39.914479205983099</v>
      </c>
      <c r="G17275">
        <v>474.58416144961302</v>
      </c>
      <c r="H17275">
        <v>92.933499622317598</v>
      </c>
      <c r="I17275">
        <v>5.9450843797931503</v>
      </c>
      <c r="J17275" t="s">
        <v>12</v>
      </c>
      <c r="K17275">
        <f ca="1">RAND()</f>
        <v>0.53208478663720804</v>
      </c>
    </row>
    <row r="17276" spans="1:11" x14ac:dyDescent="0.25">
      <c r="A17276">
        <v>0.8</v>
      </c>
      <c r="B17276">
        <v>9.4839999999999996E-4</v>
      </c>
      <c r="C17276">
        <v>0.42299999999999999</v>
      </c>
      <c r="D17276">
        <v>20.337395937806001</v>
      </c>
      <c r="E17276">
        <v>19.823584248434098</v>
      </c>
      <c r="F17276">
        <v>39.952725563482304</v>
      </c>
      <c r="G17276">
        <v>474.58416420195999</v>
      </c>
      <c r="H17276">
        <v>8.0075680600719199</v>
      </c>
      <c r="I17276">
        <v>7.9329993704793198</v>
      </c>
      <c r="J17276" t="s">
        <v>12</v>
      </c>
      <c r="K17276">
        <f ca="1">RAND()</f>
        <v>0.5576385810507809</v>
      </c>
    </row>
    <row r="17277" spans="1:11" x14ac:dyDescent="0.25">
      <c r="A17277">
        <v>0.8</v>
      </c>
      <c r="B17277">
        <v>9.4839999999999996E-4</v>
      </c>
      <c r="C17277">
        <v>0.42349999999999999</v>
      </c>
      <c r="D17277">
        <v>20.3634519639965</v>
      </c>
      <c r="E17277">
        <v>19.840104252909999</v>
      </c>
      <c r="F17277">
        <v>39.995164739080003</v>
      </c>
      <c r="G17277">
        <v>474.58416813710301</v>
      </c>
      <c r="H17277">
        <v>110.982442316313</v>
      </c>
      <c r="I17277">
        <v>10.5483318040827</v>
      </c>
      <c r="J17277" t="s">
        <v>12</v>
      </c>
      <c r="K17277">
        <f ca="1">RAND()</f>
        <v>0.81969509300760779</v>
      </c>
    </row>
    <row r="17278" spans="1:11" x14ac:dyDescent="0.25">
      <c r="A17278">
        <v>0.8</v>
      </c>
      <c r="B17278">
        <v>9.4839999999999996E-4</v>
      </c>
      <c r="C17278">
        <v>0.42399999999999999</v>
      </c>
      <c r="D17278">
        <v>20.391377028254901</v>
      </c>
      <c r="E17278">
        <v>19.857825818478801</v>
      </c>
      <c r="F17278">
        <v>40.040782196978</v>
      </c>
      <c r="G17278">
        <v>474.58417376975001</v>
      </c>
      <c r="H17278">
        <v>2.5005636647730398</v>
      </c>
      <c r="I17278">
        <v>11.911841307645901</v>
      </c>
      <c r="J17278" t="s">
        <v>12</v>
      </c>
      <c r="K17278">
        <f ca="1">RAND()</f>
        <v>0.5764952581568088</v>
      </c>
    </row>
    <row r="17279" spans="1:11" x14ac:dyDescent="0.25">
      <c r="A17279">
        <v>0.8</v>
      </c>
      <c r="B17279">
        <v>9.4839999999999996E-4</v>
      </c>
      <c r="C17279">
        <v>0.42449999999999999</v>
      </c>
      <c r="D17279">
        <v>20.4197058458215</v>
      </c>
      <c r="E17279">
        <v>19.877020957012501</v>
      </c>
      <c r="F17279">
        <v>40.088424297407997</v>
      </c>
      <c r="G17279">
        <v>474.58417992852299</v>
      </c>
      <c r="H17279">
        <v>101.144424816715</v>
      </c>
      <c r="I17279">
        <v>14.1064862815631</v>
      </c>
      <c r="J17279" t="s">
        <v>12</v>
      </c>
      <c r="K17279">
        <f ca="1">RAND()</f>
        <v>0.94487347861298576</v>
      </c>
    </row>
    <row r="17280" spans="1:11" x14ac:dyDescent="0.25">
      <c r="A17280">
        <v>0.8</v>
      </c>
      <c r="B17280">
        <v>9.4839999999999996E-4</v>
      </c>
      <c r="C17280">
        <v>0.42499999999999999</v>
      </c>
      <c r="D17280">
        <v>20.4478566217924</v>
      </c>
      <c r="E17280">
        <v>19.896926470746699</v>
      </c>
      <c r="F17280">
        <v>40.136731483862697</v>
      </c>
      <c r="G17280">
        <v>474.58418676709903</v>
      </c>
      <c r="H17280">
        <v>10.376935906058</v>
      </c>
      <c r="I17280">
        <v>14.839140595539099</v>
      </c>
      <c r="J17280" t="s">
        <v>12</v>
      </c>
      <c r="K17280">
        <f ca="1">RAND()</f>
        <v>0.89834205247823706</v>
      </c>
    </row>
    <row r="17281" spans="1:11" x14ac:dyDescent="0.25">
      <c r="A17281">
        <v>0.8</v>
      </c>
      <c r="B17281">
        <v>9.4839999999999996E-4</v>
      </c>
      <c r="C17281">
        <v>0.42549999999999999</v>
      </c>
      <c r="D17281">
        <v>20.474654623025</v>
      </c>
      <c r="E17281">
        <v>19.9173102618706</v>
      </c>
      <c r="F17281">
        <v>40.184261716361398</v>
      </c>
      <c r="G17281">
        <v>474.584193350752</v>
      </c>
      <c r="H17281">
        <v>63.866821054615698</v>
      </c>
      <c r="I17281">
        <v>16.422889333972801</v>
      </c>
      <c r="J17281" t="s">
        <v>12</v>
      </c>
      <c r="K17281">
        <f ca="1">RAND()</f>
        <v>0.56463545095607237</v>
      </c>
    </row>
    <row r="17282" spans="1:11" x14ac:dyDescent="0.25">
      <c r="A17282">
        <v>0.8</v>
      </c>
      <c r="B17282">
        <v>9.4839999999999996E-4</v>
      </c>
      <c r="C17282">
        <v>0.42599999999999999</v>
      </c>
      <c r="D17282">
        <v>20.500050886659501</v>
      </c>
      <c r="E17282">
        <v>19.936751591379899</v>
      </c>
      <c r="F17282">
        <v>40.229558961614003</v>
      </c>
      <c r="G17282">
        <v>474.58420089260198</v>
      </c>
      <c r="H17282">
        <v>7.62712863872098</v>
      </c>
      <c r="I17282">
        <v>16.508171533847101</v>
      </c>
      <c r="J17282" t="s">
        <v>12</v>
      </c>
      <c r="K17282">
        <f ca="1">RAND()</f>
        <v>0.66466969008270582</v>
      </c>
    </row>
    <row r="17283" spans="1:11" x14ac:dyDescent="0.25">
      <c r="A17283">
        <v>0.8</v>
      </c>
      <c r="B17283">
        <v>9.4839999999999996E-4</v>
      </c>
      <c r="C17283">
        <v>0.42649999999999999</v>
      </c>
      <c r="D17283">
        <v>20.523357734789599</v>
      </c>
      <c r="E17283">
        <v>19.954609935201098</v>
      </c>
      <c r="F17283">
        <v>40.271302050916702</v>
      </c>
      <c r="G17283">
        <v>474.58420939573102</v>
      </c>
      <c r="H17283">
        <v>9.2642095084009792</v>
      </c>
      <c r="I17283">
        <v>17.4000461768379</v>
      </c>
      <c r="J17283" t="s">
        <v>12</v>
      </c>
      <c r="K17283">
        <f ca="1">RAND()</f>
        <v>0.92328252626619323</v>
      </c>
    </row>
    <row r="17284" spans="1:11" x14ac:dyDescent="0.25">
      <c r="A17284">
        <v>0.8</v>
      </c>
      <c r="B17284">
        <v>9.4839999999999996E-4</v>
      </c>
      <c r="C17284">
        <v>0.42699999999999999</v>
      </c>
      <c r="D17284">
        <v>20.544473424493301</v>
      </c>
      <c r="E17284">
        <v>19.969779971669901</v>
      </c>
      <c r="F17284">
        <v>40.3083770866753</v>
      </c>
      <c r="G17284">
        <v>474.584220154067</v>
      </c>
      <c r="H17284">
        <v>0.60744697191373698</v>
      </c>
      <c r="I17284">
        <v>16.8144840147752</v>
      </c>
      <c r="J17284" t="s">
        <v>12</v>
      </c>
      <c r="K17284">
        <f ca="1">RAND()</f>
        <v>0.63111414598257864</v>
      </c>
    </row>
    <row r="17285" spans="1:11" x14ac:dyDescent="0.25">
      <c r="A17285">
        <v>0.8</v>
      </c>
      <c r="B17285">
        <v>9.4839999999999996E-4</v>
      </c>
      <c r="C17285">
        <v>0.42749999999999999</v>
      </c>
      <c r="D17285">
        <v>20.5624719987029</v>
      </c>
      <c r="E17285">
        <v>19.982339463056601</v>
      </c>
      <c r="F17285">
        <v>40.339919977293498</v>
      </c>
      <c r="G17285">
        <v>474.58423217560397</v>
      </c>
      <c r="H17285">
        <v>-48.102113742465598</v>
      </c>
      <c r="I17285">
        <v>17.010461451857399</v>
      </c>
      <c r="J17285" t="s">
        <v>12</v>
      </c>
      <c r="K17285">
        <f ca="1">RAND()</f>
        <v>0.97191037992899898</v>
      </c>
    </row>
    <row r="17286" spans="1:11" x14ac:dyDescent="0.25">
      <c r="A17286">
        <v>0.8</v>
      </c>
      <c r="B17286">
        <v>9.4839999999999996E-4</v>
      </c>
      <c r="C17286">
        <v>0.42799999999999999</v>
      </c>
      <c r="D17286">
        <v>20.576844425201301</v>
      </c>
      <c r="E17286">
        <v>19.992206863619401</v>
      </c>
      <c r="F17286">
        <v>40.365339404463803</v>
      </c>
      <c r="G17286">
        <v>474.58424501140598</v>
      </c>
      <c r="H17286">
        <v>-5.6240449519667104</v>
      </c>
      <c r="I17286">
        <v>15.7396813991323</v>
      </c>
      <c r="J17286" t="s">
        <v>12</v>
      </c>
      <c r="K17286">
        <f ca="1">RAND()</f>
        <v>0.94352485784827189</v>
      </c>
    </row>
    <row r="17287" spans="1:11" x14ac:dyDescent="0.25">
      <c r="A17287">
        <v>0.8</v>
      </c>
      <c r="B17287">
        <v>9.4839999999999996E-4</v>
      </c>
      <c r="C17287">
        <v>0.42849999999999999</v>
      </c>
      <c r="D17287">
        <v>20.5868078083233</v>
      </c>
      <c r="E17287">
        <v>20.000025360467198</v>
      </c>
      <c r="F17287">
        <v>40.384304378468499</v>
      </c>
      <c r="G17287">
        <v>474.58425629470997</v>
      </c>
      <c r="H17287">
        <v>-92.585965825543198</v>
      </c>
      <c r="I17287">
        <v>15.243396582339001</v>
      </c>
      <c r="J17287" t="s">
        <v>12</v>
      </c>
      <c r="K17287">
        <f ca="1">RAND()</f>
        <v>0.25977722199706466</v>
      </c>
    </row>
    <row r="17288" spans="1:11" x14ac:dyDescent="0.25">
      <c r="A17288">
        <v>0.8</v>
      </c>
      <c r="B17288">
        <v>9.4839999999999996E-4</v>
      </c>
      <c r="C17288">
        <v>0.42899999999999999</v>
      </c>
      <c r="D17288">
        <v>20.5923822354683</v>
      </c>
      <c r="E17288">
        <v>20.005857044012501</v>
      </c>
      <c r="F17288">
        <v>40.396766158801398</v>
      </c>
      <c r="G17288">
        <v>474.584265136292</v>
      </c>
      <c r="H17288">
        <v>-2.46794524301407</v>
      </c>
      <c r="I17288">
        <v>13.352265951870301</v>
      </c>
      <c r="J17288" t="s">
        <v>12</v>
      </c>
      <c r="K17288">
        <f ca="1">RAND()</f>
        <v>1.0487402524371969E-2</v>
      </c>
    </row>
    <row r="17289" spans="1:11" x14ac:dyDescent="0.25">
      <c r="A17289">
        <v>0.8</v>
      </c>
      <c r="B17289">
        <v>9.4839999999999996E-4</v>
      </c>
      <c r="C17289">
        <v>0.42949999999999999</v>
      </c>
      <c r="D17289">
        <v>20.593835816096401</v>
      </c>
      <c r="E17289">
        <v>20.009841856924702</v>
      </c>
      <c r="F17289">
        <v>40.402909704396201</v>
      </c>
      <c r="G17289">
        <v>474.58427026600901</v>
      </c>
      <c r="H17289">
        <v>-111.630889888779</v>
      </c>
      <c r="I17289">
        <v>12.184181732398001</v>
      </c>
      <c r="J17289" t="s">
        <v>12</v>
      </c>
      <c r="K17289">
        <f ca="1">RAND()</f>
        <v>0.69605286426703017</v>
      </c>
    </row>
    <row r="17290" spans="1:11" x14ac:dyDescent="0.25">
      <c r="A17290">
        <v>0.8</v>
      </c>
      <c r="B17290">
        <v>9.4839999999999996E-4</v>
      </c>
      <c r="C17290">
        <v>0.43</v>
      </c>
      <c r="D17290">
        <v>20.592022887321001</v>
      </c>
      <c r="E17290">
        <v>20.011553201050098</v>
      </c>
      <c r="F17290">
        <v>40.403107785158298</v>
      </c>
      <c r="G17290">
        <v>474.584272342585</v>
      </c>
      <c r="H17290">
        <v>12.902776015231799</v>
      </c>
      <c r="I17290">
        <v>9.8328388617901403</v>
      </c>
      <c r="J17290" t="s">
        <v>12</v>
      </c>
      <c r="K17290">
        <f ca="1">RAND()</f>
        <v>0.32732224937565102</v>
      </c>
    </row>
    <row r="17291" spans="1:11" x14ac:dyDescent="0.25">
      <c r="A17291">
        <v>0.8</v>
      </c>
      <c r="B17291">
        <v>9.4839999999999996E-4</v>
      </c>
      <c r="C17291">
        <v>0.43049999999999999</v>
      </c>
      <c r="D17291">
        <v>20.587813092588402</v>
      </c>
      <c r="E17291">
        <v>20.0106304015654</v>
      </c>
      <c r="F17291">
        <v>40.397796236998502</v>
      </c>
      <c r="G17291">
        <v>474.58427190973998</v>
      </c>
      <c r="H17291">
        <v>-101.362492813342</v>
      </c>
      <c r="I17291">
        <v>8.0250198766976997</v>
      </c>
      <c r="J17291" t="s">
        <v>12</v>
      </c>
      <c r="K17291">
        <f ca="1">RAND()</f>
        <v>0.19628294024853943</v>
      </c>
    </row>
    <row r="17292" spans="1:11" x14ac:dyDescent="0.25">
      <c r="A17292">
        <v>0.8</v>
      </c>
      <c r="B17292">
        <v>9.4839999999999996E-4</v>
      </c>
      <c r="C17292">
        <v>0.43099999999999999</v>
      </c>
      <c r="D17292">
        <v>20.5819964642108</v>
      </c>
      <c r="E17292">
        <v>20.006577398534901</v>
      </c>
      <c r="F17292">
        <v>40.387381787623397</v>
      </c>
      <c r="G17292">
        <v>474.58427064065802</v>
      </c>
      <c r="H17292">
        <v>-39.471012992327999</v>
      </c>
      <c r="I17292">
        <v>5.1235508865958401</v>
      </c>
      <c r="J17292" t="s">
        <v>12</v>
      </c>
      <c r="K17292">
        <f ca="1">RAND()</f>
        <v>0.50638244262666676</v>
      </c>
    </row>
    <row r="17293" spans="1:11" x14ac:dyDescent="0.25">
      <c r="A17293">
        <v>0.8</v>
      </c>
      <c r="B17293">
        <v>9.4839999999999996E-4</v>
      </c>
      <c r="C17293">
        <v>0.43149999999999999</v>
      </c>
      <c r="D17293">
        <v>20.575448698729499</v>
      </c>
      <c r="E17293">
        <v>19.998870158071298</v>
      </c>
      <c r="F17293">
        <v>40.372175797854197</v>
      </c>
      <c r="G17293">
        <v>474.58426945662501</v>
      </c>
      <c r="H17293">
        <v>-69.233608251391601</v>
      </c>
      <c r="I17293">
        <v>2.9265961861171101</v>
      </c>
      <c r="J17293" t="s">
        <v>12</v>
      </c>
      <c r="K17293">
        <f ca="1">RAND()</f>
        <v>0.70255611810927943</v>
      </c>
    </row>
    <row r="17294" spans="1:11" x14ac:dyDescent="0.25">
      <c r="A17294">
        <v>0.8</v>
      </c>
      <c r="B17294">
        <v>9.4839999999999996E-4</v>
      </c>
      <c r="C17294">
        <v>0.432</v>
      </c>
      <c r="D17294">
        <v>20.568311175095999</v>
      </c>
      <c r="E17294">
        <v>19.987313131305001</v>
      </c>
      <c r="F17294">
        <v>40.352337232588802</v>
      </c>
      <c r="G17294">
        <v>474.58426983195699</v>
      </c>
      <c r="H17294">
        <v>-91.123271005206703</v>
      </c>
      <c r="I17294">
        <v>-0.55031788037184204</v>
      </c>
      <c r="J17294" t="s">
        <v>12</v>
      </c>
      <c r="K17294">
        <f ca="1">RAND()</f>
        <v>0.96997167813453522</v>
      </c>
    </row>
    <row r="17295" spans="1:11" x14ac:dyDescent="0.25">
      <c r="A17295">
        <v>0.8</v>
      </c>
      <c r="B17295">
        <v>9.4839999999999996E-4</v>
      </c>
      <c r="C17295">
        <v>0.4325</v>
      </c>
      <c r="D17295">
        <v>20.561754360611399</v>
      </c>
      <c r="E17295">
        <v>19.970942154722799</v>
      </c>
      <c r="F17295">
        <v>40.327997785653203</v>
      </c>
      <c r="G17295">
        <v>474.58427310965902</v>
      </c>
      <c r="H17295">
        <v>-30.9455324114506</v>
      </c>
      <c r="I17295">
        <v>-2.95056218371368</v>
      </c>
      <c r="J17295" t="s">
        <v>12</v>
      </c>
      <c r="K17295">
        <f ca="1">RAND()</f>
        <v>0.20423333855319781</v>
      </c>
    </row>
    <row r="17296" spans="1:11" x14ac:dyDescent="0.25">
      <c r="A17296">
        <v>0.8</v>
      </c>
      <c r="B17296">
        <v>9.4839999999999996E-4</v>
      </c>
      <c r="C17296">
        <v>0.433</v>
      </c>
      <c r="D17296">
        <v>20.555364682018599</v>
      </c>
      <c r="E17296">
        <v>19.949926545333501</v>
      </c>
      <c r="F17296">
        <v>40.299156329338203</v>
      </c>
      <c r="G17296">
        <v>474.58428019710402</v>
      </c>
      <c r="H17296">
        <v>-148.42394886690201</v>
      </c>
      <c r="I17296">
        <v>-6.2378061605734798</v>
      </c>
      <c r="J17296" t="s">
        <v>12</v>
      </c>
      <c r="K17296">
        <f ca="1">RAND()</f>
        <v>0.26232174193615776</v>
      </c>
    </row>
    <row r="17297" spans="1:11" x14ac:dyDescent="0.25">
      <c r="A17297">
        <v>0.8</v>
      </c>
      <c r="B17297">
        <v>9.4839999999999996E-4</v>
      </c>
      <c r="C17297">
        <v>0.4335</v>
      </c>
      <c r="D17297">
        <v>20.549756321884502</v>
      </c>
      <c r="E17297">
        <v>19.923670494399801</v>
      </c>
      <c r="F17297">
        <v>40.265914869447997</v>
      </c>
      <c r="G17297">
        <v>474.58429238336402</v>
      </c>
      <c r="H17297">
        <v>-2.5507415173450898</v>
      </c>
      <c r="I17297">
        <v>-9.1298862485440306</v>
      </c>
      <c r="J17297" t="s">
        <v>12</v>
      </c>
      <c r="K17297">
        <f ca="1">RAND()</f>
        <v>0.6745145624633524</v>
      </c>
    </row>
    <row r="17298" spans="1:11" x14ac:dyDescent="0.25">
      <c r="A17298">
        <v>0.8</v>
      </c>
      <c r="B17298">
        <v>9.4839999999999996E-4</v>
      </c>
      <c r="C17298">
        <v>0.434</v>
      </c>
      <c r="D17298">
        <v>20.544380926378899</v>
      </c>
      <c r="E17298">
        <v>19.8927122409088</v>
      </c>
      <c r="F17298">
        <v>40.2284421452595</v>
      </c>
      <c r="G17298">
        <v>474.58430972492499</v>
      </c>
      <c r="H17298">
        <v>-127.695964422144</v>
      </c>
      <c r="I17298">
        <v>-11.287448688558101</v>
      </c>
      <c r="J17298" t="s">
        <v>12</v>
      </c>
      <c r="K17298">
        <f ca="1">RAND()</f>
        <v>0.6440568915558974</v>
      </c>
    </row>
    <row r="17299" spans="1:11" x14ac:dyDescent="0.25">
      <c r="A17299">
        <v>0.8</v>
      </c>
      <c r="B17299">
        <v>9.4839999999999996E-4</v>
      </c>
      <c r="C17299">
        <v>0.4345</v>
      </c>
      <c r="D17299">
        <v>20.537812841802499</v>
      </c>
      <c r="E17299">
        <v>19.858654586724501</v>
      </c>
      <c r="F17299">
        <v>40.187102894419802</v>
      </c>
      <c r="G17299">
        <v>474.58433060829299</v>
      </c>
      <c r="H17299">
        <v>8.7725058352857204</v>
      </c>
      <c r="I17299">
        <v>-14.6915167185558</v>
      </c>
      <c r="J17299" t="s">
        <v>12</v>
      </c>
      <c r="K17299">
        <f ca="1">RAND()</f>
        <v>0.30036186048183255</v>
      </c>
    </row>
    <row r="17300" spans="1:11" x14ac:dyDescent="0.25">
      <c r="A17300">
        <v>0.8</v>
      </c>
      <c r="B17300">
        <v>9.4839999999999996E-4</v>
      </c>
      <c r="C17300">
        <v>0.435</v>
      </c>
      <c r="D17300">
        <v>20.529876840589299</v>
      </c>
      <c r="E17300">
        <v>19.8224501702468</v>
      </c>
      <c r="F17300">
        <v>40.142689396095598</v>
      </c>
      <c r="G17300">
        <v>474.58435404486801</v>
      </c>
      <c r="H17300">
        <v>-71.565073863135297</v>
      </c>
      <c r="I17300">
        <v>-15.9180186049058</v>
      </c>
      <c r="J17300" t="s">
        <v>12</v>
      </c>
      <c r="K17300">
        <f ca="1">RAND()</f>
        <v>0.37277125405648781</v>
      </c>
    </row>
    <row r="17301" spans="1:11" x14ac:dyDescent="0.25">
      <c r="A17301">
        <v>0.8</v>
      </c>
      <c r="B17301">
        <v>9.4839999999999996E-4</v>
      </c>
      <c r="C17301">
        <v>0.4355</v>
      </c>
      <c r="D17301">
        <v>20.5183513285949</v>
      </c>
      <c r="E17301">
        <v>19.787501228276099</v>
      </c>
      <c r="F17301">
        <v>40.096319715625398</v>
      </c>
      <c r="G17301">
        <v>474.58437485494301</v>
      </c>
      <c r="H17301">
        <v>7.3045207225360196</v>
      </c>
      <c r="I17301">
        <v>-18.648402389590402</v>
      </c>
      <c r="J17301" t="s">
        <v>12</v>
      </c>
      <c r="K17301">
        <f ca="1">RAND()</f>
        <v>5.4080375615290333E-2</v>
      </c>
    </row>
    <row r="17302" spans="1:11" x14ac:dyDescent="0.25">
      <c r="A17302">
        <v>0.8</v>
      </c>
      <c r="B17302">
        <v>9.4839999999999996E-4</v>
      </c>
      <c r="C17302">
        <v>0.436</v>
      </c>
      <c r="D17302">
        <v>20.5039057676677</v>
      </c>
      <c r="E17302">
        <v>19.754951078503002</v>
      </c>
      <c r="F17302">
        <v>40.049627202349903</v>
      </c>
      <c r="G17302">
        <v>474.58439156902301</v>
      </c>
      <c r="H17302">
        <v>-26.036472056568702</v>
      </c>
      <c r="I17302">
        <v>-18.974590006905</v>
      </c>
      <c r="J17302" t="s">
        <v>12</v>
      </c>
      <c r="K17302">
        <f ca="1">RAND()</f>
        <v>0.9040772605949432</v>
      </c>
    </row>
    <row r="17303" spans="1:11" x14ac:dyDescent="0.25">
      <c r="A17303">
        <v>0.8</v>
      </c>
      <c r="B17303">
        <v>9.4839999999999996E-4</v>
      </c>
      <c r="C17303">
        <v>0.4365</v>
      </c>
      <c r="D17303">
        <v>20.486046592693398</v>
      </c>
      <c r="E17303">
        <v>19.727487689114799</v>
      </c>
      <c r="F17303">
        <v>40.0044704172739</v>
      </c>
      <c r="G17303">
        <v>474.584399640306</v>
      </c>
      <c r="H17303">
        <v>1.5363035408482799</v>
      </c>
      <c r="I17303">
        <v>-20.353325856526201</v>
      </c>
      <c r="J17303" t="s">
        <v>12</v>
      </c>
      <c r="K17303">
        <f ca="1">RAND()</f>
        <v>0.61648513270285099</v>
      </c>
    </row>
    <row r="17304" spans="1:11" x14ac:dyDescent="0.25">
      <c r="A17304">
        <v>0.8</v>
      </c>
      <c r="B17304">
        <v>9.4839999999999996E-4</v>
      </c>
      <c r="C17304">
        <v>0.437</v>
      </c>
      <c r="D17304">
        <v>20.466707198186601</v>
      </c>
      <c r="E17304">
        <v>19.7053483934274</v>
      </c>
      <c r="F17304">
        <v>39.9628005243286</v>
      </c>
      <c r="G17304">
        <v>474.58439930423702</v>
      </c>
      <c r="H17304">
        <v>12.057543265058699</v>
      </c>
      <c r="I17304">
        <v>-19.488456223910099</v>
      </c>
      <c r="J17304" t="s">
        <v>12</v>
      </c>
      <c r="K17304">
        <f ca="1">RAND()</f>
        <v>0.54332373253554178</v>
      </c>
    </row>
    <row r="17305" spans="1:11" x14ac:dyDescent="0.25">
      <c r="A17305">
        <v>0.8</v>
      </c>
      <c r="B17305">
        <v>9.4839999999999996E-4</v>
      </c>
      <c r="C17305">
        <v>0.4375</v>
      </c>
      <c r="D17305">
        <v>20.447245983932699</v>
      </c>
      <c r="E17305">
        <v>19.6891924356655</v>
      </c>
      <c r="F17305">
        <v>39.926346653709203</v>
      </c>
      <c r="G17305">
        <v>474.58438958925302</v>
      </c>
      <c r="H17305">
        <v>-3.3685513877104998</v>
      </c>
      <c r="I17305">
        <v>-19.5592652953403</v>
      </c>
      <c r="J17305" t="s">
        <v>12</v>
      </c>
      <c r="K17305">
        <f ca="1">RAND()</f>
        <v>0.9543601855487629</v>
      </c>
    </row>
    <row r="17306" spans="1:11" x14ac:dyDescent="0.25">
      <c r="A17306">
        <v>0.8</v>
      </c>
      <c r="B17306">
        <v>9.4839999999999996E-4</v>
      </c>
      <c r="C17306">
        <v>0.438</v>
      </c>
      <c r="D17306">
        <v>20.4302532110272</v>
      </c>
      <c r="E17306">
        <v>19.677686243150099</v>
      </c>
      <c r="F17306">
        <v>39.896415981802399</v>
      </c>
      <c r="G17306">
        <v>474.58437421941898</v>
      </c>
      <c r="H17306">
        <v>52.404254901388903</v>
      </c>
      <c r="I17306">
        <v>-17.272313185869599</v>
      </c>
      <c r="J17306" t="s">
        <v>12</v>
      </c>
      <c r="K17306">
        <f ca="1">RAND()</f>
        <v>0.50487539184468522</v>
      </c>
    </row>
    <row r="17307" spans="1:11" x14ac:dyDescent="0.25">
      <c r="A17307">
        <v>0.8</v>
      </c>
      <c r="B17307">
        <v>9.4839999999999996E-4</v>
      </c>
      <c r="C17307">
        <v>0.4385</v>
      </c>
      <c r="D17307">
        <v>20.417076472762901</v>
      </c>
      <c r="E17307">
        <v>19.670362461501401</v>
      </c>
      <c r="F17307">
        <v>39.873808613322701</v>
      </c>
      <c r="G17307">
        <v>474.58435433711298</v>
      </c>
      <c r="H17307">
        <v>-5.1381894812247504</v>
      </c>
      <c r="I17307">
        <v>-16.3854302523849</v>
      </c>
      <c r="J17307" t="s">
        <v>12</v>
      </c>
      <c r="K17307">
        <f ca="1">RAND()</f>
        <v>0.41719822569991527</v>
      </c>
    </row>
    <row r="17308" spans="1:11" x14ac:dyDescent="0.25">
      <c r="A17308">
        <v>0.8</v>
      </c>
      <c r="B17308">
        <v>9.4839999999999996E-4</v>
      </c>
      <c r="C17308">
        <v>0.439</v>
      </c>
      <c r="D17308">
        <v>20.409332508522599</v>
      </c>
      <c r="E17308">
        <v>19.665449608015098</v>
      </c>
      <c r="F17308">
        <v>39.858813472734397</v>
      </c>
      <c r="G17308">
        <v>474.58433535502098</v>
      </c>
      <c r="H17308">
        <v>102.349123801687</v>
      </c>
      <c r="I17308">
        <v>-13.0396861904023</v>
      </c>
      <c r="J17308" t="s">
        <v>12</v>
      </c>
      <c r="K17308">
        <f ca="1">RAND()</f>
        <v>0.61657207914034651</v>
      </c>
    </row>
    <row r="17309" spans="1:11" x14ac:dyDescent="0.25">
      <c r="A17309">
        <v>0.8</v>
      </c>
      <c r="B17309">
        <v>9.4839999999999996E-4</v>
      </c>
      <c r="C17309">
        <v>0.4395</v>
      </c>
      <c r="D17309">
        <v>20.407235454408799</v>
      </c>
      <c r="E17309">
        <v>19.662648194026101</v>
      </c>
      <c r="F17309">
        <v>39.851381985241296</v>
      </c>
      <c r="G17309">
        <v>474.58431805845998</v>
      </c>
      <c r="H17309">
        <v>0.76368760649936995</v>
      </c>
      <c r="I17309">
        <v>-11.3756659745642</v>
      </c>
      <c r="J17309" t="s">
        <v>12</v>
      </c>
      <c r="K17309">
        <f ca="1">RAND()</f>
        <v>0.94939259548451593</v>
      </c>
    </row>
    <row r="17310" spans="1:11" x14ac:dyDescent="0.25">
      <c r="A17310">
        <v>0.8</v>
      </c>
      <c r="B17310">
        <v>9.4839999999999996E-4</v>
      </c>
      <c r="C17310">
        <v>0.44</v>
      </c>
      <c r="D17310">
        <v>20.4105370410213</v>
      </c>
      <c r="E17310">
        <v>19.661428988575501</v>
      </c>
      <c r="F17310">
        <v>39.851242594304402</v>
      </c>
      <c r="G17310">
        <v>474.584305486132</v>
      </c>
      <c r="H17310">
        <v>161.64312232494601</v>
      </c>
      <c r="I17310">
        <v>-8.1185805421247306</v>
      </c>
      <c r="J17310" t="s">
        <v>12</v>
      </c>
      <c r="K17310">
        <f ca="1">RAND()</f>
        <v>4.1072519720282363E-2</v>
      </c>
    </row>
    <row r="17311" spans="1:11" x14ac:dyDescent="0.25">
      <c r="A17311">
        <v>0.8</v>
      </c>
      <c r="B17311">
        <v>9.4839999999999996E-4</v>
      </c>
      <c r="C17311">
        <v>0.4405</v>
      </c>
      <c r="D17311">
        <v>20.418573563063099</v>
      </c>
      <c r="E17311">
        <v>19.6620346625389</v>
      </c>
      <c r="F17311">
        <v>39.858048638980499</v>
      </c>
      <c r="G17311">
        <v>474.58429735057001</v>
      </c>
      <c r="H17311">
        <v>21.070044461348701</v>
      </c>
      <c r="I17311">
        <v>-5.45135255164712</v>
      </c>
      <c r="J17311" t="s">
        <v>12</v>
      </c>
      <c r="K17311">
        <f ca="1">RAND()</f>
        <v>0.83559072524901767</v>
      </c>
    </row>
    <row r="17312" spans="1:11" x14ac:dyDescent="0.25">
      <c r="A17312">
        <v>0.8</v>
      </c>
      <c r="B17312">
        <v>9.4839999999999996E-4</v>
      </c>
      <c r="C17312">
        <v>0.441</v>
      </c>
      <c r="D17312">
        <v>20.430374836173598</v>
      </c>
      <c r="E17312">
        <v>19.664979052103501</v>
      </c>
      <c r="F17312">
        <v>39.871442245267701</v>
      </c>
      <c r="G17312">
        <v>474.58429300563</v>
      </c>
      <c r="H17312">
        <v>107.071383271027</v>
      </c>
      <c r="I17312">
        <v>-2.8732495192294798</v>
      </c>
      <c r="J17312" t="s">
        <v>12</v>
      </c>
      <c r="K17312">
        <f ca="1">RAND()</f>
        <v>0.68523907737767809</v>
      </c>
    </row>
    <row r="17313" spans="1:11" x14ac:dyDescent="0.25">
      <c r="A17313">
        <v>0.8</v>
      </c>
      <c r="B17313">
        <v>9.4839999999999996E-4</v>
      </c>
      <c r="C17313">
        <v>0.4415</v>
      </c>
      <c r="D17313">
        <v>20.444960257392299</v>
      </c>
      <c r="E17313">
        <v>19.6708079092157</v>
      </c>
      <c r="F17313">
        <v>39.891056294120403</v>
      </c>
      <c r="G17313">
        <v>474.58429161159103</v>
      </c>
      <c r="H17313">
        <v>55.814846041662499</v>
      </c>
      <c r="I17313">
        <v>0.44326190197912202</v>
      </c>
      <c r="J17313" t="s">
        <v>12</v>
      </c>
      <c r="K17313">
        <f ca="1">RAND()</f>
        <v>0.16358566679438369</v>
      </c>
    </row>
    <row r="17314" spans="1:11" x14ac:dyDescent="0.25">
      <c r="A17314">
        <v>0.8</v>
      </c>
      <c r="B17314">
        <v>9.4839999999999996E-4</v>
      </c>
      <c r="C17314">
        <v>0.442</v>
      </c>
      <c r="D17314">
        <v>20.4622110824514</v>
      </c>
      <c r="E17314">
        <v>19.6794564293413</v>
      </c>
      <c r="F17314">
        <v>39.916443878967598</v>
      </c>
      <c r="G17314">
        <v>474.58429180212499</v>
      </c>
      <c r="H17314">
        <v>54.629503138034501</v>
      </c>
      <c r="I17314">
        <v>2.6619577908849701</v>
      </c>
      <c r="J17314" t="s">
        <v>12</v>
      </c>
      <c r="K17314">
        <f ca="1">RAND()</f>
        <v>0.83956455058857393</v>
      </c>
    </row>
    <row r="17315" spans="1:11" x14ac:dyDescent="0.25">
      <c r="A17315">
        <v>0.8</v>
      </c>
      <c r="B17315">
        <v>9.4839999999999996E-4</v>
      </c>
      <c r="C17315">
        <v>0.4425</v>
      </c>
      <c r="D17315">
        <v>20.4812982607165</v>
      </c>
      <c r="E17315">
        <v>19.691245027663602</v>
      </c>
      <c r="F17315">
        <v>39.947118267125198</v>
      </c>
      <c r="G17315">
        <v>474.584292801277</v>
      </c>
      <c r="H17315">
        <v>92.191855536635302</v>
      </c>
      <c r="I17315">
        <v>5.7314452062254801</v>
      </c>
      <c r="J17315" t="s">
        <v>12</v>
      </c>
      <c r="K17315">
        <f ca="1">RAND()</f>
        <v>0.98813203831291074</v>
      </c>
    </row>
    <row r="17316" spans="1:11" x14ac:dyDescent="0.25">
      <c r="A17316">
        <v>0.8</v>
      </c>
      <c r="B17316">
        <v>9.4839999999999996E-4</v>
      </c>
      <c r="C17316">
        <v>0.443</v>
      </c>
      <c r="D17316">
        <v>20.502702683576999</v>
      </c>
      <c r="E17316">
        <v>19.7052340348874</v>
      </c>
      <c r="F17316">
        <v>39.982402105223898</v>
      </c>
      <c r="G17316">
        <v>474.584294770133</v>
      </c>
      <c r="H17316">
        <v>3.3684012962440701</v>
      </c>
      <c r="I17316">
        <v>7.6175501009664801</v>
      </c>
      <c r="J17316" t="s">
        <v>12</v>
      </c>
      <c r="K17316">
        <f ca="1">RAND()</f>
        <v>0.90509904573660616</v>
      </c>
    </row>
    <row r="17317" spans="1:11" x14ac:dyDescent="0.25">
      <c r="A17317">
        <v>0.8</v>
      </c>
      <c r="B17317">
        <v>9.4839999999999996E-4</v>
      </c>
      <c r="C17317">
        <v>0.44350000000000001</v>
      </c>
      <c r="D17317">
        <v>20.525660873324998</v>
      </c>
      <c r="E17317">
        <v>19.721407278447</v>
      </c>
      <c r="F17317">
        <v>40.021538211157697</v>
      </c>
      <c r="G17317">
        <v>474.584297279986</v>
      </c>
      <c r="H17317">
        <v>111.649876358798</v>
      </c>
      <c r="I17317">
        <v>10.1724516542497</v>
      </c>
      <c r="J17317" t="s">
        <v>12</v>
      </c>
      <c r="K17317">
        <f ca="1">RAND()</f>
        <v>0.43943604373079559</v>
      </c>
    </row>
    <row r="17318" spans="1:11" x14ac:dyDescent="0.25">
      <c r="A17318">
        <v>0.8</v>
      </c>
      <c r="B17318">
        <v>9.4839999999999996E-4</v>
      </c>
      <c r="C17318">
        <v>0.44400000000000001</v>
      </c>
      <c r="D17318">
        <v>20.550234268192099</v>
      </c>
      <c r="E17318">
        <v>19.7387882520405</v>
      </c>
      <c r="F17318">
        <v>40.063562759610697</v>
      </c>
      <c r="G17318">
        <v>474.58430098853</v>
      </c>
      <c r="H17318">
        <v>-1.37432400219894</v>
      </c>
      <c r="I17318">
        <v>11.4389228817921</v>
      </c>
      <c r="J17318" t="s">
        <v>12</v>
      </c>
      <c r="K17318">
        <f ca="1">RAND()</f>
        <v>0.65075600619862151</v>
      </c>
    </row>
    <row r="17319" spans="1:11" x14ac:dyDescent="0.25">
      <c r="A17319">
        <v>0.8</v>
      </c>
      <c r="B17319">
        <v>9.4839999999999996E-4</v>
      </c>
      <c r="C17319">
        <v>0.44450000000000001</v>
      </c>
      <c r="D17319">
        <v>20.5753544361338</v>
      </c>
      <c r="E17319">
        <v>19.757342570450401</v>
      </c>
      <c r="F17319">
        <v>40.107397435085502</v>
      </c>
      <c r="G17319">
        <v>474.584305288736</v>
      </c>
      <c r="H17319">
        <v>102.48020910862201</v>
      </c>
      <c r="I17319">
        <v>13.597115719873001</v>
      </c>
      <c r="J17319" t="s">
        <v>12</v>
      </c>
      <c r="K17319">
        <f ca="1">RAND()</f>
        <v>0.45202633017498706</v>
      </c>
    </row>
    <row r="17320" spans="1:11" x14ac:dyDescent="0.25">
      <c r="A17320">
        <v>0.8</v>
      </c>
      <c r="B17320">
        <v>9.4839999999999996E-4</v>
      </c>
      <c r="C17320">
        <v>0.44500000000000001</v>
      </c>
      <c r="D17320">
        <v>20.600701590878199</v>
      </c>
      <c r="E17320">
        <v>19.776146906858799</v>
      </c>
      <c r="F17320">
        <v>40.151800326273197</v>
      </c>
      <c r="G17320">
        <v>474.584310849985</v>
      </c>
      <c r="H17320">
        <v>8.4899991950155993</v>
      </c>
      <c r="I17320">
        <v>14.260074397526299</v>
      </c>
      <c r="J17320" t="s">
        <v>12</v>
      </c>
      <c r="K17320">
        <f ca="1">RAND()</f>
        <v>0.943786036878979</v>
      </c>
    </row>
    <row r="17321" spans="1:11" x14ac:dyDescent="0.25">
      <c r="A17321">
        <v>0.8</v>
      </c>
      <c r="B17321">
        <v>9.4839999999999996E-4</v>
      </c>
      <c r="C17321">
        <v>0.44550000000000001</v>
      </c>
      <c r="D17321">
        <v>20.625172496911301</v>
      </c>
      <c r="E17321">
        <v>19.795016918858501</v>
      </c>
      <c r="F17321">
        <v>40.195475985796598</v>
      </c>
      <c r="G17321">
        <v>474.58431667149</v>
      </c>
      <c r="H17321">
        <v>65.167835825922197</v>
      </c>
      <c r="I17321">
        <v>15.843406437512501</v>
      </c>
      <c r="J17321" t="s">
        <v>12</v>
      </c>
      <c r="K17321">
        <f ca="1">RAND()</f>
        <v>0.45829603851566636</v>
      </c>
    </row>
    <row r="17322" spans="1:11" x14ac:dyDescent="0.25">
      <c r="A17322">
        <v>0.8</v>
      </c>
      <c r="B17322">
        <v>9.4839999999999996E-4</v>
      </c>
      <c r="C17322">
        <v>0.44600000000000001</v>
      </c>
      <c r="D17322">
        <v>20.648570488814499</v>
      </c>
      <c r="E17322">
        <v>19.812814524753801</v>
      </c>
      <c r="F17322">
        <v>40.237118371298202</v>
      </c>
      <c r="G17322">
        <v>474.58432398106902</v>
      </c>
      <c r="H17322">
        <v>7.2016369561438296</v>
      </c>
      <c r="I17322">
        <v>15.8929358899522</v>
      </c>
      <c r="J17322" t="s">
        <v>12</v>
      </c>
      <c r="K17322">
        <f ca="1">RAND()</f>
        <v>0.87347251778210511</v>
      </c>
    </row>
    <row r="17323" spans="1:11" x14ac:dyDescent="0.25">
      <c r="A17323">
        <v>0.8</v>
      </c>
      <c r="B17323">
        <v>9.4839999999999996E-4</v>
      </c>
      <c r="C17323">
        <v>0.44650000000000001</v>
      </c>
      <c r="D17323">
        <v>20.670021232810299</v>
      </c>
      <c r="E17323">
        <v>19.829220918604499</v>
      </c>
      <c r="F17323">
        <v>40.275530446886101</v>
      </c>
      <c r="G17323">
        <v>474.58433194638002</v>
      </c>
      <c r="H17323">
        <v>9.5322740668026498</v>
      </c>
      <c r="I17323">
        <v>16.808776974695199</v>
      </c>
      <c r="J17323" t="s">
        <v>12</v>
      </c>
      <c r="K17323">
        <f ca="1">RAND()</f>
        <v>0.32904286985261655</v>
      </c>
    </row>
    <row r="17324" spans="1:11" x14ac:dyDescent="0.25">
      <c r="A17324">
        <v>0.8</v>
      </c>
      <c r="B17324">
        <v>9.4839999999999996E-4</v>
      </c>
      <c r="C17324">
        <v>0.44700000000000001</v>
      </c>
      <c r="D17324">
        <v>20.6892944072025</v>
      </c>
      <c r="E17324">
        <v>19.8433741977917</v>
      </c>
      <c r="F17324">
        <v>40.3096855775687</v>
      </c>
      <c r="G17324">
        <v>474.584341562681</v>
      </c>
      <c r="H17324">
        <v>0.87084728274920897</v>
      </c>
      <c r="I17324">
        <v>16.202456574682799</v>
      </c>
      <c r="J17324" t="s">
        <v>12</v>
      </c>
      <c r="K17324">
        <f ca="1">RAND()</f>
        <v>0.72602310434231465</v>
      </c>
    </row>
    <row r="17325" spans="1:11" x14ac:dyDescent="0.25">
      <c r="A17325">
        <v>0.8</v>
      </c>
      <c r="B17325">
        <v>9.4839999999999996E-4</v>
      </c>
      <c r="C17325">
        <v>0.44750000000000001</v>
      </c>
      <c r="D17325">
        <v>20.705513996758</v>
      </c>
      <c r="E17325">
        <v>19.855381954842098</v>
      </c>
      <c r="F17325">
        <v>40.338775254173399</v>
      </c>
      <c r="G17325">
        <v>474.58435172685898</v>
      </c>
      <c r="H17325">
        <v>-49.349903952210497</v>
      </c>
      <c r="I17325">
        <v>16.427226006730098</v>
      </c>
      <c r="J17325" t="s">
        <v>12</v>
      </c>
      <c r="K17325">
        <f ca="1">RAND()</f>
        <v>0.83011987597916936</v>
      </c>
    </row>
    <row r="17326" spans="1:11" x14ac:dyDescent="0.25">
      <c r="A17326">
        <v>0.8</v>
      </c>
      <c r="B17326">
        <v>9.4839999999999996E-4</v>
      </c>
      <c r="C17326">
        <v>0.44800000000000001</v>
      </c>
      <c r="D17326">
        <v>20.718326243849901</v>
      </c>
      <c r="E17326">
        <v>19.865038191925699</v>
      </c>
      <c r="F17326">
        <v>40.362240680253301</v>
      </c>
      <c r="G17326">
        <v>474.58436223187402</v>
      </c>
      <c r="H17326">
        <v>-4.57989395309757</v>
      </c>
      <c r="I17326">
        <v>15.1415489799474</v>
      </c>
      <c r="J17326" t="s">
        <v>12</v>
      </c>
      <c r="K17326">
        <f ca="1">RAND()</f>
        <v>0.76911727850420308</v>
      </c>
    </row>
    <row r="17327" spans="1:11" x14ac:dyDescent="0.25">
      <c r="A17327">
        <v>0.8</v>
      </c>
      <c r="B17327">
        <v>9.4839999999999996E-4</v>
      </c>
      <c r="C17327">
        <v>0.44850000000000001</v>
      </c>
      <c r="D17327">
        <v>20.7271366097293</v>
      </c>
      <c r="E17327">
        <v>19.872779223571399</v>
      </c>
      <c r="F17327">
        <v>40.379764242953399</v>
      </c>
      <c r="G17327">
        <v>474.58437145609798</v>
      </c>
      <c r="H17327">
        <v>-94.587220394312396</v>
      </c>
      <c r="I17327">
        <v>14.6842663328272</v>
      </c>
      <c r="J17327" t="s">
        <v>12</v>
      </c>
      <c r="K17327">
        <f ca="1">RAND()</f>
        <v>0.98797906152835968</v>
      </c>
    </row>
    <row r="17328" spans="1:11" x14ac:dyDescent="0.25">
      <c r="A17328">
        <v>0.8</v>
      </c>
      <c r="B17328">
        <v>9.4839999999999996E-4</v>
      </c>
      <c r="C17328">
        <v>0.44900000000000001</v>
      </c>
      <c r="D17328">
        <v>20.732037956711899</v>
      </c>
      <c r="E17328">
        <v>19.878528812570998</v>
      </c>
      <c r="F17328">
        <v>40.391282931162898</v>
      </c>
      <c r="G17328">
        <v>474.584378592284</v>
      </c>
      <c r="H17328">
        <v>0.27225568232767799</v>
      </c>
      <c r="I17328">
        <v>12.802719413812801</v>
      </c>
      <c r="J17328" t="s">
        <v>12</v>
      </c>
      <c r="K17328">
        <f ca="1">RAND()</f>
        <v>0.3876935472605989</v>
      </c>
    </row>
    <row r="17329" spans="1:11" x14ac:dyDescent="0.25">
      <c r="A17329">
        <v>0.8</v>
      </c>
      <c r="B17329">
        <v>9.4839999999999996E-4</v>
      </c>
      <c r="C17329">
        <v>0.44950000000000001</v>
      </c>
      <c r="D17329">
        <v>20.733235393252201</v>
      </c>
      <c r="E17329">
        <v>19.882397231819301</v>
      </c>
      <c r="F17329">
        <v>40.396935978151703</v>
      </c>
      <c r="G17329">
        <v>474.58438285706302</v>
      </c>
      <c r="H17329">
        <v>-113.087925480389</v>
      </c>
      <c r="I17329">
        <v>11.701537240744999</v>
      </c>
      <c r="J17329" t="s">
        <v>12</v>
      </c>
      <c r="K17329">
        <f ca="1">RAND()</f>
        <v>0.95457611815337029</v>
      </c>
    </row>
    <row r="17330" spans="1:11" x14ac:dyDescent="0.25">
      <c r="A17330">
        <v>0.8</v>
      </c>
      <c r="B17330">
        <v>9.4839999999999996E-4</v>
      </c>
      <c r="C17330">
        <v>0.45</v>
      </c>
      <c r="D17330">
        <v>20.7314001927036</v>
      </c>
      <c r="E17330">
        <v>19.884044792871698</v>
      </c>
      <c r="F17330">
        <v>40.397023364462797</v>
      </c>
      <c r="G17330">
        <v>474.58438482844099</v>
      </c>
      <c r="H17330">
        <v>17.855775173548299</v>
      </c>
      <c r="I17330">
        <v>9.3992970450952296</v>
      </c>
      <c r="J17330" t="s">
        <v>12</v>
      </c>
      <c r="K17330">
        <f ca="1">RAND()</f>
        <v>0.14622379139793007</v>
      </c>
    </row>
    <row r="17331" spans="1:11" x14ac:dyDescent="0.25">
      <c r="A17331">
        <v>0.8</v>
      </c>
      <c r="B17331">
        <v>9.4839999999999996E-4</v>
      </c>
      <c r="C17331">
        <v>0.45050000000000001</v>
      </c>
      <c r="D17331">
        <v>20.727209942202101</v>
      </c>
      <c r="E17331">
        <v>19.883233898925202</v>
      </c>
      <c r="F17331">
        <v>40.391903906650299</v>
      </c>
      <c r="G17331">
        <v>474.58438475710898</v>
      </c>
      <c r="H17331">
        <v>-101.379489378925</v>
      </c>
      <c r="I17331">
        <v>7.6817730932702801</v>
      </c>
      <c r="J17331" t="s">
        <v>12</v>
      </c>
      <c r="K17331">
        <f ca="1">RAND()</f>
        <v>0.70455710654138837</v>
      </c>
    </row>
    <row r="17332" spans="1:11" x14ac:dyDescent="0.25">
      <c r="A17332">
        <v>0.8</v>
      </c>
      <c r="B17332">
        <v>9.4839999999999996E-4</v>
      </c>
      <c r="C17332">
        <v>0.45100000000000001</v>
      </c>
      <c r="D17332">
        <v>20.721328839307098</v>
      </c>
      <c r="E17332">
        <v>19.8795669786345</v>
      </c>
      <c r="F17332">
        <v>40.381927752340999</v>
      </c>
      <c r="G17332">
        <v>474.58438393639</v>
      </c>
      <c r="H17332">
        <v>-35.8283489224482</v>
      </c>
      <c r="I17332">
        <v>4.8478890493563904</v>
      </c>
      <c r="J17332" t="s">
        <v>12</v>
      </c>
      <c r="K17332">
        <f ca="1">RAND()</f>
        <v>0.27724057577606143</v>
      </c>
    </row>
    <row r="17333" spans="1:11" x14ac:dyDescent="0.25">
      <c r="A17333">
        <v>0.8</v>
      </c>
      <c r="B17333">
        <v>9.4839999999999996E-4</v>
      </c>
      <c r="C17333">
        <v>0.45150000000000001</v>
      </c>
      <c r="D17333">
        <v>20.714596856275602</v>
      </c>
      <c r="E17333">
        <v>19.872570712231798</v>
      </c>
      <c r="F17333">
        <v>40.367386573710398</v>
      </c>
      <c r="G17333">
        <v>474.584383022385</v>
      </c>
      <c r="H17333">
        <v>-67.220771308615099</v>
      </c>
      <c r="I17333">
        <v>2.7556732309415399</v>
      </c>
      <c r="J17333" t="s">
        <v>12</v>
      </c>
      <c r="K17333">
        <f ca="1">RAND()</f>
        <v>0.29714967522865143</v>
      </c>
    </row>
    <row r="17334" spans="1:11" x14ac:dyDescent="0.25">
      <c r="A17334">
        <v>0.8</v>
      </c>
      <c r="B17334">
        <v>9.4839999999999996E-4</v>
      </c>
      <c r="C17334">
        <v>0.45200000000000001</v>
      </c>
      <c r="D17334">
        <v>20.707176680711701</v>
      </c>
      <c r="E17334">
        <v>19.862065141769001</v>
      </c>
      <c r="F17334">
        <v>40.348456731615002</v>
      </c>
      <c r="G17334">
        <v>474.58438333157198</v>
      </c>
      <c r="H17334">
        <v>-89.145549929243799</v>
      </c>
      <c r="I17334">
        <v>-0.65317564171410003</v>
      </c>
      <c r="J17334" t="s">
        <v>12</v>
      </c>
      <c r="K17334">
        <f ca="1">RAND()</f>
        <v>0.3823752528361174</v>
      </c>
    </row>
    <row r="17335" spans="1:11" x14ac:dyDescent="0.25">
      <c r="A17335">
        <v>0.8</v>
      </c>
      <c r="B17335">
        <v>9.4839999999999996E-4</v>
      </c>
      <c r="C17335">
        <v>0.45250000000000001</v>
      </c>
      <c r="D17335">
        <v>20.7002105272515</v>
      </c>
      <c r="E17335">
        <v>19.847155297433599</v>
      </c>
      <c r="F17335">
        <v>40.325305247991999</v>
      </c>
      <c r="G17335">
        <v>474.58438610054299</v>
      </c>
      <c r="H17335">
        <v>-26.5375667699027</v>
      </c>
      <c r="I17335">
        <v>-2.9330973322093699</v>
      </c>
      <c r="J17335" t="s">
        <v>12</v>
      </c>
      <c r="K17335">
        <f ca="1">RAND()</f>
        <v>0.25575515455981002</v>
      </c>
    </row>
    <row r="17336" spans="1:11" x14ac:dyDescent="0.25">
      <c r="A17336">
        <v>0.8</v>
      </c>
      <c r="B17336">
        <v>9.4839999999999996E-4</v>
      </c>
      <c r="C17336">
        <v>0.45300000000000001</v>
      </c>
      <c r="D17336">
        <v>20.693223257598699</v>
      </c>
      <c r="E17336">
        <v>19.8281112953775</v>
      </c>
      <c r="F17336">
        <v>40.297977159210703</v>
      </c>
      <c r="G17336">
        <v>474.58439195972602</v>
      </c>
      <c r="H17336">
        <v>-148.24047247265699</v>
      </c>
      <c r="I17336">
        <v>-6.1215136091694404</v>
      </c>
      <c r="J17336" t="s">
        <v>12</v>
      </c>
      <c r="K17336">
        <f ca="1">RAND()</f>
        <v>0.15217880357828684</v>
      </c>
    </row>
    <row r="17337" spans="1:11" x14ac:dyDescent="0.25">
      <c r="A17337">
        <v>0.8</v>
      </c>
      <c r="B17337">
        <v>9.4839999999999996E-4</v>
      </c>
      <c r="C17337">
        <v>0.45350000000000001</v>
      </c>
      <c r="D17337">
        <v>20.686710155721801</v>
      </c>
      <c r="E17337">
        <v>19.80450018054</v>
      </c>
      <c r="F17337">
        <v>40.2666169380215</v>
      </c>
      <c r="G17337">
        <v>474.58440218493598</v>
      </c>
      <c r="H17337">
        <v>3.6613700011524299</v>
      </c>
      <c r="I17337">
        <v>-8.8935973437342692</v>
      </c>
      <c r="J17337" t="s">
        <v>12</v>
      </c>
      <c r="K17337">
        <f ca="1">RAND()</f>
        <v>9.0570954991979757E-2</v>
      </c>
    </row>
    <row r="17338" spans="1:11" x14ac:dyDescent="0.25">
      <c r="A17338">
        <v>0.8</v>
      </c>
      <c r="B17338">
        <v>9.4839999999999996E-4</v>
      </c>
      <c r="C17338">
        <v>0.45400000000000001</v>
      </c>
      <c r="D17338">
        <v>20.680083551062999</v>
      </c>
      <c r="E17338">
        <v>19.776959818475099</v>
      </c>
      <c r="F17338">
        <v>40.231437160796297</v>
      </c>
      <c r="G17338">
        <v>474.58441647304198</v>
      </c>
      <c r="H17338">
        <v>-126.70122979251499</v>
      </c>
      <c r="I17338">
        <v>-10.895375862170701</v>
      </c>
      <c r="J17338" t="s">
        <v>12</v>
      </c>
      <c r="K17338">
        <f ca="1">RAND()</f>
        <v>0.24425762561966813</v>
      </c>
    </row>
    <row r="17339" spans="1:11" x14ac:dyDescent="0.25">
      <c r="A17339">
        <v>0.8</v>
      </c>
      <c r="B17339">
        <v>9.4839999999999996E-4</v>
      </c>
      <c r="C17339">
        <v>0.45450000000000002</v>
      </c>
      <c r="D17339">
        <v>20.6720468518619</v>
      </c>
      <c r="E17339">
        <v>19.747032462215198</v>
      </c>
      <c r="F17339">
        <v>40.192841655335897</v>
      </c>
      <c r="G17339">
        <v>474.58443318706702</v>
      </c>
      <c r="H17339">
        <v>14.991662869730799</v>
      </c>
      <c r="I17339">
        <v>-14.2078701416771</v>
      </c>
      <c r="J17339" t="s">
        <v>12</v>
      </c>
      <c r="K17339">
        <f ca="1">RAND()</f>
        <v>0.3285456545459452</v>
      </c>
    </row>
    <row r="17340" spans="1:11" x14ac:dyDescent="0.25">
      <c r="A17340">
        <v>0.8</v>
      </c>
      <c r="B17340">
        <v>9.4839999999999996E-4</v>
      </c>
      <c r="C17340">
        <v>0.45500000000000002</v>
      </c>
      <c r="D17340">
        <v>20.6626899730467</v>
      </c>
      <c r="E17340">
        <v>19.7154385526092</v>
      </c>
      <c r="F17340">
        <v>40.151629338219202</v>
      </c>
      <c r="G17340">
        <v>474.58445160924799</v>
      </c>
      <c r="H17340">
        <v>-69.529296549576799</v>
      </c>
      <c r="I17340">
        <v>-15.2719549032778</v>
      </c>
      <c r="J17340" t="s">
        <v>12</v>
      </c>
      <c r="K17340">
        <f ca="1">RAND()</f>
        <v>0.36153105096659199</v>
      </c>
    </row>
    <row r="17341" spans="1:11" x14ac:dyDescent="0.25">
      <c r="A17341">
        <v>0.8</v>
      </c>
      <c r="B17341">
        <v>9.4839999999999996E-4</v>
      </c>
      <c r="C17341">
        <v>0.45550000000000002</v>
      </c>
      <c r="D17341">
        <v>20.650219315775399</v>
      </c>
      <c r="E17341">
        <v>19.6851094273025</v>
      </c>
      <c r="F17341">
        <v>40.108871722833598</v>
      </c>
      <c r="G17341">
        <v>474.58446735049398</v>
      </c>
      <c r="H17341">
        <v>11.5038000199247</v>
      </c>
      <c r="I17341">
        <v>-17.943219635158201</v>
      </c>
      <c r="J17341" t="s">
        <v>12</v>
      </c>
      <c r="K17341">
        <f ca="1">RAND()</f>
        <v>0.86441301519018188</v>
      </c>
    </row>
    <row r="17342" spans="1:11" x14ac:dyDescent="0.25">
      <c r="A17342">
        <v>0.8</v>
      </c>
      <c r="B17342">
        <v>9.4839999999999996E-4</v>
      </c>
      <c r="C17342">
        <v>0.45600000000000002</v>
      </c>
      <c r="D17342">
        <v>20.635619264496299</v>
      </c>
      <c r="E17342">
        <v>19.656708213321199</v>
      </c>
      <c r="F17342">
        <v>40.066068743154702</v>
      </c>
      <c r="G17342">
        <v>474.58447981296302</v>
      </c>
      <c r="H17342">
        <v>-24.7310024033067</v>
      </c>
      <c r="I17342">
        <v>-18.157754788282499</v>
      </c>
      <c r="J17342" t="s">
        <v>12</v>
      </c>
      <c r="K17342">
        <f ca="1">RAND()</f>
        <v>0.78653996219922306</v>
      </c>
    </row>
    <row r="17343" spans="1:11" x14ac:dyDescent="0.25">
      <c r="A17343">
        <v>0.8</v>
      </c>
      <c r="B17343">
        <v>9.4839999999999996E-4</v>
      </c>
      <c r="C17343">
        <v>0.45650000000000002</v>
      </c>
      <c r="D17343">
        <v>20.618580277272599</v>
      </c>
      <c r="E17343">
        <v>19.632471802904199</v>
      </c>
      <c r="F17343">
        <v>40.024870603016801</v>
      </c>
      <c r="G17343">
        <v>474.58448534952998</v>
      </c>
      <c r="H17343">
        <v>2.47363208556532</v>
      </c>
      <c r="I17343">
        <v>-19.5295187690148</v>
      </c>
      <c r="J17343" t="s">
        <v>12</v>
      </c>
      <c r="K17343">
        <f ca="1">RAND()</f>
        <v>0.35591353981102081</v>
      </c>
    </row>
    <row r="17344" spans="1:11" x14ac:dyDescent="0.25">
      <c r="A17344">
        <v>0.8</v>
      </c>
      <c r="B17344">
        <v>9.4839999999999996E-4</v>
      </c>
      <c r="C17344">
        <v>0.45700000000000002</v>
      </c>
      <c r="D17344">
        <v>20.600902289658801</v>
      </c>
      <c r="E17344">
        <v>19.6124505390823</v>
      </c>
      <c r="F17344">
        <v>39.986976433929797</v>
      </c>
      <c r="G17344">
        <v>474.58448461571601</v>
      </c>
      <c r="H17344">
        <v>11.647835870636801</v>
      </c>
      <c r="I17344">
        <v>-18.6269227133741</v>
      </c>
      <c r="J17344" t="s">
        <v>12</v>
      </c>
      <c r="K17344">
        <f ca="1">RAND()</f>
        <v>0.20568012188264817</v>
      </c>
    </row>
    <row r="17345" spans="1:11" x14ac:dyDescent="0.25">
      <c r="A17345">
        <v>0.8</v>
      </c>
      <c r="B17345">
        <v>9.4839999999999996E-4</v>
      </c>
      <c r="C17345">
        <v>0.45750000000000002</v>
      </c>
      <c r="D17345">
        <v>20.583618990144899</v>
      </c>
      <c r="E17345">
        <v>19.5973411866626</v>
      </c>
      <c r="F17345">
        <v>39.953877524809499</v>
      </c>
      <c r="G17345">
        <v>474.58447672604302</v>
      </c>
      <c r="H17345">
        <v>-5.9067743442190599</v>
      </c>
      <c r="I17345">
        <v>-18.764530327291101</v>
      </c>
      <c r="J17345" t="s">
        <v>12</v>
      </c>
      <c r="K17345">
        <f ca="1">RAND()</f>
        <v>0.93953228665002853</v>
      </c>
    </row>
    <row r="17346" spans="1:11" x14ac:dyDescent="0.25">
      <c r="A17346">
        <v>0.8</v>
      </c>
      <c r="B17346">
        <v>9.4839999999999996E-4</v>
      </c>
      <c r="C17346">
        <v>0.45800000000000002</v>
      </c>
      <c r="D17346">
        <v>20.5688419528941</v>
      </c>
      <c r="E17346">
        <v>19.5860984313532</v>
      </c>
      <c r="F17346">
        <v>39.9267063894644</v>
      </c>
      <c r="G17346">
        <v>474.584464716117</v>
      </c>
      <c r="H17346">
        <v>50.649751703910503</v>
      </c>
      <c r="I17346">
        <v>-16.5030462928801</v>
      </c>
      <c r="J17346" t="s">
        <v>12</v>
      </c>
      <c r="K17346">
        <f ca="1">RAND()</f>
        <v>0.85918012148155021</v>
      </c>
    </row>
    <row r="17347" spans="1:11" x14ac:dyDescent="0.25">
      <c r="A17347">
        <v>0.8</v>
      </c>
      <c r="B17347">
        <v>9.4839999999999996E-4</v>
      </c>
      <c r="C17347">
        <v>0.45850000000000002</v>
      </c>
      <c r="D17347">
        <v>20.557512975313902</v>
      </c>
      <c r="E17347">
        <v>19.5785977758797</v>
      </c>
      <c r="F17347">
        <v>39.906173968612002</v>
      </c>
      <c r="G17347">
        <v>474.58444909987799</v>
      </c>
      <c r="H17347">
        <v>-10.397609826760499</v>
      </c>
      <c r="I17347">
        <v>-15.7544556510592</v>
      </c>
      <c r="J17347" t="s">
        <v>12</v>
      </c>
      <c r="K17347">
        <f ca="1">RAND()</f>
        <v>0.10382780640894607</v>
      </c>
    </row>
    <row r="17348" spans="1:11" x14ac:dyDescent="0.25">
      <c r="A17348">
        <v>0.8</v>
      </c>
      <c r="B17348">
        <v>9.4839999999999996E-4</v>
      </c>
      <c r="C17348">
        <v>0.45900000000000002</v>
      </c>
      <c r="D17348">
        <v>20.550952354722</v>
      </c>
      <c r="E17348">
        <v>19.5734043660628</v>
      </c>
      <c r="F17348">
        <v>39.892558374152003</v>
      </c>
      <c r="G17348">
        <v>474.58443434015402</v>
      </c>
      <c r="H17348">
        <v>100.762511406467</v>
      </c>
      <c r="I17348">
        <v>-12.4778100558025</v>
      </c>
      <c r="J17348" t="s">
        <v>12</v>
      </c>
      <c r="K17348">
        <f ca="1">RAND()</f>
        <v>0.89532358855477723</v>
      </c>
    </row>
    <row r="17349" spans="1:11" x14ac:dyDescent="0.25">
      <c r="A17349">
        <v>0.8</v>
      </c>
      <c r="B17349">
        <v>9.4839999999999996E-4</v>
      </c>
      <c r="C17349">
        <v>0.45950000000000002</v>
      </c>
      <c r="D17349">
        <v>20.549294480591499</v>
      </c>
      <c r="E17349">
        <v>19.570399586448598</v>
      </c>
      <c r="F17349">
        <v>39.885847317633001</v>
      </c>
      <c r="G17349">
        <v>474.58442062294</v>
      </c>
      <c r="H17349">
        <v>-5.5161427362113598</v>
      </c>
      <c r="I17349">
        <v>-10.9805953147021</v>
      </c>
      <c r="J17349" t="s">
        <v>12</v>
      </c>
      <c r="K17349">
        <f ca="1">RAND()</f>
        <v>8.9114322916508115E-2</v>
      </c>
    </row>
    <row r="17350" spans="1:11" x14ac:dyDescent="0.25">
      <c r="A17350">
        <v>0.8</v>
      </c>
      <c r="B17350">
        <v>9.4839999999999996E-4</v>
      </c>
      <c r="C17350">
        <v>0.46</v>
      </c>
      <c r="D17350">
        <v>20.552347647439401</v>
      </c>
      <c r="E17350">
        <v>19.569102874907699</v>
      </c>
      <c r="F17350">
        <v>39.885822794316297</v>
      </c>
      <c r="G17350">
        <v>474.584410656253</v>
      </c>
      <c r="H17350">
        <v>161.957296044944</v>
      </c>
      <c r="I17350">
        <v>-7.8285462572976003</v>
      </c>
      <c r="J17350" t="s">
        <v>12</v>
      </c>
      <c r="K17350">
        <f ca="1">RAND()</f>
        <v>2.2578352832325566E-2</v>
      </c>
    </row>
    <row r="17351" spans="1:11" x14ac:dyDescent="0.25">
      <c r="A17351">
        <v>0.8</v>
      </c>
      <c r="B17351">
        <v>9.4839999999999996E-4</v>
      </c>
      <c r="C17351">
        <v>0.46050000000000002</v>
      </c>
      <c r="D17351">
        <v>20.559596806615801</v>
      </c>
      <c r="E17351">
        <v>19.569689755129399</v>
      </c>
      <c r="F17351">
        <v>39.892186341503098</v>
      </c>
      <c r="G17351">
        <v>474.58440415756002</v>
      </c>
      <c r="H17351">
        <v>15.892821740023299</v>
      </c>
      <c r="I17351">
        <v>-5.2886045206691303</v>
      </c>
      <c r="J17351" t="s">
        <v>12</v>
      </c>
      <c r="K17351">
        <f ca="1">RAND()</f>
        <v>0.16146825191377223</v>
      </c>
    </row>
    <row r="17352" spans="1:11" x14ac:dyDescent="0.25">
      <c r="A17352">
        <v>0.8</v>
      </c>
      <c r="B17352">
        <v>9.4839999999999996E-4</v>
      </c>
      <c r="C17352">
        <v>0.46100000000000002</v>
      </c>
      <c r="D17352">
        <v>20.5702343046453</v>
      </c>
      <c r="E17352">
        <v>19.5725572798844</v>
      </c>
      <c r="F17352">
        <v>39.904616103654597</v>
      </c>
      <c r="G17352">
        <v>474.58440065845502</v>
      </c>
      <c r="H17352">
        <v>105.832744926598</v>
      </c>
      <c r="I17352">
        <v>-2.8284335929150002</v>
      </c>
      <c r="J17352" t="s">
        <v>12</v>
      </c>
      <c r="K17352">
        <f ca="1">RAND()</f>
        <v>0.87557792743486462</v>
      </c>
    </row>
    <row r="17353" spans="1:11" x14ac:dyDescent="0.25">
      <c r="A17353">
        <v>0.8</v>
      </c>
      <c r="B17353">
        <v>9.4839999999999996E-4</v>
      </c>
      <c r="C17353">
        <v>0.46150000000000002</v>
      </c>
      <c r="D17353">
        <v>20.583406769065299</v>
      </c>
      <c r="E17353">
        <v>19.578142836771701</v>
      </c>
      <c r="F17353">
        <v>39.922772428034897</v>
      </c>
      <c r="G17353">
        <v>474.58439955654899</v>
      </c>
      <c r="H17353">
        <v>53.037126814765003</v>
      </c>
      <c r="I17353">
        <v>0.41718517601958899</v>
      </c>
      <c r="J17353" t="s">
        <v>12</v>
      </c>
      <c r="K17353">
        <f ca="1">RAND()</f>
        <v>0.2400103365073164</v>
      </c>
    </row>
    <row r="17354" spans="1:11" x14ac:dyDescent="0.25">
      <c r="A17354">
        <v>0.8</v>
      </c>
      <c r="B17354">
        <v>9.4839999999999996E-4</v>
      </c>
      <c r="C17354">
        <v>0.46200000000000002</v>
      </c>
      <c r="D17354">
        <v>20.599056866929399</v>
      </c>
      <c r="E17354">
        <v>19.5863305506758</v>
      </c>
      <c r="F17354">
        <v>39.946236251422597</v>
      </c>
      <c r="G17354">
        <v>474.58439971000303</v>
      </c>
      <c r="H17354">
        <v>51.915319553167897</v>
      </c>
      <c r="I17354">
        <v>2.5336166857390299</v>
      </c>
      <c r="J17354" t="s">
        <v>12</v>
      </c>
      <c r="K17354">
        <f ca="1">RAND()</f>
        <v>0.81478425116697029</v>
      </c>
    </row>
    <row r="17355" spans="1:11" x14ac:dyDescent="0.25">
      <c r="A17355">
        <v>0.8</v>
      </c>
      <c r="B17355">
        <v>9.4839999999999996E-4</v>
      </c>
      <c r="C17355">
        <v>0.46250000000000002</v>
      </c>
      <c r="D17355">
        <v>20.616381437985101</v>
      </c>
      <c r="E17355">
        <v>19.5974273544212</v>
      </c>
      <c r="F17355">
        <v>39.974553755875398</v>
      </c>
      <c r="G17355">
        <v>474.58440050481698</v>
      </c>
      <c r="H17355">
        <v>91.621401188613802</v>
      </c>
      <c r="I17355">
        <v>5.5493897724510397</v>
      </c>
      <c r="J17355" t="s">
        <v>12</v>
      </c>
      <c r="K17355">
        <f ca="1">RAND()</f>
        <v>3.2373502782297447E-2</v>
      </c>
    </row>
    <row r="17356" spans="1:11" x14ac:dyDescent="0.25">
      <c r="A17356">
        <v>0.8</v>
      </c>
      <c r="B17356">
        <v>9.4839999999999996E-4</v>
      </c>
      <c r="C17356">
        <v>0.46300000000000002</v>
      </c>
      <c r="D17356">
        <v>20.635826448982002</v>
      </c>
      <c r="E17356">
        <v>19.610559749818702</v>
      </c>
      <c r="F17356">
        <v>40.0070949148826</v>
      </c>
      <c r="G17356">
        <v>474.58440207511302</v>
      </c>
      <c r="H17356">
        <v>-0.85070264056228495</v>
      </c>
      <c r="I17356">
        <v>7.3445909593629501</v>
      </c>
      <c r="J17356" t="s">
        <v>12</v>
      </c>
      <c r="K17356">
        <f ca="1">RAND()</f>
        <v>0.45230803089675253</v>
      </c>
    </row>
    <row r="17357" spans="1:11" x14ac:dyDescent="0.25">
      <c r="A17357">
        <v>0.8</v>
      </c>
      <c r="B17357">
        <v>9.4839999999999996E-4</v>
      </c>
      <c r="C17357">
        <v>0.46350000000000002</v>
      </c>
      <c r="D17357">
        <v>20.656623430835602</v>
      </c>
      <c r="E17357">
        <v>19.6257669260726</v>
      </c>
      <c r="F17357">
        <v>40.043160585951803</v>
      </c>
      <c r="G17357">
        <v>474.58440398970998</v>
      </c>
      <c r="H17357">
        <v>112.418443806523</v>
      </c>
      <c r="I17357">
        <v>9.8480198206151499</v>
      </c>
      <c r="J17357" t="s">
        <v>12</v>
      </c>
      <c r="K17357">
        <f ca="1">RAND()</f>
        <v>0.14822681659923886</v>
      </c>
    </row>
    <row r="17358" spans="1:11" x14ac:dyDescent="0.25">
      <c r="A17358">
        <v>0.8</v>
      </c>
      <c r="B17358">
        <v>9.4839999999999996E-4</v>
      </c>
      <c r="C17358">
        <v>0.46400000000000002</v>
      </c>
      <c r="D17358">
        <v>20.678834602961299</v>
      </c>
      <c r="E17358">
        <v>19.642146352902301</v>
      </c>
      <c r="F17358">
        <v>40.081861531505801</v>
      </c>
      <c r="G17358">
        <v>474.584406889977</v>
      </c>
      <c r="H17358">
        <v>-4.8383820455613096</v>
      </c>
      <c r="I17358">
        <v>11.0296043728436</v>
      </c>
      <c r="J17358" t="s">
        <v>12</v>
      </c>
      <c r="K17358">
        <f ca="1">RAND()</f>
        <v>0.39332681081185117</v>
      </c>
    </row>
    <row r="17359" spans="1:11" x14ac:dyDescent="0.25">
      <c r="A17359">
        <v>0.8</v>
      </c>
      <c r="B17359">
        <v>9.4839999999999996E-4</v>
      </c>
      <c r="C17359">
        <v>0.46450000000000002</v>
      </c>
      <c r="D17359">
        <v>20.701479832855298</v>
      </c>
      <c r="E17359">
        <v>19.6596673338213</v>
      </c>
      <c r="F17359">
        <v>40.122206414496098</v>
      </c>
      <c r="G17359">
        <v>474.584410158585</v>
      </c>
      <c r="H17359">
        <v>103.88899742728201</v>
      </c>
      <c r="I17359">
        <v>13.1600118584276</v>
      </c>
      <c r="J17359" t="s">
        <v>12</v>
      </c>
      <c r="K17359">
        <f ca="1">RAND()</f>
        <v>0.28044945619646688</v>
      </c>
    </row>
    <row r="17360" spans="1:11" x14ac:dyDescent="0.25">
      <c r="A17360">
        <v>0.8</v>
      </c>
      <c r="B17360">
        <v>9.4839999999999996E-4</v>
      </c>
      <c r="C17360">
        <v>0.46500000000000002</v>
      </c>
      <c r="D17360">
        <v>20.724347056666002</v>
      </c>
      <c r="E17360">
        <v>19.677405502338502</v>
      </c>
      <c r="F17360">
        <v>40.163057421008702</v>
      </c>
      <c r="G17360">
        <v>474.58441462051599</v>
      </c>
      <c r="H17360">
        <v>6.8499351591836799</v>
      </c>
      <c r="I17360">
        <v>13.763533321713201</v>
      </c>
      <c r="J17360" t="s">
        <v>12</v>
      </c>
      <c r="K17360">
        <f ca="1">RAND()</f>
        <v>0.53779485122781001</v>
      </c>
    </row>
    <row r="17361" spans="1:11" x14ac:dyDescent="0.25">
      <c r="A17361">
        <v>0.8</v>
      </c>
      <c r="B17361">
        <v>9.4839999999999996E-4</v>
      </c>
      <c r="C17361">
        <v>0.46550000000000002</v>
      </c>
      <c r="D17361">
        <v>20.746478489914399</v>
      </c>
      <c r="E17361">
        <v>19.695142448971499</v>
      </c>
      <c r="F17361">
        <v>40.203233889309701</v>
      </c>
      <c r="G17361">
        <v>474.58441930672097</v>
      </c>
      <c r="H17361">
        <v>66.433215073534498</v>
      </c>
      <c r="I17361">
        <v>15.349989265046</v>
      </c>
      <c r="J17361" t="s">
        <v>12</v>
      </c>
      <c r="K17361">
        <f ca="1">RAND()</f>
        <v>1.8720293672459976E-2</v>
      </c>
    </row>
    <row r="17362" spans="1:11" x14ac:dyDescent="0.25">
      <c r="A17362">
        <v>0.8</v>
      </c>
      <c r="B17362">
        <v>9.4839999999999996E-4</v>
      </c>
      <c r="C17362">
        <v>0.46600000000000003</v>
      </c>
      <c r="D17362">
        <v>20.7677511593179</v>
      </c>
      <c r="E17362">
        <v>19.711778286614901</v>
      </c>
      <c r="F17362">
        <v>40.241549344057198</v>
      </c>
      <c r="G17362">
        <v>474.58442524334902</v>
      </c>
      <c r="H17362">
        <v>6.7734844247480899</v>
      </c>
      <c r="I17362">
        <v>15.366564905983701</v>
      </c>
      <c r="J17362" t="s">
        <v>12</v>
      </c>
      <c r="K17362">
        <f ca="1">RAND()</f>
        <v>0.48281627899099633</v>
      </c>
    </row>
    <row r="17363" spans="1:11" x14ac:dyDescent="0.25">
      <c r="A17363">
        <v>0.8</v>
      </c>
      <c r="B17363">
        <v>9.4839999999999996E-4</v>
      </c>
      <c r="C17363">
        <v>0.46650000000000003</v>
      </c>
      <c r="D17363">
        <v>20.787325719932699</v>
      </c>
      <c r="E17363">
        <v>19.7270633933387</v>
      </c>
      <c r="F17363">
        <v>40.276915798422799</v>
      </c>
      <c r="G17363">
        <v>474.58443225964902</v>
      </c>
      <c r="H17363">
        <v>9.6920771667736307</v>
      </c>
      <c r="I17363">
        <v>16.3022824903057</v>
      </c>
      <c r="J17363" t="s">
        <v>12</v>
      </c>
      <c r="K17363">
        <f ca="1">RAND()</f>
        <v>0.90423712060135064</v>
      </c>
    </row>
    <row r="17364" spans="1:11" x14ac:dyDescent="0.25">
      <c r="A17364">
        <v>0.8</v>
      </c>
      <c r="B17364">
        <v>9.4839999999999996E-4</v>
      </c>
      <c r="C17364">
        <v>0.46700000000000003</v>
      </c>
      <c r="D17364">
        <v>20.804937200049999</v>
      </c>
      <c r="E17364">
        <v>19.740261693832199</v>
      </c>
      <c r="F17364">
        <v>40.308393195084598</v>
      </c>
      <c r="G17364">
        <v>474.584440854543</v>
      </c>
      <c r="H17364">
        <v>1.02414764683214</v>
      </c>
      <c r="I17364">
        <v>15.672830190852601</v>
      </c>
      <c r="J17364" t="s">
        <v>12</v>
      </c>
      <c r="K17364">
        <f ca="1">RAND()</f>
        <v>0.88900359910475457</v>
      </c>
    </row>
    <row r="17365" spans="1:11" x14ac:dyDescent="0.25">
      <c r="A17365">
        <v>0.8</v>
      </c>
      <c r="B17365">
        <v>9.4839999999999996E-4</v>
      </c>
      <c r="C17365">
        <v>0.46750000000000003</v>
      </c>
      <c r="D17365">
        <v>20.819706741673599</v>
      </c>
      <c r="E17365">
        <v>19.7515536460857</v>
      </c>
      <c r="F17365">
        <v>40.335231354513198</v>
      </c>
      <c r="G17365">
        <v>474.58444981002702</v>
      </c>
      <c r="H17365">
        <v>-50.557214513958399</v>
      </c>
      <c r="I17365">
        <v>15.9215481307165</v>
      </c>
      <c r="J17365" t="s">
        <v>12</v>
      </c>
      <c r="K17365">
        <f ca="1">RAND()</f>
        <v>0.74385326058546675</v>
      </c>
    </row>
    <row r="17366" spans="1:11" x14ac:dyDescent="0.25">
      <c r="A17366">
        <v>0.8</v>
      </c>
      <c r="B17366">
        <v>9.4839999999999996E-4</v>
      </c>
      <c r="C17366">
        <v>0.46800000000000003</v>
      </c>
      <c r="D17366">
        <v>20.8313045067292</v>
      </c>
      <c r="E17366">
        <v>19.7607496232506</v>
      </c>
      <c r="F17366">
        <v>40.356902706818701</v>
      </c>
      <c r="G17366">
        <v>474.58445887959698</v>
      </c>
      <c r="H17366">
        <v>-3.5725343848591198</v>
      </c>
      <c r="I17366">
        <v>14.6215666227918</v>
      </c>
      <c r="J17366" t="s">
        <v>12</v>
      </c>
      <c r="K17366">
        <f ca="1">RAND()</f>
        <v>0.38714150032996553</v>
      </c>
    </row>
    <row r="17367" spans="1:11" x14ac:dyDescent="0.25">
      <c r="A17367">
        <v>0.8</v>
      </c>
      <c r="B17367">
        <v>9.4839999999999996E-4</v>
      </c>
      <c r="C17367">
        <v>0.46850000000000003</v>
      </c>
      <c r="D17367">
        <v>20.839215509683701</v>
      </c>
      <c r="E17367">
        <v>19.768208269058999</v>
      </c>
      <c r="F17367">
        <v>40.373098936269997</v>
      </c>
      <c r="G17367">
        <v>474.584466235543</v>
      </c>
      <c r="H17367">
        <v>-96.376417494659407</v>
      </c>
      <c r="I17367">
        <v>14.2026944315609</v>
      </c>
      <c r="J17367" t="s">
        <v>12</v>
      </c>
      <c r="K17367">
        <f ca="1">RAND()</f>
        <v>0.72889773393450874</v>
      </c>
    </row>
    <row r="17368" spans="1:11" x14ac:dyDescent="0.25">
      <c r="A17368">
        <v>0.8</v>
      </c>
      <c r="B17368">
        <v>9.4839999999999996E-4</v>
      </c>
      <c r="C17368">
        <v>0.46899999999999997</v>
      </c>
      <c r="D17368">
        <v>20.843577345757399</v>
      </c>
      <c r="E17368">
        <v>19.773770171537802</v>
      </c>
      <c r="F17368">
        <v>40.3837447813059</v>
      </c>
      <c r="G17368">
        <v>474.58447214199202</v>
      </c>
      <c r="H17368">
        <v>2.8993252163115701</v>
      </c>
      <c r="I17368">
        <v>12.3329243170769</v>
      </c>
      <c r="J17368" t="s">
        <v>12</v>
      </c>
      <c r="K17368">
        <f ca="1">RAND()</f>
        <v>0.16035991330474375</v>
      </c>
    </row>
    <row r="17369" spans="1:11" x14ac:dyDescent="0.25">
      <c r="A17369">
        <v>0.8</v>
      </c>
      <c r="B17369">
        <v>9.4839999999999996E-4</v>
      </c>
      <c r="C17369">
        <v>0.46949999999999997</v>
      </c>
      <c r="D17369">
        <v>20.844576428932498</v>
      </c>
      <c r="E17369">
        <v>19.7774937220947</v>
      </c>
      <c r="F17369">
        <v>40.388946122972598</v>
      </c>
      <c r="G17369">
        <v>474.58447566899201</v>
      </c>
      <c r="H17369">
        <v>-114.467767025746</v>
      </c>
      <c r="I17369">
        <v>11.295084294754499</v>
      </c>
      <c r="J17369" t="s">
        <v>12</v>
      </c>
      <c r="K17369">
        <f ca="1">RAND()</f>
        <v>0.80148024404160678</v>
      </c>
    </row>
    <row r="17370" spans="1:11" x14ac:dyDescent="0.25">
      <c r="A17370">
        <v>0.8</v>
      </c>
      <c r="B17370">
        <v>9.4839999999999996E-4</v>
      </c>
      <c r="C17370">
        <v>0.47</v>
      </c>
      <c r="D17370">
        <v>20.842770179074702</v>
      </c>
      <c r="E17370">
        <v>19.7790728074553</v>
      </c>
      <c r="F17370">
        <v>40.388950442571797</v>
      </c>
      <c r="G17370">
        <v>474.58447743721598</v>
      </c>
      <c r="H17370">
        <v>22.351377518348599</v>
      </c>
      <c r="I17370">
        <v>9.0358936335566504</v>
      </c>
      <c r="J17370" t="s">
        <v>12</v>
      </c>
      <c r="K17370">
        <f ca="1">RAND()</f>
        <v>0.15421393106981751</v>
      </c>
    </row>
    <row r="17371" spans="1:11" x14ac:dyDescent="0.25">
      <c r="A17371">
        <v>0.8</v>
      </c>
      <c r="B17371">
        <v>9.4839999999999996E-4</v>
      </c>
      <c r="C17371">
        <v>0.47049999999999997</v>
      </c>
      <c r="D17371">
        <v>20.838692463148799</v>
      </c>
      <c r="E17371">
        <v>19.778348700210501</v>
      </c>
      <c r="F17371">
        <v>40.384058677254899</v>
      </c>
      <c r="G17371">
        <v>474.58447754248499</v>
      </c>
      <c r="H17371">
        <v>-101.619759282602</v>
      </c>
      <c r="I17371">
        <v>7.3959266576816702</v>
      </c>
      <c r="J17371" t="s">
        <v>12</v>
      </c>
      <c r="K17371">
        <f ca="1">RAND()</f>
        <v>0.81185081091604594</v>
      </c>
    </row>
    <row r="17372" spans="1:11" x14ac:dyDescent="0.25">
      <c r="A17372">
        <v>0.8</v>
      </c>
      <c r="B17372">
        <v>9.4839999999999996E-4</v>
      </c>
      <c r="C17372">
        <v>0.47099999999999997</v>
      </c>
      <c r="D17372">
        <v>20.8328950083494</v>
      </c>
      <c r="E17372">
        <v>19.7750071806467</v>
      </c>
      <c r="F17372">
        <v>40.374575176092897</v>
      </c>
      <c r="G17372">
        <v>474.58447701814299</v>
      </c>
      <c r="H17372">
        <v>-32.669923436189599</v>
      </c>
      <c r="I17372">
        <v>4.6158215591046696</v>
      </c>
      <c r="J17372" t="s">
        <v>12</v>
      </c>
      <c r="K17372">
        <f ca="1">RAND()</f>
        <v>0.97925082161684129</v>
      </c>
    </row>
    <row r="17373" spans="1:11" x14ac:dyDescent="0.25">
      <c r="A17373">
        <v>0.8</v>
      </c>
      <c r="B17373">
        <v>9.4839999999999996E-4</v>
      </c>
      <c r="C17373">
        <v>0.47149999999999997</v>
      </c>
      <c r="D17373">
        <v>20.8261691921393</v>
      </c>
      <c r="E17373">
        <v>19.768628855765801</v>
      </c>
      <c r="F17373">
        <v>40.360771351126502</v>
      </c>
      <c r="G17373">
        <v>474.58447630295598</v>
      </c>
      <c r="H17373">
        <v>-65.557138457472306</v>
      </c>
      <c r="I17373">
        <v>2.61267789046591</v>
      </c>
      <c r="J17373" t="s">
        <v>12</v>
      </c>
      <c r="K17373">
        <f ca="1">RAND()</f>
        <v>0.10570025673079841</v>
      </c>
    </row>
    <row r="17374" spans="1:11" x14ac:dyDescent="0.25">
      <c r="A17374">
        <v>0.8</v>
      </c>
      <c r="B17374">
        <v>9.4839999999999996E-4</v>
      </c>
      <c r="C17374">
        <v>0.47199999999999998</v>
      </c>
      <c r="D17374">
        <v>20.818686539669699</v>
      </c>
      <c r="E17374">
        <v>19.759053397706602</v>
      </c>
      <c r="F17374">
        <v>40.342831845244802</v>
      </c>
      <c r="G17374">
        <v>474.58447656361699</v>
      </c>
      <c r="H17374">
        <v>-87.452046969114605</v>
      </c>
      <c r="I17374">
        <v>-0.73997011664934798</v>
      </c>
      <c r="J17374" t="s">
        <v>12</v>
      </c>
      <c r="K17374">
        <f ca="1">RAND()</f>
        <v>0.37115893591569393</v>
      </c>
    </row>
    <row r="17375" spans="1:11" x14ac:dyDescent="0.25">
      <c r="A17375">
        <v>0.8</v>
      </c>
      <c r="B17375">
        <v>9.4839999999999996E-4</v>
      </c>
      <c r="C17375">
        <v>0.47249999999999998</v>
      </c>
      <c r="D17375">
        <v>20.8115553663905</v>
      </c>
      <c r="E17375">
        <v>19.745447839003699</v>
      </c>
      <c r="F17375">
        <v>40.320945721724101</v>
      </c>
      <c r="G17375">
        <v>474.584478921661</v>
      </c>
      <c r="H17375">
        <v>-22.513698140544602</v>
      </c>
      <c r="I17375">
        <v>-2.91182909859132</v>
      </c>
      <c r="J17375" t="s">
        <v>12</v>
      </c>
      <c r="K17375">
        <f ca="1">RAND()</f>
        <v>0.33975491306352179</v>
      </c>
    </row>
    <row r="17376" spans="1:11" x14ac:dyDescent="0.25">
      <c r="A17376">
        <v>0.8</v>
      </c>
      <c r="B17376">
        <v>9.4839999999999996E-4</v>
      </c>
      <c r="C17376">
        <v>0.47299999999999998</v>
      </c>
      <c r="D17376">
        <v>20.8042602432139</v>
      </c>
      <c r="E17376">
        <v>19.728154030997899</v>
      </c>
      <c r="F17376">
        <v>40.295190334685898</v>
      </c>
      <c r="G17376">
        <v>474.584483945047</v>
      </c>
      <c r="H17376">
        <v>-148.19679215335699</v>
      </c>
      <c r="I17376">
        <v>-6.0122431905914899</v>
      </c>
      <c r="J17376" t="s">
        <v>12</v>
      </c>
      <c r="K17376">
        <f ca="1">RAND()</f>
        <v>0.58784386746166772</v>
      </c>
    </row>
    <row r="17377" spans="1:11" x14ac:dyDescent="0.25">
      <c r="A17377">
        <v>0.8</v>
      </c>
      <c r="B17377">
        <v>9.4839999999999996E-4</v>
      </c>
      <c r="C17377">
        <v>0.47349999999999998</v>
      </c>
      <c r="D17377">
        <v>20.797207905416201</v>
      </c>
      <c r="E17377">
        <v>19.706860241992199</v>
      </c>
      <c r="F17377">
        <v>40.2657389682089</v>
      </c>
      <c r="G17377">
        <v>474.58449257775999</v>
      </c>
      <c r="H17377">
        <v>9.2846000105524702</v>
      </c>
      <c r="I17377">
        <v>-8.6778524814180198</v>
      </c>
      <c r="J17377" t="s">
        <v>12</v>
      </c>
      <c r="K17377">
        <f ca="1">RAND()</f>
        <v>0.996767479295814</v>
      </c>
    </row>
    <row r="17378" spans="1:11" x14ac:dyDescent="0.25">
      <c r="A17378">
        <v>0.8</v>
      </c>
      <c r="B17378">
        <v>9.4839999999999996E-4</v>
      </c>
      <c r="C17378">
        <v>0.47399999999999998</v>
      </c>
      <c r="D17378">
        <v>20.789806578944599</v>
      </c>
      <c r="E17378">
        <v>19.682254551310599</v>
      </c>
      <c r="F17378">
        <v>40.232833553544999</v>
      </c>
      <c r="G17378">
        <v>474.58450442824602</v>
      </c>
      <c r="H17378">
        <v>-126.090417666509</v>
      </c>
      <c r="I17378">
        <v>-10.543571055434001</v>
      </c>
      <c r="J17378" t="s">
        <v>12</v>
      </c>
      <c r="K17378">
        <f ca="1">RAND()</f>
        <v>0.85367458589081757</v>
      </c>
    </row>
    <row r="17379" spans="1:11" x14ac:dyDescent="0.25">
      <c r="A17379">
        <v>0.8</v>
      </c>
      <c r="B17379">
        <v>9.4839999999999996E-4</v>
      </c>
      <c r="C17379">
        <v>0.47449999999999998</v>
      </c>
      <c r="D17379">
        <v>20.780903007089201</v>
      </c>
      <c r="E17379">
        <v>19.6557833708641</v>
      </c>
      <c r="F17379">
        <v>40.196899781132203</v>
      </c>
      <c r="G17379">
        <v>474.584517914939</v>
      </c>
      <c r="H17379">
        <v>20.403444337452299</v>
      </c>
      <c r="I17379">
        <v>-13.7842733602598</v>
      </c>
      <c r="J17379" t="s">
        <v>12</v>
      </c>
      <c r="K17379">
        <f ca="1">RAND()</f>
        <v>0.99750564303875677</v>
      </c>
    </row>
    <row r="17380" spans="1:11" x14ac:dyDescent="0.25">
      <c r="A17380">
        <v>0.8</v>
      </c>
      <c r="B17380">
        <v>9.4839999999999996E-4</v>
      </c>
      <c r="C17380">
        <v>0.47499999999999998</v>
      </c>
      <c r="D17380">
        <v>20.770811180031199</v>
      </c>
      <c r="E17380">
        <v>19.627949474026799</v>
      </c>
      <c r="F17380">
        <v>40.158725361448496</v>
      </c>
      <c r="G17380">
        <v>474.58453261738998</v>
      </c>
      <c r="H17380">
        <v>-68.060917680802305</v>
      </c>
      <c r="I17380">
        <v>-14.7124600965991</v>
      </c>
      <c r="J17380" t="s">
        <v>12</v>
      </c>
      <c r="K17380">
        <f ca="1">RAND()</f>
        <v>0.69573853584022838</v>
      </c>
    </row>
    <row r="17381" spans="1:11" x14ac:dyDescent="0.25">
      <c r="A17381">
        <v>0.8</v>
      </c>
      <c r="B17381">
        <v>9.4839999999999996E-4</v>
      </c>
      <c r="C17381">
        <v>0.47549999999999998</v>
      </c>
      <c r="D17381">
        <v>20.758072030341602</v>
      </c>
      <c r="E17381">
        <v>19.6012874975663</v>
      </c>
      <c r="F17381">
        <v>40.119323142320297</v>
      </c>
      <c r="G17381">
        <v>474.58454482368597</v>
      </c>
      <c r="H17381">
        <v>15.0423194980677</v>
      </c>
      <c r="I17381">
        <v>-17.3443695560103</v>
      </c>
      <c r="J17381" t="s">
        <v>12</v>
      </c>
      <c r="K17381">
        <f ca="1">RAND()</f>
        <v>0.34099680644036345</v>
      </c>
    </row>
    <row r="17382" spans="1:11" x14ac:dyDescent="0.25">
      <c r="A17382">
        <v>0.8</v>
      </c>
      <c r="B17382">
        <v>9.4839999999999996E-4</v>
      </c>
      <c r="C17382">
        <v>0.47599999999999998</v>
      </c>
      <c r="D17382">
        <v>20.743846177394499</v>
      </c>
      <c r="E17382">
        <v>19.5761235535122</v>
      </c>
      <c r="F17382">
        <v>40.080063237996598</v>
      </c>
      <c r="G17382">
        <v>474.58455446716698</v>
      </c>
      <c r="H17382">
        <v>-23.7558716105613</v>
      </c>
      <c r="I17382">
        <v>-17.466603466806099</v>
      </c>
      <c r="J17382" t="s">
        <v>12</v>
      </c>
      <c r="K17382">
        <f ca="1">RAND()</f>
        <v>0.61685244993049948</v>
      </c>
    </row>
    <row r="17383" spans="1:11" x14ac:dyDescent="0.25">
      <c r="A17383">
        <v>0.8</v>
      </c>
      <c r="B17383">
        <v>9.4839999999999996E-4</v>
      </c>
      <c r="C17383">
        <v>0.47649999999999998</v>
      </c>
      <c r="D17383">
        <v>20.7278896943155</v>
      </c>
      <c r="E17383">
        <v>19.5543995096318</v>
      </c>
      <c r="F17383">
        <v>40.042413456365402</v>
      </c>
      <c r="G17383">
        <v>474.58455856037898</v>
      </c>
      <c r="H17383">
        <v>3.26329213516552</v>
      </c>
      <c r="I17383">
        <v>-18.838347931866899</v>
      </c>
      <c r="J17383" t="s">
        <v>12</v>
      </c>
      <c r="K17383">
        <f ca="1">RAND()</f>
        <v>9.4999968212211794E-2</v>
      </c>
    </row>
    <row r="17384" spans="1:11" x14ac:dyDescent="0.25">
      <c r="A17384">
        <v>0.8</v>
      </c>
      <c r="B17384">
        <v>9.4839999999999996E-4</v>
      </c>
      <c r="C17384">
        <v>0.47699999999999998</v>
      </c>
      <c r="D17384">
        <v>20.7118166185987</v>
      </c>
      <c r="E17384">
        <v>19.536099176440899</v>
      </c>
      <c r="F17384">
        <v>40.007865586168798</v>
      </c>
      <c r="G17384">
        <v>474.584557925757</v>
      </c>
      <c r="H17384">
        <v>11.338234782038599</v>
      </c>
      <c r="I17384">
        <v>-17.9007365019609</v>
      </c>
      <c r="J17384" t="s">
        <v>12</v>
      </c>
      <c r="K17384">
        <f ca="1">RAND()</f>
        <v>0.72903539185873667</v>
      </c>
    </row>
    <row r="17385" spans="1:11" x14ac:dyDescent="0.25">
      <c r="A17385">
        <v>0.8</v>
      </c>
      <c r="B17385">
        <v>9.4839999999999996E-4</v>
      </c>
      <c r="C17385">
        <v>0.47749999999999998</v>
      </c>
      <c r="D17385">
        <v>20.696386121569901</v>
      </c>
      <c r="E17385">
        <v>19.521979147622702</v>
      </c>
      <c r="F17385">
        <v>39.977723710098999</v>
      </c>
      <c r="G17385">
        <v>474.58455151484497</v>
      </c>
      <c r="H17385">
        <v>-8.0791484749105695</v>
      </c>
      <c r="I17385">
        <v>-18.095769940934801</v>
      </c>
      <c r="J17385" t="s">
        <v>12</v>
      </c>
      <c r="K17385">
        <f ca="1">RAND()</f>
        <v>0.69568525194567177</v>
      </c>
    </row>
    <row r="17386" spans="1:11" x14ac:dyDescent="0.25">
      <c r="A17386">
        <v>0.8</v>
      </c>
      <c r="B17386">
        <v>9.4839999999999996E-4</v>
      </c>
      <c r="C17386">
        <v>0.47799999999999998</v>
      </c>
      <c r="D17386">
        <v>20.683363794226199</v>
      </c>
      <c r="E17386">
        <v>19.511202083744401</v>
      </c>
      <c r="F17386">
        <v>39.952984161125102</v>
      </c>
      <c r="G17386">
        <v>474.58454193052302</v>
      </c>
      <c r="H17386">
        <v>49.266872541647103</v>
      </c>
      <c r="I17386">
        <v>-15.8494227438023</v>
      </c>
      <c r="J17386" t="s">
        <v>12</v>
      </c>
      <c r="K17386">
        <f ca="1">RAND()</f>
        <v>0.37397019620007532</v>
      </c>
    </row>
    <row r="17387" spans="1:11" x14ac:dyDescent="0.25">
      <c r="A17387">
        <v>0.8</v>
      </c>
      <c r="B17387">
        <v>9.4839999999999996E-4</v>
      </c>
      <c r="C17387">
        <v>0.47849999999999998</v>
      </c>
      <c r="D17387">
        <v>20.673443714822</v>
      </c>
      <c r="E17387">
        <v>19.503836168435299</v>
      </c>
      <c r="F17387">
        <v>39.934285502774401</v>
      </c>
      <c r="G17387">
        <v>474.58452920698699</v>
      </c>
      <c r="H17387">
        <v>-15.0187427302308</v>
      </c>
      <c r="I17387">
        <v>-15.2199472662495</v>
      </c>
      <c r="J17387" t="s">
        <v>12</v>
      </c>
      <c r="K17387">
        <f ca="1">RAND()</f>
        <v>0.18866575616129866</v>
      </c>
    </row>
    <row r="17388" spans="1:11" x14ac:dyDescent="0.25">
      <c r="A17388">
        <v>0.8</v>
      </c>
      <c r="B17388">
        <v>9.4839999999999996E-4</v>
      </c>
      <c r="C17388">
        <v>0.47899999999999998</v>
      </c>
      <c r="D17388">
        <v>20.667765833850101</v>
      </c>
      <c r="E17388">
        <v>19.498642793439</v>
      </c>
      <c r="F17388">
        <v>39.921891246984103</v>
      </c>
      <c r="G17388">
        <v>474.58451728559498</v>
      </c>
      <c r="H17388">
        <v>99.581923048817501</v>
      </c>
      <c r="I17388">
        <v>-11.9965954110728</v>
      </c>
      <c r="J17388" t="s">
        <v>12</v>
      </c>
      <c r="K17388">
        <f ca="1">RAND()</f>
        <v>0.60894687233291644</v>
      </c>
    </row>
    <row r="17389" spans="1:11" x14ac:dyDescent="0.25">
      <c r="A17389">
        <v>0.8</v>
      </c>
      <c r="B17389">
        <v>9.4839999999999996E-4</v>
      </c>
      <c r="C17389">
        <v>0.47949999999999998</v>
      </c>
      <c r="D17389">
        <v>20.666419786047399</v>
      </c>
      <c r="E17389">
        <v>19.495601547599001</v>
      </c>
      <c r="F17389">
        <v>39.915811684787798</v>
      </c>
      <c r="G17389">
        <v>474.58450607135097</v>
      </c>
      <c r="H17389">
        <v>-11.091153656213599</v>
      </c>
      <c r="I17389">
        <v>-10.6441860630337</v>
      </c>
      <c r="J17389" t="s">
        <v>12</v>
      </c>
      <c r="K17389">
        <f ca="1">RAND()</f>
        <v>2.7707471269186157E-2</v>
      </c>
    </row>
    <row r="17390" spans="1:11" x14ac:dyDescent="0.25">
      <c r="A17390">
        <v>0.8</v>
      </c>
      <c r="B17390">
        <v>9.4839999999999996E-4</v>
      </c>
      <c r="C17390">
        <v>0.48</v>
      </c>
      <c r="D17390">
        <v>20.669235166207201</v>
      </c>
      <c r="E17390">
        <v>19.494283500915799</v>
      </c>
      <c r="F17390">
        <v>39.915869776777697</v>
      </c>
      <c r="G17390">
        <v>474.58449802665001</v>
      </c>
      <c r="H17390">
        <v>162.552479979693</v>
      </c>
      <c r="I17390">
        <v>-7.5787624018374302</v>
      </c>
      <c r="J17390" t="s">
        <v>12</v>
      </c>
      <c r="K17390">
        <f ca="1">RAND()</f>
        <v>1.8650746203971558E-2</v>
      </c>
    </row>
    <row r="17391" spans="1:11" x14ac:dyDescent="0.25">
      <c r="A17391">
        <v>0.8</v>
      </c>
      <c r="B17391">
        <v>9.4839999999999996E-4</v>
      </c>
      <c r="C17391">
        <v>0.48049999999999998</v>
      </c>
      <c r="D17391">
        <v>20.6757805150732</v>
      </c>
      <c r="E17391">
        <v>19.494848168414201</v>
      </c>
      <c r="F17391">
        <v>39.921808303761203</v>
      </c>
      <c r="G17391">
        <v>474.58449281711398</v>
      </c>
      <c r="H17391">
        <v>11.3224357973353</v>
      </c>
      <c r="I17391">
        <v>-5.1466236955038802</v>
      </c>
      <c r="J17391" t="s">
        <v>12</v>
      </c>
      <c r="K17391">
        <f ca="1">RAND()</f>
        <v>0.79658671113015533</v>
      </c>
    </row>
    <row r="17392" spans="1:11" x14ac:dyDescent="0.25">
      <c r="A17392">
        <v>0.8</v>
      </c>
      <c r="B17392">
        <v>9.4839999999999996E-4</v>
      </c>
      <c r="C17392">
        <v>0.48099999999999998</v>
      </c>
      <c r="D17392">
        <v>20.685367719186502</v>
      </c>
      <c r="E17392">
        <v>19.497626182007501</v>
      </c>
      <c r="F17392">
        <v>39.933338062667801</v>
      </c>
      <c r="G17392">
        <v>474.584490018851</v>
      </c>
      <c r="H17392">
        <v>104.91699396254801</v>
      </c>
      <c r="I17392">
        <v>-2.7869816323512802</v>
      </c>
      <c r="J17392" t="s">
        <v>12</v>
      </c>
      <c r="K17392">
        <f ca="1">RAND()</f>
        <v>0.17437911795633187</v>
      </c>
    </row>
    <row r="17393" spans="1:11" x14ac:dyDescent="0.25">
      <c r="A17393">
        <v>0.8</v>
      </c>
      <c r="B17393">
        <v>9.4839999999999996E-4</v>
      </c>
      <c r="C17393">
        <v>0.48149999999999998</v>
      </c>
      <c r="D17393">
        <v>20.697268385454599</v>
      </c>
      <c r="E17393">
        <v>19.502962702460401</v>
      </c>
      <c r="F17393">
        <v>39.950143343929099</v>
      </c>
      <c r="G17393">
        <v>474.58448916012401</v>
      </c>
      <c r="H17393">
        <v>50.603377586948298</v>
      </c>
      <c r="I17393">
        <v>0.40030369711706798</v>
      </c>
      <c r="J17393" t="s">
        <v>12</v>
      </c>
      <c r="K17393">
        <f ca="1">RAND()</f>
        <v>0.89268701678782891</v>
      </c>
    </row>
    <row r="17394" spans="1:11" x14ac:dyDescent="0.25">
      <c r="A17394">
        <v>0.8</v>
      </c>
      <c r="B17394">
        <v>9.4839999999999996E-4</v>
      </c>
      <c r="C17394">
        <v>0.48199999999999998</v>
      </c>
      <c r="D17394">
        <v>20.711505001730799</v>
      </c>
      <c r="E17394">
        <v>19.510677921772501</v>
      </c>
      <c r="F17394">
        <v>39.971829275729</v>
      </c>
      <c r="G17394">
        <v>474.58448928643202</v>
      </c>
      <c r="H17394">
        <v>49.470340001761002</v>
      </c>
      <c r="I17394">
        <v>2.42573771980816</v>
      </c>
      <c r="J17394" t="s">
        <v>12</v>
      </c>
      <c r="K17394">
        <f ca="1">RAND()</f>
        <v>0.11535972915582449</v>
      </c>
    </row>
    <row r="17395" spans="1:11" x14ac:dyDescent="0.25">
      <c r="A17395">
        <v>0.8</v>
      </c>
      <c r="B17395">
        <v>9.4839999999999996E-4</v>
      </c>
      <c r="C17395">
        <v>0.48249999999999998</v>
      </c>
      <c r="D17395">
        <v>20.727316103866599</v>
      </c>
      <c r="E17395">
        <v>19.521048693537999</v>
      </c>
      <c r="F17395">
        <v>39.997971538299602</v>
      </c>
      <c r="G17395">
        <v>474.58448992634499</v>
      </c>
      <c r="H17395">
        <v>91.145423591496296</v>
      </c>
      <c r="I17395">
        <v>5.39416137640589</v>
      </c>
      <c r="J17395" t="s">
        <v>12</v>
      </c>
      <c r="K17395">
        <f ca="1">RAND()</f>
        <v>0.21713461199249406</v>
      </c>
    </row>
    <row r="17396" spans="1:11" x14ac:dyDescent="0.25">
      <c r="A17396">
        <v>0.8</v>
      </c>
      <c r="B17396">
        <v>9.4839999999999996E-4</v>
      </c>
      <c r="C17396">
        <v>0.48299999999999998</v>
      </c>
      <c r="D17396">
        <v>20.7450972536524</v>
      </c>
      <c r="E17396">
        <v>19.533275689863601</v>
      </c>
      <c r="F17396">
        <v>40.027986755902901</v>
      </c>
      <c r="G17396">
        <v>474.58449124405399</v>
      </c>
      <c r="H17396">
        <v>-4.7399436301800701</v>
      </c>
      <c r="I17396">
        <v>7.1061452488293098</v>
      </c>
      <c r="J17396" t="s">
        <v>12</v>
      </c>
      <c r="K17396">
        <f ca="1">RAND()</f>
        <v>0.56457133198479803</v>
      </c>
    </row>
    <row r="17397" spans="1:11" x14ac:dyDescent="0.25">
      <c r="A17397">
        <v>0.8</v>
      </c>
      <c r="B17397">
        <v>9.4839999999999996E-4</v>
      </c>
      <c r="C17397">
        <v>0.48349999999999999</v>
      </c>
      <c r="D17397">
        <v>20.764044507018699</v>
      </c>
      <c r="E17397">
        <v>19.5474779837214</v>
      </c>
      <c r="F17397">
        <v>40.061232393475599</v>
      </c>
      <c r="G17397">
        <v>474.58449277347802</v>
      </c>
      <c r="H17397">
        <v>113.23852250332899</v>
      </c>
      <c r="I17397">
        <v>9.5644097896088596</v>
      </c>
      <c r="J17397" t="s">
        <v>12</v>
      </c>
      <c r="K17397">
        <f ca="1">RAND()</f>
        <v>9.5558991972468421E-2</v>
      </c>
    </row>
    <row r="17398" spans="1:11" x14ac:dyDescent="0.25">
      <c r="A17398">
        <v>0.8</v>
      </c>
      <c r="B17398">
        <v>9.4839999999999996E-4</v>
      </c>
      <c r="C17398">
        <v>0.48399999999999999</v>
      </c>
      <c r="D17398">
        <v>20.784194225655401</v>
      </c>
      <c r="E17398">
        <v>19.562848476565101</v>
      </c>
      <c r="F17398">
        <v>40.096889640211202</v>
      </c>
      <c r="G17398">
        <v>474.58449504794697</v>
      </c>
      <c r="H17398">
        <v>-7.9302222320446196</v>
      </c>
      <c r="I17398">
        <v>10.6714621835256</v>
      </c>
      <c r="J17398" t="s">
        <v>12</v>
      </c>
      <c r="K17398">
        <f ca="1">RAND()</f>
        <v>0.73476155706259927</v>
      </c>
    </row>
    <row r="17399" spans="1:11" x14ac:dyDescent="0.25">
      <c r="A17399">
        <v>0.8</v>
      </c>
      <c r="B17399">
        <v>9.4839999999999996E-4</v>
      </c>
      <c r="C17399">
        <v>0.48449999999999999</v>
      </c>
      <c r="D17399">
        <v>20.804653059945</v>
      </c>
      <c r="E17399">
        <v>19.579355746557798</v>
      </c>
      <c r="F17399">
        <v>40.134045482174699</v>
      </c>
      <c r="G17399">
        <v>474.58449748341599</v>
      </c>
      <c r="H17399">
        <v>105.363471182553</v>
      </c>
      <c r="I17399">
        <v>12.7819658241075</v>
      </c>
      <c r="J17399" t="s">
        <v>12</v>
      </c>
      <c r="K17399">
        <f ca="1">RAND()</f>
        <v>0.73515227740970013</v>
      </c>
    </row>
    <row r="17400" spans="1:11" x14ac:dyDescent="0.25">
      <c r="A17400">
        <v>0.8</v>
      </c>
      <c r="B17400">
        <v>9.4839999999999996E-4</v>
      </c>
      <c r="C17400">
        <v>0.48499999999999999</v>
      </c>
      <c r="D17400">
        <v>20.825329032460399</v>
      </c>
      <c r="E17400">
        <v>19.596051121577599</v>
      </c>
      <c r="F17400">
        <v>40.171653445611803</v>
      </c>
      <c r="G17400">
        <v>474.58450051036402</v>
      </c>
      <c r="H17400">
        <v>5.43163128729267</v>
      </c>
      <c r="I17400">
        <v>13.335491697721899</v>
      </c>
      <c r="J17400" t="s">
        <v>12</v>
      </c>
      <c r="K17400">
        <f ca="1">RAND()</f>
        <v>0.6660731522714004</v>
      </c>
    </row>
    <row r="17401" spans="1:11" x14ac:dyDescent="0.25">
      <c r="A17401">
        <v>0.8</v>
      </c>
      <c r="B17401">
        <v>9.4839999999999996E-4</v>
      </c>
      <c r="C17401">
        <v>0.48549999999999999</v>
      </c>
      <c r="D17401">
        <v>20.845416092695</v>
      </c>
      <c r="E17401">
        <v>19.612662708841999</v>
      </c>
      <c r="F17401">
        <v>40.208634937171396</v>
      </c>
      <c r="G17401">
        <v>474.58450432088699</v>
      </c>
      <c r="H17401">
        <v>67.639261258124193</v>
      </c>
      <c r="I17401">
        <v>14.927691556444501</v>
      </c>
      <c r="J17401" t="s">
        <v>12</v>
      </c>
      <c r="K17401">
        <f ca="1">RAND()</f>
        <v>0.16081028209059856</v>
      </c>
    </row>
    <row r="17402" spans="1:11" x14ac:dyDescent="0.25">
      <c r="A17402">
        <v>0.8</v>
      </c>
      <c r="B17402">
        <v>9.4839999999999996E-4</v>
      </c>
      <c r="C17402">
        <v>0.48599999999999999</v>
      </c>
      <c r="D17402">
        <v>20.864846525509801</v>
      </c>
      <c r="E17402">
        <v>19.6281342791901</v>
      </c>
      <c r="F17402">
        <v>40.243910121764699</v>
      </c>
      <c r="G17402">
        <v>474.58450966370998</v>
      </c>
      <c r="H17402">
        <v>6.3142182467541499</v>
      </c>
      <c r="I17402">
        <v>14.912842223293</v>
      </c>
      <c r="J17402" t="s">
        <v>12</v>
      </c>
      <c r="K17402">
        <f ca="1">RAND()</f>
        <v>0.14888933996305709</v>
      </c>
    </row>
    <row r="17403" spans="1:11" x14ac:dyDescent="0.25">
      <c r="A17403">
        <v>0.8</v>
      </c>
      <c r="B17403">
        <v>9.4839999999999996E-4</v>
      </c>
      <c r="C17403">
        <v>0.48649999999999999</v>
      </c>
      <c r="D17403">
        <v>20.882786882909901</v>
      </c>
      <c r="E17403">
        <v>19.642305149725502</v>
      </c>
      <c r="F17403">
        <v>40.276488360283302</v>
      </c>
      <c r="G17403">
        <v>474.58451598169597</v>
      </c>
      <c r="H17403">
        <v>9.7413678969569695</v>
      </c>
      <c r="I17403">
        <v>15.863830035844799</v>
      </c>
      <c r="J17403" t="s">
        <v>12</v>
      </c>
      <c r="K17403">
        <f ca="1">RAND()</f>
        <v>8.4050920677243735E-2</v>
      </c>
    </row>
    <row r="17404" spans="1:11" x14ac:dyDescent="0.25">
      <c r="A17404">
        <v>0.8</v>
      </c>
      <c r="B17404">
        <v>9.4839999999999996E-4</v>
      </c>
      <c r="C17404">
        <v>0.48699999999999999</v>
      </c>
      <c r="D17404">
        <v>20.898920213369902</v>
      </c>
      <c r="E17404">
        <v>19.6545781979225</v>
      </c>
      <c r="F17404">
        <v>40.305506917251797</v>
      </c>
      <c r="G17404">
        <v>474.58452375099802</v>
      </c>
      <c r="H17404">
        <v>1.0988592133753301</v>
      </c>
      <c r="I17404">
        <v>15.209338092943501</v>
      </c>
      <c r="J17404" t="s">
        <v>12</v>
      </c>
      <c r="K17404">
        <f ca="1">RAND()</f>
        <v>0.23077609260518017</v>
      </c>
    </row>
    <row r="17405" spans="1:11" x14ac:dyDescent="0.25">
      <c r="A17405">
        <v>0.8</v>
      </c>
      <c r="B17405">
        <v>9.4839999999999996E-4</v>
      </c>
      <c r="C17405">
        <v>0.48749999999999999</v>
      </c>
      <c r="D17405">
        <v>20.9123751407976</v>
      </c>
      <c r="E17405">
        <v>19.6651932880707</v>
      </c>
      <c r="F17405">
        <v>40.3302693674312</v>
      </c>
      <c r="G17405">
        <v>474.584531604841</v>
      </c>
      <c r="H17405">
        <v>-51.6776960439216</v>
      </c>
      <c r="I17405">
        <v>15.478963923380901</v>
      </c>
      <c r="J17405" t="s">
        <v>12</v>
      </c>
      <c r="K17405">
        <f ca="1">RAND()</f>
        <v>0.74064031731907798</v>
      </c>
    </row>
    <row r="17406" spans="1:11" x14ac:dyDescent="0.25">
      <c r="A17406">
        <v>0.8</v>
      </c>
      <c r="B17406">
        <v>9.4839999999999996E-4</v>
      </c>
      <c r="C17406">
        <v>0.48799999999999999</v>
      </c>
      <c r="D17406">
        <v>20.9228713033385</v>
      </c>
      <c r="E17406">
        <v>19.673947865741201</v>
      </c>
      <c r="F17406">
        <v>40.350279917635902</v>
      </c>
      <c r="G17406">
        <v>474.58453936123402</v>
      </c>
      <c r="H17406">
        <v>-2.5580512767968</v>
      </c>
      <c r="I17406">
        <v>14.167108140265499</v>
      </c>
      <c r="J17406" t="s">
        <v>12</v>
      </c>
      <c r="K17406">
        <f ca="1">RAND()</f>
        <v>0.48136476467429767</v>
      </c>
    </row>
    <row r="17407" spans="1:11" x14ac:dyDescent="0.25">
      <c r="A17407">
        <v>0.8</v>
      </c>
      <c r="B17407">
        <v>9.4839999999999996E-4</v>
      </c>
      <c r="C17407">
        <v>0.48849999999999999</v>
      </c>
      <c r="D17407">
        <v>20.929987355427102</v>
      </c>
      <c r="E17407">
        <v>19.681103995080601</v>
      </c>
      <c r="F17407">
        <v>40.3652445151127</v>
      </c>
      <c r="G17407">
        <v>474.58454574387002</v>
      </c>
      <c r="H17407">
        <v>-97.961459193994102</v>
      </c>
      <c r="I17407">
        <v>13.7870860520205</v>
      </c>
      <c r="J17407" t="s">
        <v>12</v>
      </c>
      <c r="K17407">
        <f ca="1">RAND()</f>
        <v>0.68298968880960542</v>
      </c>
    </row>
    <row r="17408" spans="1:11" x14ac:dyDescent="0.25">
      <c r="A17408">
        <v>0.8</v>
      </c>
      <c r="B17408">
        <v>9.4839999999999996E-4</v>
      </c>
      <c r="C17408">
        <v>0.48899999999999999</v>
      </c>
      <c r="D17408">
        <v>20.9338944827213</v>
      </c>
      <c r="E17408">
        <v>19.686431074996499</v>
      </c>
      <c r="F17408">
        <v>40.375081289703502</v>
      </c>
      <c r="G17408">
        <v>474.584550687057</v>
      </c>
      <c r="H17408">
        <v>5.3801163599809696</v>
      </c>
      <c r="I17408">
        <v>11.9304884559157</v>
      </c>
      <c r="J17408" t="s">
        <v>12</v>
      </c>
      <c r="K17408">
        <f ca="1">RAND()</f>
        <v>0.17001456370852019</v>
      </c>
    </row>
    <row r="17409" spans="1:11" x14ac:dyDescent="0.25">
      <c r="A17409">
        <v>0.8</v>
      </c>
      <c r="B17409">
        <v>9.4839999999999996E-4</v>
      </c>
      <c r="C17409">
        <v>0.48949999999999999</v>
      </c>
      <c r="D17409">
        <v>20.9347411693007</v>
      </c>
      <c r="E17409">
        <v>19.689966109512302</v>
      </c>
      <c r="F17409">
        <v>40.379869126280298</v>
      </c>
      <c r="G17409">
        <v>474.58455373516398</v>
      </c>
      <c r="H17409">
        <v>-115.833187788499</v>
      </c>
      <c r="I17409">
        <v>10.9506814572068</v>
      </c>
      <c r="J17409" t="s">
        <v>12</v>
      </c>
      <c r="K17409">
        <f ca="1">RAND()</f>
        <v>0.58127859425552397</v>
      </c>
    </row>
    <row r="17410" spans="1:11" x14ac:dyDescent="0.25">
      <c r="A17410">
        <v>0.8</v>
      </c>
      <c r="B17410">
        <v>9.4839999999999996E-4</v>
      </c>
      <c r="C17410">
        <v>0.49</v>
      </c>
      <c r="D17410">
        <v>20.932976396292101</v>
      </c>
      <c r="E17410">
        <v>19.6914558949662</v>
      </c>
      <c r="F17410">
        <v>40.379811778616499</v>
      </c>
      <c r="G17410">
        <v>474.58455542047102</v>
      </c>
      <c r="H17410">
        <v>26.382725287206199</v>
      </c>
      <c r="I17410">
        <v>8.7269468938997399</v>
      </c>
      <c r="J17410" t="s">
        <v>12</v>
      </c>
      <c r="K17410">
        <f ca="1">RAND()</f>
        <v>0.13229421063747593</v>
      </c>
    </row>
    <row r="17411" spans="1:11" x14ac:dyDescent="0.25">
      <c r="A17411">
        <v>0.8</v>
      </c>
      <c r="B17411">
        <v>9.4839999999999996E-4</v>
      </c>
      <c r="C17411">
        <v>0.49049999999999999</v>
      </c>
      <c r="D17411">
        <v>20.929032917043099</v>
      </c>
      <c r="E17411">
        <v>19.690806085471099</v>
      </c>
      <c r="F17411">
        <v>40.375164902460597</v>
      </c>
      <c r="G17411">
        <v>474.58455570542498</v>
      </c>
      <c r="H17411">
        <v>-102.044240092084</v>
      </c>
      <c r="I17411">
        <v>7.1523204732400298</v>
      </c>
      <c r="J17411" t="s">
        <v>12</v>
      </c>
      <c r="K17411">
        <f ca="1">RAND()</f>
        <v>0.77036399821182477</v>
      </c>
    </row>
    <row r="17412" spans="1:11" x14ac:dyDescent="0.25">
      <c r="A17412">
        <v>0.8</v>
      </c>
      <c r="B17412">
        <v>9.4839999999999996E-4</v>
      </c>
      <c r="C17412">
        <v>0.49099999999999999</v>
      </c>
      <c r="D17412">
        <v>20.923407206156401</v>
      </c>
      <c r="E17412">
        <v>19.687747235660499</v>
      </c>
      <c r="F17412">
        <v>40.366199353273998</v>
      </c>
      <c r="G17412">
        <v>474.58455539035702</v>
      </c>
      <c r="H17412">
        <v>-29.8791478682733</v>
      </c>
      <c r="I17412">
        <v>4.4152609243154997</v>
      </c>
      <c r="J17412" t="s">
        <v>12</v>
      </c>
      <c r="K17412">
        <f ca="1">RAND()</f>
        <v>0.91204087717628735</v>
      </c>
    </row>
    <row r="17413" spans="1:11" x14ac:dyDescent="0.25">
      <c r="A17413">
        <v>0.8</v>
      </c>
      <c r="B17413">
        <v>9.4839999999999996E-4</v>
      </c>
      <c r="C17413">
        <v>0.49149999999999999</v>
      </c>
      <c r="D17413">
        <v>20.9168663392628</v>
      </c>
      <c r="E17413">
        <v>19.681884037617799</v>
      </c>
      <c r="F17413">
        <v>40.353171432708301</v>
      </c>
      <c r="G17413">
        <v>474.58455480276399</v>
      </c>
      <c r="H17413">
        <v>-64.1047298332076</v>
      </c>
      <c r="I17413">
        <v>2.4904967993299101</v>
      </c>
      <c r="J17413" t="s">
        <v>12</v>
      </c>
      <c r="K17413">
        <f ca="1">RAND()</f>
        <v>3.5861099833786048E-3</v>
      </c>
    </row>
    <row r="17414" spans="1:11" x14ac:dyDescent="0.25">
      <c r="A17414">
        <v>0.8</v>
      </c>
      <c r="B17414">
        <v>9.4839999999999996E-4</v>
      </c>
      <c r="C17414">
        <v>0.49199999999999999</v>
      </c>
      <c r="D17414">
        <v>20.9095630323202</v>
      </c>
      <c r="E17414">
        <v>19.6730799951611</v>
      </c>
      <c r="F17414">
        <v>40.336266553447203</v>
      </c>
      <c r="G17414">
        <v>474.58455502545303</v>
      </c>
      <c r="H17414">
        <v>-85.927559699896904</v>
      </c>
      <c r="I17414">
        <v>-0.81279295762560899</v>
      </c>
      <c r="J17414" t="s">
        <v>12</v>
      </c>
      <c r="K17414">
        <f ca="1">RAND()</f>
        <v>0.2734689093674012</v>
      </c>
    </row>
    <row r="17415" spans="1:11" x14ac:dyDescent="0.25">
      <c r="A17415">
        <v>0.8</v>
      </c>
      <c r="B17415">
        <v>9.4839999999999996E-4</v>
      </c>
      <c r="C17415">
        <v>0.49249999999999999</v>
      </c>
      <c r="D17415">
        <v>20.902507557653401</v>
      </c>
      <c r="E17415">
        <v>19.660596252880701</v>
      </c>
      <c r="F17415">
        <v>40.315678949738803</v>
      </c>
      <c r="G17415">
        <v>474.58455707699102</v>
      </c>
      <c r="H17415">
        <v>-18.811533894888399</v>
      </c>
      <c r="I17415">
        <v>-2.88545369383545</v>
      </c>
      <c r="J17415" t="s">
        <v>12</v>
      </c>
      <c r="K17415">
        <f ca="1">RAND()</f>
        <v>7.957922825284458E-2</v>
      </c>
    </row>
    <row r="17416" spans="1:11" x14ac:dyDescent="0.25">
      <c r="A17416">
        <v>0.8</v>
      </c>
      <c r="B17416">
        <v>9.4839999999999996E-4</v>
      </c>
      <c r="C17416">
        <v>0.49299999999999999</v>
      </c>
      <c r="D17416">
        <v>20.895107222963201</v>
      </c>
      <c r="E17416">
        <v>19.644865899776502</v>
      </c>
      <c r="F17416">
        <v>40.291500991972597</v>
      </c>
      <c r="G17416">
        <v>474.584561358911</v>
      </c>
      <c r="H17416">
        <v>-148.29884729731901</v>
      </c>
      <c r="I17416">
        <v>-5.9075916955196899</v>
      </c>
      <c r="J17416" t="s">
        <v>12</v>
      </c>
      <c r="K17416">
        <f ca="1">RAND()</f>
        <v>0.99523925474743102</v>
      </c>
    </row>
    <row r="17417" spans="1:11" x14ac:dyDescent="0.25">
      <c r="A17417">
        <v>0.8</v>
      </c>
      <c r="B17417">
        <v>9.4839999999999996E-4</v>
      </c>
      <c r="C17417">
        <v>0.49349999999999999</v>
      </c>
      <c r="D17417">
        <v>20.887702185119501</v>
      </c>
      <c r="E17417">
        <v>19.625673858119999</v>
      </c>
      <c r="F17417">
        <v>40.263924724792702</v>
      </c>
      <c r="G17417">
        <v>474.584568612878</v>
      </c>
      <c r="H17417">
        <v>14.3172546167712</v>
      </c>
      <c r="I17417">
        <v>-8.48058666662428</v>
      </c>
      <c r="J17417" t="s">
        <v>12</v>
      </c>
      <c r="K17417">
        <f ca="1">RAND()</f>
        <v>0.77945538804711612</v>
      </c>
    </row>
    <row r="17418" spans="1:11" x14ac:dyDescent="0.25">
      <c r="A17418">
        <v>0.8</v>
      </c>
      <c r="B17418">
        <v>9.4839999999999996E-4</v>
      </c>
      <c r="C17418">
        <v>0.49399999999999999</v>
      </c>
      <c r="D17418">
        <v>20.879771029995801</v>
      </c>
      <c r="E17418">
        <v>19.603687670318099</v>
      </c>
      <c r="F17418">
        <v>40.233217236768702</v>
      </c>
      <c r="G17418">
        <v>474.584578386327</v>
      </c>
      <c r="H17418">
        <v>-125.83990290839</v>
      </c>
      <c r="I17418">
        <v>-10.2296458815447</v>
      </c>
      <c r="J17418" t="s">
        <v>12</v>
      </c>
      <c r="K17418">
        <f ca="1">RAND()</f>
        <v>0.87341002191809136</v>
      </c>
    </row>
    <row r="17419" spans="1:11" x14ac:dyDescent="0.25">
      <c r="A17419">
        <v>0.8</v>
      </c>
      <c r="B17419">
        <v>9.4839999999999996E-4</v>
      </c>
      <c r="C17419">
        <v>0.4945</v>
      </c>
      <c r="D17419">
        <v>20.8703700090675</v>
      </c>
      <c r="E17419">
        <v>19.580186538886998</v>
      </c>
      <c r="F17419">
        <v>40.199821202140797</v>
      </c>
      <c r="G17419">
        <v>474.58458927839899</v>
      </c>
      <c r="H17419">
        <v>25.128331364134802</v>
      </c>
      <c r="I17419">
        <v>-13.4158399793291</v>
      </c>
      <c r="J17419" t="s">
        <v>12</v>
      </c>
      <c r="K17419">
        <f ca="1">RAND()</f>
        <v>0.14876612823256663</v>
      </c>
    </row>
    <row r="17420" spans="1:11" x14ac:dyDescent="0.25">
      <c r="A17420">
        <v>0.8</v>
      </c>
      <c r="B17420">
        <v>9.4839999999999996E-4</v>
      </c>
      <c r="C17420">
        <v>0.495</v>
      </c>
      <c r="D17420">
        <v>20.8600237009287</v>
      </c>
      <c r="E17420">
        <v>19.555449981627198</v>
      </c>
      <c r="F17420">
        <v>40.164503375114101</v>
      </c>
      <c r="G17420">
        <v>474.584601201834</v>
      </c>
      <c r="H17420">
        <v>-66.978283780797099</v>
      </c>
      <c r="I17420">
        <v>-14.2288309422335</v>
      </c>
      <c r="J17420" t="s">
        <v>12</v>
      </c>
      <c r="K17420">
        <f ca="1">RAND()</f>
        <v>0.1920922385271866</v>
      </c>
    </row>
    <row r="17421" spans="1:11" x14ac:dyDescent="0.25">
      <c r="A17421">
        <v>0.8</v>
      </c>
      <c r="B17421">
        <v>9.4839999999999996E-4</v>
      </c>
      <c r="C17421">
        <v>0.4955</v>
      </c>
      <c r="D17421">
        <v>20.847509199512398</v>
      </c>
      <c r="E17421">
        <v>19.531697048120101</v>
      </c>
      <c r="F17421">
        <v>40.1282085976191</v>
      </c>
      <c r="G17421">
        <v>474.584610904648</v>
      </c>
      <c r="H17421">
        <v>18.143582113268799</v>
      </c>
      <c r="I17421">
        <v>-16.833450856420701</v>
      </c>
      <c r="J17421" t="s">
        <v>12</v>
      </c>
      <c r="K17421">
        <f ca="1">RAND()</f>
        <v>0.84223658543707758</v>
      </c>
    </row>
    <row r="17422" spans="1:11" x14ac:dyDescent="0.25">
      <c r="A17422">
        <v>0.8</v>
      </c>
      <c r="B17422">
        <v>9.4839999999999996E-4</v>
      </c>
      <c r="C17422">
        <v>0.496</v>
      </c>
      <c r="D17422">
        <v>20.834013599725001</v>
      </c>
      <c r="E17422">
        <v>19.5090724721199</v>
      </c>
      <c r="F17422">
        <v>40.092179786901099</v>
      </c>
      <c r="G17422">
        <v>474.58461881686799</v>
      </c>
      <c r="H17422">
        <v>-22.936124812388801</v>
      </c>
      <c r="I17422">
        <v>-16.8749023445632</v>
      </c>
      <c r="J17422" t="s">
        <v>12</v>
      </c>
      <c r="K17422">
        <f ca="1">RAND()</f>
        <v>0.53093528046912952</v>
      </c>
    </row>
    <row r="17423" spans="1:11" x14ac:dyDescent="0.25">
      <c r="A17423">
        <v>0.8</v>
      </c>
      <c r="B17423">
        <v>9.4839999999999996E-4</v>
      </c>
      <c r="C17423">
        <v>0.4965</v>
      </c>
      <c r="D17423">
        <v>20.819248788491802</v>
      </c>
      <c r="E17423">
        <v>19.489370018804099</v>
      </c>
      <c r="F17423">
        <v>40.057724034513498</v>
      </c>
      <c r="G17423">
        <v>474.584622134222</v>
      </c>
      <c r="H17423">
        <v>3.9886889628143298</v>
      </c>
      <c r="I17423">
        <v>-18.248596631506199</v>
      </c>
      <c r="J17423" t="s">
        <v>12</v>
      </c>
      <c r="K17423">
        <f ca="1">RAND()</f>
        <v>0.41511141234482529</v>
      </c>
    </row>
    <row r="17424" spans="1:11" x14ac:dyDescent="0.25">
      <c r="A17424">
        <v>0.8</v>
      </c>
      <c r="B17424">
        <v>9.4839999999999996E-4</v>
      </c>
      <c r="C17424">
        <v>0.497</v>
      </c>
      <c r="D17424">
        <v>20.804627184825002</v>
      </c>
      <c r="E17424">
        <v>19.4725811381097</v>
      </c>
      <c r="F17424">
        <v>40.026162414596101</v>
      </c>
      <c r="G17424">
        <v>474.584621624406</v>
      </c>
      <c r="H17424">
        <v>11.092310251942401</v>
      </c>
      <c r="I17424">
        <v>-17.277642062150399</v>
      </c>
      <c r="J17424" t="s">
        <v>12</v>
      </c>
      <c r="K17424">
        <f ca="1">RAND()</f>
        <v>0.40658748112550525</v>
      </c>
    </row>
    <row r="17425" spans="1:11" x14ac:dyDescent="0.25">
      <c r="A17425">
        <v>0.8</v>
      </c>
      <c r="B17425">
        <v>9.4839999999999996E-4</v>
      </c>
      <c r="C17425">
        <v>0.4975</v>
      </c>
      <c r="D17425">
        <v>20.790720300780599</v>
      </c>
      <c r="E17425">
        <v>19.459485732589901</v>
      </c>
      <c r="F17425">
        <v>39.9986499932699</v>
      </c>
      <c r="G17425">
        <v>474.58461619190899</v>
      </c>
      <c r="H17425">
        <v>-10.0226084074871</v>
      </c>
      <c r="I17425">
        <v>-17.524117756616</v>
      </c>
      <c r="J17425" t="s">
        <v>12</v>
      </c>
      <c r="K17425">
        <f ca="1">RAND()</f>
        <v>0.44248006093291647</v>
      </c>
    </row>
    <row r="17426" spans="1:11" x14ac:dyDescent="0.25">
      <c r="A17426">
        <v>0.8</v>
      </c>
      <c r="B17426">
        <v>9.4839999999999996E-4</v>
      </c>
      <c r="C17426">
        <v>0.498</v>
      </c>
      <c r="D17426">
        <v>20.779081482037199</v>
      </c>
      <c r="E17426">
        <v>19.449344986941799</v>
      </c>
      <c r="F17426">
        <v>39.976073398676697</v>
      </c>
      <c r="G17426">
        <v>474.58460820041398</v>
      </c>
      <c r="H17426">
        <v>48.086475096533</v>
      </c>
      <c r="I17426">
        <v>-15.288339795837301</v>
      </c>
      <c r="J17426" t="s">
        <v>12</v>
      </c>
      <c r="K17426">
        <f ca="1">RAND()</f>
        <v>0.51110457387862152</v>
      </c>
    </row>
    <row r="17427" spans="1:11" x14ac:dyDescent="0.25">
      <c r="A17427">
        <v>0.8</v>
      </c>
      <c r="B17427">
        <v>9.4839999999999996E-4</v>
      </c>
      <c r="C17427">
        <v>0.4985</v>
      </c>
      <c r="D17427">
        <v>20.7702687139357</v>
      </c>
      <c r="E17427">
        <v>19.442298163383398</v>
      </c>
      <c r="F17427">
        <v>39.959008467044598</v>
      </c>
      <c r="G17427">
        <v>474.584597463541</v>
      </c>
      <c r="H17427">
        <v>-19.164994924871401</v>
      </c>
      <c r="I17427">
        <v>-14.7652242189384</v>
      </c>
      <c r="J17427" t="s">
        <v>12</v>
      </c>
      <c r="K17427">
        <f ca="1">RAND()</f>
        <v>0.22581262387168688</v>
      </c>
    </row>
    <row r="17428" spans="1:11" x14ac:dyDescent="0.25">
      <c r="A17428">
        <v>0.8</v>
      </c>
      <c r="B17428">
        <v>9.4839999999999996E-4</v>
      </c>
      <c r="C17428">
        <v>0.499</v>
      </c>
      <c r="D17428">
        <v>20.7652897633454</v>
      </c>
      <c r="E17428">
        <v>19.437233887519501</v>
      </c>
      <c r="F17428">
        <v>39.947701679520101</v>
      </c>
      <c r="G17428">
        <v>474.584587629731</v>
      </c>
      <c r="H17428">
        <v>98.711035463185794</v>
      </c>
      <c r="I17428">
        <v>-11.58408716916</v>
      </c>
      <c r="J17428" t="s">
        <v>12</v>
      </c>
      <c r="K17428">
        <f ca="1">RAND()</f>
        <v>0.46359227021660598</v>
      </c>
    </row>
    <row r="17429" spans="1:11" x14ac:dyDescent="0.25">
      <c r="A17429">
        <v>0.8</v>
      </c>
      <c r="B17429">
        <v>9.4839999999999996E-4</v>
      </c>
      <c r="C17429">
        <v>0.4995</v>
      </c>
      <c r="D17429">
        <v>20.764178821188999</v>
      </c>
      <c r="E17429">
        <v>19.434219749532399</v>
      </c>
      <c r="F17429">
        <v>39.942178644184203</v>
      </c>
      <c r="G17429">
        <v>474.58457839638902</v>
      </c>
      <c r="H17429">
        <v>-16.0252674558987</v>
      </c>
      <c r="I17429">
        <v>-10.357473324033</v>
      </c>
      <c r="J17429" t="s">
        <v>12</v>
      </c>
      <c r="K17429">
        <f ca="1">RAND()</f>
        <v>0.3242229536729001</v>
      </c>
    </row>
    <row r="17430" spans="1:11" x14ac:dyDescent="0.25">
      <c r="A17430">
        <v>0.8</v>
      </c>
      <c r="B17430">
        <v>9.4839999999999996E-4</v>
      </c>
      <c r="C17430">
        <v>0.5</v>
      </c>
      <c r="D17430">
        <v>20.766759928296299</v>
      </c>
      <c r="E17430">
        <v>19.432902729002599</v>
      </c>
      <c r="F17430">
        <v>39.942295522752097</v>
      </c>
      <c r="G17430">
        <v>474.58457193007803</v>
      </c>
      <c r="H17430">
        <v>163.40292672785401</v>
      </c>
      <c r="I17430">
        <v>-7.3618321064136296</v>
      </c>
      <c r="J17430" t="s">
        <v>12</v>
      </c>
      <c r="K17430">
        <f ca="1">RAND()</f>
        <v>0.72531236419884093</v>
      </c>
    </row>
    <row r="17431" spans="1:11" x14ac:dyDescent="0.25">
      <c r="A17431">
        <v>0.8</v>
      </c>
      <c r="B17431">
        <v>9.4839999999999996E-4</v>
      </c>
      <c r="C17431">
        <v>0.2</v>
      </c>
      <c r="D17431">
        <v>11.6819617264442</v>
      </c>
      <c r="E17431">
        <v>11.681834167165499</v>
      </c>
      <c r="F17431">
        <v>11.6815019067663</v>
      </c>
      <c r="G17431">
        <v>389.69329675030599</v>
      </c>
      <c r="H17431">
        <v>19.494326571778402</v>
      </c>
      <c r="I17431">
        <v>145.32034929819301</v>
      </c>
      <c r="J17431" t="s">
        <v>13</v>
      </c>
      <c r="K17431">
        <f ca="1">RAND()</f>
        <v>0.54138514014300754</v>
      </c>
    </row>
    <row r="17432" spans="1:11" x14ac:dyDescent="0.25">
      <c r="A17432">
        <v>0.8</v>
      </c>
      <c r="B17432">
        <v>9.4839999999999996E-4</v>
      </c>
      <c r="C17432">
        <v>0.20050000000000001</v>
      </c>
      <c r="D17432">
        <v>11.6820486258079</v>
      </c>
      <c r="E17432">
        <v>11.681814458885301</v>
      </c>
      <c r="F17432">
        <v>11.681585785373899</v>
      </c>
      <c r="G17432">
        <v>389.693296738122</v>
      </c>
      <c r="H17432">
        <v>19.0141911439162</v>
      </c>
      <c r="I17432">
        <v>145.35052686737399</v>
      </c>
      <c r="J17432" t="s">
        <v>13</v>
      </c>
      <c r="K17432">
        <f ca="1">RAND()</f>
        <v>0.41781829546530491</v>
      </c>
    </row>
    <row r="17433" spans="1:11" x14ac:dyDescent="0.25">
      <c r="A17433">
        <v>0.8</v>
      </c>
      <c r="B17433">
        <v>9.4839999999999996E-4</v>
      </c>
      <c r="C17433">
        <v>0.20100000000000001</v>
      </c>
      <c r="D17433">
        <v>11.682119062244</v>
      </c>
      <c r="E17433">
        <v>11.6817990497509</v>
      </c>
      <c r="F17433">
        <v>11.681685732680499</v>
      </c>
      <c r="G17433">
        <v>389.69329673537698</v>
      </c>
      <c r="H17433">
        <v>21.569179083379101</v>
      </c>
      <c r="I17433">
        <v>145.31315187746699</v>
      </c>
      <c r="J17433" t="s">
        <v>13</v>
      </c>
      <c r="K17433">
        <f ca="1">RAND()</f>
        <v>0.46219893026983605</v>
      </c>
    </row>
    <row r="17434" spans="1:11" x14ac:dyDescent="0.25">
      <c r="A17434">
        <v>0.8</v>
      </c>
      <c r="B17434">
        <v>9.4839999999999996E-4</v>
      </c>
      <c r="C17434">
        <v>0.20150000000000001</v>
      </c>
      <c r="D17434">
        <v>11.682171103423199</v>
      </c>
      <c r="E17434">
        <v>11.6817926641722</v>
      </c>
      <c r="F17434">
        <v>11.6817968419375</v>
      </c>
      <c r="G17434">
        <v>389.69329675141199</v>
      </c>
      <c r="H17434">
        <v>16.096952543229499</v>
      </c>
      <c r="I17434">
        <v>145.355228678299</v>
      </c>
      <c r="J17434" t="s">
        <v>13</v>
      </c>
      <c r="K17434">
        <f ca="1">RAND()</f>
        <v>0.56161649929514312</v>
      </c>
    </row>
    <row r="17435" spans="1:11" x14ac:dyDescent="0.25">
      <c r="A17435">
        <v>0.8</v>
      </c>
      <c r="B17435">
        <v>9.4839999999999996E-4</v>
      </c>
      <c r="C17435">
        <v>0.20200000000000001</v>
      </c>
      <c r="D17435">
        <v>11.682205948551101</v>
      </c>
      <c r="E17435">
        <v>11.681799327301301</v>
      </c>
      <c r="F17435">
        <v>11.681913925589001</v>
      </c>
      <c r="G17435">
        <v>389.69329674953099</v>
      </c>
      <c r="H17435">
        <v>22.127486852905399</v>
      </c>
      <c r="I17435">
        <v>145.303717858064</v>
      </c>
      <c r="J17435" t="s">
        <v>13</v>
      </c>
      <c r="K17435">
        <f ca="1">RAND()</f>
        <v>1.1503609179770002E-2</v>
      </c>
    </row>
    <row r="17436" spans="1:11" x14ac:dyDescent="0.25">
      <c r="A17436">
        <v>0.8</v>
      </c>
      <c r="B17436">
        <v>9.4839999999999996E-4</v>
      </c>
      <c r="C17436">
        <v>0.20250000000000001</v>
      </c>
      <c r="D17436">
        <v>11.6822247413242</v>
      </c>
      <c r="E17436">
        <v>11.6818215974514</v>
      </c>
      <c r="F17436">
        <v>11.682031362720499</v>
      </c>
      <c r="G17436">
        <v>389.69329673606501</v>
      </c>
      <c r="H17436">
        <v>16.728896643805601</v>
      </c>
      <c r="I17436">
        <v>145.36219166804301</v>
      </c>
      <c r="J17436" t="s">
        <v>13</v>
      </c>
      <c r="K17436">
        <f ca="1">RAND()</f>
        <v>3.0208745739069842E-2</v>
      </c>
    </row>
    <row r="17437" spans="1:11" x14ac:dyDescent="0.25">
      <c r="A17437">
        <v>0.8</v>
      </c>
      <c r="B17437">
        <v>9.4839999999999996E-4</v>
      </c>
      <c r="C17437">
        <v>0.20300000000000001</v>
      </c>
      <c r="D17437">
        <v>11.6822312295025</v>
      </c>
      <c r="E17437">
        <v>11.6818608447496</v>
      </c>
      <c r="F17437">
        <v>11.682143634329099</v>
      </c>
      <c r="G17437">
        <v>389.693296704315</v>
      </c>
      <c r="H17437">
        <v>21.791755895488102</v>
      </c>
      <c r="I17437">
        <v>145.30834736940599</v>
      </c>
      <c r="J17437" t="s">
        <v>13</v>
      </c>
      <c r="K17437">
        <f ca="1">RAND()</f>
        <v>0.67542979286724147</v>
      </c>
    </row>
    <row r="17438" spans="1:11" x14ac:dyDescent="0.25">
      <c r="A17438">
        <v>0.8</v>
      </c>
      <c r="B17438">
        <v>9.4839999999999996E-4</v>
      </c>
      <c r="C17438">
        <v>0.20349999999999999</v>
      </c>
      <c r="D17438">
        <v>11.6822293180445</v>
      </c>
      <c r="E17438">
        <v>11.681916600930601</v>
      </c>
      <c r="F17438">
        <v>11.682246373484301</v>
      </c>
      <c r="G17438">
        <v>389.69329665030801</v>
      </c>
      <c r="H17438">
        <v>20.373378132417901</v>
      </c>
      <c r="I17438">
        <v>145.36653140772501</v>
      </c>
      <c r="J17438" t="s">
        <v>13</v>
      </c>
      <c r="K17438">
        <f ca="1">RAND()</f>
        <v>0.81430836125525874</v>
      </c>
    </row>
    <row r="17439" spans="1:11" x14ac:dyDescent="0.25">
      <c r="A17439">
        <v>0.8</v>
      </c>
      <c r="B17439">
        <v>9.4839999999999996E-4</v>
      </c>
      <c r="C17439">
        <v>0.20399999999999999</v>
      </c>
      <c r="D17439">
        <v>11.6822232528106</v>
      </c>
      <c r="E17439">
        <v>11.681987141043599</v>
      </c>
      <c r="F17439">
        <v>11.682335876020501</v>
      </c>
      <c r="G17439">
        <v>389.69329657243497</v>
      </c>
      <c r="H17439">
        <v>20.110275368203901</v>
      </c>
      <c r="I17439">
        <v>145.30599904796401</v>
      </c>
      <c r="J17439" t="s">
        <v>13</v>
      </c>
      <c r="K17439">
        <f ca="1">RAND()</f>
        <v>0.53812090638285537</v>
      </c>
    </row>
    <row r="17440" spans="1:11" x14ac:dyDescent="0.25">
      <c r="A17440">
        <v>0.8</v>
      </c>
      <c r="B17440">
        <v>9.4839999999999996E-4</v>
      </c>
      <c r="C17440">
        <v>0.20449999999999999</v>
      </c>
      <c r="D17440">
        <v>11.682218104406299</v>
      </c>
      <c r="E17440">
        <v>11.682069517445001</v>
      </c>
      <c r="F17440">
        <v>11.6824100332057</v>
      </c>
      <c r="G17440">
        <v>389.693296477145</v>
      </c>
      <c r="H17440">
        <v>24.030678865128799</v>
      </c>
      <c r="I17440">
        <v>145.36703419385199</v>
      </c>
      <c r="J17440" t="s">
        <v>13</v>
      </c>
      <c r="K17440">
        <f ca="1">RAND()</f>
        <v>0.72542887568530556</v>
      </c>
    </row>
    <row r="17441" spans="1:11" x14ac:dyDescent="0.25">
      <c r="A17441">
        <v>0.8</v>
      </c>
      <c r="B17441">
        <v>9.4839999999999996E-4</v>
      </c>
      <c r="C17441">
        <v>0.20499999999999999</v>
      </c>
      <c r="D17441">
        <v>11.6822170667444</v>
      </c>
      <c r="E17441">
        <v>11.682159801422401</v>
      </c>
      <c r="F17441">
        <v>11.6824678777828</v>
      </c>
      <c r="G17441">
        <v>389.69329635897299</v>
      </c>
      <c r="H17441">
        <v>19.117568079026501</v>
      </c>
      <c r="I17441">
        <v>145.29852453764099</v>
      </c>
      <c r="J17441" t="s">
        <v>13</v>
      </c>
      <c r="K17441">
        <f ca="1">RAND()</f>
        <v>0.21888286553988978</v>
      </c>
    </row>
    <row r="17442" spans="1:11" x14ac:dyDescent="0.25">
      <c r="A17442">
        <v>0.8</v>
      </c>
      <c r="B17442">
        <v>9.4839999999999996E-4</v>
      </c>
      <c r="C17442">
        <v>0.20549999999999999</v>
      </c>
      <c r="D17442">
        <v>11.682223678713299</v>
      </c>
      <c r="E17442">
        <v>11.6822540672658</v>
      </c>
      <c r="F17442">
        <v>11.6825100228747</v>
      </c>
      <c r="G17442">
        <v>389.69329622180902</v>
      </c>
      <c r="H17442">
        <v>24.698116145186098</v>
      </c>
      <c r="I17442">
        <v>145.36118158070201</v>
      </c>
      <c r="J17442" t="s">
        <v>13</v>
      </c>
      <c r="K17442">
        <f ca="1">RAND()</f>
        <v>0.63117804423660551</v>
      </c>
    </row>
    <row r="17443" spans="1:11" x14ac:dyDescent="0.25">
      <c r="A17443">
        <v>0.8</v>
      </c>
      <c r="B17443">
        <v>9.4839999999999996E-4</v>
      </c>
      <c r="C17443">
        <v>0.20599999999999999</v>
      </c>
      <c r="D17443">
        <v>11.682239457799801</v>
      </c>
      <c r="E17443">
        <v>11.6823477676704</v>
      </c>
      <c r="F17443">
        <v>11.682538328103901</v>
      </c>
      <c r="G17443">
        <v>389.69329607543898</v>
      </c>
      <c r="H17443">
        <v>18.830122408745801</v>
      </c>
      <c r="I17443">
        <v>145.30954728686299</v>
      </c>
      <c r="J17443" t="s">
        <v>13</v>
      </c>
      <c r="K17443">
        <f ca="1">RAND()</f>
        <v>0.60878520953822812</v>
      </c>
    </row>
    <row r="17444" spans="1:11" x14ac:dyDescent="0.25">
      <c r="A17444">
        <v>0.8</v>
      </c>
      <c r="B17444">
        <v>9.4839999999999996E-4</v>
      </c>
      <c r="C17444">
        <v>0.20649999999999999</v>
      </c>
      <c r="D17444">
        <v>11.6822655650538</v>
      </c>
      <c r="E17444">
        <v>11.6824373336086</v>
      </c>
      <c r="F17444">
        <v>11.682554833315599</v>
      </c>
      <c r="G17444">
        <v>389.69329592576503</v>
      </c>
      <c r="H17444">
        <v>21.812756967975499</v>
      </c>
      <c r="I17444">
        <v>145.35287237409901</v>
      </c>
      <c r="J17444" t="s">
        <v>13</v>
      </c>
      <c r="K17444">
        <f ca="1">RAND()</f>
        <v>0.1578453939319846</v>
      </c>
    </row>
    <row r="17445" spans="1:11" x14ac:dyDescent="0.25">
      <c r="A17445">
        <v>0.8</v>
      </c>
      <c r="B17445">
        <v>9.4839999999999996E-4</v>
      </c>
      <c r="C17445">
        <v>0.20699999999999999</v>
      </c>
      <c r="D17445">
        <v>11.6823017451692</v>
      </c>
      <c r="E17445">
        <v>11.682519308247301</v>
      </c>
      <c r="F17445">
        <v>11.6825631432128</v>
      </c>
      <c r="G17445">
        <v>389.69329577960798</v>
      </c>
      <c r="H17445">
        <v>20.428292117558598</v>
      </c>
      <c r="I17445">
        <v>145.32165949987501</v>
      </c>
      <c r="J17445" t="s">
        <v>13</v>
      </c>
      <c r="K17445">
        <f ca="1">RAND()</f>
        <v>0.60759908975262644</v>
      </c>
    </row>
    <row r="17446" spans="1:11" x14ac:dyDescent="0.25">
      <c r="A17446">
        <v>0.8</v>
      </c>
      <c r="B17446">
        <v>9.4839999999999996E-4</v>
      </c>
      <c r="C17446">
        <v>0.20749999999999999</v>
      </c>
      <c r="D17446">
        <v>11.6823463877801</v>
      </c>
      <c r="E17446">
        <v>11.682591577921601</v>
      </c>
      <c r="F17446">
        <v>11.682565667991399</v>
      </c>
      <c r="G17446">
        <v>389.69329564247698</v>
      </c>
      <c r="H17446">
        <v>17.7484238829284</v>
      </c>
      <c r="I17446">
        <v>145.351832748064</v>
      </c>
      <c r="J17446" t="s">
        <v>13</v>
      </c>
      <c r="K17446">
        <f ca="1">RAND()</f>
        <v>2.273658425627767E-4</v>
      </c>
    </row>
    <row r="17447" spans="1:11" x14ac:dyDescent="0.25">
      <c r="A17447">
        <v>0.8</v>
      </c>
      <c r="B17447">
        <v>9.4839999999999996E-4</v>
      </c>
      <c r="C17447">
        <v>0.20799999999999999</v>
      </c>
      <c r="D17447">
        <v>11.682398149865699</v>
      </c>
      <c r="E17447">
        <v>11.6826527942462</v>
      </c>
      <c r="F17447">
        <v>11.682566060076701</v>
      </c>
      <c r="G17447">
        <v>389.69329551885397</v>
      </c>
      <c r="H17447">
        <v>21.8683639006261</v>
      </c>
      <c r="I17447">
        <v>145.30893070476799</v>
      </c>
      <c r="J17447" t="s">
        <v>13</v>
      </c>
      <c r="K17447">
        <f ca="1">RAND()</f>
        <v>0.13828108872631317</v>
      </c>
    </row>
    <row r="17448" spans="1:11" x14ac:dyDescent="0.25">
      <c r="A17448">
        <v>0.8</v>
      </c>
      <c r="B17448">
        <v>9.4839999999999996E-4</v>
      </c>
      <c r="C17448">
        <v>0.20849999999999999</v>
      </c>
      <c r="D17448">
        <v>11.682454027246999</v>
      </c>
      <c r="E17448">
        <v>11.682702425081199</v>
      </c>
      <c r="F17448">
        <v>11.682566243585701</v>
      </c>
      <c r="G17448">
        <v>389.69329541189001</v>
      </c>
      <c r="H17448">
        <v>15.8716000889114</v>
      </c>
      <c r="I17448">
        <v>145.358173446926</v>
      </c>
      <c r="J17448" t="s">
        <v>13</v>
      </c>
      <c r="K17448">
        <f ca="1">RAND()</f>
        <v>3.8033906130981676E-2</v>
      </c>
    </row>
    <row r="17449" spans="1:11" x14ac:dyDescent="0.25">
      <c r="A17449">
        <v>0.8</v>
      </c>
      <c r="B17449">
        <v>9.4839999999999996E-4</v>
      </c>
      <c r="C17449">
        <v>0.20899999999999999</v>
      </c>
      <c r="D17449">
        <v>11.6825121510567</v>
      </c>
      <c r="E17449">
        <v>11.6827411192473</v>
      </c>
      <c r="F17449">
        <v>11.682568307130699</v>
      </c>
      <c r="G17449">
        <v>389.693295322685</v>
      </c>
      <c r="H17449">
        <v>22.122639522973301</v>
      </c>
      <c r="I17449">
        <v>145.30473621564801</v>
      </c>
      <c r="J17449" t="s">
        <v>13</v>
      </c>
      <c r="K17449">
        <f ca="1">RAND()</f>
        <v>0.40955361096506981</v>
      </c>
    </row>
    <row r="17450" spans="1:11" x14ac:dyDescent="0.25">
      <c r="A17450">
        <v>0.8</v>
      </c>
      <c r="B17450">
        <v>9.4839999999999996E-4</v>
      </c>
      <c r="C17450">
        <v>0.20949999999999999</v>
      </c>
      <c r="D17450">
        <v>11.6825697809345</v>
      </c>
      <c r="E17450">
        <v>11.682769528905601</v>
      </c>
      <c r="F17450">
        <v>11.682573428613701</v>
      </c>
      <c r="G17450">
        <v>389.693295252452</v>
      </c>
      <c r="H17450">
        <v>17.724454384682499</v>
      </c>
      <c r="I17450">
        <v>145.36440923004599</v>
      </c>
      <c r="J17450" t="s">
        <v>13</v>
      </c>
      <c r="K17450">
        <f ca="1">RAND()</f>
        <v>0.24407973349299028</v>
      </c>
    </row>
    <row r="17451" spans="1:11" x14ac:dyDescent="0.25">
      <c r="A17451">
        <v>0.8</v>
      </c>
      <c r="B17451">
        <v>9.4839999999999996E-4</v>
      </c>
      <c r="C17451">
        <v>0.21</v>
      </c>
      <c r="D17451">
        <v>11.6826250822406</v>
      </c>
      <c r="E17451">
        <v>11.682789376097499</v>
      </c>
      <c r="F17451">
        <v>11.6825818537784</v>
      </c>
      <c r="G17451">
        <v>389.69329528663599</v>
      </c>
      <c r="H17451">
        <v>21.390425652116502</v>
      </c>
      <c r="I17451">
        <v>145.31010759555201</v>
      </c>
      <c r="J17451" t="s">
        <v>13</v>
      </c>
      <c r="K17451">
        <f ca="1">RAND()</f>
        <v>0.91130572528644416</v>
      </c>
    </row>
    <row r="17452" spans="1:11" x14ac:dyDescent="0.25">
      <c r="A17452">
        <v>0.8</v>
      </c>
      <c r="B17452">
        <v>9.4839999999999996E-4</v>
      </c>
      <c r="C17452">
        <v>0.21049999999999999</v>
      </c>
      <c r="D17452">
        <v>11.6826766919944</v>
      </c>
      <c r="E17452">
        <v>11.6828017989648</v>
      </c>
      <c r="F17452">
        <v>11.682594008350801</v>
      </c>
      <c r="G17452">
        <v>389.69329525037398</v>
      </c>
      <c r="H17452">
        <v>21.766853971161002</v>
      </c>
      <c r="I17452">
        <v>145.36762557127199</v>
      </c>
      <c r="J17452" t="s">
        <v>13</v>
      </c>
      <c r="K17452">
        <f ca="1">RAND()</f>
        <v>0.62425298457376077</v>
      </c>
    </row>
    <row r="17453" spans="1:11" x14ac:dyDescent="0.25">
      <c r="A17453">
        <v>0.8</v>
      </c>
      <c r="B17453">
        <v>9.4839999999999996E-4</v>
      </c>
      <c r="C17453">
        <v>0.21099999999999999</v>
      </c>
      <c r="D17453">
        <v>11.6827230539872</v>
      </c>
      <c r="E17453">
        <v>11.6828084663669</v>
      </c>
      <c r="F17453">
        <v>11.682608977694199</v>
      </c>
      <c r="G17453">
        <v>389.69329522880901</v>
      </c>
      <c r="H17453">
        <v>19.695210438062599</v>
      </c>
      <c r="I17453">
        <v>145.30284897858201</v>
      </c>
      <c r="J17453" t="s">
        <v>13</v>
      </c>
      <c r="K17453">
        <f ca="1">RAND()</f>
        <v>0.1098826530134307</v>
      </c>
    </row>
    <row r="17454" spans="1:11" x14ac:dyDescent="0.25">
      <c r="A17454">
        <v>0.8</v>
      </c>
      <c r="B17454">
        <v>9.4839999999999996E-4</v>
      </c>
      <c r="C17454">
        <v>0.21149999999999999</v>
      </c>
      <c r="D17454">
        <v>11.682764233660199</v>
      </c>
      <c r="E17454">
        <v>11.682810584197</v>
      </c>
      <c r="F17454">
        <v>11.682626504803601</v>
      </c>
      <c r="G17454">
        <v>389.69329521946503</v>
      </c>
      <c r="H17454">
        <v>24.678645418353899</v>
      </c>
      <c r="I17454">
        <v>145.36614899586601</v>
      </c>
      <c r="J17454" t="s">
        <v>13</v>
      </c>
      <c r="K17454">
        <f ca="1">RAND()</f>
        <v>0.79720199067110797</v>
      </c>
    </row>
    <row r="17455" spans="1:11" x14ac:dyDescent="0.25">
      <c r="A17455">
        <v>0.8</v>
      </c>
      <c r="B17455">
        <v>9.4839999999999996E-4</v>
      </c>
      <c r="C17455">
        <v>0.21199999999999999</v>
      </c>
      <c r="D17455">
        <v>11.682799293005999</v>
      </c>
      <c r="E17455">
        <v>11.6828090621659</v>
      </c>
      <c r="F17455">
        <v>11.682645682335799</v>
      </c>
      <c r="G17455">
        <v>389.69329522106199</v>
      </c>
      <c r="H17455">
        <v>18.923408146076799</v>
      </c>
      <c r="I17455">
        <v>145.30013326480201</v>
      </c>
      <c r="J17455" t="s">
        <v>13</v>
      </c>
      <c r="K17455">
        <f ca="1">RAND()</f>
        <v>0.52486798319441397</v>
      </c>
    </row>
    <row r="17456" spans="1:11" x14ac:dyDescent="0.25">
      <c r="A17456">
        <v>0.8</v>
      </c>
      <c r="B17456">
        <v>9.4839999999999996E-4</v>
      </c>
      <c r="C17456">
        <v>0.21249999999999999</v>
      </c>
      <c r="D17456">
        <v>11.6828288084282</v>
      </c>
      <c r="E17456">
        <v>11.682804916033801</v>
      </c>
      <c r="F17456">
        <v>11.6826658720056</v>
      </c>
      <c r="G17456">
        <v>389.69329523143301</v>
      </c>
      <c r="H17456">
        <v>24.063995320474199</v>
      </c>
      <c r="I17456">
        <v>145.35843539411999</v>
      </c>
      <c r="J17456" t="s">
        <v>13</v>
      </c>
      <c r="K17456">
        <f ca="1">RAND()</f>
        <v>0.51184341997371263</v>
      </c>
    </row>
    <row r="17457" spans="1:11" x14ac:dyDescent="0.25">
      <c r="A17457">
        <v>0.8</v>
      </c>
      <c r="B17457">
        <v>9.4839999999999996E-4</v>
      </c>
      <c r="C17457">
        <v>0.21299999999999999</v>
      </c>
      <c r="D17457">
        <v>11.682852513507401</v>
      </c>
      <c r="E17457">
        <v>11.6827982589828</v>
      </c>
      <c r="F17457">
        <v>11.6826868606916</v>
      </c>
      <c r="G17457">
        <v>389.69329525006401</v>
      </c>
      <c r="H17457">
        <v>19.033105327558101</v>
      </c>
      <c r="I17457">
        <v>145.31618082558501</v>
      </c>
      <c r="J17457" t="s">
        <v>13</v>
      </c>
      <c r="K17457">
        <f ca="1">RAND()</f>
        <v>0.61521819133672551</v>
      </c>
    </row>
    <row r="17458" spans="1:11" x14ac:dyDescent="0.25">
      <c r="A17458">
        <v>0.8</v>
      </c>
      <c r="B17458">
        <v>9.4839999999999996E-4</v>
      </c>
      <c r="C17458">
        <v>0.2135</v>
      </c>
      <c r="D17458">
        <v>11.6828706475389</v>
      </c>
      <c r="E17458">
        <v>11.682790003824399</v>
      </c>
      <c r="F17458">
        <v>11.6827077595138</v>
      </c>
      <c r="G17458">
        <v>389.69329527526298</v>
      </c>
      <c r="H17458">
        <v>20.413871590420499</v>
      </c>
      <c r="I17458">
        <v>145.35160920803801</v>
      </c>
      <c r="J17458" t="s">
        <v>13</v>
      </c>
      <c r="K17458">
        <f ca="1">RAND()</f>
        <v>0.85900875545861033</v>
      </c>
    </row>
    <row r="17459" spans="1:11" x14ac:dyDescent="0.25">
      <c r="A17459">
        <v>0.8</v>
      </c>
      <c r="B17459">
        <v>9.4839999999999996E-4</v>
      </c>
      <c r="C17459">
        <v>0.214</v>
      </c>
      <c r="D17459">
        <v>11.682883348459001</v>
      </c>
      <c r="E17459">
        <v>11.6827801691568</v>
      </c>
      <c r="F17459">
        <v>11.6827289629289</v>
      </c>
      <c r="G17459">
        <v>389.69329530661503</v>
      </c>
      <c r="H17459">
        <v>21.104099585729099</v>
      </c>
      <c r="I17459">
        <v>145.31869645314501</v>
      </c>
      <c r="J17459" t="s">
        <v>13</v>
      </c>
      <c r="K17459">
        <f ca="1">RAND()</f>
        <v>0.96615865088292474</v>
      </c>
    </row>
    <row r="17460" spans="1:11" x14ac:dyDescent="0.25">
      <c r="A17460">
        <v>0.8</v>
      </c>
      <c r="B17460">
        <v>9.4839999999999996E-4</v>
      </c>
      <c r="C17460">
        <v>0.2145</v>
      </c>
      <c r="D17460">
        <v>11.682890178751499</v>
      </c>
      <c r="E17460">
        <v>11.6827694753463</v>
      </c>
      <c r="F17460">
        <v>11.682749669300399</v>
      </c>
      <c r="G17460">
        <v>389.69329534189802</v>
      </c>
      <c r="H17460">
        <v>16.742367515138</v>
      </c>
      <c r="I17460">
        <v>145.35363817640899</v>
      </c>
      <c r="J17460" t="s">
        <v>13</v>
      </c>
      <c r="K17460">
        <f ca="1">RAND()</f>
        <v>0.9774458823397123</v>
      </c>
    </row>
    <row r="17461" spans="1:11" x14ac:dyDescent="0.25">
      <c r="A17461">
        <v>0.8</v>
      </c>
      <c r="B17461">
        <v>9.4839999999999996E-4</v>
      </c>
      <c r="C17461">
        <v>0.215</v>
      </c>
      <c r="D17461">
        <v>11.6828917085949</v>
      </c>
      <c r="E17461">
        <v>11.682758398924699</v>
      </c>
      <c r="F17461">
        <v>11.682769987136499</v>
      </c>
      <c r="G17461">
        <v>389.69329553905101</v>
      </c>
      <c r="H17461">
        <v>22.044500525400402</v>
      </c>
      <c r="I17461">
        <v>145.30568534046401</v>
      </c>
      <c r="J17461" t="s">
        <v>13</v>
      </c>
      <c r="K17461">
        <f ca="1">RAND()</f>
        <v>0.30587472943203653</v>
      </c>
    </row>
    <row r="17462" spans="1:11" x14ac:dyDescent="0.25">
      <c r="A17462">
        <v>0.8</v>
      </c>
      <c r="B17462">
        <v>9.4839999999999996E-4</v>
      </c>
      <c r="C17462">
        <v>0.2155</v>
      </c>
      <c r="D17462">
        <v>11.6828873575069</v>
      </c>
      <c r="E17462">
        <v>11.682747364415601</v>
      </c>
      <c r="F17462">
        <v>11.6827896237538</v>
      </c>
      <c r="G17462">
        <v>389.693295582644</v>
      </c>
      <c r="H17462">
        <v>16.088993427318901</v>
      </c>
      <c r="I17462">
        <v>145.360627356517</v>
      </c>
      <c r="J17462" t="s">
        <v>13</v>
      </c>
      <c r="K17462">
        <f ca="1">RAND()</f>
        <v>0.49375053277288006</v>
      </c>
    </row>
    <row r="17463" spans="1:11" x14ac:dyDescent="0.25">
      <c r="A17463">
        <v>0.8</v>
      </c>
      <c r="B17463">
        <v>9.4839999999999996E-4</v>
      </c>
      <c r="C17463">
        <v>0.216</v>
      </c>
      <c r="D17463">
        <v>11.6828774737521</v>
      </c>
      <c r="E17463">
        <v>11.6827376183537</v>
      </c>
      <c r="F17463">
        <v>11.6828079255151</v>
      </c>
      <c r="G17463">
        <v>389.693295627216</v>
      </c>
      <c r="H17463">
        <v>22.020046481699701</v>
      </c>
      <c r="I17463">
        <v>145.30665317575199</v>
      </c>
      <c r="J17463" t="s">
        <v>13</v>
      </c>
      <c r="K17463">
        <f ca="1">RAND()</f>
        <v>0.7052153340797227</v>
      </c>
    </row>
    <row r="17464" spans="1:11" x14ac:dyDescent="0.25">
      <c r="A17464">
        <v>0.8</v>
      </c>
      <c r="B17464">
        <v>9.4839999999999996E-4</v>
      </c>
      <c r="C17464">
        <v>0.2165</v>
      </c>
      <c r="D17464">
        <v>11.682861980362199</v>
      </c>
      <c r="E17464">
        <v>11.682729536943601</v>
      </c>
      <c r="F17464">
        <v>11.682824430558499</v>
      </c>
      <c r="G17464">
        <v>389.69329579539902</v>
      </c>
      <c r="H17464">
        <v>18.979531091504999</v>
      </c>
      <c r="I17464">
        <v>145.365876074271</v>
      </c>
      <c r="J17464" t="s">
        <v>13</v>
      </c>
      <c r="K17464">
        <f ca="1">RAND()</f>
        <v>0.46199890564325141</v>
      </c>
    </row>
    <row r="17465" spans="1:11" x14ac:dyDescent="0.25">
      <c r="A17465">
        <v>0.8</v>
      </c>
      <c r="B17465">
        <v>9.4839999999999996E-4</v>
      </c>
      <c r="C17465">
        <v>0.217</v>
      </c>
      <c r="D17465">
        <v>11.6828415874902</v>
      </c>
      <c r="E17465">
        <v>11.6827240694856</v>
      </c>
      <c r="F17465">
        <v>11.682838036854699</v>
      </c>
      <c r="G17465">
        <v>389.69329583759202</v>
      </c>
      <c r="H17465">
        <v>20.657443870322201</v>
      </c>
      <c r="I17465">
        <v>145.30923824848699</v>
      </c>
      <c r="J17465" t="s">
        <v>13</v>
      </c>
      <c r="K17465">
        <f ca="1">RAND()</f>
        <v>0.10282376296780105</v>
      </c>
    </row>
    <row r="17466" spans="1:11" x14ac:dyDescent="0.25">
      <c r="A17466">
        <v>0.8</v>
      </c>
      <c r="B17466">
        <v>9.4839999999999996E-4</v>
      </c>
      <c r="C17466">
        <v>0.2175</v>
      </c>
      <c r="D17466">
        <v>11.682817209380101</v>
      </c>
      <c r="E17466">
        <v>11.682721646598401</v>
      </c>
      <c r="F17466">
        <v>11.682847974494701</v>
      </c>
      <c r="G17466">
        <v>389.69329587534099</v>
      </c>
      <c r="H17466">
        <v>23.026241241880602</v>
      </c>
      <c r="I17466">
        <v>145.36781485988499</v>
      </c>
      <c r="J17466" t="s">
        <v>13</v>
      </c>
      <c r="K17466">
        <f ca="1">RAND()</f>
        <v>0.34119551659950031</v>
      </c>
    </row>
    <row r="17467" spans="1:11" x14ac:dyDescent="0.25">
      <c r="A17467">
        <v>0.8</v>
      </c>
      <c r="B17467">
        <v>9.4839999999999996E-4</v>
      </c>
      <c r="C17467">
        <v>0.218</v>
      </c>
      <c r="D17467">
        <v>11.6827895605437</v>
      </c>
      <c r="E17467">
        <v>11.6827225748406</v>
      </c>
      <c r="F17467">
        <v>11.6828529319229</v>
      </c>
      <c r="G17467">
        <v>389.693295907427</v>
      </c>
      <c r="H17467">
        <v>19.3723401271981</v>
      </c>
      <c r="I17467">
        <v>145.29994197496899</v>
      </c>
      <c r="J17467" t="s">
        <v>13</v>
      </c>
      <c r="K17467">
        <f ca="1">RAND()</f>
        <v>0.81675199697915324</v>
      </c>
    </row>
    <row r="17468" spans="1:11" x14ac:dyDescent="0.25">
      <c r="A17468">
        <v>0.8</v>
      </c>
      <c r="B17468">
        <v>9.4839999999999996E-4</v>
      </c>
      <c r="C17468">
        <v>0.2185</v>
      </c>
      <c r="D17468">
        <v>11.682760554315699</v>
      </c>
      <c r="E17468">
        <v>11.682726744006199</v>
      </c>
      <c r="F17468">
        <v>11.6828522256454</v>
      </c>
      <c r="G17468">
        <v>389.69329592775699</v>
      </c>
      <c r="H17468">
        <v>24.908363383495701</v>
      </c>
      <c r="I17468">
        <v>145.36408358491499</v>
      </c>
      <c r="J17468" t="s">
        <v>13</v>
      </c>
      <c r="K17468">
        <f ca="1">RAND()</f>
        <v>0.83485751801403063</v>
      </c>
    </row>
    <row r="17469" spans="1:11" x14ac:dyDescent="0.25">
      <c r="A17469">
        <v>0.8</v>
      </c>
      <c r="B17469">
        <v>9.4839999999999996E-4</v>
      </c>
      <c r="C17469">
        <v>0.219</v>
      </c>
      <c r="D17469">
        <v>11.682731101570599</v>
      </c>
      <c r="E17469">
        <v>11.6827335722217</v>
      </c>
      <c r="F17469">
        <v>11.6828451636572</v>
      </c>
      <c r="G17469">
        <v>389.69329594559798</v>
      </c>
      <c r="H17469">
        <v>18.812639685264099</v>
      </c>
      <c r="I17469">
        <v>145.30392229307</v>
      </c>
      <c r="J17469" t="s">
        <v>13</v>
      </c>
      <c r="K17469">
        <f ca="1">RAND()</f>
        <v>0.69835889806940188</v>
      </c>
    </row>
    <row r="17470" spans="1:11" x14ac:dyDescent="0.25">
      <c r="A17470">
        <v>0.8</v>
      </c>
      <c r="B17470">
        <v>9.4839999999999996E-4</v>
      </c>
      <c r="C17470">
        <v>0.2195</v>
      </c>
      <c r="D17470">
        <v>11.682703298484</v>
      </c>
      <c r="E17470">
        <v>11.6827423329452</v>
      </c>
      <c r="F17470">
        <v>11.682831427343</v>
      </c>
      <c r="G17470">
        <v>389.69329595596298</v>
      </c>
      <c r="H17470">
        <v>23.069399438889299</v>
      </c>
      <c r="I17470">
        <v>145.355406916898</v>
      </c>
      <c r="J17470" t="s">
        <v>13</v>
      </c>
      <c r="K17470">
        <f ca="1">RAND()</f>
        <v>0.19384645555481694</v>
      </c>
    </row>
    <row r="17471" spans="1:11" x14ac:dyDescent="0.25">
      <c r="A17471">
        <v>0.8</v>
      </c>
      <c r="B17471">
        <v>9.4839999999999996E-4</v>
      </c>
      <c r="C17471">
        <v>0.22</v>
      </c>
      <c r="D17471">
        <v>11.6826782355334</v>
      </c>
      <c r="E17471">
        <v>11.682751482401899</v>
      </c>
      <c r="F17471">
        <v>11.6828113895066</v>
      </c>
      <c r="G17471">
        <v>389.69329596038602</v>
      </c>
      <c r="H17471">
        <v>19.493021340218402</v>
      </c>
      <c r="I17471">
        <v>145.32101618353499</v>
      </c>
      <c r="J17471" t="s">
        <v>13</v>
      </c>
      <c r="K17471">
        <f ca="1">RAND()</f>
        <v>0.81281595605621393</v>
      </c>
    </row>
    <row r="17472" spans="1:11" x14ac:dyDescent="0.25">
      <c r="A17472">
        <v>0.8</v>
      </c>
      <c r="B17472">
        <v>9.4839999999999996E-4</v>
      </c>
      <c r="C17472">
        <v>0.2205</v>
      </c>
      <c r="D17472">
        <v>11.682657138666601</v>
      </c>
      <c r="E17472">
        <v>11.682760003281899</v>
      </c>
      <c r="F17472">
        <v>11.682785219518699</v>
      </c>
      <c r="G17472">
        <v>389.69329589869801</v>
      </c>
      <c r="H17472">
        <v>19.012664223612902</v>
      </c>
      <c r="I17472">
        <v>145.35113237323401</v>
      </c>
      <c r="J17472" t="s">
        <v>13</v>
      </c>
      <c r="K17472">
        <f ca="1">RAND()</f>
        <v>0.53728563392335238</v>
      </c>
    </row>
    <row r="17473" spans="1:11" x14ac:dyDescent="0.25">
      <c r="A17473">
        <v>0.8</v>
      </c>
      <c r="B17473">
        <v>9.4839999999999996E-4</v>
      </c>
      <c r="C17473">
        <v>0.221</v>
      </c>
      <c r="D17473">
        <v>11.6826410868971</v>
      </c>
      <c r="E17473">
        <v>11.682766115486301</v>
      </c>
      <c r="F17473">
        <v>11.682754501402799</v>
      </c>
      <c r="G17473">
        <v>389.69329589615103</v>
      </c>
      <c r="H17473">
        <v>21.567758678032099</v>
      </c>
      <c r="I17473">
        <v>145.31369498478699</v>
      </c>
      <c r="J17473" t="s">
        <v>13</v>
      </c>
      <c r="K17473">
        <f ca="1">RAND()</f>
        <v>0.72836280554974009</v>
      </c>
    </row>
    <row r="17474" spans="1:11" x14ac:dyDescent="0.25">
      <c r="A17474">
        <v>0.8</v>
      </c>
      <c r="B17474">
        <v>9.4839999999999996E-4</v>
      </c>
      <c r="C17474">
        <v>0.2215</v>
      </c>
      <c r="D17474">
        <v>11.6826299232051</v>
      </c>
      <c r="E17474">
        <v>11.6827685349127</v>
      </c>
      <c r="F17474">
        <v>11.682720233866601</v>
      </c>
      <c r="G17474">
        <v>389.693295894188</v>
      </c>
      <c r="H17474">
        <v>16.095445921444099</v>
      </c>
      <c r="I17474">
        <v>145.35571110249001</v>
      </c>
      <c r="J17474" t="s">
        <v>13</v>
      </c>
      <c r="K17474">
        <f ca="1">RAND()</f>
        <v>0.29052183956276079</v>
      </c>
    </row>
    <row r="17475" spans="1:11" x14ac:dyDescent="0.25">
      <c r="A17475">
        <v>0.8</v>
      </c>
      <c r="B17475">
        <v>9.4839999999999996E-4</v>
      </c>
      <c r="C17475">
        <v>0.222</v>
      </c>
      <c r="D17475">
        <v>11.6826240203228</v>
      </c>
      <c r="E17475">
        <v>11.682766227129299</v>
      </c>
      <c r="F17475">
        <v>11.6826843194553</v>
      </c>
      <c r="G17475">
        <v>389.69329589466003</v>
      </c>
      <c r="H17475">
        <v>22.126002756490099</v>
      </c>
      <c r="I17475">
        <v>145.30413862993899</v>
      </c>
      <c r="J17475" t="s">
        <v>13</v>
      </c>
      <c r="K17475">
        <f ca="1">RAND()</f>
        <v>0.47113000532225546</v>
      </c>
    </row>
    <row r="17476" spans="1:11" x14ac:dyDescent="0.25">
      <c r="A17476">
        <v>0.8</v>
      </c>
      <c r="B17476">
        <v>9.4839999999999996E-4</v>
      </c>
      <c r="C17476">
        <v>0.2225</v>
      </c>
      <c r="D17476">
        <v>11.6826223580972</v>
      </c>
      <c r="E17476">
        <v>11.682758059356599</v>
      </c>
      <c r="F17476">
        <v>11.682648482545501</v>
      </c>
      <c r="G17476">
        <v>389.69329590075301</v>
      </c>
      <c r="H17476">
        <v>16.727463898196</v>
      </c>
      <c r="I17476">
        <v>145.36255275041901</v>
      </c>
      <c r="J17476" t="s">
        <v>13</v>
      </c>
      <c r="K17476">
        <f ca="1">RAND()</f>
        <v>0.28688356566653839</v>
      </c>
    </row>
    <row r="17477" spans="1:11" x14ac:dyDescent="0.25">
      <c r="A17477">
        <v>0.8</v>
      </c>
      <c r="B17477">
        <v>9.4839999999999996E-4</v>
      </c>
      <c r="C17477">
        <v>0.223</v>
      </c>
      <c r="D17477">
        <v>11.6826240554461</v>
      </c>
      <c r="E17477">
        <v>11.6827442737911</v>
      </c>
      <c r="F17477">
        <v>11.682614272375799</v>
      </c>
      <c r="G17477">
        <v>389.69329591360099</v>
      </c>
      <c r="H17477">
        <v>21.7902490585012</v>
      </c>
      <c r="I17477">
        <v>145.30864904865999</v>
      </c>
      <c r="J17477" t="s">
        <v>13</v>
      </c>
      <c r="K17477">
        <f ca="1">RAND()</f>
        <v>0.58566559376801575</v>
      </c>
    </row>
    <row r="17478" spans="1:11" x14ac:dyDescent="0.25">
      <c r="A17478">
        <v>0.8</v>
      </c>
      <c r="B17478">
        <v>9.4839999999999996E-4</v>
      </c>
      <c r="C17478">
        <v>0.2235</v>
      </c>
      <c r="D17478">
        <v>11.6826277635225</v>
      </c>
      <c r="E17478">
        <v>11.682724393712499</v>
      </c>
      <c r="F17478">
        <v>11.6825835072529</v>
      </c>
      <c r="G17478">
        <v>389.69329593523798</v>
      </c>
      <c r="H17478">
        <v>20.372022309818401</v>
      </c>
      <c r="I17478">
        <v>145.366775621541</v>
      </c>
      <c r="J17478" t="s">
        <v>13</v>
      </c>
      <c r="K17478">
        <f ca="1">RAND()</f>
        <v>0.10346078335194686</v>
      </c>
    </row>
    <row r="17479" spans="1:11" x14ac:dyDescent="0.25">
      <c r="A17479">
        <v>0.8</v>
      </c>
      <c r="B17479">
        <v>9.4839999999999996E-4</v>
      </c>
      <c r="C17479">
        <v>0.224</v>
      </c>
      <c r="D17479">
        <v>11.682631850465199</v>
      </c>
      <c r="E17479">
        <v>11.682699614961599</v>
      </c>
      <c r="F17479">
        <v>11.6825567867778</v>
      </c>
      <c r="G17479">
        <v>389.69329596551103</v>
      </c>
      <c r="H17479">
        <v>20.108836311201198</v>
      </c>
      <c r="I17479">
        <v>145.306186817883</v>
      </c>
      <c r="J17479" t="s">
        <v>13</v>
      </c>
      <c r="K17479">
        <f ca="1">RAND()</f>
        <v>8.2583782853370202E-2</v>
      </c>
    </row>
    <row r="17480" spans="1:11" x14ac:dyDescent="0.25">
      <c r="A17480">
        <v>0.8</v>
      </c>
      <c r="B17480">
        <v>9.4839999999999996E-4</v>
      </c>
      <c r="C17480">
        <v>0.22450000000000001</v>
      </c>
      <c r="D17480">
        <v>11.682635076652399</v>
      </c>
      <c r="E17480">
        <v>11.682670663767301</v>
      </c>
      <c r="F17480">
        <v>11.682535467478999</v>
      </c>
      <c r="G17480">
        <v>389.69329600150201</v>
      </c>
      <c r="H17480">
        <v>24.029377949402502</v>
      </c>
      <c r="I17480">
        <v>145.36716819480799</v>
      </c>
      <c r="J17480" t="s">
        <v>13</v>
      </c>
      <c r="K17480">
        <f ca="1">RAND()</f>
        <v>0.34429782823570643</v>
      </c>
    </row>
    <row r="17481" spans="1:11" x14ac:dyDescent="0.25">
      <c r="A17481">
        <v>0.8</v>
      </c>
      <c r="B17481">
        <v>9.4839999999999996E-4</v>
      </c>
      <c r="C17481">
        <v>0.22500000000000001</v>
      </c>
      <c r="D17481">
        <v>11.6826357050375</v>
      </c>
      <c r="E17481">
        <v>11.682638966483999</v>
      </c>
      <c r="F17481">
        <v>11.682519305101099</v>
      </c>
      <c r="G17481">
        <v>389.693296046424</v>
      </c>
      <c r="H17481">
        <v>19.116249417070701</v>
      </c>
      <c r="I17481">
        <v>145.29860652050601</v>
      </c>
      <c r="J17481" t="s">
        <v>13</v>
      </c>
      <c r="K17481">
        <f ca="1">RAND()</f>
        <v>0.19720245595957819</v>
      </c>
    </row>
    <row r="17482" spans="1:11" x14ac:dyDescent="0.25">
      <c r="A17482">
        <v>0.8</v>
      </c>
      <c r="B17482">
        <v>9.4839999999999996E-4</v>
      </c>
      <c r="C17482">
        <v>0.22550000000000001</v>
      </c>
      <c r="D17482">
        <v>11.6826333273639</v>
      </c>
      <c r="E17482">
        <v>11.6826061284234</v>
      </c>
      <c r="F17482">
        <v>11.6825083341239</v>
      </c>
      <c r="G17482">
        <v>389.69329609803498</v>
      </c>
      <c r="H17482">
        <v>24.696861317223298</v>
      </c>
      <c r="I17482">
        <v>145.361214037541</v>
      </c>
      <c r="J17482" t="s">
        <v>13</v>
      </c>
      <c r="K17482">
        <f ca="1">RAND()</f>
        <v>0.2447951450853183</v>
      </c>
    </row>
    <row r="17483" spans="1:11" x14ac:dyDescent="0.25">
      <c r="A17483">
        <v>0.8</v>
      </c>
      <c r="B17483">
        <v>9.4839999999999996E-4</v>
      </c>
      <c r="C17483">
        <v>0.22600000000000001</v>
      </c>
      <c r="D17483">
        <v>11.682626747570099</v>
      </c>
      <c r="E17483">
        <v>11.682573397225701</v>
      </c>
      <c r="F17483">
        <v>11.6825017961303</v>
      </c>
      <c r="G17483">
        <v>389.69329615331702</v>
      </c>
      <c r="H17483">
        <v>18.8289452485858</v>
      </c>
      <c r="I17483">
        <v>145.309532584739</v>
      </c>
      <c r="J17483" t="s">
        <v>13</v>
      </c>
      <c r="K17483">
        <f ca="1">RAND()</f>
        <v>0.30394523531870221</v>
      </c>
    </row>
    <row r="17484" spans="1:11" x14ac:dyDescent="0.25">
      <c r="A17484">
        <v>0.8</v>
      </c>
      <c r="B17484">
        <v>9.4839999999999996E-4</v>
      </c>
      <c r="C17484">
        <v>0.22650000000000001</v>
      </c>
      <c r="D17484">
        <v>11.6826161222431</v>
      </c>
      <c r="E17484">
        <v>11.6825426256611</v>
      </c>
      <c r="F17484">
        <v>11.6824986969393</v>
      </c>
      <c r="G17484">
        <v>389.69329620930199</v>
      </c>
      <c r="H17484">
        <v>21.811572011376999</v>
      </c>
      <c r="I17484">
        <v>145.35281323903399</v>
      </c>
      <c r="J17484" t="s">
        <v>13</v>
      </c>
      <c r="K17484">
        <f ca="1">RAND()</f>
        <v>0.94460979584409344</v>
      </c>
    </row>
    <row r="17485" spans="1:11" x14ac:dyDescent="0.25">
      <c r="A17485">
        <v>0.8</v>
      </c>
      <c r="B17485">
        <v>9.4839999999999996E-4</v>
      </c>
      <c r="C17485">
        <v>0.22700000000000001</v>
      </c>
      <c r="D17485">
        <v>11.6826013301533</v>
      </c>
      <c r="E17485">
        <v>11.6825144664167</v>
      </c>
      <c r="F17485">
        <v>11.682498252768999</v>
      </c>
      <c r="G17485">
        <v>389.69329626410803</v>
      </c>
      <c r="H17485">
        <v>20.4272528619707</v>
      </c>
      <c r="I17485">
        <v>145.321558214638</v>
      </c>
      <c r="J17485" t="s">
        <v>13</v>
      </c>
      <c r="K17485">
        <f ca="1">RAND()</f>
        <v>0.42086453770581833</v>
      </c>
    </row>
    <row r="17486" spans="1:11" x14ac:dyDescent="0.25">
      <c r="A17486">
        <v>0.8</v>
      </c>
      <c r="B17486">
        <v>9.4839999999999996E-4</v>
      </c>
      <c r="C17486">
        <v>0.22750000000000001</v>
      </c>
      <c r="D17486">
        <v>11.68258297721</v>
      </c>
      <c r="E17486">
        <v>11.6824901048785</v>
      </c>
      <c r="F17486">
        <v>11.6824988729373</v>
      </c>
      <c r="G17486">
        <v>389.69329639007299</v>
      </c>
      <c r="H17486">
        <v>17.7473542720236</v>
      </c>
      <c r="I17486">
        <v>145.35169286795499</v>
      </c>
      <c r="J17486" t="s">
        <v>13</v>
      </c>
      <c r="K17486">
        <f ca="1">RAND()</f>
        <v>0.65245756526718202</v>
      </c>
    </row>
    <row r="17487" spans="1:11" x14ac:dyDescent="0.25">
      <c r="A17487">
        <v>0.8</v>
      </c>
      <c r="B17487">
        <v>9.4839999999999996E-4</v>
      </c>
      <c r="C17487">
        <v>0.22800000000000001</v>
      </c>
      <c r="D17487">
        <v>11.682562060265299</v>
      </c>
      <c r="E17487">
        <v>11.6824699247226</v>
      </c>
      <c r="F17487">
        <v>11.6824997320089</v>
      </c>
      <c r="G17487">
        <v>389.69329643542602</v>
      </c>
      <c r="H17487">
        <v>21.867426589410801</v>
      </c>
      <c r="I17487">
        <v>145.30875420341201</v>
      </c>
      <c r="J17487" t="s">
        <v>13</v>
      </c>
      <c r="K17487">
        <f ca="1">RAND()</f>
        <v>0.93153081526456061</v>
      </c>
    </row>
    <row r="17488" spans="1:11" x14ac:dyDescent="0.25">
      <c r="A17488">
        <v>0.8</v>
      </c>
      <c r="B17488">
        <v>9.4839999999999996E-4</v>
      </c>
      <c r="C17488">
        <v>0.22850000000000001</v>
      </c>
      <c r="D17488">
        <v>11.6825392119172</v>
      </c>
      <c r="E17488">
        <v>11.682453977182</v>
      </c>
      <c r="F17488">
        <v>11.682499640512599</v>
      </c>
      <c r="G17488">
        <v>389.69329647482101</v>
      </c>
      <c r="H17488">
        <v>15.870685714915099</v>
      </c>
      <c r="I17488">
        <v>145.35796437129099</v>
      </c>
      <c r="J17488" t="s">
        <v>13</v>
      </c>
      <c r="K17488">
        <f ca="1">RAND()</f>
        <v>0.82982917367285802</v>
      </c>
    </row>
    <row r="17489" spans="1:11" x14ac:dyDescent="0.25">
      <c r="A17489">
        <v>0.8</v>
      </c>
      <c r="B17489">
        <v>9.4839999999999996E-4</v>
      </c>
      <c r="C17489">
        <v>0.22900000000000001</v>
      </c>
      <c r="D17489">
        <v>11.682515956498101</v>
      </c>
      <c r="E17489">
        <v>11.682442241751399</v>
      </c>
      <c r="F17489">
        <v>11.6824980229262</v>
      </c>
      <c r="G17489">
        <v>389.693296506737</v>
      </c>
      <c r="H17489">
        <v>22.1218210678507</v>
      </c>
      <c r="I17489">
        <v>145.304496553929</v>
      </c>
      <c r="J17489" t="s">
        <v>13</v>
      </c>
      <c r="K17489">
        <f ca="1">RAND()</f>
        <v>0.31101172962244017</v>
      </c>
    </row>
    <row r="17490" spans="1:11" x14ac:dyDescent="0.25">
      <c r="A17490">
        <v>0.8</v>
      </c>
      <c r="B17490">
        <v>9.4839999999999996E-4</v>
      </c>
      <c r="C17490">
        <v>0.22950000000000001</v>
      </c>
      <c r="D17490">
        <v>11.6824927952417</v>
      </c>
      <c r="E17490">
        <v>11.6824339840398</v>
      </c>
      <c r="F17490">
        <v>11.6824944796943</v>
      </c>
      <c r="G17490">
        <v>389.69329653172099</v>
      </c>
      <c r="H17490">
        <v>17.7237106941467</v>
      </c>
      <c r="I17490">
        <v>145.364142811249</v>
      </c>
      <c r="J17490" t="s">
        <v>13</v>
      </c>
      <c r="K17490">
        <f ca="1">RAND()</f>
        <v>0.3979860739076746</v>
      </c>
    </row>
    <row r="17491" spans="1:11" x14ac:dyDescent="0.25">
      <c r="A17491">
        <v>0.8</v>
      </c>
      <c r="B17491">
        <v>9.4839999999999996E-4</v>
      </c>
      <c r="C17491">
        <v>0.23</v>
      </c>
      <c r="D17491">
        <v>11.6824709968009</v>
      </c>
      <c r="E17491">
        <v>11.682428921134299</v>
      </c>
      <c r="F17491">
        <v>11.6824886605829</v>
      </c>
      <c r="G17491">
        <v>389.69329646267403</v>
      </c>
      <c r="H17491">
        <v>21.3897346748549</v>
      </c>
      <c r="I17491">
        <v>145.30981666392799</v>
      </c>
      <c r="J17491" t="s">
        <v>13</v>
      </c>
      <c r="K17491">
        <f ca="1">RAND()</f>
        <v>6.8193740995222685E-2</v>
      </c>
    </row>
    <row r="17492" spans="1:11" x14ac:dyDescent="0.25">
      <c r="A17492">
        <v>0.8</v>
      </c>
      <c r="B17492">
        <v>9.4839999999999996E-4</v>
      </c>
      <c r="C17492">
        <v>0.23050000000000001</v>
      </c>
      <c r="D17492">
        <v>11.6824510202682</v>
      </c>
      <c r="E17492">
        <v>11.6824259511046</v>
      </c>
      <c r="F17492">
        <v>11.6824810159702</v>
      </c>
      <c r="G17492">
        <v>389.69329647464002</v>
      </c>
      <c r="H17492">
        <v>21.7662732504959</v>
      </c>
      <c r="I17492">
        <v>145.36731378004799</v>
      </c>
      <c r="J17492" t="s">
        <v>13</v>
      </c>
      <c r="K17492">
        <f ca="1">RAND()</f>
        <v>0.45304876291297025</v>
      </c>
    </row>
    <row r="17493" spans="1:11" x14ac:dyDescent="0.25">
      <c r="A17493">
        <v>0.8</v>
      </c>
      <c r="B17493">
        <v>9.4839999999999996E-4</v>
      </c>
      <c r="C17493">
        <v>0.23100000000000001</v>
      </c>
      <c r="D17493">
        <v>11.682433321082801</v>
      </c>
      <c r="E17493">
        <v>11.6824247280879</v>
      </c>
      <c r="F17493">
        <v>11.682471415588401</v>
      </c>
      <c r="G17493">
        <v>389.693296481191</v>
      </c>
      <c r="H17493">
        <v>19.694668938236301</v>
      </c>
      <c r="I17493">
        <v>145.30251858395599</v>
      </c>
      <c r="J17493" t="s">
        <v>13</v>
      </c>
      <c r="K17493">
        <f ca="1">RAND()</f>
        <v>5.4003351965830171E-2</v>
      </c>
    </row>
    <row r="17494" spans="1:11" x14ac:dyDescent="0.25">
      <c r="A17494">
        <v>0.8</v>
      </c>
      <c r="B17494">
        <v>9.4839999999999996E-4</v>
      </c>
      <c r="C17494">
        <v>0.23150000000000001</v>
      </c>
      <c r="D17494">
        <v>11.68241842258</v>
      </c>
      <c r="E17494">
        <v>11.6824243800171</v>
      </c>
      <c r="F17494">
        <v>11.6824607147395</v>
      </c>
      <c r="G17494">
        <v>389.69329648376498</v>
      </c>
      <c r="H17494">
        <v>24.6782103826007</v>
      </c>
      <c r="I17494">
        <v>145.365803612772</v>
      </c>
      <c r="J17494" t="s">
        <v>13</v>
      </c>
      <c r="K17494">
        <f ca="1">RAND()</f>
        <v>0.80630247279330414</v>
      </c>
    </row>
    <row r="17495" spans="1:11" x14ac:dyDescent="0.25">
      <c r="A17495">
        <v>0.8</v>
      </c>
      <c r="B17495">
        <v>9.4839999999999996E-4</v>
      </c>
      <c r="C17495">
        <v>0.23200000000000001</v>
      </c>
      <c r="D17495">
        <v>11.6824058987337</v>
      </c>
      <c r="E17495">
        <v>11.682424531613</v>
      </c>
      <c r="F17495">
        <v>11.6824490186095</v>
      </c>
      <c r="G17495">
        <v>389.69329648328301</v>
      </c>
      <c r="H17495">
        <v>18.923009923086699</v>
      </c>
      <c r="I17495">
        <v>145.29977505436</v>
      </c>
      <c r="J17495" t="s">
        <v>13</v>
      </c>
      <c r="K17495">
        <f ca="1">RAND()</f>
        <v>0.38374092028171713</v>
      </c>
    </row>
    <row r="17496" spans="1:11" x14ac:dyDescent="0.25">
      <c r="A17496">
        <v>0.8</v>
      </c>
      <c r="B17496">
        <v>9.4839999999999996E-4</v>
      </c>
      <c r="C17496">
        <v>0.23250000000000001</v>
      </c>
      <c r="D17496">
        <v>11.6823962808337</v>
      </c>
      <c r="E17496">
        <v>11.6824248139845</v>
      </c>
      <c r="F17496">
        <v>11.6824370649845</v>
      </c>
      <c r="G17496">
        <v>389.69329648038803</v>
      </c>
      <c r="H17496">
        <v>24.0636897751445</v>
      </c>
      <c r="I17496">
        <v>145.35806770763301</v>
      </c>
      <c r="J17496" t="s">
        <v>13</v>
      </c>
      <c r="K17496">
        <f ca="1">RAND()</f>
        <v>0.62877722115637558</v>
      </c>
    </row>
    <row r="17497" spans="1:11" x14ac:dyDescent="0.25">
      <c r="A17497">
        <v>0.8</v>
      </c>
      <c r="B17497">
        <v>9.4839999999999996E-4</v>
      </c>
      <c r="C17497">
        <v>0.23300000000000001</v>
      </c>
      <c r="D17497">
        <v>11.6823886976173</v>
      </c>
      <c r="E17497">
        <v>11.682424821426499</v>
      </c>
      <c r="F17497">
        <v>11.682425218846101</v>
      </c>
      <c r="G17497">
        <v>389.69329647628098</v>
      </c>
      <c r="H17497">
        <v>19.0328404080763</v>
      </c>
      <c r="I17497">
        <v>145.31580586938099</v>
      </c>
      <c r="J17497" t="s">
        <v>13</v>
      </c>
      <c r="K17497">
        <f ca="1">RAND()</f>
        <v>0.19407520451694071</v>
      </c>
    </row>
    <row r="17498" spans="1:11" x14ac:dyDescent="0.25">
      <c r="A17498">
        <v>0.8</v>
      </c>
      <c r="B17498">
        <v>9.4839999999999996E-4</v>
      </c>
      <c r="C17498">
        <v>0.23350000000000001</v>
      </c>
      <c r="D17498">
        <v>11.682383509227501</v>
      </c>
      <c r="E17498">
        <v>11.6824247509375</v>
      </c>
      <c r="F17498">
        <v>11.6824136473249</v>
      </c>
      <c r="G17498">
        <v>389.693296470836</v>
      </c>
      <c r="H17498">
        <v>20.413683506631301</v>
      </c>
      <c r="I17498">
        <v>145.351229895903</v>
      </c>
      <c r="J17498" t="s">
        <v>13</v>
      </c>
      <c r="K17498">
        <f ca="1">RAND()</f>
        <v>0.96077855150812108</v>
      </c>
    </row>
    <row r="17499" spans="1:11" x14ac:dyDescent="0.25">
      <c r="A17499">
        <v>0.8</v>
      </c>
      <c r="B17499">
        <v>9.4839999999999996E-4</v>
      </c>
      <c r="C17499">
        <v>0.23400000000000001</v>
      </c>
      <c r="D17499">
        <v>11.682380212627599</v>
      </c>
      <c r="E17499">
        <v>11.6824242333656</v>
      </c>
      <c r="F17499">
        <v>11.6824028725927</v>
      </c>
      <c r="G17499">
        <v>389.69329646483402</v>
      </c>
      <c r="H17499">
        <v>21.1039657494651</v>
      </c>
      <c r="I17499">
        <v>145.318314837809</v>
      </c>
      <c r="J17499" t="s">
        <v>13</v>
      </c>
      <c r="K17499">
        <f ca="1">RAND()</f>
        <v>8.3197353828294074E-2</v>
      </c>
    </row>
    <row r="17500" spans="1:11" x14ac:dyDescent="0.25">
      <c r="A17500">
        <v>0.8</v>
      </c>
      <c r="B17500">
        <v>9.4839999999999996E-4</v>
      </c>
      <c r="C17500">
        <v>0.23449999999999999</v>
      </c>
      <c r="D17500">
        <v>11.682378389163301</v>
      </c>
      <c r="E17500">
        <v>11.6824235212356</v>
      </c>
      <c r="F17500">
        <v>11.6823927796368</v>
      </c>
      <c r="G17500">
        <v>389.69329645881498</v>
      </c>
      <c r="H17500">
        <v>16.742286874830501</v>
      </c>
      <c r="I17500">
        <v>145.35325686678601</v>
      </c>
      <c r="J17500" t="s">
        <v>13</v>
      </c>
      <c r="K17500">
        <f ca="1">RAND()</f>
        <v>0.92531571586655459</v>
      </c>
    </row>
    <row r="17501" spans="1:11" x14ac:dyDescent="0.25">
      <c r="A17501">
        <v>0.8</v>
      </c>
      <c r="B17501">
        <v>9.4839999999999996E-4</v>
      </c>
      <c r="C17501">
        <v>0.23499999999999999</v>
      </c>
      <c r="D17501">
        <v>11.6823784478979</v>
      </c>
      <c r="E17501">
        <v>11.6824225019073</v>
      </c>
      <c r="F17501">
        <v>11.682383796344601</v>
      </c>
      <c r="G17501">
        <v>389.69329629899499</v>
      </c>
      <c r="H17501">
        <v>22.044490591271199</v>
      </c>
      <c r="I17501">
        <v>145.305306317841</v>
      </c>
      <c r="J17501" t="s">
        <v>13</v>
      </c>
      <c r="K17501">
        <f ca="1">RAND()</f>
        <v>0.68027744061700823</v>
      </c>
    </row>
    <row r="17502" spans="1:11" x14ac:dyDescent="0.25">
      <c r="A17502">
        <v>0.8</v>
      </c>
      <c r="B17502">
        <v>9.4839999999999996E-4</v>
      </c>
      <c r="C17502">
        <v>0.23549999999999999</v>
      </c>
      <c r="D17502">
        <v>11.6823794808426</v>
      </c>
      <c r="E17502">
        <v>11.6824212313257</v>
      </c>
      <c r="F17502">
        <v>11.682375733436899</v>
      </c>
      <c r="G17502">
        <v>389.69329629236199</v>
      </c>
      <c r="H17502">
        <v>16.089012586450298</v>
      </c>
      <c r="I17502">
        <v>145.36025301792401</v>
      </c>
      <c r="J17502" t="s">
        <v>13</v>
      </c>
      <c r="K17502">
        <f ca="1">RAND()</f>
        <v>0.12760908114068426</v>
      </c>
    </row>
    <row r="17503" spans="1:11" x14ac:dyDescent="0.25">
      <c r="A17503">
        <v>0.8</v>
      </c>
      <c r="B17503">
        <v>9.4839999999999996E-4</v>
      </c>
      <c r="C17503">
        <v>0.23599999999999999</v>
      </c>
      <c r="D17503">
        <v>11.6823822425913</v>
      </c>
      <c r="E17503">
        <v>11.6824197148766</v>
      </c>
      <c r="F17503">
        <v>11.6823687663929</v>
      </c>
      <c r="G17503">
        <v>389.69329628540999</v>
      </c>
      <c r="H17503">
        <v>22.0201509732793</v>
      </c>
      <c r="I17503">
        <v>145.306285109935</v>
      </c>
      <c r="J17503" t="s">
        <v>13</v>
      </c>
      <c r="K17503">
        <f ca="1">RAND()</f>
        <v>0.21859626204576144</v>
      </c>
    </row>
    <row r="17504" spans="1:11" x14ac:dyDescent="0.25">
      <c r="A17504">
        <v>0.8</v>
      </c>
      <c r="B17504">
        <v>9.4839999999999996E-4</v>
      </c>
      <c r="C17504">
        <v>0.23649999999999999</v>
      </c>
      <c r="D17504">
        <v>11.682385885738601</v>
      </c>
      <c r="E17504">
        <v>11.682417683662999</v>
      </c>
      <c r="F17504">
        <v>11.6823630744105</v>
      </c>
      <c r="G17504">
        <v>389.69329615528102</v>
      </c>
      <c r="H17504">
        <v>18.979646578834799</v>
      </c>
      <c r="I17504">
        <v>145.365516373189</v>
      </c>
      <c r="J17504" t="s">
        <v>13</v>
      </c>
      <c r="K17504">
        <f ca="1">RAND()</f>
        <v>5.5992763579483351E-2</v>
      </c>
    </row>
    <row r="17505" spans="1:11" x14ac:dyDescent="0.25">
      <c r="A17505">
        <v>0.8</v>
      </c>
      <c r="B17505">
        <v>9.4839999999999996E-4</v>
      </c>
      <c r="C17505">
        <v>0.23699999999999999</v>
      </c>
      <c r="D17505">
        <v>11.682390684135999</v>
      </c>
      <c r="E17505">
        <v>11.682415504097699</v>
      </c>
      <c r="F17505">
        <v>11.682358446717201</v>
      </c>
      <c r="G17505">
        <v>389.69329614909799</v>
      </c>
      <c r="H17505">
        <v>20.657642341391199</v>
      </c>
      <c r="I17505">
        <v>145.30888841231501</v>
      </c>
      <c r="J17505" t="s">
        <v>13</v>
      </c>
      <c r="K17505">
        <f ca="1">RAND()</f>
        <v>0.41401738097997287</v>
      </c>
    </row>
    <row r="17506" spans="1:11" x14ac:dyDescent="0.25">
      <c r="A17506">
        <v>0.8</v>
      </c>
      <c r="B17506">
        <v>9.4839999999999996E-4</v>
      </c>
      <c r="C17506">
        <v>0.23749999999999999</v>
      </c>
      <c r="D17506">
        <v>11.682396423703601</v>
      </c>
      <c r="E17506">
        <v>11.6824125270976</v>
      </c>
      <c r="F17506">
        <v>11.682355518358699</v>
      </c>
      <c r="G17506">
        <v>389.69329614413402</v>
      </c>
      <c r="H17506">
        <v>23.026451955591401</v>
      </c>
      <c r="I17506">
        <v>145.36747638812</v>
      </c>
      <c r="J17506" t="s">
        <v>13</v>
      </c>
      <c r="K17506">
        <f ca="1">RAND()</f>
        <v>0.65247652543841139</v>
      </c>
    </row>
    <row r="17507" spans="1:11" x14ac:dyDescent="0.25">
      <c r="A17507">
        <v>0.8</v>
      </c>
      <c r="B17507">
        <v>9.4839999999999996E-4</v>
      </c>
      <c r="C17507">
        <v>0.23799999999999999</v>
      </c>
      <c r="D17507">
        <v>11.6824025360379</v>
      </c>
      <c r="E17507">
        <v>11.6824092525005</v>
      </c>
      <c r="F17507">
        <v>11.6823540085259</v>
      </c>
      <c r="G17507">
        <v>389.69329614018801</v>
      </c>
      <c r="H17507">
        <v>19.372601657079901</v>
      </c>
      <c r="I17507">
        <v>145.299616034868</v>
      </c>
      <c r="J17507" t="s">
        <v>13</v>
      </c>
      <c r="K17507">
        <f ca="1">RAND()</f>
        <v>0.64212004737333328</v>
      </c>
    </row>
    <row r="17508" spans="1:11" x14ac:dyDescent="0.25">
      <c r="A17508">
        <v>0.8</v>
      </c>
      <c r="B17508">
        <v>9.4839999999999996E-4</v>
      </c>
      <c r="C17508">
        <v>0.23849999999999999</v>
      </c>
      <c r="D17508">
        <v>11.6824091557191</v>
      </c>
      <c r="E17508">
        <v>11.682405495476999</v>
      </c>
      <c r="F17508">
        <v>11.682354445078101</v>
      </c>
      <c r="G17508">
        <v>389.69329613923298</v>
      </c>
      <c r="H17508">
        <v>24.9086631799752</v>
      </c>
      <c r="I17508">
        <v>145.36377168215799</v>
      </c>
      <c r="J17508" t="s">
        <v>13</v>
      </c>
      <c r="K17508">
        <f ca="1">RAND()</f>
        <v>0.91409904031738598</v>
      </c>
    </row>
    <row r="17509" spans="1:11" x14ac:dyDescent="0.25">
      <c r="A17509">
        <v>0.8</v>
      </c>
      <c r="B17509">
        <v>9.4839999999999996E-4</v>
      </c>
      <c r="C17509">
        <v>0.23899999999999999</v>
      </c>
      <c r="D17509">
        <v>11.682415421534101</v>
      </c>
      <c r="E17509">
        <v>11.6824013344185</v>
      </c>
      <c r="F17509">
        <v>11.6823566504076</v>
      </c>
      <c r="G17509">
        <v>389.69329613829001</v>
      </c>
      <c r="H17509">
        <v>18.812948313180101</v>
      </c>
      <c r="I17509">
        <v>145.303624879842</v>
      </c>
      <c r="J17509" t="s">
        <v>13</v>
      </c>
      <c r="K17509">
        <f ca="1">RAND()</f>
        <v>0.48464969007490966</v>
      </c>
    </row>
    <row r="17510" spans="1:11" x14ac:dyDescent="0.25">
      <c r="A17510">
        <v>0.8</v>
      </c>
      <c r="B17510">
        <v>9.4839999999999996E-4</v>
      </c>
      <c r="C17510">
        <v>0.23949999999999999</v>
      </c>
      <c r="D17510">
        <v>11.682421637145399</v>
      </c>
      <c r="E17510">
        <v>11.682397296680801</v>
      </c>
      <c r="F17510">
        <v>11.682360773963101</v>
      </c>
      <c r="G17510">
        <v>389.69329613820003</v>
      </c>
      <c r="H17510">
        <v>23.069770672456499</v>
      </c>
      <c r="I17510">
        <v>145.355125598434</v>
      </c>
      <c r="J17510" t="s">
        <v>13</v>
      </c>
      <c r="K17510">
        <f ca="1">RAND()</f>
        <v>0.72713686608369732</v>
      </c>
    </row>
    <row r="17511" spans="1:11" x14ac:dyDescent="0.25">
      <c r="A17511">
        <v>0.8</v>
      </c>
      <c r="B17511">
        <v>9.4839999999999996E-4</v>
      </c>
      <c r="C17511">
        <v>0.24</v>
      </c>
      <c r="D17511">
        <v>11.6824267711253</v>
      </c>
      <c r="E17511">
        <v>11.682393294623299</v>
      </c>
      <c r="F17511">
        <v>11.6823668277843</v>
      </c>
      <c r="G17511">
        <v>389.69329613958803</v>
      </c>
      <c r="H17511">
        <v>19.493357508341902</v>
      </c>
      <c r="I17511">
        <v>145.32075142407001</v>
      </c>
      <c r="J17511" t="s">
        <v>13</v>
      </c>
      <c r="K17511">
        <f ca="1">RAND()</f>
        <v>0.63397073951822913</v>
      </c>
    </row>
    <row r="17512" spans="1:11" x14ac:dyDescent="0.25">
      <c r="A17512">
        <v>0.8</v>
      </c>
      <c r="B17512">
        <v>9.4839999999999996E-4</v>
      </c>
      <c r="C17512">
        <v>0.24049999999999999</v>
      </c>
      <c r="D17512">
        <v>11.6824310320225</v>
      </c>
      <c r="E17512">
        <v>11.682390168099101</v>
      </c>
      <c r="F17512">
        <v>11.6823743488641</v>
      </c>
      <c r="G17512">
        <v>389.69329614122</v>
      </c>
      <c r="H17512">
        <v>19.013078190663201</v>
      </c>
      <c r="I17512">
        <v>145.35088490544001</v>
      </c>
      <c r="J17512" t="s">
        <v>13</v>
      </c>
      <c r="K17512">
        <f ca="1">RAND()</f>
        <v>0.86785670351104316</v>
      </c>
    </row>
    <row r="17513" spans="1:11" x14ac:dyDescent="0.25">
      <c r="A17513">
        <v>0.8</v>
      </c>
      <c r="B17513">
        <v>9.4839999999999996E-4</v>
      </c>
      <c r="C17513">
        <v>0.24099999999999999</v>
      </c>
      <c r="D17513">
        <v>11.682434016267001</v>
      </c>
      <c r="E17513">
        <v>11.6823878170164</v>
      </c>
      <c r="F17513">
        <v>11.682383417601301</v>
      </c>
      <c r="G17513">
        <v>389.693296143076</v>
      </c>
      <c r="H17513">
        <v>21.568153376106501</v>
      </c>
      <c r="I17513">
        <v>145.313465484407</v>
      </c>
      <c r="J17513" t="s">
        <v>13</v>
      </c>
      <c r="K17513">
        <f ca="1">RAND()</f>
        <v>0.85286693175354933</v>
      </c>
    </row>
    <row r="17514" spans="1:11" x14ac:dyDescent="0.25">
      <c r="A17514">
        <v>0.8</v>
      </c>
      <c r="B17514">
        <v>9.4839999999999996E-4</v>
      </c>
      <c r="C17514">
        <v>0.24149999999999999</v>
      </c>
      <c r="D17514">
        <v>11.6824355325717</v>
      </c>
      <c r="E17514">
        <v>11.682387005506699</v>
      </c>
      <c r="F17514">
        <v>11.6823932395816</v>
      </c>
      <c r="G17514">
        <v>389.69329614402699</v>
      </c>
      <c r="H17514">
        <v>16.095874018887699</v>
      </c>
      <c r="I17514">
        <v>145.355499583636</v>
      </c>
      <c r="J17514" t="s">
        <v>13</v>
      </c>
      <c r="K17514">
        <f ca="1">RAND()</f>
        <v>0.50508354016510459</v>
      </c>
    </row>
    <row r="17515" spans="1:11" x14ac:dyDescent="0.25">
      <c r="A17515">
        <v>0.8</v>
      </c>
      <c r="B17515">
        <v>9.4839999999999996E-4</v>
      </c>
      <c r="C17515">
        <v>0.24199999999999999</v>
      </c>
      <c r="D17515">
        <v>11.6824360410738</v>
      </c>
      <c r="E17515">
        <v>11.682387754268101</v>
      </c>
      <c r="F17515">
        <v>11.682403648089601</v>
      </c>
      <c r="G17515">
        <v>389.69329614366399</v>
      </c>
      <c r="H17515">
        <v>22.126438745342501</v>
      </c>
      <c r="I17515">
        <v>145.30394567605799</v>
      </c>
      <c r="J17515" t="s">
        <v>13</v>
      </c>
      <c r="K17515">
        <f ca="1">RAND()</f>
        <v>0.28550574219970581</v>
      </c>
    </row>
    <row r="17516" spans="1:11" x14ac:dyDescent="0.25">
      <c r="A17516">
        <v>0.8</v>
      </c>
      <c r="B17516">
        <v>9.4839999999999996E-4</v>
      </c>
      <c r="C17516">
        <v>0.24249999999999999</v>
      </c>
      <c r="D17516">
        <v>11.682435179187999</v>
      </c>
      <c r="E17516">
        <v>11.6823904328292</v>
      </c>
      <c r="F17516">
        <v>11.682413870594599</v>
      </c>
      <c r="G17516">
        <v>389.69329614124302</v>
      </c>
      <c r="H17516">
        <v>16.727889166924399</v>
      </c>
      <c r="I17516">
        <v>145.362378152102</v>
      </c>
      <c r="J17516" t="s">
        <v>13</v>
      </c>
      <c r="K17516">
        <f ca="1">RAND()</f>
        <v>0.86932505128067505</v>
      </c>
    </row>
    <row r="17517" spans="1:11" x14ac:dyDescent="0.25">
      <c r="A17517">
        <v>0.8</v>
      </c>
      <c r="B17517">
        <v>9.4839999999999996E-4</v>
      </c>
      <c r="C17517">
        <v>0.24299999999999999</v>
      </c>
      <c r="D17517">
        <v>11.6824339470657</v>
      </c>
      <c r="E17517">
        <v>11.682395105335001</v>
      </c>
      <c r="F17517">
        <v>11.6824235647723</v>
      </c>
      <c r="G17517">
        <v>389.69329613604401</v>
      </c>
      <c r="H17517">
        <v>21.790712460353301</v>
      </c>
      <c r="I17517">
        <v>145.30849304522999</v>
      </c>
      <c r="J17517" t="s">
        <v>13</v>
      </c>
      <c r="K17517">
        <f ca="1">RAND()</f>
        <v>0.91252342586862445</v>
      </c>
    </row>
    <row r="17518" spans="1:11" x14ac:dyDescent="0.25">
      <c r="A17518">
        <v>0.8</v>
      </c>
      <c r="B17518">
        <v>9.4839999999999996E-4</v>
      </c>
      <c r="C17518">
        <v>0.24349999999999999</v>
      </c>
      <c r="D17518">
        <v>11.6824320260239</v>
      </c>
      <c r="E17518">
        <v>11.6824015293034</v>
      </c>
      <c r="F17518">
        <v>11.682432355947601</v>
      </c>
      <c r="G17518">
        <v>389.69329612815898</v>
      </c>
      <c r="H17518">
        <v>20.3724433487419</v>
      </c>
      <c r="I17518">
        <v>145.36663811548601</v>
      </c>
      <c r="J17518" t="s">
        <v>13</v>
      </c>
      <c r="K17518">
        <f ca="1">RAND()</f>
        <v>0.36863376177265161</v>
      </c>
    </row>
    <row r="17519" spans="1:11" x14ac:dyDescent="0.25">
      <c r="A17519">
        <v>0.8</v>
      </c>
      <c r="B17519">
        <v>9.4839999999999996E-4</v>
      </c>
      <c r="C17519">
        <v>0.24399999999999999</v>
      </c>
      <c r="D17519">
        <v>11.682430400359999</v>
      </c>
      <c r="E17519">
        <v>11.682409840812801</v>
      </c>
      <c r="F17519">
        <v>11.6824396096927</v>
      </c>
      <c r="G17519">
        <v>389.69329611689301</v>
      </c>
      <c r="H17519">
        <v>20.109295352970602</v>
      </c>
      <c r="I17519">
        <v>145.306067758045</v>
      </c>
      <c r="J17519" t="s">
        <v>13</v>
      </c>
      <c r="K17519">
        <f ca="1">RAND()</f>
        <v>0.60129738704243751</v>
      </c>
    </row>
    <row r="17520" spans="1:11" x14ac:dyDescent="0.25">
      <c r="A17520">
        <v>0.8</v>
      </c>
      <c r="B17520">
        <v>9.4839999999999996E-4</v>
      </c>
      <c r="C17520">
        <v>0.2445</v>
      </c>
      <c r="D17520">
        <v>11.682429337322001</v>
      </c>
      <c r="E17520">
        <v>11.6824192154325</v>
      </c>
      <c r="F17520">
        <v>11.682445534717001</v>
      </c>
      <c r="G17520">
        <v>389.69329610426001</v>
      </c>
      <c r="H17520">
        <v>24.029800827378399</v>
      </c>
      <c r="I17520">
        <v>145.367067085559</v>
      </c>
      <c r="J17520" t="s">
        <v>13</v>
      </c>
      <c r="K17520">
        <f ca="1">RAND()</f>
        <v>0.62289507618796369</v>
      </c>
    </row>
    <row r="17521" spans="1:11" x14ac:dyDescent="0.25">
      <c r="A17521">
        <v>0.8</v>
      </c>
      <c r="B17521">
        <v>9.4839999999999996E-4</v>
      </c>
      <c r="C17521">
        <v>0.245</v>
      </c>
      <c r="D17521">
        <v>11.6824291850038</v>
      </c>
      <c r="E17521">
        <v>11.6824296134896</v>
      </c>
      <c r="F17521">
        <v>11.682449533014299</v>
      </c>
      <c r="G17521">
        <v>389.69329608830498</v>
      </c>
      <c r="H17521">
        <v>19.116684499150299</v>
      </c>
      <c r="I17521">
        <v>145.298522999249</v>
      </c>
      <c r="J17521" t="s">
        <v>13</v>
      </c>
      <c r="K17521">
        <f ca="1">RAND()</f>
        <v>0.92086835250315968</v>
      </c>
    </row>
    <row r="17522" spans="1:11" x14ac:dyDescent="0.25">
      <c r="A17522">
        <v>0.8</v>
      </c>
      <c r="B17522">
        <v>9.4839999999999996E-4</v>
      </c>
      <c r="C17522">
        <v>0.2455</v>
      </c>
      <c r="D17522">
        <v>11.682430578887301</v>
      </c>
      <c r="E17522">
        <v>11.682440338914899</v>
      </c>
      <c r="F17522">
        <v>11.6824521886663</v>
      </c>
      <c r="G17522">
        <v>389.69329606991198</v>
      </c>
      <c r="H17522">
        <v>24.6972867186104</v>
      </c>
      <c r="I17522">
        <v>145.36114767410601</v>
      </c>
      <c r="J17522" t="s">
        <v>13</v>
      </c>
      <c r="K17522">
        <f ca="1">RAND()</f>
        <v>0.81790636276964468</v>
      </c>
    </row>
    <row r="17523" spans="1:11" x14ac:dyDescent="0.25">
      <c r="A17523">
        <v>0.8</v>
      </c>
      <c r="B17523">
        <v>9.4839999999999996E-4</v>
      </c>
      <c r="C17523">
        <v>0.246</v>
      </c>
      <c r="D17523">
        <v>11.6824331384652</v>
      </c>
      <c r="E17523">
        <v>11.682450827363301</v>
      </c>
      <c r="F17523">
        <v>11.682453433395899</v>
      </c>
      <c r="G17523">
        <v>389.69329605066201</v>
      </c>
      <c r="H17523">
        <v>18.829346906432999</v>
      </c>
      <c r="I17523">
        <v>145.30948275830099</v>
      </c>
      <c r="J17523" t="s">
        <v>13</v>
      </c>
      <c r="K17523">
        <f ca="1">RAND()</f>
        <v>0.10740118112910446</v>
      </c>
    </row>
    <row r="17524" spans="1:11" x14ac:dyDescent="0.25">
      <c r="A17524">
        <v>0.8</v>
      </c>
      <c r="B17524">
        <v>9.4839999999999996E-4</v>
      </c>
      <c r="C17524">
        <v>0.2465</v>
      </c>
      <c r="D17524">
        <v>11.6824376047676</v>
      </c>
      <c r="E17524">
        <v>11.682460840346501</v>
      </c>
      <c r="F17524">
        <v>11.682453717074599</v>
      </c>
      <c r="G17524">
        <v>389.69329603088698</v>
      </c>
      <c r="H17524">
        <v>21.8119888833725</v>
      </c>
      <c r="I17524">
        <v>145.35277939624501</v>
      </c>
      <c r="J17524" t="s">
        <v>13</v>
      </c>
      <c r="K17524">
        <f ca="1">RAND()</f>
        <v>0.44382633345355638</v>
      </c>
    </row>
    <row r="17525" spans="1:11" x14ac:dyDescent="0.25">
      <c r="A17525">
        <v>0.8</v>
      </c>
      <c r="B17525">
        <v>9.4839999999999996E-4</v>
      </c>
      <c r="C17525">
        <v>0.247</v>
      </c>
      <c r="D17525">
        <v>11.6824432783476</v>
      </c>
      <c r="E17525">
        <v>11.6824696504491</v>
      </c>
      <c r="F17525">
        <v>11.682453452562299</v>
      </c>
      <c r="G17525">
        <v>389.69329601206999</v>
      </c>
      <c r="H17525">
        <v>20.427621541994402</v>
      </c>
      <c r="I17525">
        <v>145.32153980387301</v>
      </c>
      <c r="J17525" t="s">
        <v>13</v>
      </c>
      <c r="K17525">
        <f ca="1">RAND()</f>
        <v>0.67700712618636305</v>
      </c>
    </row>
    <row r="17526" spans="1:11" x14ac:dyDescent="0.25">
      <c r="A17526">
        <v>0.8</v>
      </c>
      <c r="B17526">
        <v>9.4839999999999996E-4</v>
      </c>
      <c r="C17526">
        <v>0.2475</v>
      </c>
      <c r="D17526">
        <v>11.6824503573773</v>
      </c>
      <c r="E17526">
        <v>11.6824773951247</v>
      </c>
      <c r="F17526">
        <v>11.682452798419201</v>
      </c>
      <c r="G17526">
        <v>389.69329591940999</v>
      </c>
      <c r="H17526">
        <v>17.747743746286499</v>
      </c>
      <c r="I17526">
        <v>145.351688925834</v>
      </c>
      <c r="J17526" t="s">
        <v>13</v>
      </c>
      <c r="K17526">
        <f ca="1">RAND()</f>
        <v>0.82887136087405733</v>
      </c>
    </row>
    <row r="17527" spans="1:11" x14ac:dyDescent="0.25">
      <c r="A17527">
        <v>0.8</v>
      </c>
      <c r="B17527">
        <v>9.4839999999999996E-4</v>
      </c>
      <c r="C17527">
        <v>0.248</v>
      </c>
      <c r="D17527">
        <v>11.682458526021801</v>
      </c>
      <c r="E17527">
        <v>11.682483496459399</v>
      </c>
      <c r="F17527">
        <v>11.682452553454301</v>
      </c>
      <c r="G17527">
        <v>389.69329590373502</v>
      </c>
      <c r="H17527">
        <v>21.867775575996799</v>
      </c>
      <c r="I17527">
        <v>145.30876431171899</v>
      </c>
      <c r="J17527" t="s">
        <v>13</v>
      </c>
      <c r="K17527">
        <f ca="1">RAND()</f>
        <v>0.5203625275230902</v>
      </c>
    </row>
    <row r="17528" spans="1:11" x14ac:dyDescent="0.25">
      <c r="A17528">
        <v>0.8</v>
      </c>
      <c r="B17528">
        <v>9.4839999999999996E-4</v>
      </c>
      <c r="C17528">
        <v>0.2485</v>
      </c>
      <c r="D17528">
        <v>11.682467096389001</v>
      </c>
      <c r="E17528">
        <v>11.6824881706887</v>
      </c>
      <c r="F17528">
        <v>11.6824527095959</v>
      </c>
      <c r="G17528">
        <v>389.69329589034197</v>
      </c>
      <c r="H17528">
        <v>15.8710314592565</v>
      </c>
      <c r="I17528">
        <v>145.357987314572</v>
      </c>
      <c r="J17528" t="s">
        <v>13</v>
      </c>
      <c r="K17528">
        <f ca="1">RAND()</f>
        <v>0.74037528665725028</v>
      </c>
    </row>
    <row r="17529" spans="1:11" x14ac:dyDescent="0.25">
      <c r="A17529">
        <v>0.8</v>
      </c>
      <c r="B17529">
        <v>9.4839999999999996E-4</v>
      </c>
      <c r="C17529">
        <v>0.249</v>
      </c>
      <c r="D17529">
        <v>11.6824762196607</v>
      </c>
      <c r="E17529">
        <v>11.682491464915</v>
      </c>
      <c r="F17529">
        <v>11.682453775341999</v>
      </c>
      <c r="G17529">
        <v>389.69329587943002</v>
      </c>
      <c r="H17529">
        <v>22.122142453924301</v>
      </c>
      <c r="I17529">
        <v>145.30453189097199</v>
      </c>
      <c r="J17529" t="s">
        <v>13</v>
      </c>
      <c r="K17529">
        <f ca="1">RAND()</f>
        <v>0.91948379463989727</v>
      </c>
    </row>
    <row r="17530" spans="1:11" x14ac:dyDescent="0.25">
      <c r="A17530">
        <v>0.8</v>
      </c>
      <c r="B17530">
        <v>9.4839999999999996E-4</v>
      </c>
      <c r="C17530">
        <v>0.2495</v>
      </c>
      <c r="D17530">
        <v>11.682484781425099</v>
      </c>
      <c r="E17530">
        <v>11.6824934803556</v>
      </c>
      <c r="F17530">
        <v>11.6824557073754</v>
      </c>
      <c r="G17530">
        <v>389.69329587129499</v>
      </c>
      <c r="H17530">
        <v>17.7240060749279</v>
      </c>
      <c r="I17530">
        <v>145.364189431949</v>
      </c>
      <c r="J17530" t="s">
        <v>13</v>
      </c>
      <c r="K17530">
        <f ca="1">RAND()</f>
        <v>0.20977101826706279</v>
      </c>
    </row>
    <row r="17531" spans="1:11" x14ac:dyDescent="0.25">
      <c r="A17531">
        <v>0.8</v>
      </c>
      <c r="B17531">
        <v>9.4839999999999996E-4</v>
      </c>
      <c r="C17531">
        <v>0.25</v>
      </c>
      <c r="D17531">
        <v>11.6824931610739</v>
      </c>
      <c r="E17531">
        <v>11.682494680944901</v>
      </c>
      <c r="F17531">
        <v>11.6824586058991</v>
      </c>
      <c r="G17531">
        <v>389.69329586521798</v>
      </c>
      <c r="H17531">
        <v>21.390023577658901</v>
      </c>
      <c r="I17531">
        <v>145.309873847631</v>
      </c>
      <c r="J17531" t="s">
        <v>13</v>
      </c>
      <c r="K17531">
        <f ca="1">RAND()</f>
        <v>0.52490006094722075</v>
      </c>
    </row>
    <row r="17532" spans="1:11" x14ac:dyDescent="0.25">
      <c r="A17532">
        <v>0.8</v>
      </c>
      <c r="B17532">
        <v>9.4839999999999996E-4</v>
      </c>
      <c r="C17532">
        <v>0.2505</v>
      </c>
      <c r="D17532">
        <v>11.6825006336123</v>
      </c>
      <c r="E17532">
        <v>11.682494792035699</v>
      </c>
      <c r="F17532">
        <v>11.6824629285874</v>
      </c>
      <c r="G17532">
        <v>389.69329586187098</v>
      </c>
      <c r="H17532">
        <v>21.7665206239258</v>
      </c>
      <c r="I17532">
        <v>145.36737944789999</v>
      </c>
      <c r="J17532" t="s">
        <v>13</v>
      </c>
      <c r="K17532">
        <f ca="1">RAND()</f>
        <v>0.27977734497454299</v>
      </c>
    </row>
    <row r="17533" spans="1:11" x14ac:dyDescent="0.25">
      <c r="A17533">
        <v>0.8</v>
      </c>
      <c r="B17533">
        <v>9.4839999999999996E-4</v>
      </c>
      <c r="C17533">
        <v>0.251</v>
      </c>
      <c r="D17533">
        <v>11.6825073041195</v>
      </c>
      <c r="E17533">
        <v>11.6824950579391</v>
      </c>
      <c r="F17533">
        <v>11.682467589081</v>
      </c>
      <c r="G17533">
        <v>389.693295849327</v>
      </c>
      <c r="H17533">
        <v>19.6949106983947</v>
      </c>
      <c r="I17533">
        <v>145.30259350044801</v>
      </c>
      <c r="J17533" t="s">
        <v>13</v>
      </c>
      <c r="K17533">
        <f ca="1">RAND()</f>
        <v>0.68144357773504993</v>
      </c>
    </row>
    <row r="17534" spans="1:11" x14ac:dyDescent="0.25">
      <c r="A17534">
        <v>0.8</v>
      </c>
      <c r="B17534">
        <v>9.4839999999999996E-4</v>
      </c>
      <c r="C17534">
        <v>0.2515</v>
      </c>
      <c r="D17534">
        <v>11.6825130054435</v>
      </c>
      <c r="E17534">
        <v>11.6824952297364</v>
      </c>
      <c r="F17534">
        <v>11.682473099988499</v>
      </c>
      <c r="G17534">
        <v>389.69329584790597</v>
      </c>
      <c r="H17534">
        <v>24.678415890570601</v>
      </c>
      <c r="I17534">
        <v>145.36588590335501</v>
      </c>
      <c r="J17534" t="s">
        <v>13</v>
      </c>
      <c r="K17534">
        <f ca="1">RAND()</f>
        <v>0.38634475942865354</v>
      </c>
    </row>
    <row r="17535" spans="1:11" x14ac:dyDescent="0.25">
      <c r="A17535">
        <v>0.8</v>
      </c>
      <c r="B17535">
        <v>9.4839999999999996E-4</v>
      </c>
      <c r="C17535">
        <v>0.252</v>
      </c>
      <c r="D17535">
        <v>11.6825172525309</v>
      </c>
      <c r="E17535">
        <v>11.6824953837103</v>
      </c>
      <c r="F17535">
        <v>11.682478540780499</v>
      </c>
      <c r="G17535">
        <v>389.69329584776602</v>
      </c>
      <c r="H17535">
        <v>18.923204903422899</v>
      </c>
      <c r="I17535">
        <v>145.29986418112099</v>
      </c>
      <c r="J17535" t="s">
        <v>13</v>
      </c>
      <c r="K17535">
        <f ca="1">RAND()</f>
        <v>0.92679192878874406</v>
      </c>
    </row>
    <row r="17536" spans="1:11" x14ac:dyDescent="0.25">
      <c r="A17536">
        <v>0.8</v>
      </c>
      <c r="B17536">
        <v>9.4839999999999996E-4</v>
      </c>
      <c r="C17536">
        <v>0.2525</v>
      </c>
      <c r="D17536">
        <v>11.6825209617443</v>
      </c>
      <c r="E17536">
        <v>11.682496378006601</v>
      </c>
      <c r="F17536">
        <v>11.682484364167999</v>
      </c>
      <c r="G17536">
        <v>389.69329584696101</v>
      </c>
      <c r="H17536">
        <v>24.063857756013501</v>
      </c>
      <c r="I17536">
        <v>145.35816316240599</v>
      </c>
      <c r="J17536" t="s">
        <v>13</v>
      </c>
      <c r="K17536">
        <f ca="1">RAND()</f>
        <v>0.71748289997424641</v>
      </c>
    </row>
    <row r="17537" spans="1:11" x14ac:dyDescent="0.25">
      <c r="A17537">
        <v>0.8</v>
      </c>
      <c r="B17537">
        <v>9.4839999999999996E-4</v>
      </c>
      <c r="C17537">
        <v>0.253</v>
      </c>
      <c r="D17537">
        <v>11.682523448166</v>
      </c>
      <c r="E17537">
        <v>11.682496913773001</v>
      </c>
      <c r="F17537">
        <v>11.6824894795052</v>
      </c>
      <c r="G17537">
        <v>389.69329584711897</v>
      </c>
      <c r="H17537">
        <v>19.032989572900401</v>
      </c>
      <c r="I17537">
        <v>145.31590555165999</v>
      </c>
      <c r="J17537" t="s">
        <v>13</v>
      </c>
      <c r="K17537">
        <f ca="1">RAND()</f>
        <v>0.96210183507177016</v>
      </c>
    </row>
    <row r="17538" spans="1:11" x14ac:dyDescent="0.25">
      <c r="A17538">
        <v>0.8</v>
      </c>
      <c r="B17538">
        <v>9.4839999999999996E-4</v>
      </c>
      <c r="C17538">
        <v>0.2535</v>
      </c>
      <c r="D17538">
        <v>11.6825252794926</v>
      </c>
      <c r="E17538">
        <v>11.6824988432942</v>
      </c>
      <c r="F17538">
        <v>11.6824947678664</v>
      </c>
      <c r="G17538">
        <v>389.69329584626598</v>
      </c>
      <c r="H17538">
        <v>20.413814741270901</v>
      </c>
      <c r="I17538">
        <v>145.35133464713101</v>
      </c>
      <c r="J17538" t="s">
        <v>13</v>
      </c>
      <c r="K17538">
        <f ca="1">RAND()</f>
        <v>0.86905557923745869</v>
      </c>
    </row>
    <row r="17539" spans="1:11" x14ac:dyDescent="0.25">
      <c r="A17539">
        <v>0.8</v>
      </c>
      <c r="B17539">
        <v>9.4839999999999996E-4</v>
      </c>
      <c r="C17539">
        <v>0.254</v>
      </c>
      <c r="D17539">
        <v>11.6825268624139</v>
      </c>
      <c r="E17539">
        <v>11.682500165983599</v>
      </c>
      <c r="F17539">
        <v>11.682499150352299</v>
      </c>
      <c r="G17539">
        <v>389.69329584553901</v>
      </c>
      <c r="H17539">
        <v>21.104072417747499</v>
      </c>
      <c r="I17539">
        <v>145.318422363465</v>
      </c>
      <c r="J17539" t="s">
        <v>13</v>
      </c>
      <c r="K17539">
        <f ca="1">RAND()</f>
        <v>0.83698494063299789</v>
      </c>
    </row>
    <row r="17540" spans="1:11" x14ac:dyDescent="0.25">
      <c r="A17540">
        <v>0.8</v>
      </c>
      <c r="B17540">
        <v>9.4839999999999996E-4</v>
      </c>
      <c r="C17540">
        <v>0.2545</v>
      </c>
      <c r="D17540">
        <v>11.6825274237871</v>
      </c>
      <c r="E17540">
        <v>11.6825021961783</v>
      </c>
      <c r="F17540">
        <v>11.6825032718943</v>
      </c>
      <c r="G17540">
        <v>389.69329584480198</v>
      </c>
      <c r="H17540">
        <v>16.7423808572197</v>
      </c>
      <c r="I17540">
        <v>145.35336715628</v>
      </c>
      <c r="J17540" t="s">
        <v>13</v>
      </c>
      <c r="K17540">
        <f ca="1">RAND()</f>
        <v>1.9361327965272346E-2</v>
      </c>
    </row>
    <row r="17541" spans="1:11" x14ac:dyDescent="0.25">
      <c r="A17541">
        <v>0.8</v>
      </c>
      <c r="B17541">
        <v>9.4839999999999996E-4</v>
      </c>
      <c r="C17541">
        <v>0.255</v>
      </c>
      <c r="D17541">
        <v>11.682528636314901</v>
      </c>
      <c r="E17541">
        <v>11.6825043853057</v>
      </c>
      <c r="F17541">
        <v>11.6825065281087</v>
      </c>
      <c r="G17541">
        <v>389.69329584294098</v>
      </c>
      <c r="H17541">
        <v>22.044557337194899</v>
      </c>
      <c r="I17541">
        <v>145.30541832338099</v>
      </c>
      <c r="J17541" t="s">
        <v>13</v>
      </c>
      <c r="K17541">
        <f ca="1">RAND()</f>
        <v>0.49109781362659621</v>
      </c>
    </row>
    <row r="17542" spans="1:11" x14ac:dyDescent="0.25">
      <c r="A17542">
        <v>0.8</v>
      </c>
      <c r="B17542">
        <v>9.4839999999999996E-4</v>
      </c>
      <c r="C17542">
        <v>0.2555</v>
      </c>
      <c r="D17542">
        <v>11.682528874727099</v>
      </c>
      <c r="E17542">
        <v>11.682506206142399</v>
      </c>
      <c r="F17542">
        <v>11.682509426671</v>
      </c>
      <c r="G17542">
        <v>389.69329584217201</v>
      </c>
      <c r="H17542">
        <v>16.0890689006097</v>
      </c>
      <c r="I17542">
        <v>145.360365633166</v>
      </c>
      <c r="J17542" t="s">
        <v>13</v>
      </c>
      <c r="K17542">
        <f ca="1">RAND()</f>
        <v>0.13051597865590903</v>
      </c>
    </row>
    <row r="17543" spans="1:11" x14ac:dyDescent="0.25">
      <c r="A17543">
        <v>0.8</v>
      </c>
      <c r="B17543">
        <v>9.4839999999999996E-4</v>
      </c>
      <c r="C17543">
        <v>0.25600000000000001</v>
      </c>
      <c r="D17543">
        <v>11.682529720560099</v>
      </c>
      <c r="E17543">
        <v>11.6825089585914</v>
      </c>
      <c r="F17543">
        <v>11.6825115611281</v>
      </c>
      <c r="G17543">
        <v>389.693295839396</v>
      </c>
      <c r="H17543">
        <v>22.0201794109906</v>
      </c>
      <c r="I17543">
        <v>145.30639861856699</v>
      </c>
      <c r="J17543" t="s">
        <v>13</v>
      </c>
      <c r="K17543">
        <f ca="1">RAND()</f>
        <v>0.72234133671319822</v>
      </c>
    </row>
    <row r="17544" spans="1:11" x14ac:dyDescent="0.25">
      <c r="A17544">
        <v>0.8</v>
      </c>
      <c r="B17544">
        <v>9.4839999999999996E-4</v>
      </c>
      <c r="C17544">
        <v>0.25650000000000001</v>
      </c>
      <c r="D17544">
        <v>11.682530158243599</v>
      </c>
      <c r="E17544">
        <v>11.6825102015613</v>
      </c>
      <c r="F17544">
        <v>11.682513516497901</v>
      </c>
      <c r="G17544">
        <v>389.693295839043</v>
      </c>
      <c r="H17544">
        <v>18.9796656644981</v>
      </c>
      <c r="I17544">
        <v>145.36562858362899</v>
      </c>
      <c r="J17544" t="s">
        <v>13</v>
      </c>
      <c r="K17544">
        <f ca="1">RAND()</f>
        <v>9.7146046149971355E-2</v>
      </c>
    </row>
    <row r="17545" spans="1:11" x14ac:dyDescent="0.25">
      <c r="A17545">
        <v>0.8</v>
      </c>
      <c r="B17545">
        <v>9.4839999999999996E-4</v>
      </c>
      <c r="C17545">
        <v>0.25700000000000001</v>
      </c>
      <c r="D17545">
        <v>11.6825304525258</v>
      </c>
      <c r="E17545">
        <v>11.682513006284401</v>
      </c>
      <c r="F17545">
        <v>11.682514624777401</v>
      </c>
      <c r="G17545">
        <v>389.69329583618901</v>
      </c>
      <c r="H17545">
        <v>20.657636825994</v>
      </c>
      <c r="I17545">
        <v>145.309000460134</v>
      </c>
      <c r="J17545" t="s">
        <v>13</v>
      </c>
      <c r="K17545">
        <f ca="1">RAND()</f>
        <v>0.92361497201928711</v>
      </c>
    </row>
    <row r="17546" spans="1:11" x14ac:dyDescent="0.25">
      <c r="A17546">
        <v>0.8</v>
      </c>
      <c r="B17546">
        <v>9.4839999999999996E-4</v>
      </c>
      <c r="C17546">
        <v>0.25750000000000001</v>
      </c>
      <c r="D17546">
        <v>11.6825309897274</v>
      </c>
      <c r="E17546">
        <v>11.6825140231006</v>
      </c>
      <c r="F17546">
        <v>11.682515902420199</v>
      </c>
      <c r="G17546">
        <v>389.69329583571403</v>
      </c>
      <c r="H17546">
        <v>23.026435222055898</v>
      </c>
      <c r="I17546">
        <v>145.36758602162999</v>
      </c>
      <c r="J17546" t="s">
        <v>13</v>
      </c>
      <c r="K17546">
        <f ca="1">RAND()</f>
        <v>2.0461758280268527E-2</v>
      </c>
    </row>
    <row r="17547" spans="1:11" x14ac:dyDescent="0.25">
      <c r="A17547">
        <v>0.8</v>
      </c>
      <c r="B17547">
        <v>9.4839999999999996E-4</v>
      </c>
      <c r="C17547">
        <v>0.25800000000000001</v>
      </c>
      <c r="D17547">
        <v>11.6825306326208</v>
      </c>
      <c r="E17547">
        <v>11.6825160899655</v>
      </c>
      <c r="F17547">
        <v>11.6825163266102</v>
      </c>
      <c r="G17547">
        <v>389.69329583427998</v>
      </c>
      <c r="H17547">
        <v>19.3725693638157</v>
      </c>
      <c r="I17547">
        <v>145.29972380770101</v>
      </c>
      <c r="J17547" t="s">
        <v>13</v>
      </c>
      <c r="K17547">
        <f ca="1">RAND()</f>
        <v>0.45184191726014045</v>
      </c>
    </row>
    <row r="17548" spans="1:11" x14ac:dyDescent="0.25">
      <c r="A17548">
        <v>0.8</v>
      </c>
      <c r="B17548">
        <v>9.4839999999999996E-4</v>
      </c>
      <c r="C17548">
        <v>0.25850000000000001</v>
      </c>
      <c r="D17548">
        <v>11.682531198963099</v>
      </c>
      <c r="E17548">
        <v>11.6825175395852</v>
      </c>
      <c r="F17548">
        <v>11.68251663881</v>
      </c>
      <c r="G17548">
        <v>389.69329583245002</v>
      </c>
      <c r="H17548">
        <v>24.9086136287915</v>
      </c>
      <c r="I17548">
        <v>145.363876715934</v>
      </c>
      <c r="J17548" t="s">
        <v>13</v>
      </c>
      <c r="K17548">
        <f ca="1">RAND()</f>
        <v>0.69113649357411155</v>
      </c>
    </row>
    <row r="17549" spans="1:11" x14ac:dyDescent="0.25">
      <c r="A17549">
        <v>0.8</v>
      </c>
      <c r="B17549">
        <v>9.4839999999999996E-4</v>
      </c>
      <c r="C17549">
        <v>0.25900000000000001</v>
      </c>
      <c r="D17549">
        <v>11.6825303411068</v>
      </c>
      <c r="E17549">
        <v>11.6825189357632</v>
      </c>
      <c r="F17549">
        <v>11.6825164164332</v>
      </c>
      <c r="G17549">
        <v>389.693295831679</v>
      </c>
      <c r="H17549">
        <v>18.812893827086</v>
      </c>
      <c r="I17549">
        <v>145.30372639981499</v>
      </c>
      <c r="J17549" t="s">
        <v>13</v>
      </c>
      <c r="K17549">
        <f ca="1">RAND()</f>
        <v>0.97486606652404528</v>
      </c>
    </row>
    <row r="17550" spans="1:11" x14ac:dyDescent="0.25">
      <c r="A17550">
        <v>0.8</v>
      </c>
      <c r="B17550">
        <v>9.4839999999999996E-4</v>
      </c>
      <c r="C17550">
        <v>0.25950000000000001</v>
      </c>
      <c r="D17550">
        <v>11.6825310688182</v>
      </c>
      <c r="E17550">
        <v>11.6825205978092</v>
      </c>
      <c r="F17550">
        <v>11.6825157379619</v>
      </c>
      <c r="G17550">
        <v>389.69329582964201</v>
      </c>
      <c r="H17550">
        <v>23.069693871380998</v>
      </c>
      <c r="I17550">
        <v>145.35522417697899</v>
      </c>
      <c r="J17550" t="s">
        <v>13</v>
      </c>
      <c r="K17550">
        <f ca="1">RAND()</f>
        <v>9.7929196460197265E-2</v>
      </c>
    </row>
    <row r="17551" spans="1:11" x14ac:dyDescent="0.25">
      <c r="A17551">
        <v>0.8</v>
      </c>
      <c r="B17551">
        <v>9.4839999999999996E-4</v>
      </c>
      <c r="C17551">
        <v>0.26</v>
      </c>
      <c r="D17551">
        <v>11.6825303194491</v>
      </c>
      <c r="E17551">
        <v>11.6825214265222</v>
      </c>
      <c r="F17551">
        <v>11.682514773092301</v>
      </c>
      <c r="G17551">
        <v>389.69329582920801</v>
      </c>
      <c r="H17551">
        <v>19.493286787540399</v>
      </c>
      <c r="I17551">
        <v>145.320845116589</v>
      </c>
      <c r="J17551" t="s">
        <v>13</v>
      </c>
      <c r="K17551">
        <f ca="1">RAND()</f>
        <v>0.89184040364379058</v>
      </c>
    </row>
    <row r="17552" spans="1:11" x14ac:dyDescent="0.25">
      <c r="A17552">
        <v>0.8</v>
      </c>
      <c r="B17552">
        <v>9.4839999999999996E-4</v>
      </c>
      <c r="C17552">
        <v>0.26050000000000001</v>
      </c>
      <c r="D17552">
        <v>11.682530954046699</v>
      </c>
      <c r="E17552">
        <v>11.6825228067658</v>
      </c>
      <c r="F17552">
        <v>11.6825130821817</v>
      </c>
      <c r="G17552">
        <v>389.69329582736401</v>
      </c>
      <c r="H17552">
        <v>19.012982572373801</v>
      </c>
      <c r="I17552">
        <v>145.35097517658301</v>
      </c>
      <c r="J17552" t="s">
        <v>13</v>
      </c>
      <c r="K17552">
        <f ca="1">RAND()</f>
        <v>0.84871903426371254</v>
      </c>
    </row>
    <row r="17553" spans="1:11" x14ac:dyDescent="0.25">
      <c r="A17553">
        <v>0.8</v>
      </c>
      <c r="B17553">
        <v>9.4839999999999996E-4</v>
      </c>
      <c r="C17553">
        <v>0.26100000000000001</v>
      </c>
      <c r="D17553">
        <v>11.6825311583478</v>
      </c>
      <c r="E17553">
        <v>11.6825233415951</v>
      </c>
      <c r="F17553">
        <v>11.682511422431901</v>
      </c>
      <c r="G17553">
        <v>389.69329582645901</v>
      </c>
      <c r="H17553">
        <v>21.5680584521673</v>
      </c>
      <c r="I17553">
        <v>145.313550611702</v>
      </c>
      <c r="J17553" t="s">
        <v>13</v>
      </c>
      <c r="K17553">
        <f ca="1">RAND()</f>
        <v>0.39967496134330283</v>
      </c>
    </row>
    <row r="17554" spans="1:11" x14ac:dyDescent="0.25">
      <c r="A17554">
        <v>0.8</v>
      </c>
      <c r="B17554">
        <v>9.4839999999999996E-4</v>
      </c>
      <c r="C17554">
        <v>0.26150000000000001</v>
      </c>
      <c r="D17554">
        <v>11.6825315728276</v>
      </c>
      <c r="E17554">
        <v>11.6825235965616</v>
      </c>
      <c r="F17554">
        <v>11.682509102308201</v>
      </c>
      <c r="G17554">
        <v>389.69329582594497</v>
      </c>
      <c r="H17554">
        <v>16.0957675309613</v>
      </c>
      <c r="I17554">
        <v>145.35557993266099</v>
      </c>
      <c r="J17554" t="s">
        <v>13</v>
      </c>
      <c r="K17554">
        <f ca="1">RAND()</f>
        <v>0.76776112847291988</v>
      </c>
    </row>
    <row r="17555" spans="1:11" x14ac:dyDescent="0.25">
      <c r="A17555">
        <v>0.8</v>
      </c>
      <c r="B17555">
        <v>9.4839999999999996E-4</v>
      </c>
      <c r="C17555">
        <v>0.26200000000000001</v>
      </c>
      <c r="D17555">
        <v>11.682532635768901</v>
      </c>
      <c r="E17555">
        <v>11.682523662624099</v>
      </c>
      <c r="F17555">
        <v>11.6825070563075</v>
      </c>
      <c r="G17555">
        <v>389.693295825159</v>
      </c>
      <c r="H17555">
        <v>22.126324755388101</v>
      </c>
      <c r="I17555">
        <v>145.30402106610001</v>
      </c>
      <c r="J17555" t="s">
        <v>13</v>
      </c>
      <c r="K17555">
        <f ca="1">RAND()</f>
        <v>0.67639808056555228</v>
      </c>
    </row>
    <row r="17556" spans="1:11" x14ac:dyDescent="0.25">
      <c r="A17556">
        <v>0.8</v>
      </c>
      <c r="B17556">
        <v>9.4839999999999996E-4</v>
      </c>
      <c r="C17556">
        <v>0.26250000000000001</v>
      </c>
      <c r="D17556">
        <v>11.682533379323001</v>
      </c>
      <c r="E17556">
        <v>11.682522724935099</v>
      </c>
      <c r="F17556">
        <v>11.682504569842701</v>
      </c>
      <c r="G17556">
        <v>389.69329582589302</v>
      </c>
      <c r="H17556">
        <v>16.7277764760832</v>
      </c>
      <c r="I17556">
        <v>145.362447940479</v>
      </c>
      <c r="J17556" t="s">
        <v>13</v>
      </c>
      <c r="K17556">
        <f ca="1">RAND()</f>
        <v>0.82996266479902958</v>
      </c>
    </row>
    <row r="17557" spans="1:11" x14ac:dyDescent="0.25">
      <c r="A17557">
        <v>0.8</v>
      </c>
      <c r="B17557">
        <v>9.4839999999999996E-4</v>
      </c>
      <c r="C17557">
        <v>0.26300000000000001</v>
      </c>
      <c r="D17557">
        <v>11.6825348501402</v>
      </c>
      <c r="E17557">
        <v>11.682522049421999</v>
      </c>
      <c r="F17557">
        <v>11.6825026387412</v>
      </c>
      <c r="G17557">
        <v>389.693295826221</v>
      </c>
      <c r="H17557">
        <v>21.790583673404601</v>
      </c>
      <c r="I17557">
        <v>145.30855820917799</v>
      </c>
      <c r="J17557" t="s">
        <v>13</v>
      </c>
      <c r="K17557">
        <f ca="1">RAND()</f>
        <v>0.89628954322257592</v>
      </c>
    </row>
    <row r="17558" spans="1:11" x14ac:dyDescent="0.25">
      <c r="A17558">
        <v>0.8</v>
      </c>
      <c r="B17558">
        <v>9.4839999999999996E-4</v>
      </c>
      <c r="C17558">
        <v>0.26350000000000001</v>
      </c>
      <c r="D17558">
        <v>11.682536116779</v>
      </c>
      <c r="E17558">
        <v>11.6825199602842</v>
      </c>
      <c r="F17558">
        <v>11.682500324667901</v>
      </c>
      <c r="G17558">
        <v>389.69329582816101</v>
      </c>
      <c r="H17558">
        <v>20.372324915023601</v>
      </c>
      <c r="I17558">
        <v>145.36669697605899</v>
      </c>
      <c r="J17558" t="s">
        <v>13</v>
      </c>
      <c r="K17558">
        <f ca="1">RAND()</f>
        <v>0.11854537051042302</v>
      </c>
    </row>
    <row r="17559" spans="1:11" x14ac:dyDescent="0.25">
      <c r="A17559">
        <v>0.8</v>
      </c>
      <c r="B17559">
        <v>9.4839999999999996E-4</v>
      </c>
      <c r="C17559">
        <v>0.26400000000000001</v>
      </c>
      <c r="D17559">
        <v>11.682537202336601</v>
      </c>
      <c r="E17559">
        <v>11.682518138092901</v>
      </c>
      <c r="F17559">
        <v>11.6824988234674</v>
      </c>
      <c r="G17559">
        <v>389.69329583070299</v>
      </c>
      <c r="H17559">
        <v>20.109162085433301</v>
      </c>
      <c r="I17559">
        <v>145.306121771921</v>
      </c>
      <c r="J17559" t="s">
        <v>13</v>
      </c>
      <c r="K17559">
        <f ca="1">RAND()</f>
        <v>0.45764303932269601</v>
      </c>
    </row>
    <row r="17560" spans="1:11" x14ac:dyDescent="0.25">
      <c r="A17560">
        <v>0.8</v>
      </c>
      <c r="B17560">
        <v>9.4839999999999996E-4</v>
      </c>
      <c r="C17560">
        <v>0.26450000000000001</v>
      </c>
      <c r="D17560">
        <v>11.682538604512899</v>
      </c>
      <c r="E17560">
        <v>11.682515327810799</v>
      </c>
      <c r="F17560">
        <v>11.6824973049668</v>
      </c>
      <c r="G17560">
        <v>389.69329583344899</v>
      </c>
      <c r="H17560">
        <v>24.029675304872299</v>
      </c>
      <c r="I17560">
        <v>145.367115101911</v>
      </c>
      <c r="J17560" t="s">
        <v>13</v>
      </c>
      <c r="K17560">
        <f ca="1">RAND()</f>
        <v>0.2294638264677189</v>
      </c>
    </row>
    <row r="17561" spans="1:11" x14ac:dyDescent="0.25">
      <c r="A17561">
        <v>0.8</v>
      </c>
      <c r="B17561">
        <v>9.4839999999999996E-4</v>
      </c>
      <c r="C17561">
        <v>0.26500000000000001</v>
      </c>
      <c r="D17561">
        <v>11.682538907253001</v>
      </c>
      <c r="E17561">
        <v>11.6825122840524</v>
      </c>
      <c r="F17561">
        <v>11.6824964984487</v>
      </c>
      <c r="G17561">
        <v>389.69329583819598</v>
      </c>
      <c r="H17561">
        <v>19.1165534224527</v>
      </c>
      <c r="I17561">
        <v>145.29856559085101</v>
      </c>
      <c r="J17561" t="s">
        <v>13</v>
      </c>
      <c r="K17561">
        <f ca="1">RAND()</f>
        <v>6.0489501232779297E-2</v>
      </c>
    </row>
    <row r="17562" spans="1:11" x14ac:dyDescent="0.25">
      <c r="A17562">
        <v>0.8</v>
      </c>
      <c r="B17562">
        <v>9.4839999999999996E-4</v>
      </c>
      <c r="C17562">
        <v>0.26550000000000001</v>
      </c>
      <c r="D17562">
        <v>11.682539853330701</v>
      </c>
      <c r="E17562">
        <v>11.6825095435082</v>
      </c>
      <c r="F17562">
        <v>11.682495886399</v>
      </c>
      <c r="G17562">
        <v>389.69329584213301</v>
      </c>
      <c r="H17562">
        <v>24.6971547312288</v>
      </c>
      <c r="I17562">
        <v>145.36118502596</v>
      </c>
      <c r="J17562" t="s">
        <v>13</v>
      </c>
      <c r="K17562">
        <f ca="1">RAND()</f>
        <v>6.876446377993839E-2</v>
      </c>
    </row>
    <row r="17563" spans="1:11" x14ac:dyDescent="0.25">
      <c r="A17563">
        <v>0.8</v>
      </c>
      <c r="B17563">
        <v>9.4839999999999996E-4</v>
      </c>
      <c r="C17563">
        <v>0.26600000000000001</v>
      </c>
      <c r="D17563">
        <v>11.6825391851901</v>
      </c>
      <c r="E17563">
        <v>11.6825057105825</v>
      </c>
      <c r="F17563">
        <v>11.6824959154994</v>
      </c>
      <c r="G17563">
        <v>389.69329584882701</v>
      </c>
      <c r="H17563">
        <v>18.829221608670299</v>
      </c>
      <c r="I17563">
        <v>145.30951415129701</v>
      </c>
      <c r="J17563" t="s">
        <v>13</v>
      </c>
      <c r="K17563">
        <f ca="1">RAND()</f>
        <v>0.22708061791470568</v>
      </c>
    </row>
    <row r="17564" spans="1:11" x14ac:dyDescent="0.25">
      <c r="A17564">
        <v>0.8</v>
      </c>
      <c r="B17564">
        <v>9.4839999999999996E-4</v>
      </c>
      <c r="C17564">
        <v>0.26650000000000001</v>
      </c>
      <c r="D17564">
        <v>11.6825390610061</v>
      </c>
      <c r="E17564">
        <v>11.6825035598293</v>
      </c>
      <c r="F17564">
        <v>11.6824958933957</v>
      </c>
      <c r="G17564">
        <v>389.69329585287102</v>
      </c>
      <c r="H17564">
        <v>21.811854874314999</v>
      </c>
      <c r="I17564">
        <v>145.352806283484</v>
      </c>
      <c r="J17564" t="s">
        <v>13</v>
      </c>
      <c r="K17564">
        <f ca="1">RAND()</f>
        <v>0.86590601210211027</v>
      </c>
    </row>
    <row r="17565" spans="1:11" x14ac:dyDescent="0.25">
      <c r="A17565">
        <v>0.8</v>
      </c>
      <c r="B17565">
        <v>9.4839999999999996E-4</v>
      </c>
      <c r="C17565">
        <v>0.26700000000000002</v>
      </c>
      <c r="D17565">
        <v>11.682537770583799</v>
      </c>
      <c r="E17565">
        <v>11.6824997766743</v>
      </c>
      <c r="F17565">
        <v>11.682496541700299</v>
      </c>
      <c r="G17565">
        <v>389.69329585984502</v>
      </c>
      <c r="H17565">
        <v>20.427502098007398</v>
      </c>
      <c r="I17565">
        <v>145.32156058376299</v>
      </c>
      <c r="J17565" t="s">
        <v>13</v>
      </c>
      <c r="K17565">
        <f ca="1">RAND()</f>
        <v>7.4977618042557759E-2</v>
      </c>
    </row>
    <row r="17566" spans="1:11" x14ac:dyDescent="0.25">
      <c r="A17566">
        <v>0.8</v>
      </c>
      <c r="B17566">
        <v>9.4839999999999996E-4</v>
      </c>
      <c r="C17566">
        <v>0.26750000000000002</v>
      </c>
      <c r="D17566">
        <v>11.6825360678527</v>
      </c>
      <c r="E17566">
        <v>11.682498055302</v>
      </c>
      <c r="F17566">
        <v>11.6824967227675</v>
      </c>
      <c r="G17566">
        <v>389.69329586428199</v>
      </c>
      <c r="H17566">
        <v>17.747614614337799</v>
      </c>
      <c r="I17566">
        <v>145.35170530347199</v>
      </c>
      <c r="J17566" t="s">
        <v>13</v>
      </c>
      <c r="K17566">
        <f ca="1">RAND()</f>
        <v>0.79450834547681082</v>
      </c>
    </row>
    <row r="17567" spans="1:11" x14ac:dyDescent="0.25">
      <c r="A17567">
        <v>0.8</v>
      </c>
      <c r="B17567">
        <v>9.4839999999999996E-4</v>
      </c>
      <c r="C17567">
        <v>0.26800000000000002</v>
      </c>
      <c r="D17567">
        <v>11.6825344930231</v>
      </c>
      <c r="E17567">
        <v>11.6824955237647</v>
      </c>
      <c r="F17567">
        <v>11.682497379372199</v>
      </c>
      <c r="G17567">
        <v>389.69329586942598</v>
      </c>
      <c r="H17567">
        <v>21.867657560728698</v>
      </c>
      <c r="I17567">
        <v>145.308775443575</v>
      </c>
      <c r="J17567" t="s">
        <v>13</v>
      </c>
      <c r="K17567">
        <f ca="1">RAND()</f>
        <v>0.93152520653983073</v>
      </c>
    </row>
    <row r="17568" spans="1:11" x14ac:dyDescent="0.25">
      <c r="A17568">
        <v>0.8</v>
      </c>
      <c r="B17568">
        <v>9.4839999999999996E-4</v>
      </c>
      <c r="C17568">
        <v>0.26850000000000002</v>
      </c>
      <c r="D17568">
        <v>11.682531698898</v>
      </c>
      <c r="E17568">
        <v>11.682493919293201</v>
      </c>
      <c r="F17568">
        <v>11.682497525102001</v>
      </c>
      <c r="G17568">
        <v>389.69329587408799</v>
      </c>
      <c r="H17568">
        <v>15.870913160686699</v>
      </c>
      <c r="I17568">
        <v>145.35799357760601</v>
      </c>
      <c r="J17568" t="s">
        <v>13</v>
      </c>
      <c r="K17568">
        <f ca="1">RAND()</f>
        <v>0.14042105439880204</v>
      </c>
    </row>
    <row r="17569" spans="1:11" x14ac:dyDescent="0.25">
      <c r="A17569">
        <v>0.8</v>
      </c>
      <c r="B17569">
        <v>9.4839999999999996E-4</v>
      </c>
      <c r="C17569">
        <v>0.26900000000000002</v>
      </c>
      <c r="D17569">
        <v>11.6825300437299</v>
      </c>
      <c r="E17569">
        <v>11.6824928131369</v>
      </c>
      <c r="F17569">
        <v>11.682497653152399</v>
      </c>
      <c r="G17569">
        <v>389.69329587686599</v>
      </c>
      <c r="H17569">
        <v>22.1220291128359</v>
      </c>
      <c r="I17569">
        <v>145.304533980884</v>
      </c>
      <c r="J17569" t="s">
        <v>13</v>
      </c>
      <c r="K17569">
        <f ca="1">RAND()</f>
        <v>1.603221976060154E-2</v>
      </c>
    </row>
    <row r="17570" spans="1:11" x14ac:dyDescent="0.25">
      <c r="A17570">
        <v>0.8</v>
      </c>
      <c r="B17570">
        <v>9.4839999999999996E-4</v>
      </c>
      <c r="C17570">
        <v>0.26950000000000002</v>
      </c>
      <c r="D17570">
        <v>11.6825270478313</v>
      </c>
      <c r="E17570">
        <v>11.6824917184976</v>
      </c>
      <c r="F17570">
        <v>11.682497385948199</v>
      </c>
      <c r="G17570">
        <v>389.693295880172</v>
      </c>
      <c r="H17570">
        <v>17.723901052916201</v>
      </c>
      <c r="I17570">
        <v>145.364186650389</v>
      </c>
      <c r="J17570" t="s">
        <v>13</v>
      </c>
      <c r="K17570">
        <f ca="1">RAND()</f>
        <v>2.2129727615603167E-2</v>
      </c>
    </row>
    <row r="17571" spans="1:11" x14ac:dyDescent="0.25">
      <c r="A17571">
        <v>0.8</v>
      </c>
      <c r="B17571">
        <v>9.4839999999999996E-4</v>
      </c>
      <c r="C17571">
        <v>0.27</v>
      </c>
      <c r="D17571">
        <v>11.682525750855</v>
      </c>
      <c r="E17571">
        <v>11.6824917120686</v>
      </c>
      <c r="F17571">
        <v>11.682496728877201</v>
      </c>
      <c r="G17571">
        <v>389.69329588099998</v>
      </c>
      <c r="H17571">
        <v>21.3899170538498</v>
      </c>
      <c r="I17571">
        <v>145.30986799746401</v>
      </c>
      <c r="J17571" t="s">
        <v>13</v>
      </c>
      <c r="K17571">
        <f ca="1">RAND()</f>
        <v>0.2044301627936278</v>
      </c>
    </row>
    <row r="17572" spans="1:11" x14ac:dyDescent="0.25">
      <c r="A17572">
        <v>0.8</v>
      </c>
      <c r="B17572">
        <v>9.4839999999999996E-4</v>
      </c>
      <c r="C17572">
        <v>0.27050000000000002</v>
      </c>
      <c r="D17572">
        <v>11.6825229943168</v>
      </c>
      <c r="E17572">
        <v>11.6824912829701</v>
      </c>
      <c r="F17572">
        <v>11.682495574123999</v>
      </c>
      <c r="G17572">
        <v>389.69329588260302</v>
      </c>
      <c r="H17572">
        <v>21.766428326103402</v>
      </c>
      <c r="I17572">
        <v>145.36736993375999</v>
      </c>
      <c r="J17572" t="s">
        <v>13</v>
      </c>
      <c r="K17572">
        <f ca="1">RAND()</f>
        <v>0.85617499912523576</v>
      </c>
    </row>
    <row r="17573" spans="1:11" x14ac:dyDescent="0.25">
      <c r="A17573">
        <v>0.8</v>
      </c>
      <c r="B17573">
        <v>9.4839999999999996E-4</v>
      </c>
      <c r="C17573">
        <v>0.27100000000000002</v>
      </c>
      <c r="D17573">
        <v>11.682521242069299</v>
      </c>
      <c r="E17573">
        <v>11.682491342194901</v>
      </c>
      <c r="F17573">
        <v>11.6824939760091</v>
      </c>
      <c r="G17573">
        <v>389.69329588292499</v>
      </c>
      <c r="H17573">
        <v>19.694817970650501</v>
      </c>
      <c r="I17573">
        <v>145.30258040337301</v>
      </c>
      <c r="J17573" t="s">
        <v>13</v>
      </c>
      <c r="K17573">
        <f ca="1">RAND()</f>
        <v>0.46928888263943191</v>
      </c>
    </row>
    <row r="17574" spans="1:11" x14ac:dyDescent="0.25">
      <c r="A17574">
        <v>0.8</v>
      </c>
      <c r="B17574">
        <v>9.4839999999999996E-4</v>
      </c>
      <c r="C17574">
        <v>0.27150000000000002</v>
      </c>
      <c r="D17574">
        <v>11.682519618269</v>
      </c>
      <c r="E17574">
        <v>11.6824910220246</v>
      </c>
      <c r="F17574">
        <v>11.682492425496401</v>
      </c>
      <c r="G17574">
        <v>389.69329588348802</v>
      </c>
      <c r="H17574">
        <v>24.678334450745201</v>
      </c>
      <c r="I17574">
        <v>145.36586964338801</v>
      </c>
      <c r="J17574" t="s">
        <v>13</v>
      </c>
      <c r="K17574">
        <f ca="1">RAND()</f>
        <v>0.87801346695958193</v>
      </c>
    </row>
    <row r="17575" spans="1:11" x14ac:dyDescent="0.25">
      <c r="A17575">
        <v>0.8</v>
      </c>
      <c r="B17575">
        <v>9.4839999999999996E-4</v>
      </c>
      <c r="C17575">
        <v>0.27200000000000002</v>
      </c>
      <c r="D17575">
        <v>11.6825183073354</v>
      </c>
      <c r="E17575">
        <v>11.682490852169099</v>
      </c>
      <c r="F17575">
        <v>11.682490411720901</v>
      </c>
      <c r="G17575">
        <v>389.69329588363303</v>
      </c>
      <c r="H17575">
        <v>18.923126402407799</v>
      </c>
      <c r="I17575">
        <v>145.299845004562</v>
      </c>
      <c r="J17575" t="s">
        <v>13</v>
      </c>
      <c r="K17575">
        <f ca="1">RAND()</f>
        <v>0.51375595560407616</v>
      </c>
    </row>
    <row r="17576" spans="1:11" x14ac:dyDescent="0.25">
      <c r="A17576">
        <v>0.8</v>
      </c>
      <c r="B17576">
        <v>9.4839999999999996E-4</v>
      </c>
      <c r="C17576">
        <v>0.27250000000000002</v>
      </c>
      <c r="D17576">
        <v>11.682517798060699</v>
      </c>
      <c r="E17576">
        <v>11.682490403277299</v>
      </c>
      <c r="F17576">
        <v>11.682488737166199</v>
      </c>
      <c r="G17576">
        <v>389.69329588365099</v>
      </c>
      <c r="H17576">
        <v>24.0637862837829</v>
      </c>
      <c r="I17576">
        <v>145.35814132870701</v>
      </c>
      <c r="J17576" t="s">
        <v>13</v>
      </c>
      <c r="K17576">
        <f ca="1">RAND()</f>
        <v>0.26620624688918493</v>
      </c>
    </row>
    <row r="17577" spans="1:11" x14ac:dyDescent="0.25">
      <c r="A17577">
        <v>0.8</v>
      </c>
      <c r="B17577">
        <v>9.4839999999999996E-4</v>
      </c>
      <c r="C17577">
        <v>0.27300000000000002</v>
      </c>
      <c r="D17577">
        <v>11.6825166871651</v>
      </c>
      <c r="E17577">
        <v>11.6824896197926</v>
      </c>
      <c r="F17577">
        <v>11.6824867771128</v>
      </c>
      <c r="G17577">
        <v>389.69329588442099</v>
      </c>
      <c r="H17577">
        <v>19.032925553173499</v>
      </c>
      <c r="I17577">
        <v>145.31588127425599</v>
      </c>
      <c r="J17577" t="s">
        <v>13</v>
      </c>
      <c r="K17577">
        <f ca="1">RAND()</f>
        <v>0.39563945768152142</v>
      </c>
    </row>
    <row r="17578" spans="1:11" x14ac:dyDescent="0.25">
      <c r="A17578">
        <v>0.8</v>
      </c>
      <c r="B17578">
        <v>9.4839999999999996E-4</v>
      </c>
      <c r="C17578">
        <v>0.27350000000000002</v>
      </c>
      <c r="D17578">
        <v>11.682516882683201</v>
      </c>
      <c r="E17578">
        <v>11.682488918133901</v>
      </c>
      <c r="F17578">
        <v>11.682485167140699</v>
      </c>
      <c r="G17578">
        <v>389.69329588448898</v>
      </c>
      <c r="H17578">
        <v>20.413753920114999</v>
      </c>
      <c r="I17578">
        <v>145.351308188941</v>
      </c>
      <c r="J17578" t="s">
        <v>13</v>
      </c>
      <c r="K17578">
        <f ca="1">RAND()</f>
        <v>0.89436953562576282</v>
      </c>
    </row>
    <row r="17579" spans="1:11" x14ac:dyDescent="0.25">
      <c r="A17579">
        <v>0.8</v>
      </c>
      <c r="B17579">
        <v>9.4839999999999996E-4</v>
      </c>
      <c r="C17579">
        <v>0.27400000000000002</v>
      </c>
      <c r="D17579">
        <v>11.682516414397799</v>
      </c>
      <c r="E17579">
        <v>11.682487771056101</v>
      </c>
      <c r="F17579">
        <v>11.682483703365699</v>
      </c>
      <c r="G17579">
        <v>389.693295885385</v>
      </c>
      <c r="H17579">
        <v>21.1040211637929</v>
      </c>
      <c r="I17579">
        <v>145.31839401692801</v>
      </c>
      <c r="J17579" t="s">
        <v>13</v>
      </c>
      <c r="K17579">
        <f ca="1">RAND()</f>
        <v>0.13527873096662768</v>
      </c>
    </row>
    <row r="17580" spans="1:11" x14ac:dyDescent="0.25">
      <c r="A17580">
        <v>0.8</v>
      </c>
      <c r="B17580">
        <v>9.4839999999999996E-4</v>
      </c>
      <c r="C17580">
        <v>0.27450000000000002</v>
      </c>
      <c r="D17580">
        <v>11.6825165666208</v>
      </c>
      <c r="E17580">
        <v>11.6824867445393</v>
      </c>
      <c r="F17580">
        <v>11.682482266773301</v>
      </c>
      <c r="G17580">
        <v>389.69329588610202</v>
      </c>
      <c r="H17580">
        <v>16.7423320952308</v>
      </c>
      <c r="I17580">
        <v>145.35333711262101</v>
      </c>
      <c r="J17580" t="s">
        <v>13</v>
      </c>
      <c r="K17580">
        <f ca="1">RAND()</f>
        <v>0.40845854784517344</v>
      </c>
    </row>
    <row r="17581" spans="1:11" x14ac:dyDescent="0.25">
      <c r="A17581">
        <v>0.8</v>
      </c>
      <c r="B17581">
        <v>9.4839999999999996E-4</v>
      </c>
      <c r="C17581">
        <v>0.27500000000000002</v>
      </c>
      <c r="D17581">
        <v>11.6825165178115</v>
      </c>
      <c r="E17581">
        <v>11.682485358898701</v>
      </c>
      <c r="F17581">
        <v>11.682481457923</v>
      </c>
      <c r="G17581">
        <v>389.69329588749702</v>
      </c>
      <c r="H17581">
        <v>22.044517998876898</v>
      </c>
      <c r="I17581">
        <v>145.30538694468601</v>
      </c>
      <c r="J17581" t="s">
        <v>13</v>
      </c>
      <c r="K17581">
        <f ca="1">RAND()</f>
        <v>3.2925234145603888E-2</v>
      </c>
    </row>
    <row r="17582" spans="1:11" x14ac:dyDescent="0.25">
      <c r="A17582">
        <v>0.8</v>
      </c>
      <c r="B17582">
        <v>9.4839999999999996E-4</v>
      </c>
      <c r="C17582">
        <v>0.27550000000000002</v>
      </c>
      <c r="D17582">
        <v>11.6825162848715</v>
      </c>
      <c r="E17582">
        <v>11.682484097692701</v>
      </c>
      <c r="F17582">
        <v>11.6824805572054</v>
      </c>
      <c r="G17582">
        <v>389.69329588883699</v>
      </c>
      <c r="H17582">
        <v>16.0890331364097</v>
      </c>
      <c r="I17582">
        <v>145.36033320805899</v>
      </c>
      <c r="J17582" t="s">
        <v>13</v>
      </c>
      <c r="K17582">
        <f ca="1">RAND()</f>
        <v>0.70540385606012779</v>
      </c>
    </row>
    <row r="17583" spans="1:11" x14ac:dyDescent="0.25">
      <c r="A17583">
        <v>0.8</v>
      </c>
      <c r="B17583">
        <v>9.4839999999999996E-4</v>
      </c>
      <c r="C17583">
        <v>0.27600000000000002</v>
      </c>
      <c r="D17583">
        <v>11.6825166772445</v>
      </c>
      <c r="E17583">
        <v>11.6824828213289</v>
      </c>
      <c r="F17583">
        <v>11.6824802056201</v>
      </c>
      <c r="G17583">
        <v>389.69329588992099</v>
      </c>
      <c r="H17583">
        <v>22.020152016901701</v>
      </c>
      <c r="I17583">
        <v>145.306365349163</v>
      </c>
      <c r="J17583" t="s">
        <v>13</v>
      </c>
      <c r="K17583">
        <f ca="1">RAND()</f>
        <v>0.89763240956813195</v>
      </c>
    </row>
    <row r="17584" spans="1:11" x14ac:dyDescent="0.25">
      <c r="A17584">
        <v>0.8</v>
      </c>
      <c r="B17584">
        <v>9.4839999999999996E-4</v>
      </c>
      <c r="C17584">
        <v>0.27650000000000002</v>
      </c>
      <c r="D17584">
        <v>11.682516110340501</v>
      </c>
      <c r="E17584">
        <v>11.6824813732545</v>
      </c>
      <c r="F17584">
        <v>11.6824798266518</v>
      </c>
      <c r="G17584">
        <v>389.69329589160498</v>
      </c>
      <c r="H17584">
        <v>18.979642863077</v>
      </c>
      <c r="I17584">
        <v>145.36559473148799</v>
      </c>
      <c r="J17584" t="s">
        <v>13</v>
      </c>
      <c r="K17584">
        <f ca="1">RAND()</f>
        <v>0.90829960670166943</v>
      </c>
    </row>
    <row r="17585" spans="1:11" x14ac:dyDescent="0.25">
      <c r="A17585">
        <v>0.8</v>
      </c>
      <c r="B17585">
        <v>9.4839999999999996E-4</v>
      </c>
      <c r="C17585">
        <v>0.27700000000000002</v>
      </c>
      <c r="D17585">
        <v>11.6825165701144</v>
      </c>
      <c r="E17585">
        <v>11.682480347703599</v>
      </c>
      <c r="F17585">
        <v>11.6824797164104</v>
      </c>
      <c r="G17585">
        <v>389.693295892631</v>
      </c>
      <c r="H17585">
        <v>20.657620741795299</v>
      </c>
      <c r="I17585">
        <v>145.30896622104299</v>
      </c>
      <c r="J17585" t="s">
        <v>13</v>
      </c>
      <c r="K17585">
        <f ca="1">RAND()</f>
        <v>0.56939323915588069</v>
      </c>
    </row>
    <row r="17586" spans="1:11" x14ac:dyDescent="0.25">
      <c r="A17586">
        <v>0.8</v>
      </c>
      <c r="B17586">
        <v>9.4839999999999996E-4</v>
      </c>
      <c r="C17586">
        <v>0.27750000000000002</v>
      </c>
      <c r="D17586">
        <v>11.682516014826</v>
      </c>
      <c r="E17586">
        <v>11.6824789872138</v>
      </c>
      <c r="F17586">
        <v>11.6824797932598</v>
      </c>
      <c r="G17586">
        <v>389.693295894394</v>
      </c>
      <c r="H17586">
        <v>23.026424682253801</v>
      </c>
      <c r="I17586">
        <v>145.367551690287</v>
      </c>
      <c r="J17586" t="s">
        <v>13</v>
      </c>
      <c r="K17586">
        <f ca="1">RAND()</f>
        <v>0.60368316584310611</v>
      </c>
    </row>
    <row r="17587" spans="1:11" x14ac:dyDescent="0.25">
      <c r="A17587">
        <v>0.8</v>
      </c>
      <c r="B17587">
        <v>9.4839999999999996E-4</v>
      </c>
      <c r="C17587">
        <v>0.27800000000000002</v>
      </c>
      <c r="D17587">
        <v>11.6825160097862</v>
      </c>
      <c r="E17587">
        <v>11.682478048708999</v>
      </c>
      <c r="F17587">
        <v>11.682479819323101</v>
      </c>
      <c r="G17587">
        <v>389.693295895294</v>
      </c>
      <c r="H17587">
        <v>19.372563342667199</v>
      </c>
      <c r="I17587">
        <v>145.29968945650199</v>
      </c>
      <c r="J17587" t="s">
        <v>13</v>
      </c>
      <c r="K17587">
        <f ca="1">RAND()</f>
        <v>0.13080937133936787</v>
      </c>
    </row>
    <row r="17588" spans="1:11" x14ac:dyDescent="0.25">
      <c r="A17588">
        <v>0.8</v>
      </c>
      <c r="B17588">
        <v>9.4839999999999996E-4</v>
      </c>
      <c r="C17588">
        <v>0.27850000000000003</v>
      </c>
      <c r="D17588">
        <v>11.6825159673136</v>
      </c>
      <c r="E17588">
        <v>11.6824769070409</v>
      </c>
      <c r="F17588">
        <v>11.682480273973701</v>
      </c>
      <c r="G17588">
        <v>389.69329589667899</v>
      </c>
      <c r="H17588">
        <v>24.908614175676998</v>
      </c>
      <c r="I17588">
        <v>145.36384263130799</v>
      </c>
      <c r="J17588" t="s">
        <v>13</v>
      </c>
      <c r="K17588">
        <f ca="1">RAND()</f>
        <v>0.24257015659936121</v>
      </c>
    </row>
    <row r="17589" spans="1:11" x14ac:dyDescent="0.25">
      <c r="A17589">
        <v>0.8</v>
      </c>
      <c r="B17589">
        <v>9.4839999999999996E-4</v>
      </c>
      <c r="C17589">
        <v>0.27900000000000003</v>
      </c>
      <c r="D17589">
        <v>11.682515619110699</v>
      </c>
      <c r="E17589">
        <v>11.682476166446101</v>
      </c>
      <c r="F17589">
        <v>11.682480378701101</v>
      </c>
      <c r="G17589">
        <v>389.693295897768</v>
      </c>
      <c r="H17589">
        <v>18.812896548819001</v>
      </c>
      <c r="I17589">
        <v>145.30369285763999</v>
      </c>
      <c r="J17589" t="s">
        <v>13</v>
      </c>
      <c r="K17589">
        <f ca="1">RAND()</f>
        <v>0.16597340915862679</v>
      </c>
    </row>
    <row r="17590" spans="1:11" x14ac:dyDescent="0.25">
      <c r="A17590">
        <v>0.8</v>
      </c>
      <c r="B17590">
        <v>9.4839999999999996E-4</v>
      </c>
      <c r="C17590">
        <v>0.27950000000000003</v>
      </c>
      <c r="D17590">
        <v>11.682515722453401</v>
      </c>
      <c r="E17590">
        <v>11.6824754049424</v>
      </c>
      <c r="F17590">
        <v>11.6824810062562</v>
      </c>
      <c r="G17590">
        <v>389.69329589856602</v>
      </c>
      <c r="H17590">
        <v>23.069703882323001</v>
      </c>
      <c r="I17590">
        <v>145.35519117010301</v>
      </c>
      <c r="J17590" t="s">
        <v>13</v>
      </c>
      <c r="K17590">
        <f ca="1">RAND()</f>
        <v>0.17275097437365228</v>
      </c>
    </row>
    <row r="17591" spans="1:11" x14ac:dyDescent="0.25">
      <c r="A17591">
        <v>0.8</v>
      </c>
      <c r="B17591">
        <v>9.4839999999999996E-4</v>
      </c>
      <c r="C17591">
        <v>0.28000000000000003</v>
      </c>
      <c r="D17591">
        <v>11.682514900064501</v>
      </c>
      <c r="E17591">
        <v>11.6824745190152</v>
      </c>
      <c r="F17591">
        <v>11.6824814737998</v>
      </c>
      <c r="G17591">
        <v>389.69329589995601</v>
      </c>
      <c r="H17591">
        <v>19.493296634372001</v>
      </c>
      <c r="I17591">
        <v>145.32081278446699</v>
      </c>
      <c r="J17591" t="s">
        <v>13</v>
      </c>
      <c r="K17591">
        <f ca="1">RAND()</f>
        <v>0.92607404504916957</v>
      </c>
    </row>
    <row r="17592" spans="1:11" x14ac:dyDescent="0.25">
      <c r="A17592">
        <v>0.8</v>
      </c>
      <c r="B17592">
        <v>9.4839999999999996E-4</v>
      </c>
      <c r="C17592">
        <v>0.28050000000000003</v>
      </c>
      <c r="D17592">
        <v>11.6825151395505</v>
      </c>
      <c r="E17592">
        <v>11.682474172932499</v>
      </c>
      <c r="F17592">
        <v>11.682482124718099</v>
      </c>
      <c r="G17592">
        <v>389.69329590014399</v>
      </c>
      <c r="H17592">
        <v>19.0129999026109</v>
      </c>
      <c r="I17592">
        <v>145.35094369865899</v>
      </c>
      <c r="J17592" t="s">
        <v>13</v>
      </c>
      <c r="K17592">
        <f ca="1">RAND()</f>
        <v>0.85100119383687334</v>
      </c>
    </row>
    <row r="17593" spans="1:11" x14ac:dyDescent="0.25">
      <c r="A17593">
        <v>0.8</v>
      </c>
      <c r="B17593">
        <v>9.4839999999999996E-4</v>
      </c>
      <c r="C17593">
        <v>0.28100000000000003</v>
      </c>
      <c r="D17593">
        <v>11.6825145514699</v>
      </c>
      <c r="E17593">
        <v>11.682473557262201</v>
      </c>
      <c r="F17593">
        <v>11.6824829058933</v>
      </c>
      <c r="G17593">
        <v>389.69329590107401</v>
      </c>
      <c r="H17593">
        <v>21.568077290238602</v>
      </c>
      <c r="I17593">
        <v>145.31352019843899</v>
      </c>
      <c r="J17593" t="s">
        <v>13</v>
      </c>
      <c r="K17593">
        <f ca="1">RAND()</f>
        <v>0.92613755010745935</v>
      </c>
    </row>
    <row r="17594" spans="1:11" x14ac:dyDescent="0.25">
      <c r="A17594">
        <v>0.8</v>
      </c>
      <c r="B17594">
        <v>9.4839999999999996E-4</v>
      </c>
      <c r="C17594">
        <v>0.28149999999999997</v>
      </c>
      <c r="D17594">
        <v>11.682514185651801</v>
      </c>
      <c r="E17594">
        <v>11.682473392066299</v>
      </c>
      <c r="F17594">
        <v>11.6824834521195</v>
      </c>
      <c r="G17594">
        <v>389.69329590137602</v>
      </c>
      <c r="H17594">
        <v>16.0957902201895</v>
      </c>
      <c r="I17594">
        <v>145.355550574087</v>
      </c>
      <c r="J17594" t="s">
        <v>13</v>
      </c>
      <c r="K17594">
        <f ca="1">RAND()</f>
        <v>8.0506104394485245E-2</v>
      </c>
    </row>
    <row r="17595" spans="1:11" x14ac:dyDescent="0.25">
      <c r="A17595">
        <v>0.8</v>
      </c>
      <c r="B17595">
        <v>9.4839999999999996E-4</v>
      </c>
      <c r="C17595">
        <v>0.28199999999999997</v>
      </c>
      <c r="D17595">
        <v>11.682513860951399</v>
      </c>
      <c r="E17595">
        <v>11.6824731498241</v>
      </c>
      <c r="F17595">
        <v>11.6824843672814</v>
      </c>
      <c r="G17595">
        <v>389.69329590167803</v>
      </c>
      <c r="H17595">
        <v>22.126351202981802</v>
      </c>
      <c r="I17595">
        <v>145.30399295835099</v>
      </c>
      <c r="J17595" t="s">
        <v>13</v>
      </c>
      <c r="K17595">
        <f ca="1">RAND()</f>
        <v>2.7379006349613544E-2</v>
      </c>
    </row>
    <row r="17596" spans="1:11" x14ac:dyDescent="0.25">
      <c r="A17596">
        <v>0.8</v>
      </c>
      <c r="B17596">
        <v>9.4839999999999996E-4</v>
      </c>
      <c r="C17596">
        <v>0.28249999999999997</v>
      </c>
      <c r="D17596">
        <v>11.6825131138503</v>
      </c>
      <c r="E17596">
        <v>11.682473143095701</v>
      </c>
      <c r="F17596">
        <v>11.682484919434501</v>
      </c>
      <c r="G17596">
        <v>389.69329590184901</v>
      </c>
      <c r="H17596">
        <v>16.727803244237698</v>
      </c>
      <c r="I17596">
        <v>145.36242105098799</v>
      </c>
      <c r="J17596" t="s">
        <v>13</v>
      </c>
      <c r="K17596">
        <f ca="1">RAND()</f>
        <v>0.25432337675104488</v>
      </c>
    </row>
    <row r="17597" spans="1:11" x14ac:dyDescent="0.25">
      <c r="A17597">
        <v>0.8</v>
      </c>
      <c r="B17597">
        <v>9.4839999999999996E-4</v>
      </c>
      <c r="C17597">
        <v>0.28299999999999997</v>
      </c>
      <c r="D17597">
        <v>11.6825131817923</v>
      </c>
      <c r="E17597">
        <v>11.682473412245701</v>
      </c>
      <c r="F17597">
        <v>11.6824858408545</v>
      </c>
      <c r="G17597">
        <v>389.69329590121401</v>
      </c>
      <c r="H17597">
        <v>21.790616497685701</v>
      </c>
      <c r="I17597">
        <v>145.308532772837</v>
      </c>
      <c r="J17597" t="s">
        <v>13</v>
      </c>
      <c r="K17597">
        <f ca="1">RAND()</f>
        <v>0.66261316290123884</v>
      </c>
    </row>
    <row r="17598" spans="1:11" x14ac:dyDescent="0.25">
      <c r="A17598">
        <v>0.8</v>
      </c>
      <c r="B17598">
        <v>9.4839999999999996E-4</v>
      </c>
      <c r="C17598">
        <v>0.28349999999999997</v>
      </c>
      <c r="D17598">
        <v>11.682512210668801</v>
      </c>
      <c r="E17598">
        <v>11.6824734897196</v>
      </c>
      <c r="F17598">
        <v>11.682486371720699</v>
      </c>
      <c r="G17598">
        <v>389.69329590127398</v>
      </c>
      <c r="H17598">
        <v>20.372355595355501</v>
      </c>
      <c r="I17598">
        <v>145.36667295685899</v>
      </c>
      <c r="J17598" t="s">
        <v>13</v>
      </c>
      <c r="K17598">
        <f ca="1">RAND()</f>
        <v>0.15155554527602411</v>
      </c>
    </row>
    <row r="17599" spans="1:11" x14ac:dyDescent="0.25">
      <c r="A17599">
        <v>0.8</v>
      </c>
      <c r="B17599">
        <v>9.4839999999999996E-4</v>
      </c>
      <c r="C17599">
        <v>0.28399999999999997</v>
      </c>
      <c r="D17599">
        <v>11.682512372355101</v>
      </c>
      <c r="E17599">
        <v>11.6824741370328</v>
      </c>
      <c r="F17599">
        <v>11.6824868996717</v>
      </c>
      <c r="G17599">
        <v>389.69329589990798</v>
      </c>
      <c r="H17599">
        <v>20.109198199426199</v>
      </c>
      <c r="I17599">
        <v>145.30609923081701</v>
      </c>
      <c r="J17599" t="s">
        <v>13</v>
      </c>
      <c r="K17599">
        <f ca="1">RAND()</f>
        <v>0.85150520048908962</v>
      </c>
    </row>
    <row r="17600" spans="1:11" x14ac:dyDescent="0.25">
      <c r="A17600">
        <v>0.8</v>
      </c>
      <c r="B17600">
        <v>9.4839999999999996E-4</v>
      </c>
      <c r="C17600">
        <v>0.28449999999999998</v>
      </c>
      <c r="D17600">
        <v>11.6825118056611</v>
      </c>
      <c r="E17600">
        <v>11.682474513107801</v>
      </c>
      <c r="F17600">
        <v>11.682487397757599</v>
      </c>
      <c r="G17600">
        <v>389.69329589936501</v>
      </c>
      <c r="H17600">
        <v>24.029710263082499</v>
      </c>
      <c r="I17600">
        <v>145.36709416347401</v>
      </c>
      <c r="J17600" t="s">
        <v>13</v>
      </c>
      <c r="K17600">
        <f ca="1">RAND()</f>
        <v>0.24130560946466584</v>
      </c>
    </row>
    <row r="17601" spans="1:11" x14ac:dyDescent="0.25">
      <c r="A17601">
        <v>0.8</v>
      </c>
      <c r="B17601">
        <v>9.4839999999999996E-4</v>
      </c>
      <c r="C17601">
        <v>0.28499999999999998</v>
      </c>
      <c r="D17601">
        <v>11.682511713597499</v>
      </c>
      <c r="E17601">
        <v>11.682475286146399</v>
      </c>
      <c r="F17601">
        <v>11.6824875529813</v>
      </c>
      <c r="G17601">
        <v>389.69329589797297</v>
      </c>
      <c r="H17601">
        <v>19.116590751708099</v>
      </c>
      <c r="I17601">
        <v>145.298546239931</v>
      </c>
      <c r="J17601" t="s">
        <v>13</v>
      </c>
      <c r="K17601">
        <f ca="1">RAND()</f>
        <v>0.62283473677082302</v>
      </c>
    </row>
    <row r="17602" spans="1:11" x14ac:dyDescent="0.25">
      <c r="A17602">
        <v>0.8</v>
      </c>
      <c r="B17602">
        <v>9.4839999999999996E-4</v>
      </c>
      <c r="C17602">
        <v>0.28549999999999998</v>
      </c>
      <c r="D17602">
        <v>11.682511841658</v>
      </c>
      <c r="E17602">
        <v>11.6824758380791</v>
      </c>
      <c r="F17602">
        <v>11.682487951620701</v>
      </c>
      <c r="G17602">
        <v>389.693295896579</v>
      </c>
      <c r="H17602">
        <v>24.6971935951155</v>
      </c>
      <c r="I17602">
        <v>145.36116732598401</v>
      </c>
      <c r="J17602" t="s">
        <v>13</v>
      </c>
      <c r="K17602">
        <f ca="1">RAND()</f>
        <v>0.33181959440587261</v>
      </c>
    </row>
    <row r="17603" spans="1:11" x14ac:dyDescent="0.25">
      <c r="A17603">
        <v>0.8</v>
      </c>
      <c r="B17603">
        <v>9.4839999999999996E-4</v>
      </c>
      <c r="C17603">
        <v>0.28599999999999998</v>
      </c>
      <c r="D17603">
        <v>11.6825116246895</v>
      </c>
      <c r="E17603">
        <v>11.6824764923808</v>
      </c>
      <c r="F17603">
        <v>11.6824878416652</v>
      </c>
      <c r="G17603">
        <v>389.69329589538302</v>
      </c>
      <c r="H17603">
        <v>18.829258830849401</v>
      </c>
      <c r="I17603">
        <v>145.30949806493101</v>
      </c>
      <c r="J17603" t="s">
        <v>13</v>
      </c>
      <c r="K17603">
        <f ca="1">RAND()</f>
        <v>0.3632739832200147</v>
      </c>
    </row>
    <row r="17604" spans="1:11" x14ac:dyDescent="0.25">
      <c r="A17604">
        <v>0.8</v>
      </c>
      <c r="B17604">
        <v>9.4839999999999996E-4</v>
      </c>
      <c r="C17604">
        <v>0.28649999999999998</v>
      </c>
      <c r="D17604">
        <v>11.6825124092423</v>
      </c>
      <c r="E17604">
        <v>11.682477118184501</v>
      </c>
      <c r="F17604">
        <v>11.6824880927075</v>
      </c>
      <c r="G17604">
        <v>389.69329589356403</v>
      </c>
      <c r="H17604">
        <v>21.811896025775201</v>
      </c>
      <c r="I17604">
        <v>145.35279182756199</v>
      </c>
      <c r="J17604" t="s">
        <v>13</v>
      </c>
      <c r="K17604">
        <f ca="1">RAND()</f>
        <v>0.40445177883945305</v>
      </c>
    </row>
    <row r="17605" spans="1:11" x14ac:dyDescent="0.25">
      <c r="A17605">
        <v>0.8</v>
      </c>
      <c r="B17605">
        <v>9.4839999999999996E-4</v>
      </c>
      <c r="C17605">
        <v>0.28699999999999998</v>
      </c>
      <c r="D17605">
        <v>11.6825124172599</v>
      </c>
      <c r="E17605">
        <v>11.6824772698531</v>
      </c>
      <c r="F17605">
        <v>11.682488024372701</v>
      </c>
      <c r="G17605">
        <v>389.693295892496</v>
      </c>
      <c r="H17605">
        <v>20.4275390862949</v>
      </c>
      <c r="I17605">
        <v>145.32154762889101</v>
      </c>
      <c r="J17605" t="s">
        <v>13</v>
      </c>
      <c r="K17605">
        <f ca="1">RAND()</f>
        <v>0.5580995752095973</v>
      </c>
    </row>
    <row r="17606" spans="1:11" x14ac:dyDescent="0.25">
      <c r="A17606">
        <v>0.8</v>
      </c>
      <c r="B17606">
        <v>9.4839999999999996E-4</v>
      </c>
      <c r="C17606">
        <v>0.28749999999999998</v>
      </c>
      <c r="D17606">
        <v>11.682513475526299</v>
      </c>
      <c r="E17606">
        <v>11.6824778316938</v>
      </c>
      <c r="F17606">
        <v>11.6824880600724</v>
      </c>
      <c r="G17606">
        <v>389.693295890679</v>
      </c>
      <c r="H17606">
        <v>17.747655686727999</v>
      </c>
      <c r="I17606">
        <v>145.351693961705</v>
      </c>
      <c r="J17606" t="s">
        <v>13</v>
      </c>
      <c r="K17606">
        <f ca="1">RAND()</f>
        <v>0.73028838603947166</v>
      </c>
    </row>
    <row r="17607" spans="1:11" x14ac:dyDescent="0.25">
      <c r="A17607">
        <v>0.8</v>
      </c>
      <c r="B17607">
        <v>9.4839999999999996E-4</v>
      </c>
      <c r="C17607">
        <v>0.28799999999999998</v>
      </c>
      <c r="D17607">
        <v>11.682514024487499</v>
      </c>
      <c r="E17607">
        <v>11.682477796311201</v>
      </c>
      <c r="F17607">
        <v>11.682488276297301</v>
      </c>
      <c r="G17607">
        <v>389.69329588990399</v>
      </c>
      <c r="H17607">
        <v>21.8676958541514</v>
      </c>
      <c r="I17607">
        <v>145.30876568084901</v>
      </c>
      <c r="J17607" t="s">
        <v>13</v>
      </c>
      <c r="K17607">
        <f ca="1">RAND()</f>
        <v>0.99677054004870658</v>
      </c>
    </row>
    <row r="17608" spans="1:11" x14ac:dyDescent="0.25">
      <c r="A17608">
        <v>0.8</v>
      </c>
      <c r="B17608">
        <v>9.4839999999999996E-4</v>
      </c>
      <c r="C17608">
        <v>0.28849999999999998</v>
      </c>
      <c r="D17608">
        <v>11.682514776742201</v>
      </c>
      <c r="E17608">
        <v>11.6824780880681</v>
      </c>
      <c r="F17608">
        <v>11.6824882700601</v>
      </c>
      <c r="G17608">
        <v>389.69329588859301</v>
      </c>
      <c r="H17608">
        <v>15.870952112989301</v>
      </c>
      <c r="I17608">
        <v>145.35798546971901</v>
      </c>
      <c r="J17608" t="s">
        <v>13</v>
      </c>
      <c r="K17608">
        <f ca="1">RAND()</f>
        <v>0.81369041806284514</v>
      </c>
    </row>
    <row r="17609" spans="1:11" x14ac:dyDescent="0.25">
      <c r="A17609">
        <v>0.8</v>
      </c>
      <c r="B17609">
        <v>9.4839999999999996E-4</v>
      </c>
      <c r="C17609">
        <v>0.28899999999999998</v>
      </c>
      <c r="D17609">
        <v>11.6825158313081</v>
      </c>
      <c r="E17609">
        <v>11.6824779144051</v>
      </c>
      <c r="F17609">
        <v>11.682488832704999</v>
      </c>
      <c r="G17609">
        <v>389.69329588793101</v>
      </c>
      <c r="H17609">
        <v>22.1220675404643</v>
      </c>
      <c r="I17609">
        <v>145.30452744108501</v>
      </c>
      <c r="J17609" t="s">
        <v>13</v>
      </c>
      <c r="K17609">
        <f ca="1">RAND()</f>
        <v>0.23314184061816057</v>
      </c>
    </row>
    <row r="17610" spans="1:11" x14ac:dyDescent="0.25">
      <c r="A17610">
        <v>0.8</v>
      </c>
      <c r="B17610">
        <v>9.4839999999999996E-4</v>
      </c>
      <c r="C17610">
        <v>0.28949999999999998</v>
      </c>
      <c r="D17610">
        <v>11.6825160744422</v>
      </c>
      <c r="E17610">
        <v>11.682477674883801</v>
      </c>
      <c r="F17610">
        <v>11.682489121602201</v>
      </c>
      <c r="G17610">
        <v>389.69329588801702</v>
      </c>
      <c r="H17610">
        <v>17.723936992084401</v>
      </c>
      <c r="I17610">
        <v>145.36418145535399</v>
      </c>
      <c r="J17610" t="s">
        <v>13</v>
      </c>
      <c r="K17610">
        <f ca="1">RAND()</f>
        <v>0.87027869665617397</v>
      </c>
    </row>
    <row r="17611" spans="1:11" x14ac:dyDescent="0.25">
      <c r="A17611">
        <v>0.8</v>
      </c>
      <c r="B17611">
        <v>9.4839999999999996E-4</v>
      </c>
      <c r="C17611">
        <v>0.28999999999999998</v>
      </c>
      <c r="D17611">
        <v>11.6825173517365</v>
      </c>
      <c r="E17611">
        <v>11.682477500192</v>
      </c>
      <c r="F17611">
        <v>11.6824899598593</v>
      </c>
      <c r="G17611">
        <v>389.69329588741698</v>
      </c>
      <c r="H17611">
        <v>21.389954813614601</v>
      </c>
      <c r="I17611">
        <v>145.30986426801499</v>
      </c>
      <c r="J17611" t="s">
        <v>13</v>
      </c>
      <c r="K17611">
        <f ca="1">RAND()</f>
        <v>0.118665375099821</v>
      </c>
    </row>
    <row r="17612" spans="1:11" x14ac:dyDescent="0.25">
      <c r="A17612">
        <v>0.8</v>
      </c>
      <c r="B17612">
        <v>9.4839999999999996E-4</v>
      </c>
      <c r="C17612">
        <v>0.29049999999999998</v>
      </c>
      <c r="D17612">
        <v>11.6825173156478</v>
      </c>
      <c r="E17612">
        <v>11.682476996887999</v>
      </c>
      <c r="F17612">
        <v>11.6824905965514</v>
      </c>
      <c r="G17612">
        <v>389.69329588803703</v>
      </c>
      <c r="H17612">
        <v>21.766461521492499</v>
      </c>
      <c r="I17612">
        <v>145.36736752530399</v>
      </c>
      <c r="J17612" t="s">
        <v>13</v>
      </c>
      <c r="K17612">
        <f ca="1">RAND()</f>
        <v>0.95080893307028247</v>
      </c>
    </row>
    <row r="17613" spans="1:11" x14ac:dyDescent="0.25">
      <c r="A17613">
        <v>0.8</v>
      </c>
      <c r="B17613">
        <v>9.4839999999999996E-4</v>
      </c>
      <c r="C17613">
        <v>0.29099999999999998</v>
      </c>
      <c r="D17613">
        <v>11.6825181864176</v>
      </c>
      <c r="E17613">
        <v>11.682476874446801</v>
      </c>
      <c r="F17613">
        <v>11.682491468630101</v>
      </c>
      <c r="G17613">
        <v>389.69329588787099</v>
      </c>
      <c r="H17613">
        <v>19.6948523033291</v>
      </c>
      <c r="I17613">
        <v>145.30257938150501</v>
      </c>
      <c r="J17613" t="s">
        <v>13</v>
      </c>
      <c r="K17613">
        <f ca="1">RAND()</f>
        <v>0.48429315677851925</v>
      </c>
    </row>
    <row r="17614" spans="1:11" x14ac:dyDescent="0.25">
      <c r="A17614">
        <v>0.8</v>
      </c>
      <c r="B17614">
        <v>9.4839999999999996E-4</v>
      </c>
      <c r="C17614">
        <v>0.29149999999999998</v>
      </c>
      <c r="D17614">
        <v>11.682518320064201</v>
      </c>
      <c r="E17614">
        <v>11.682476431847499</v>
      </c>
      <c r="F17614">
        <v>11.6824925328684</v>
      </c>
      <c r="G17614">
        <v>389.69329588846199</v>
      </c>
      <c r="H17614">
        <v>24.6783654981909</v>
      </c>
      <c r="I17614">
        <v>145.365869870729</v>
      </c>
      <c r="J17614" t="s">
        <v>13</v>
      </c>
      <c r="K17614">
        <f ca="1">RAND()</f>
        <v>0.24079485665126765</v>
      </c>
    </row>
    <row r="17615" spans="1:11" x14ac:dyDescent="0.25">
      <c r="A17615">
        <v>0.8</v>
      </c>
      <c r="B17615">
        <v>9.4839999999999996E-4</v>
      </c>
      <c r="C17615">
        <v>0.29199999999999998</v>
      </c>
      <c r="D17615">
        <v>11.682518491118801</v>
      </c>
      <c r="E17615">
        <v>11.6824763376358</v>
      </c>
      <c r="F17615">
        <v>11.6824933110891</v>
      </c>
      <c r="G17615">
        <v>389.69329588868197</v>
      </c>
      <c r="H17615">
        <v>18.9231569170373</v>
      </c>
      <c r="I17615">
        <v>145.29984632124501</v>
      </c>
      <c r="J17615" t="s">
        <v>13</v>
      </c>
      <c r="K17615">
        <f ca="1">RAND()</f>
        <v>0.70037881468138319</v>
      </c>
    </row>
    <row r="17616" spans="1:11" x14ac:dyDescent="0.25">
      <c r="A17616">
        <v>0.8</v>
      </c>
      <c r="B17616">
        <v>9.4839999999999996E-4</v>
      </c>
      <c r="C17616">
        <v>0.29249999999999998</v>
      </c>
      <c r="D17616">
        <v>11.682518767437999</v>
      </c>
      <c r="E17616">
        <v>11.6824761251618</v>
      </c>
      <c r="F17616">
        <v>11.6824944929906</v>
      </c>
      <c r="G17616">
        <v>389.69329588900302</v>
      </c>
      <c r="H17616">
        <v>24.0638153068933</v>
      </c>
      <c r="I17616">
        <v>145.358143754883</v>
      </c>
      <c r="J17616" t="s">
        <v>13</v>
      </c>
      <c r="K17616">
        <f ca="1">RAND()</f>
        <v>0.86847093316689916</v>
      </c>
    </row>
    <row r="17617" spans="1:11" x14ac:dyDescent="0.25">
      <c r="A17617">
        <v>0.8</v>
      </c>
      <c r="B17617">
        <v>9.4839999999999996E-4</v>
      </c>
      <c r="C17617">
        <v>0.29299999999999998</v>
      </c>
      <c r="D17617">
        <v>11.6825182292995</v>
      </c>
      <c r="E17617">
        <v>11.682476068258</v>
      </c>
      <c r="F17617">
        <v>11.682495166894901</v>
      </c>
      <c r="G17617">
        <v>389.69329588943299</v>
      </c>
      <c r="H17617">
        <v>19.0329518976793</v>
      </c>
      <c r="I17617">
        <v>145.31588466551801</v>
      </c>
      <c r="J17617" t="s">
        <v>13</v>
      </c>
      <c r="K17617">
        <f ca="1">RAND()</f>
        <v>0.35594906431564777</v>
      </c>
    </row>
    <row r="17618" spans="1:11" x14ac:dyDescent="0.25">
      <c r="A17618">
        <v>0.8</v>
      </c>
      <c r="B17618">
        <v>9.4839999999999996E-4</v>
      </c>
      <c r="C17618">
        <v>0.29349999999999998</v>
      </c>
      <c r="D17618">
        <v>11.6825186476076</v>
      </c>
      <c r="E17618">
        <v>11.6824762223628</v>
      </c>
      <c r="F17618">
        <v>11.6824962302444</v>
      </c>
      <c r="G17618">
        <v>389.69329588922102</v>
      </c>
      <c r="H17618">
        <v>20.4137803143356</v>
      </c>
      <c r="I17618">
        <v>145.35131253294</v>
      </c>
      <c r="J17618" t="s">
        <v>13</v>
      </c>
      <c r="K17618">
        <f ca="1">RAND()</f>
        <v>0.31263485601219809</v>
      </c>
    </row>
    <row r="17619" spans="1:11" x14ac:dyDescent="0.25">
      <c r="A17619">
        <v>0.8</v>
      </c>
      <c r="B17619">
        <v>9.4839999999999996E-4</v>
      </c>
      <c r="C17619">
        <v>0.29399999999999998</v>
      </c>
      <c r="D17619">
        <v>11.682517970778401</v>
      </c>
      <c r="E17619">
        <v>11.682476158937099</v>
      </c>
      <c r="F17619">
        <v>11.6824969205774</v>
      </c>
      <c r="G17619">
        <v>389.69329588970601</v>
      </c>
      <c r="H17619">
        <v>21.104044026011099</v>
      </c>
      <c r="I17619">
        <v>145.31839917256499</v>
      </c>
      <c r="J17619" t="s">
        <v>13</v>
      </c>
      <c r="K17619">
        <f ca="1">RAND()</f>
        <v>0.56578374809642495</v>
      </c>
    </row>
    <row r="17620" spans="1:11" x14ac:dyDescent="0.25">
      <c r="A17620">
        <v>0.8</v>
      </c>
      <c r="B17620">
        <v>9.4839999999999996E-4</v>
      </c>
      <c r="C17620">
        <v>0.29449999999999998</v>
      </c>
      <c r="D17620">
        <v>11.6825179854947</v>
      </c>
      <c r="E17620">
        <v>11.682476599773601</v>
      </c>
      <c r="F17620">
        <v>11.6824976314827</v>
      </c>
      <c r="G17620">
        <v>389.69329588936199</v>
      </c>
      <c r="H17620">
        <v>16.742354890164101</v>
      </c>
      <c r="I17620">
        <v>145.35334317343199</v>
      </c>
      <c r="J17620" t="s">
        <v>13</v>
      </c>
      <c r="K17620">
        <f ca="1">RAND()</f>
        <v>0.94450126563960823</v>
      </c>
    </row>
    <row r="17621" spans="1:11" x14ac:dyDescent="0.25">
      <c r="A17621">
        <v>0.8</v>
      </c>
      <c r="B17621">
        <v>9.4839999999999996E-4</v>
      </c>
      <c r="C17621">
        <v>0.29499999999999998</v>
      </c>
      <c r="D17621">
        <v>11.682517621960899</v>
      </c>
      <c r="E17621">
        <v>11.682476703897199</v>
      </c>
      <c r="F17621">
        <v>11.6824983368336</v>
      </c>
      <c r="G17621">
        <v>389.69329588940099</v>
      </c>
      <c r="H17621">
        <v>22.0445376609809</v>
      </c>
      <c r="I17621">
        <v>145.30539374247999</v>
      </c>
      <c r="J17621" t="s">
        <v>13</v>
      </c>
      <c r="K17621">
        <f ca="1">RAND()</f>
        <v>0.93105844221183032</v>
      </c>
    </row>
    <row r="17622" spans="1:11" x14ac:dyDescent="0.25">
      <c r="A17622">
        <v>0.8</v>
      </c>
      <c r="B17622">
        <v>9.4839999999999996E-4</v>
      </c>
      <c r="C17622">
        <v>0.29549999999999998</v>
      </c>
      <c r="D17622">
        <v>11.6825172572629</v>
      </c>
      <c r="E17622">
        <v>11.6824770341105</v>
      </c>
      <c r="F17622">
        <v>11.682498686669399</v>
      </c>
      <c r="G17622">
        <v>389.69329588938001</v>
      </c>
      <c r="H17622">
        <v>16.089051661285499</v>
      </c>
      <c r="I17622">
        <v>145.36034057711899</v>
      </c>
      <c r="J17622" t="s">
        <v>13</v>
      </c>
      <c r="K17622">
        <f ca="1">RAND()</f>
        <v>0.62597794952768515</v>
      </c>
    </row>
    <row r="17623" spans="1:11" x14ac:dyDescent="0.25">
      <c r="A17623">
        <v>0.8</v>
      </c>
      <c r="B17623">
        <v>9.4839999999999996E-4</v>
      </c>
      <c r="C17623">
        <v>0.29599999999999999</v>
      </c>
      <c r="D17623">
        <v>11.6825174125013</v>
      </c>
      <c r="E17623">
        <v>11.682477273502201</v>
      </c>
      <c r="F17623">
        <v>11.682499322786899</v>
      </c>
      <c r="G17623">
        <v>389.693295888764</v>
      </c>
      <c r="H17623">
        <v>22.020168187981401</v>
      </c>
      <c r="I17623">
        <v>145.306373328912</v>
      </c>
      <c r="J17623" t="s">
        <v>13</v>
      </c>
      <c r="K17623">
        <f ca="1">RAND()</f>
        <v>0.7657775367900258</v>
      </c>
    </row>
    <row r="17624" spans="1:11" x14ac:dyDescent="0.25">
      <c r="A17624">
        <v>0.8</v>
      </c>
      <c r="B17624">
        <v>9.4839999999999996E-4</v>
      </c>
      <c r="C17624">
        <v>0.29649999999999999</v>
      </c>
      <c r="D17624">
        <v>11.682516701096899</v>
      </c>
      <c r="E17624">
        <v>11.6824776230221</v>
      </c>
      <c r="F17624">
        <v>11.6824994777893</v>
      </c>
      <c r="G17624">
        <v>389.69329588867799</v>
      </c>
      <c r="H17624">
        <v>18.979657085293901</v>
      </c>
      <c r="I17624">
        <v>145.36560329789501</v>
      </c>
      <c r="J17624" t="s">
        <v>13</v>
      </c>
      <c r="K17624">
        <f ca="1">RAND()</f>
        <v>0.54964771009488034</v>
      </c>
    </row>
    <row r="17625" spans="1:11" x14ac:dyDescent="0.25">
      <c r="A17625">
        <v>0.8</v>
      </c>
      <c r="B17625">
        <v>9.4839999999999996E-4</v>
      </c>
      <c r="C17625">
        <v>0.29699999999999999</v>
      </c>
      <c r="D17625">
        <v>11.6825172341462</v>
      </c>
      <c r="E17625">
        <v>11.6824778232107</v>
      </c>
      <c r="F17625">
        <v>11.6824999493753</v>
      </c>
      <c r="G17625">
        <v>389.69329588789202</v>
      </c>
      <c r="H17625">
        <v>20.6576333121597</v>
      </c>
      <c r="I17625">
        <v>145.30897513663001</v>
      </c>
      <c r="J17625" t="s">
        <v>13</v>
      </c>
      <c r="K17625">
        <f ca="1">RAND()</f>
        <v>0.81722200185899518</v>
      </c>
    </row>
    <row r="17626" spans="1:11" x14ac:dyDescent="0.25">
      <c r="A17626">
        <v>0.8</v>
      </c>
      <c r="B17626">
        <v>9.4839999999999996E-4</v>
      </c>
      <c r="C17626">
        <v>0.29749999999999999</v>
      </c>
      <c r="D17626">
        <v>11.6825165922113</v>
      </c>
      <c r="E17626">
        <v>11.6824778651574</v>
      </c>
      <c r="F17626">
        <v>11.682500095109701</v>
      </c>
      <c r="G17626">
        <v>389.69329588806499</v>
      </c>
      <c r="H17626">
        <v>23.026434782467099</v>
      </c>
      <c r="I17626">
        <v>145.36756097355999</v>
      </c>
      <c r="J17626" t="s">
        <v>13</v>
      </c>
      <c r="K17626">
        <f ca="1">RAND()</f>
        <v>6.3293532439194777E-3</v>
      </c>
    </row>
    <row r="17627" spans="1:11" x14ac:dyDescent="0.25">
      <c r="A17627">
        <v>0.8</v>
      </c>
      <c r="B17627">
        <v>9.4839999999999996E-4</v>
      </c>
      <c r="C17627">
        <v>0.29799999999999999</v>
      </c>
      <c r="D17627">
        <v>11.6825167630564</v>
      </c>
      <c r="E17627">
        <v>11.682478225075201</v>
      </c>
      <c r="F17627">
        <v>11.6825002040689</v>
      </c>
      <c r="G17627">
        <v>389.693295887646</v>
      </c>
      <c r="H17627">
        <v>19.372572248164001</v>
      </c>
      <c r="I17627">
        <v>145.29969904593301</v>
      </c>
      <c r="J17627" t="s">
        <v>13</v>
      </c>
      <c r="K17627">
        <f ca="1">RAND()</f>
        <v>0.38611586650722729</v>
      </c>
    </row>
    <row r="17628" spans="1:11" x14ac:dyDescent="0.25">
      <c r="A17628">
        <v>0.8</v>
      </c>
      <c r="B17628">
        <v>9.4839999999999996E-4</v>
      </c>
      <c r="C17628">
        <v>0.29849999999999999</v>
      </c>
      <c r="D17628">
        <v>11.6825164786564</v>
      </c>
      <c r="E17628">
        <v>11.6824782382304</v>
      </c>
      <c r="F17628">
        <v>11.682500417420901</v>
      </c>
      <c r="G17628">
        <v>389.69329588767999</v>
      </c>
      <c r="H17628">
        <v>24.908620627735299</v>
      </c>
      <c r="I17628">
        <v>145.363852433435</v>
      </c>
      <c r="J17628" t="s">
        <v>13</v>
      </c>
      <c r="K17628">
        <f ca="1">RAND()</f>
        <v>0.91179497975329316</v>
      </c>
    </row>
    <row r="17629" spans="1:11" x14ac:dyDescent="0.25">
      <c r="A17629">
        <v>0.8</v>
      </c>
      <c r="B17629">
        <v>9.4839999999999996E-4</v>
      </c>
      <c r="C17629">
        <v>0.29899999999999999</v>
      </c>
      <c r="D17629">
        <v>11.682516285566701</v>
      </c>
      <c r="E17629">
        <v>11.6824784166963</v>
      </c>
      <c r="F17629">
        <v>11.682500316427999</v>
      </c>
      <c r="G17629">
        <v>389.69329588753499</v>
      </c>
      <c r="H17629">
        <v>18.812902104898399</v>
      </c>
      <c r="I17629">
        <v>145.303702762352</v>
      </c>
      <c r="J17629" t="s">
        <v>13</v>
      </c>
      <c r="K17629">
        <f ca="1">RAND()</f>
        <v>5.7515824283701389E-2</v>
      </c>
    </row>
    <row r="17630" spans="1:11" x14ac:dyDescent="0.25">
      <c r="A17630">
        <v>0.8</v>
      </c>
      <c r="B17630">
        <v>9.4839999999999996E-4</v>
      </c>
      <c r="C17630">
        <v>0.29949999999999999</v>
      </c>
      <c r="D17630">
        <v>11.682516472479101</v>
      </c>
      <c r="E17630">
        <v>11.682478350766401</v>
      </c>
      <c r="F17630">
        <v>11.6825006158598</v>
      </c>
      <c r="G17630">
        <v>389.69329588757398</v>
      </c>
      <c r="H17630">
        <v>23.069707130872398</v>
      </c>
      <c r="I17630">
        <v>145.35520110067301</v>
      </c>
      <c r="J17630" t="s">
        <v>13</v>
      </c>
      <c r="K17630">
        <f ca="1">RAND()</f>
        <v>0.71876753181456321</v>
      </c>
    </row>
    <row r="17631" spans="1:11" x14ac:dyDescent="0.25">
      <c r="A17631">
        <v>0.8</v>
      </c>
      <c r="B17631">
        <v>9.4839999999999996E-4</v>
      </c>
      <c r="C17631">
        <v>0.3</v>
      </c>
      <c r="D17631">
        <v>11.6825156707215</v>
      </c>
      <c r="E17631">
        <v>11.682478180980199</v>
      </c>
      <c r="F17631">
        <v>11.682500428393</v>
      </c>
      <c r="G17631">
        <v>389.69329588814998</v>
      </c>
      <c r="H17631">
        <v>19.493299161190698</v>
      </c>
      <c r="I17631">
        <v>145.32082257549001</v>
      </c>
      <c r="J17631" t="s">
        <v>13</v>
      </c>
      <c r="K17631">
        <f ca="1">RAND()</f>
        <v>0.21811475236330147</v>
      </c>
    </row>
    <row r="17632" spans="1:11" x14ac:dyDescent="0.25">
      <c r="A17632">
        <v>0.8</v>
      </c>
      <c r="B17632">
        <v>9.4839999999999996E-4</v>
      </c>
      <c r="C17632">
        <v>0.30049999999999999</v>
      </c>
      <c r="D17632">
        <v>11.6825162748196</v>
      </c>
      <c r="E17632">
        <v>11.682478196363499</v>
      </c>
      <c r="F17632">
        <v>11.6825006954244</v>
      </c>
      <c r="G17632">
        <v>389.69329588789998</v>
      </c>
      <c r="H17632">
        <v>19.0130003257037</v>
      </c>
      <c r="I17632">
        <v>145.35095345952601</v>
      </c>
      <c r="J17632" t="s">
        <v>13</v>
      </c>
      <c r="K17632">
        <f ca="1">RAND()</f>
        <v>0.17759459081558293</v>
      </c>
    </row>
    <row r="17633" spans="1:11" x14ac:dyDescent="0.25">
      <c r="A17633">
        <v>0.8</v>
      </c>
      <c r="B17633">
        <v>9.4839999999999996E-4</v>
      </c>
      <c r="C17633">
        <v>0.30099999999999999</v>
      </c>
      <c r="D17633">
        <v>11.682515718377299</v>
      </c>
      <c r="E17633">
        <v>11.682477852923199</v>
      </c>
      <c r="F17633">
        <v>11.682500718391401</v>
      </c>
      <c r="G17633">
        <v>389.69329588857403</v>
      </c>
      <c r="H17633">
        <v>21.568076535805101</v>
      </c>
      <c r="I17633">
        <v>145.313529770005</v>
      </c>
      <c r="J17633" t="s">
        <v>13</v>
      </c>
      <c r="K17633">
        <f ca="1">RAND()</f>
        <v>0.39431108182599039</v>
      </c>
    </row>
    <row r="17634" spans="1:11" x14ac:dyDescent="0.25">
      <c r="A17634">
        <v>0.8</v>
      </c>
      <c r="B17634">
        <v>9.4839999999999996E-4</v>
      </c>
      <c r="C17634">
        <v>0.30149999999999999</v>
      </c>
      <c r="D17634">
        <v>11.682515669505699</v>
      </c>
      <c r="E17634">
        <v>11.682477772553501</v>
      </c>
      <c r="F17634">
        <v>11.6825005723448</v>
      </c>
      <c r="G17634">
        <v>389.69329588874598</v>
      </c>
      <c r="H17634">
        <v>16.0957883269161</v>
      </c>
      <c r="I17634">
        <v>145.35555982158201</v>
      </c>
      <c r="J17634" t="s">
        <v>13</v>
      </c>
      <c r="K17634">
        <f ca="1">RAND()</f>
        <v>0.44056462931834295</v>
      </c>
    </row>
    <row r="17635" spans="1:11" x14ac:dyDescent="0.25">
      <c r="A17635">
        <v>0.8</v>
      </c>
      <c r="B17635">
        <v>9.4839999999999996E-4</v>
      </c>
      <c r="C17635">
        <v>0.30199999999999999</v>
      </c>
      <c r="D17635">
        <v>11.6825155259094</v>
      </c>
      <c r="E17635">
        <v>11.682477373170901</v>
      </c>
      <c r="F17635">
        <v>11.682500894626299</v>
      </c>
      <c r="G17635">
        <v>389.69329588928503</v>
      </c>
      <c r="H17635">
        <v>22.126347615574701</v>
      </c>
      <c r="I17635">
        <v>145.304002005114</v>
      </c>
      <c r="J17635" t="s">
        <v>13</v>
      </c>
      <c r="K17635">
        <f ca="1">RAND()</f>
        <v>0.68296948708565364</v>
      </c>
    </row>
    <row r="17636" spans="1:11" x14ac:dyDescent="0.25">
      <c r="A17636">
        <v>0.8</v>
      </c>
      <c r="B17636">
        <v>9.4839999999999996E-4</v>
      </c>
      <c r="C17636">
        <v>0.30249999999999999</v>
      </c>
      <c r="D17636">
        <v>11.682515096707499</v>
      </c>
      <c r="E17636">
        <v>11.682477083711801</v>
      </c>
      <c r="F17636">
        <v>11.6825006673718</v>
      </c>
      <c r="G17636">
        <v>389.69329588992002</v>
      </c>
      <c r="H17636">
        <v>16.7277992342228</v>
      </c>
      <c r="I17636">
        <v>145.36242973922899</v>
      </c>
      <c r="J17636" t="s">
        <v>13</v>
      </c>
      <c r="K17636">
        <f ca="1">RAND()</f>
        <v>0.43739110636328871</v>
      </c>
    </row>
    <row r="17637" spans="1:11" x14ac:dyDescent="0.25">
      <c r="A17637">
        <v>0.8</v>
      </c>
      <c r="B17637">
        <v>9.4839999999999996E-4</v>
      </c>
      <c r="C17637">
        <v>0.30299999999999999</v>
      </c>
      <c r="D17637">
        <v>11.682515333386901</v>
      </c>
      <c r="E17637">
        <v>11.682476707869901</v>
      </c>
      <c r="F17637">
        <v>11.6825010691869</v>
      </c>
      <c r="G17637">
        <v>389.69329589032799</v>
      </c>
      <c r="H17637">
        <v>21.790610362746101</v>
      </c>
      <c r="I17637">
        <v>145.308541221377</v>
      </c>
      <c r="J17637" t="s">
        <v>13</v>
      </c>
      <c r="K17637">
        <f ca="1">RAND()</f>
        <v>0.9352428652235818</v>
      </c>
    </row>
    <row r="17638" spans="1:11" x14ac:dyDescent="0.25">
      <c r="A17638">
        <v>0.8</v>
      </c>
      <c r="B17638">
        <v>9.4839999999999996E-4</v>
      </c>
      <c r="C17638">
        <v>0.30349999999999999</v>
      </c>
      <c r="D17638">
        <v>11.6825146408795</v>
      </c>
      <c r="E17638">
        <v>11.682476276142999</v>
      </c>
      <c r="F17638">
        <v>11.682500981677901</v>
      </c>
      <c r="G17638">
        <v>389.69329589132298</v>
      </c>
      <c r="H17638">
        <v>20.372349604948301</v>
      </c>
      <c r="I17638">
        <v>145.36668111095</v>
      </c>
      <c r="J17638" t="s">
        <v>13</v>
      </c>
      <c r="K17638">
        <f ca="1">RAND()</f>
        <v>7.7044175113329172E-2</v>
      </c>
    </row>
    <row r="17639" spans="1:11" x14ac:dyDescent="0.25">
      <c r="A17639">
        <v>0.8</v>
      </c>
      <c r="B17639">
        <v>9.4839999999999996E-4</v>
      </c>
      <c r="C17639">
        <v>0.30399999999999999</v>
      </c>
      <c r="D17639">
        <v>11.682514776615101</v>
      </c>
      <c r="E17639">
        <v>11.682475834974399</v>
      </c>
      <c r="F17639">
        <v>11.6825011792602</v>
      </c>
      <c r="G17639">
        <v>389.69329589198702</v>
      </c>
      <c r="H17639">
        <v>20.109190399054398</v>
      </c>
      <c r="I17639">
        <v>145.30610690395</v>
      </c>
      <c r="J17639" t="s">
        <v>13</v>
      </c>
      <c r="K17639">
        <f ca="1">RAND()</f>
        <v>0.90980990790982963</v>
      </c>
    </row>
    <row r="17640" spans="1:11" x14ac:dyDescent="0.25">
      <c r="A17640">
        <v>0.8</v>
      </c>
      <c r="B17640">
        <v>9.4839999999999996E-4</v>
      </c>
      <c r="C17640">
        <v>0.30449999999999999</v>
      </c>
      <c r="D17640">
        <v>11.6825141676072</v>
      </c>
      <c r="E17640">
        <v>11.682475234529401</v>
      </c>
      <c r="F17640">
        <v>11.682501263262299</v>
      </c>
      <c r="G17640">
        <v>389.69329589313298</v>
      </c>
      <c r="H17640">
        <v>24.029702254102599</v>
      </c>
      <c r="I17640">
        <v>145.367101429526</v>
      </c>
      <c r="J17640" t="s">
        <v>13</v>
      </c>
      <c r="K17640">
        <f ca="1">RAND()</f>
        <v>5.4012304288149848E-2</v>
      </c>
    </row>
    <row r="17641" spans="1:11" x14ac:dyDescent="0.25">
      <c r="A17641">
        <v>0.8</v>
      </c>
      <c r="B17641">
        <v>9.4839999999999996E-4</v>
      </c>
      <c r="C17641">
        <v>0.30499999999999999</v>
      </c>
      <c r="D17641">
        <v>11.682514069315699</v>
      </c>
      <c r="E17641">
        <v>11.682474965054</v>
      </c>
      <c r="F17641">
        <v>11.6825013509059</v>
      </c>
      <c r="G17641">
        <v>389.69329589368499</v>
      </c>
      <c r="H17641">
        <v>19.1165818411156</v>
      </c>
      <c r="I17641">
        <v>145.29855312550299</v>
      </c>
      <c r="J17641" t="s">
        <v>13</v>
      </c>
      <c r="K17641">
        <f ca="1">RAND()</f>
        <v>0.75889686297479708</v>
      </c>
    </row>
    <row r="17642" spans="1:11" x14ac:dyDescent="0.25">
      <c r="A17642">
        <v>0.8</v>
      </c>
      <c r="B17642">
        <v>9.4839999999999996E-4</v>
      </c>
      <c r="C17642">
        <v>0.30549999999999999</v>
      </c>
      <c r="D17642">
        <v>11.6825136690502</v>
      </c>
      <c r="E17642">
        <v>11.6824743687206</v>
      </c>
      <c r="F17642">
        <v>11.6825016921768</v>
      </c>
      <c r="G17642">
        <v>389.69329589478599</v>
      </c>
      <c r="H17642">
        <v>24.6971837960957</v>
      </c>
      <c r="I17642">
        <v>145.36117379675801</v>
      </c>
      <c r="J17642" t="s">
        <v>13</v>
      </c>
      <c r="K17642">
        <f ca="1">RAND()</f>
        <v>0.17971580127440012</v>
      </c>
    </row>
    <row r="17643" spans="1:11" x14ac:dyDescent="0.25">
      <c r="A17643">
        <v>0.8</v>
      </c>
      <c r="B17643">
        <v>9.4839999999999996E-4</v>
      </c>
      <c r="C17643">
        <v>0.30599999999999999</v>
      </c>
      <c r="D17643">
        <v>11.682513002561899</v>
      </c>
      <c r="E17643">
        <v>11.6824738138375</v>
      </c>
      <c r="F17643">
        <v>11.682501591767601</v>
      </c>
      <c r="G17643">
        <v>389.69329589596902</v>
      </c>
      <c r="H17643">
        <v>18.829249312842698</v>
      </c>
      <c r="I17643">
        <v>145.309503885433</v>
      </c>
      <c r="J17643" t="s">
        <v>13</v>
      </c>
      <c r="K17643">
        <f ca="1">RAND()</f>
        <v>0.42999453077958782</v>
      </c>
    </row>
    <row r="17644" spans="1:11" x14ac:dyDescent="0.25">
      <c r="A17644">
        <v>0.8</v>
      </c>
      <c r="B17644">
        <v>9.4839999999999996E-4</v>
      </c>
      <c r="C17644">
        <v>0.30649999999999999</v>
      </c>
      <c r="D17644">
        <v>11.6825127712487</v>
      </c>
      <c r="E17644">
        <v>11.6824733105967</v>
      </c>
      <c r="F17644">
        <v>11.682502030049999</v>
      </c>
      <c r="G17644">
        <v>389.69329589694701</v>
      </c>
      <c r="H17644">
        <v>21.811885008589801</v>
      </c>
      <c r="I17644">
        <v>145.352797114829</v>
      </c>
      <c r="J17644" t="s">
        <v>13</v>
      </c>
      <c r="K17644">
        <f ca="1">RAND()</f>
        <v>0.18297702842980357</v>
      </c>
    </row>
    <row r="17645" spans="1:11" x14ac:dyDescent="0.25">
      <c r="A17645">
        <v>0.8</v>
      </c>
      <c r="B17645">
        <v>9.4839999999999996E-4</v>
      </c>
      <c r="C17645">
        <v>0.307</v>
      </c>
      <c r="D17645">
        <v>11.6825116875535</v>
      </c>
      <c r="E17645">
        <v>11.6824728791076</v>
      </c>
      <c r="F17645">
        <v>11.6825019615667</v>
      </c>
      <c r="G17645">
        <v>389.69329589817102</v>
      </c>
      <c r="H17645">
        <v>20.4275290895533</v>
      </c>
      <c r="I17645">
        <v>145.32155248163201</v>
      </c>
      <c r="J17645" t="s">
        <v>13</v>
      </c>
      <c r="K17645">
        <f ca="1">RAND()</f>
        <v>0.10870944213659439</v>
      </c>
    </row>
    <row r="17646" spans="1:11" x14ac:dyDescent="0.25">
      <c r="A17646">
        <v>0.8</v>
      </c>
      <c r="B17646">
        <v>9.4839999999999996E-4</v>
      </c>
      <c r="C17646">
        <v>0.3075</v>
      </c>
      <c r="D17646">
        <v>11.682511689069001</v>
      </c>
      <c r="E17646">
        <v>11.6824728378144</v>
      </c>
      <c r="F17646">
        <v>11.682502199057099</v>
      </c>
      <c r="G17646">
        <v>389.69329589839299</v>
      </c>
      <c r="H17646">
        <v>17.7476442795598</v>
      </c>
      <c r="I17646">
        <v>145.35169849981801</v>
      </c>
      <c r="J17646" t="s">
        <v>13</v>
      </c>
      <c r="K17646">
        <f ca="1">RAND()</f>
        <v>0.99644248366971411</v>
      </c>
    </row>
    <row r="17647" spans="1:11" x14ac:dyDescent="0.25">
      <c r="A17647">
        <v>0.8</v>
      </c>
      <c r="B17647">
        <v>9.4839999999999996E-4</v>
      </c>
      <c r="C17647">
        <v>0.308</v>
      </c>
      <c r="D17647">
        <v>11.6825107080431</v>
      </c>
      <c r="E17647">
        <v>11.68247238987</v>
      </c>
      <c r="F17647">
        <v>11.682502297311499</v>
      </c>
      <c r="G17647">
        <v>389.693295899372</v>
      </c>
      <c r="H17647">
        <v>21.867684988619299</v>
      </c>
      <c r="I17647">
        <v>145.30876976583801</v>
      </c>
      <c r="J17647" t="s">
        <v>13</v>
      </c>
      <c r="K17647">
        <f ca="1">RAND()</f>
        <v>0.10972683152715157</v>
      </c>
    </row>
    <row r="17648" spans="1:11" x14ac:dyDescent="0.25">
      <c r="A17648">
        <v>0.8</v>
      </c>
      <c r="B17648">
        <v>9.4839999999999996E-4</v>
      </c>
      <c r="C17648">
        <v>0.3085</v>
      </c>
      <c r="D17648">
        <v>11.6825100964749</v>
      </c>
      <c r="E17648">
        <v>11.6824723315473</v>
      </c>
      <c r="F17648">
        <v>11.682502207637301</v>
      </c>
      <c r="G17648">
        <v>389.69329590003201</v>
      </c>
      <c r="H17648">
        <v>15.8709409105092</v>
      </c>
      <c r="I17648">
        <v>145.35798907091001</v>
      </c>
      <c r="J17648" t="s">
        <v>13</v>
      </c>
      <c r="K17648">
        <f ca="1">RAND()</f>
        <v>0.42570690694026814</v>
      </c>
    </row>
    <row r="17649" spans="1:11" x14ac:dyDescent="0.25">
      <c r="A17649">
        <v>0.8</v>
      </c>
      <c r="B17649">
        <v>9.4839999999999996E-4</v>
      </c>
      <c r="C17649">
        <v>0.309</v>
      </c>
      <c r="D17649">
        <v>11.6825095239821</v>
      </c>
      <c r="E17649">
        <v>11.6824719010731</v>
      </c>
      <c r="F17649">
        <v>11.6825024585201</v>
      </c>
      <c r="G17649">
        <v>389.693295900875</v>
      </c>
      <c r="H17649">
        <v>22.122056164578201</v>
      </c>
      <c r="I17649">
        <v>145.30453059572801</v>
      </c>
      <c r="J17649" t="s">
        <v>13</v>
      </c>
      <c r="K17649">
        <f ca="1">RAND()</f>
        <v>0.78429702204019158</v>
      </c>
    </row>
    <row r="17650" spans="1:11" x14ac:dyDescent="0.25">
      <c r="A17650">
        <v>0.8</v>
      </c>
      <c r="B17650">
        <v>9.4839999999999996E-4</v>
      </c>
      <c r="C17650">
        <v>0.3095</v>
      </c>
      <c r="D17650">
        <v>11.682508554773801</v>
      </c>
      <c r="E17650">
        <v>11.682471785434499</v>
      </c>
      <c r="F17650">
        <v>11.6825021587462</v>
      </c>
      <c r="G17650">
        <v>389.69329590154501</v>
      </c>
      <c r="H17650">
        <v>17.7239262543285</v>
      </c>
      <c r="I17650">
        <v>145.364184125078</v>
      </c>
      <c r="J17650" t="s">
        <v>13</v>
      </c>
      <c r="K17650">
        <f ca="1">RAND()</f>
        <v>0.26178484386162071</v>
      </c>
    </row>
    <row r="17651" spans="1:11" x14ac:dyDescent="0.25">
      <c r="A17651">
        <v>0.8</v>
      </c>
      <c r="B17651">
        <v>9.4839999999999996E-4</v>
      </c>
      <c r="C17651">
        <v>0.31</v>
      </c>
      <c r="D17651">
        <v>11.682508250277699</v>
      </c>
      <c r="E17651">
        <v>11.6824715536015</v>
      </c>
      <c r="F17651">
        <v>11.6825023080665</v>
      </c>
      <c r="G17651">
        <v>389.69329590207002</v>
      </c>
      <c r="H17651">
        <v>21.389943219246799</v>
      </c>
      <c r="I17651">
        <v>145.30986640256299</v>
      </c>
      <c r="J17651" t="s">
        <v>13</v>
      </c>
      <c r="K17651">
        <f ca="1">RAND()</f>
        <v>0.99656521211019422</v>
      </c>
    </row>
    <row r="17652" spans="1:11" x14ac:dyDescent="0.25">
      <c r="A17652">
        <v>0.8</v>
      </c>
      <c r="B17652">
        <v>9.4839999999999996E-4</v>
      </c>
      <c r="C17652">
        <v>0.3105</v>
      </c>
      <c r="D17652">
        <v>11.682507118587401</v>
      </c>
      <c r="E17652">
        <v>11.682471277241399</v>
      </c>
      <c r="F17652">
        <v>11.682501996483699</v>
      </c>
      <c r="G17652">
        <v>389.69329590300498</v>
      </c>
      <c r="H17652">
        <v>21.766451247458299</v>
      </c>
      <c r="I17652">
        <v>145.36736925923199</v>
      </c>
      <c r="J17652" t="s">
        <v>13</v>
      </c>
      <c r="K17652">
        <f ca="1">RAND()</f>
        <v>0.99677013649225066</v>
      </c>
    </row>
    <row r="17653" spans="1:11" x14ac:dyDescent="0.25">
      <c r="A17653">
        <v>0.8</v>
      </c>
      <c r="B17653">
        <v>9.4839999999999996E-4</v>
      </c>
      <c r="C17653">
        <v>0.311</v>
      </c>
      <c r="D17653">
        <v>11.6825070143936</v>
      </c>
      <c r="E17653">
        <v>11.6824712063374</v>
      </c>
      <c r="F17653">
        <v>11.6825019167942</v>
      </c>
      <c r="G17653">
        <v>389.69329590316897</v>
      </c>
      <c r="H17653">
        <v>19.694841497236599</v>
      </c>
      <c r="I17653">
        <v>145.30258072394099</v>
      </c>
      <c r="J17653" t="s">
        <v>13</v>
      </c>
      <c r="K17653">
        <f ca="1">RAND()</f>
        <v>0.90332133176181084</v>
      </c>
    </row>
    <row r="17654" spans="1:11" x14ac:dyDescent="0.25">
      <c r="A17654">
        <v>0.8</v>
      </c>
      <c r="B17654">
        <v>9.4839999999999996E-4</v>
      </c>
      <c r="C17654">
        <v>0.3115</v>
      </c>
      <c r="D17654">
        <v>11.682506133351399</v>
      </c>
      <c r="E17654">
        <v>11.6824708057267</v>
      </c>
      <c r="F17654">
        <v>11.6825017569527</v>
      </c>
      <c r="G17654">
        <v>389.69329590398701</v>
      </c>
      <c r="H17654">
        <v>24.678355520453401</v>
      </c>
      <c r="I17654">
        <v>145.36587079144201</v>
      </c>
      <c r="J17654" t="s">
        <v>13</v>
      </c>
      <c r="K17654">
        <f ca="1">RAND()</f>
        <v>0.82898030822141888</v>
      </c>
    </row>
    <row r="17655" spans="1:11" x14ac:dyDescent="0.25">
      <c r="A17655">
        <v>0.8</v>
      </c>
      <c r="B17655">
        <v>9.4839999999999996E-4</v>
      </c>
      <c r="C17655">
        <v>0.312</v>
      </c>
      <c r="D17655">
        <v>11.6825058139279</v>
      </c>
      <c r="E17655">
        <v>11.6824707164778</v>
      </c>
      <c r="F17655">
        <v>11.6825014425576</v>
      </c>
      <c r="G17655">
        <v>389.69329590419198</v>
      </c>
      <c r="H17655">
        <v>18.923146997822201</v>
      </c>
      <c r="I17655">
        <v>145.29984682208499</v>
      </c>
      <c r="J17655" t="s">
        <v>13</v>
      </c>
      <c r="K17655">
        <f ca="1">RAND()</f>
        <v>0.31094878093545841</v>
      </c>
    </row>
    <row r="17656" spans="1:11" x14ac:dyDescent="0.25">
      <c r="A17656">
        <v>0.8</v>
      </c>
      <c r="B17656">
        <v>9.4839999999999996E-4</v>
      </c>
      <c r="C17656">
        <v>0.3125</v>
      </c>
      <c r="D17656">
        <v>11.682505438422</v>
      </c>
      <c r="E17656">
        <v>11.682470308109901</v>
      </c>
      <c r="F17656">
        <v>11.68250148684</v>
      </c>
      <c r="G17656">
        <v>389.69329590475502</v>
      </c>
      <c r="H17656">
        <v>24.063805623304798</v>
      </c>
      <c r="I17656">
        <v>145.358143904239</v>
      </c>
      <c r="J17656" t="s">
        <v>13</v>
      </c>
      <c r="K17656">
        <f ca="1">RAND()</f>
        <v>0.64506208437485291</v>
      </c>
    </row>
    <row r="17657" spans="1:11" x14ac:dyDescent="0.25">
      <c r="A17657">
        <v>0.8</v>
      </c>
      <c r="B17657">
        <v>9.4839999999999996E-4</v>
      </c>
      <c r="C17657">
        <v>0.313</v>
      </c>
      <c r="D17657">
        <v>11.68250468215</v>
      </c>
      <c r="E17657">
        <v>11.6824700993484</v>
      </c>
      <c r="F17657">
        <v>11.682500985420701</v>
      </c>
      <c r="G17657">
        <v>389.69329590532698</v>
      </c>
      <c r="H17657">
        <v>19.0329430523465</v>
      </c>
      <c r="I17657">
        <v>145.315884452457</v>
      </c>
      <c r="J17657" t="s">
        <v>13</v>
      </c>
      <c r="K17657">
        <f ca="1">RAND()</f>
        <v>0.29278548316095476</v>
      </c>
    </row>
    <row r="17658" spans="1:11" x14ac:dyDescent="0.25">
      <c r="A17658">
        <v>0.8</v>
      </c>
      <c r="B17658">
        <v>9.4839999999999996E-4</v>
      </c>
      <c r="C17658">
        <v>0.3135</v>
      </c>
      <c r="D17658">
        <v>11.6825048172616</v>
      </c>
      <c r="E17658">
        <v>11.682469815165</v>
      </c>
      <c r="F17658">
        <v>11.6825011543804</v>
      </c>
      <c r="G17658">
        <v>389.69329590550598</v>
      </c>
      <c r="H17658">
        <v>20.413771230524599</v>
      </c>
      <c r="I17658">
        <v>145.35131207818301</v>
      </c>
      <c r="J17658" t="s">
        <v>13</v>
      </c>
      <c r="K17658">
        <f ca="1">RAND()</f>
        <v>0.40966125802542441</v>
      </c>
    </row>
    <row r="17659" spans="1:11" x14ac:dyDescent="0.25">
      <c r="A17659">
        <v>0.8</v>
      </c>
      <c r="B17659">
        <v>9.4839999999999996E-4</v>
      </c>
      <c r="C17659">
        <v>0.314</v>
      </c>
      <c r="D17659">
        <v>11.682503917720799</v>
      </c>
      <c r="E17659">
        <v>11.682469393999201</v>
      </c>
      <c r="F17659">
        <v>11.682500815407799</v>
      </c>
      <c r="G17659">
        <v>389.69329590648101</v>
      </c>
      <c r="H17659">
        <v>21.104036041741399</v>
      </c>
      <c r="I17659">
        <v>145.31839841730701</v>
      </c>
      <c r="J17659" t="s">
        <v>13</v>
      </c>
      <c r="K17659">
        <f ca="1">RAND()</f>
        <v>0.70332070351648024</v>
      </c>
    </row>
    <row r="17660" spans="1:11" x14ac:dyDescent="0.25">
      <c r="A17660">
        <v>0.8</v>
      </c>
      <c r="B17660">
        <v>9.4839999999999996E-4</v>
      </c>
      <c r="C17660">
        <v>0.3145</v>
      </c>
      <c r="D17660">
        <v>11.682503917263301</v>
      </c>
      <c r="E17660">
        <v>11.682469122475</v>
      </c>
      <c r="F17660">
        <v>11.6825007268182</v>
      </c>
      <c r="G17660">
        <v>389.69329590671498</v>
      </c>
      <c r="H17660">
        <v>16.742346769968101</v>
      </c>
      <c r="I17660">
        <v>145.353342082777</v>
      </c>
      <c r="J17660" t="s">
        <v>13</v>
      </c>
      <c r="K17660">
        <f ca="1">RAND()</f>
        <v>0.64370470134309354</v>
      </c>
    </row>
    <row r="17661" spans="1:11" x14ac:dyDescent="0.25">
      <c r="A17661">
        <v>0.8</v>
      </c>
      <c r="B17661">
        <v>9.4839999999999996E-4</v>
      </c>
      <c r="C17661">
        <v>0.315</v>
      </c>
      <c r="D17661">
        <v>11.682503257688699</v>
      </c>
      <c r="E17661">
        <v>11.682468564211399</v>
      </c>
      <c r="F17661">
        <v>11.6825006450313</v>
      </c>
      <c r="G17661">
        <v>389.69329590753</v>
      </c>
      <c r="H17661">
        <v>22.0445304540313</v>
      </c>
      <c r="I17661">
        <v>145.30539235783201</v>
      </c>
      <c r="J17661" t="s">
        <v>13</v>
      </c>
      <c r="K17661">
        <f ca="1">RAND()</f>
        <v>0.30814224118783162</v>
      </c>
    </row>
    <row r="17662" spans="1:11" x14ac:dyDescent="0.25">
      <c r="A17662">
        <v>0.8</v>
      </c>
      <c r="B17662">
        <v>9.4839999999999996E-4</v>
      </c>
      <c r="C17662">
        <v>0.3155</v>
      </c>
      <c r="D17662">
        <v>11.682502971203199</v>
      </c>
      <c r="E17662">
        <v>11.682468335163801</v>
      </c>
      <c r="F17662">
        <v>11.682500452971</v>
      </c>
      <c r="G17662">
        <v>389.69329590779398</v>
      </c>
      <c r="H17662">
        <v>16.089044774147599</v>
      </c>
      <c r="I17662">
        <v>145.360338971554</v>
      </c>
      <c r="J17662" t="s">
        <v>13</v>
      </c>
      <c r="K17662">
        <f ca="1">RAND()</f>
        <v>0.25601557420433474</v>
      </c>
    </row>
    <row r="17663" spans="1:11" x14ac:dyDescent="0.25">
      <c r="A17663">
        <v>0.8</v>
      </c>
      <c r="B17663">
        <v>9.4839999999999996E-4</v>
      </c>
      <c r="C17663">
        <v>0.316</v>
      </c>
      <c r="D17663">
        <v>11.6825025967287</v>
      </c>
      <c r="E17663">
        <v>11.682467764389999</v>
      </c>
      <c r="F17663">
        <v>11.682500645248</v>
      </c>
      <c r="G17663">
        <v>389.69329590866499</v>
      </c>
      <c r="H17663">
        <v>22.020161910386001</v>
      </c>
      <c r="I17663">
        <v>145.306371483162</v>
      </c>
      <c r="J17663" t="s">
        <v>13</v>
      </c>
      <c r="K17663">
        <f ca="1">RAND()</f>
        <v>0.85290959567085112</v>
      </c>
    </row>
    <row r="17664" spans="1:11" x14ac:dyDescent="0.25">
      <c r="A17664">
        <v>0.8</v>
      </c>
      <c r="B17664">
        <v>9.4839999999999996E-4</v>
      </c>
      <c r="C17664">
        <v>0.3165</v>
      </c>
      <c r="D17664">
        <v>11.682501818580301</v>
      </c>
      <c r="E17664">
        <v>11.6824673295399</v>
      </c>
      <c r="F17664">
        <v>11.682500389685</v>
      </c>
      <c r="G17664">
        <v>389.693295909732</v>
      </c>
      <c r="H17664">
        <v>18.979651433798399</v>
      </c>
      <c r="I17664">
        <v>145.365601173166</v>
      </c>
      <c r="J17664" t="s">
        <v>13</v>
      </c>
      <c r="K17664">
        <f ca="1">RAND()</f>
        <v>0.20607264050114793</v>
      </c>
    </row>
    <row r="17665" spans="1:11" x14ac:dyDescent="0.25">
      <c r="A17665">
        <v>0.8</v>
      </c>
      <c r="B17665">
        <v>9.4839999999999996E-4</v>
      </c>
      <c r="C17665">
        <v>0.317</v>
      </c>
      <c r="D17665">
        <v>11.6825016230662</v>
      </c>
      <c r="E17665">
        <v>11.682466952690699</v>
      </c>
      <c r="F17665">
        <v>11.6825006384985</v>
      </c>
      <c r="G17665">
        <v>389.693295910355</v>
      </c>
      <c r="H17665">
        <v>20.6576280416439</v>
      </c>
      <c r="I17665">
        <v>145.30897280117699</v>
      </c>
      <c r="J17665" t="s">
        <v>13</v>
      </c>
      <c r="K17665">
        <f ca="1">RAND()</f>
        <v>0.28817671341633011</v>
      </c>
    </row>
    <row r="17666" spans="1:11" x14ac:dyDescent="0.25">
      <c r="A17666">
        <v>0.8</v>
      </c>
      <c r="B17666">
        <v>9.4839999999999996E-4</v>
      </c>
      <c r="C17666">
        <v>0.3175</v>
      </c>
      <c r="D17666">
        <v>11.682500570543599</v>
      </c>
      <c r="E17666">
        <v>11.6824664070569</v>
      </c>
      <c r="F17666">
        <v>11.682500486290101</v>
      </c>
      <c r="G17666">
        <v>389.69329591137</v>
      </c>
      <c r="H17666">
        <v>23.0264303590968</v>
      </c>
      <c r="I17666">
        <v>145.367558437372</v>
      </c>
      <c r="J17666" t="s">
        <v>13</v>
      </c>
      <c r="K17666">
        <f ca="1">RAND()</f>
        <v>0.36353938343809145</v>
      </c>
    </row>
    <row r="17667" spans="1:11" x14ac:dyDescent="0.25">
      <c r="A17667">
        <v>0.8</v>
      </c>
      <c r="B17667">
        <v>9.4839999999999996E-4</v>
      </c>
      <c r="C17667">
        <v>0.318</v>
      </c>
      <c r="D17667">
        <v>11.682500554350501</v>
      </c>
      <c r="E17667">
        <v>11.6824661487376</v>
      </c>
      <c r="F17667">
        <v>11.6825005981465</v>
      </c>
      <c r="G17667">
        <v>389.69329591167298</v>
      </c>
      <c r="H17667">
        <v>19.372568104659699</v>
      </c>
      <c r="I17667">
        <v>145.29969641816399</v>
      </c>
      <c r="J17667" t="s">
        <v>13</v>
      </c>
      <c r="K17667">
        <f ca="1">RAND()</f>
        <v>0.78407573728371571</v>
      </c>
    </row>
    <row r="17668" spans="1:11" x14ac:dyDescent="0.25">
      <c r="A17668">
        <v>0.8</v>
      </c>
      <c r="B17668">
        <v>9.4839999999999996E-4</v>
      </c>
      <c r="C17668">
        <v>0.31850000000000001</v>
      </c>
      <c r="D17668">
        <v>11.682499780709801</v>
      </c>
      <c r="E17668">
        <v>11.6824656774346</v>
      </c>
      <c r="F17668">
        <v>11.6825006587452</v>
      </c>
      <c r="G17668">
        <v>389.693295912613</v>
      </c>
      <c r="H17668">
        <v>24.908617286848902</v>
      </c>
      <c r="I17668">
        <v>145.36384968273799</v>
      </c>
      <c r="J17668" t="s">
        <v>13</v>
      </c>
      <c r="K17668">
        <f ca="1">RAND()</f>
        <v>0.79724002116816028</v>
      </c>
    </row>
    <row r="17669" spans="1:11" x14ac:dyDescent="0.25">
      <c r="A17669">
        <v>0.8</v>
      </c>
      <c r="B17669">
        <v>9.4839999999999996E-4</v>
      </c>
      <c r="C17669">
        <v>0.31900000000000001</v>
      </c>
      <c r="D17669">
        <v>11.682499276511299</v>
      </c>
      <c r="E17669">
        <v>11.682465417420101</v>
      </c>
      <c r="F17669">
        <v>11.682500582647499</v>
      </c>
      <c r="G17669">
        <v>389.69329591306899</v>
      </c>
      <c r="H17669">
        <v>18.812899029610801</v>
      </c>
      <c r="I17669">
        <v>145.303699815389</v>
      </c>
      <c r="J17669" t="s">
        <v>13</v>
      </c>
      <c r="K17669">
        <f ca="1">RAND()</f>
        <v>0.58418137531710657</v>
      </c>
    </row>
    <row r="17670" spans="1:11" x14ac:dyDescent="0.25">
      <c r="A17670">
        <v>0.8</v>
      </c>
      <c r="B17670">
        <v>9.4839999999999996E-4</v>
      </c>
      <c r="C17670">
        <v>0.31950000000000001</v>
      </c>
      <c r="D17670">
        <v>11.6824989864205</v>
      </c>
      <c r="E17670">
        <v>11.682464971603601</v>
      </c>
      <c r="F17670">
        <v>11.6825008991465</v>
      </c>
      <c r="G17670">
        <v>389.69329591361299</v>
      </c>
      <c r="H17670">
        <v>23.0697047679535</v>
      </c>
      <c r="I17670">
        <v>145.35519815386701</v>
      </c>
      <c r="J17670" t="s">
        <v>13</v>
      </c>
      <c r="K17670">
        <f ca="1">RAND()</f>
        <v>0.97334743255225364</v>
      </c>
    </row>
    <row r="17671" spans="1:11" x14ac:dyDescent="0.25">
      <c r="A17671">
        <v>0.8</v>
      </c>
      <c r="B17671">
        <v>9.4839999999999996E-4</v>
      </c>
      <c r="C17671">
        <v>0.32</v>
      </c>
      <c r="D17671">
        <v>11.682498125948801</v>
      </c>
      <c r="E17671">
        <v>11.6824648810905</v>
      </c>
      <c r="F17671">
        <v>11.682500535903699</v>
      </c>
      <c r="G17671">
        <v>389.69329591414299</v>
      </c>
      <c r="H17671">
        <v>19.493297150643802</v>
      </c>
      <c r="I17671">
        <v>145.32081966395799</v>
      </c>
      <c r="J17671" t="s">
        <v>13</v>
      </c>
      <c r="K17671">
        <f ca="1">RAND()</f>
        <v>0.6158935955979119</v>
      </c>
    </row>
    <row r="17672" spans="1:11" x14ac:dyDescent="0.25">
      <c r="A17672">
        <v>0.8</v>
      </c>
      <c r="B17672">
        <v>9.4839999999999996E-4</v>
      </c>
      <c r="C17672">
        <v>0.32050000000000001</v>
      </c>
      <c r="D17672">
        <v>11.682498083100199</v>
      </c>
      <c r="E17672">
        <v>11.682464633119199</v>
      </c>
      <c r="F17672">
        <v>11.6825008148747</v>
      </c>
      <c r="G17672">
        <v>389.69329591436599</v>
      </c>
      <c r="H17672">
        <v>19.012998909854399</v>
      </c>
      <c r="I17672">
        <v>145.35095048564801</v>
      </c>
      <c r="J17672" t="s">
        <v>13</v>
      </c>
      <c r="K17672">
        <f ca="1">RAND()</f>
        <v>0.93134126716512056</v>
      </c>
    </row>
    <row r="17673" spans="1:11" x14ac:dyDescent="0.25">
      <c r="A17673">
        <v>0.8</v>
      </c>
      <c r="B17673">
        <v>9.4839999999999996E-4</v>
      </c>
      <c r="C17673">
        <v>0.32100000000000001</v>
      </c>
      <c r="D17673">
        <v>11.682497098467101</v>
      </c>
      <c r="E17673">
        <v>11.682464331620499</v>
      </c>
      <c r="F17673">
        <v>11.682500647275599</v>
      </c>
      <c r="G17673">
        <v>389.69329591517499</v>
      </c>
      <c r="H17673">
        <v>21.5680755926067</v>
      </c>
      <c r="I17673">
        <v>145.313526772725</v>
      </c>
      <c r="J17673" t="s">
        <v>13</v>
      </c>
      <c r="K17673">
        <f ca="1">RAND()</f>
        <v>8.6285497506033426E-3</v>
      </c>
    </row>
    <row r="17674" spans="1:11" x14ac:dyDescent="0.25">
      <c r="A17674">
        <v>0.8</v>
      </c>
      <c r="B17674">
        <v>9.4839999999999996E-4</v>
      </c>
      <c r="C17674">
        <v>0.32150000000000001</v>
      </c>
      <c r="D17674">
        <v>11.682497029907999</v>
      </c>
      <c r="E17674">
        <v>11.6824642831532</v>
      </c>
      <c r="F17674">
        <v>11.682500783300499</v>
      </c>
      <c r="G17674">
        <v>389.69329591524797</v>
      </c>
      <c r="H17674">
        <v>16.095787677697601</v>
      </c>
      <c r="I17674">
        <v>145.35555696715801</v>
      </c>
      <c r="J17674" t="s">
        <v>13</v>
      </c>
      <c r="K17674">
        <f ca="1">RAND()</f>
        <v>0.32216706415865815</v>
      </c>
    </row>
    <row r="17675" spans="1:11" x14ac:dyDescent="0.25">
      <c r="A17675">
        <v>0.8</v>
      </c>
      <c r="B17675">
        <v>9.4839999999999996E-4</v>
      </c>
      <c r="C17675">
        <v>0.32200000000000001</v>
      </c>
      <c r="D17675">
        <v>11.6824962627941</v>
      </c>
      <c r="E17675">
        <v>11.6824639178857</v>
      </c>
      <c r="F17675">
        <v>11.6825007978437</v>
      </c>
      <c r="G17675">
        <v>389.69329591601002</v>
      </c>
      <c r="H17675">
        <v>22.126347584207</v>
      </c>
      <c r="I17675">
        <v>145.303999165882</v>
      </c>
      <c r="J17675" t="s">
        <v>13</v>
      </c>
      <c r="K17675">
        <f ca="1">RAND()</f>
        <v>0.31594720760449502</v>
      </c>
    </row>
    <row r="17676" spans="1:11" x14ac:dyDescent="0.25">
      <c r="A17676">
        <v>0.8</v>
      </c>
      <c r="B17676">
        <v>9.4839999999999996E-4</v>
      </c>
      <c r="C17676">
        <v>0.32250000000000001</v>
      </c>
      <c r="D17676">
        <v>11.6824958585605</v>
      </c>
      <c r="E17676">
        <v>11.6824639461224</v>
      </c>
      <c r="F17676">
        <v>11.682500703418301</v>
      </c>
      <c r="G17676">
        <v>389.69329591619402</v>
      </c>
      <c r="H17676">
        <v>16.727799421529198</v>
      </c>
      <c r="I17676">
        <v>145.36242710444</v>
      </c>
      <c r="J17676" t="s">
        <v>13</v>
      </c>
      <c r="K17676">
        <f ca="1">RAND()</f>
        <v>0.40329860712597376</v>
      </c>
    </row>
    <row r="17677" spans="1:11" x14ac:dyDescent="0.25">
      <c r="A17677">
        <v>0.8</v>
      </c>
      <c r="B17677">
        <v>9.4839999999999996E-4</v>
      </c>
      <c r="C17677">
        <v>0.32300000000000001</v>
      </c>
      <c r="D17677">
        <v>11.682495430764099</v>
      </c>
      <c r="E17677">
        <v>11.6824635514397</v>
      </c>
      <c r="F17677">
        <v>11.682500850249401</v>
      </c>
      <c r="G17677">
        <v>389.69329591682799</v>
      </c>
      <c r="H17677">
        <v>21.790611267431</v>
      </c>
      <c r="I17677">
        <v>145.308538544047</v>
      </c>
      <c r="J17677" t="s">
        <v>13</v>
      </c>
      <c r="K17677">
        <f ca="1">RAND()</f>
        <v>0.90078525875614357</v>
      </c>
    </row>
    <row r="17678" spans="1:11" x14ac:dyDescent="0.25">
      <c r="A17678">
        <v>0.8</v>
      </c>
      <c r="B17678">
        <v>9.4839999999999996E-4</v>
      </c>
      <c r="C17678">
        <v>0.32350000000000001</v>
      </c>
      <c r="D17678">
        <v>11.6824945159943</v>
      </c>
      <c r="E17678">
        <v>11.6824634546475</v>
      </c>
      <c r="F17678">
        <v>11.6825005960463</v>
      </c>
      <c r="G17678">
        <v>389.69329591722698</v>
      </c>
      <c r="H17678">
        <v>20.372350554384202</v>
      </c>
      <c r="I17678">
        <v>145.36667852651499</v>
      </c>
      <c r="J17678" t="s">
        <v>13</v>
      </c>
      <c r="K17678">
        <f ca="1">RAND()</f>
        <v>7.8644820177443897E-2</v>
      </c>
    </row>
    <row r="17679" spans="1:11" x14ac:dyDescent="0.25">
      <c r="A17679">
        <v>0.8</v>
      </c>
      <c r="B17679">
        <v>9.4839999999999996E-4</v>
      </c>
      <c r="C17679">
        <v>0.32400000000000001</v>
      </c>
      <c r="D17679">
        <v>11.6824945666433</v>
      </c>
      <c r="E17679">
        <v>11.682463459723101</v>
      </c>
      <c r="F17679">
        <v>11.682500919957899</v>
      </c>
      <c r="G17679">
        <v>389.69329591720702</v>
      </c>
      <c r="H17679">
        <v>20.109191933276001</v>
      </c>
      <c r="I17679">
        <v>145.306104625621</v>
      </c>
      <c r="J17679" t="s">
        <v>13</v>
      </c>
      <c r="K17679">
        <f ca="1">RAND()</f>
        <v>0.60531760448728755</v>
      </c>
    </row>
    <row r="17680" spans="1:11" x14ac:dyDescent="0.25">
      <c r="A17680">
        <v>0.8</v>
      </c>
      <c r="B17680">
        <v>9.4839999999999996E-4</v>
      </c>
      <c r="C17680">
        <v>0.32450000000000001</v>
      </c>
      <c r="D17680">
        <v>11.6824935553727</v>
      </c>
      <c r="E17680">
        <v>11.6824631989412</v>
      </c>
      <c r="F17680">
        <v>11.6825007130338</v>
      </c>
      <c r="G17680">
        <v>389.69329591796998</v>
      </c>
      <c r="H17680">
        <v>24.029703931420801</v>
      </c>
      <c r="I17680">
        <v>145.36709921013701</v>
      </c>
      <c r="J17680" t="s">
        <v>13</v>
      </c>
      <c r="K17680">
        <f ca="1">RAND()</f>
        <v>0.8462089268966585</v>
      </c>
    </row>
    <row r="17681" spans="1:11" x14ac:dyDescent="0.25">
      <c r="A17681">
        <v>0.8</v>
      </c>
      <c r="B17681">
        <v>9.4839999999999996E-4</v>
      </c>
      <c r="C17681">
        <v>0.32500000000000001</v>
      </c>
      <c r="D17681">
        <v>11.682493383006401</v>
      </c>
      <c r="E17681">
        <v>11.682463158831</v>
      </c>
      <c r="F17681">
        <v>11.682500660416199</v>
      </c>
      <c r="G17681">
        <v>389.69329591804001</v>
      </c>
      <c r="H17681">
        <v>19.116583796254002</v>
      </c>
      <c r="I17681">
        <v>145.29855099368601</v>
      </c>
      <c r="J17681" t="s">
        <v>13</v>
      </c>
      <c r="K17681">
        <f ca="1">RAND()</f>
        <v>0.81050355318543266</v>
      </c>
    </row>
    <row r="17682" spans="1:11" x14ac:dyDescent="0.25">
      <c r="A17682">
        <v>0.8</v>
      </c>
      <c r="B17682">
        <v>9.4839999999999996E-4</v>
      </c>
      <c r="C17682">
        <v>0.32550000000000001</v>
      </c>
      <c r="D17682">
        <v>11.6824927037229</v>
      </c>
      <c r="E17682">
        <v>11.682462816057599</v>
      </c>
      <c r="F17682">
        <v>11.682500677782899</v>
      </c>
      <c r="G17682">
        <v>389.69329591880501</v>
      </c>
      <c r="H17682">
        <v>24.6971860795136</v>
      </c>
      <c r="I17682">
        <v>145.361171742491</v>
      </c>
      <c r="J17682" t="s">
        <v>13</v>
      </c>
      <c r="K17682">
        <f ca="1">RAND()</f>
        <v>0.92913384130205545</v>
      </c>
    </row>
    <row r="17683" spans="1:11" x14ac:dyDescent="0.25">
      <c r="A17683">
        <v>0.8</v>
      </c>
      <c r="B17683">
        <v>9.4839999999999996E-4</v>
      </c>
      <c r="C17683">
        <v>0.32600000000000001</v>
      </c>
      <c r="D17683">
        <v>11.682492306613399</v>
      </c>
      <c r="E17683">
        <v>11.6824629795462</v>
      </c>
      <c r="F17683">
        <v>11.682500408642101</v>
      </c>
      <c r="G17683">
        <v>389.69329591857002</v>
      </c>
      <c r="H17683">
        <v>18.829251540375498</v>
      </c>
      <c r="I17683">
        <v>145.30950207151301</v>
      </c>
      <c r="J17683" t="s">
        <v>13</v>
      </c>
      <c r="K17683">
        <f ca="1">RAND()</f>
        <v>0.97553605336117633</v>
      </c>
    </row>
    <row r="17684" spans="1:11" x14ac:dyDescent="0.25">
      <c r="A17684">
        <v>0.8</v>
      </c>
      <c r="B17684">
        <v>9.4839999999999996E-4</v>
      </c>
      <c r="C17684">
        <v>0.32650000000000001</v>
      </c>
      <c r="D17684">
        <v>11.6824922466092</v>
      </c>
      <c r="E17684">
        <v>11.6824627310016</v>
      </c>
      <c r="F17684">
        <v>11.6825006210202</v>
      </c>
      <c r="G17684">
        <v>389.69329591885798</v>
      </c>
      <c r="H17684">
        <v>21.811887781364501</v>
      </c>
      <c r="I17684">
        <v>145.35279552356101</v>
      </c>
      <c r="J17684" t="s">
        <v>13</v>
      </c>
      <c r="K17684">
        <f ca="1">RAND()</f>
        <v>0.97771314155144751</v>
      </c>
    </row>
    <row r="17685" spans="1:11" x14ac:dyDescent="0.25">
      <c r="A17685">
        <v>0.8</v>
      </c>
      <c r="B17685">
        <v>9.4839999999999996E-4</v>
      </c>
      <c r="C17685">
        <v>0.32700000000000001</v>
      </c>
      <c r="D17685">
        <v>11.682491433656701</v>
      </c>
      <c r="E17685">
        <v>11.6824628381989</v>
      </c>
      <c r="F17685">
        <v>11.6825002418152</v>
      </c>
      <c r="G17685">
        <v>389.69329591925799</v>
      </c>
      <c r="H17685">
        <v>20.4275316015828</v>
      </c>
      <c r="I17685">
        <v>145.32155112867099</v>
      </c>
      <c r="J17685" t="s">
        <v>13</v>
      </c>
      <c r="K17685">
        <f ca="1">RAND()</f>
        <v>0.64303699927539182</v>
      </c>
    </row>
    <row r="17686" spans="1:11" x14ac:dyDescent="0.25">
      <c r="A17686">
        <v>0.8</v>
      </c>
      <c r="B17686">
        <v>9.4839999999999996E-4</v>
      </c>
      <c r="C17686">
        <v>0.32750000000000001</v>
      </c>
      <c r="D17686">
        <v>11.6824915530068</v>
      </c>
      <c r="E17686">
        <v>11.6824625732411</v>
      </c>
      <c r="F17686">
        <v>11.6825004345643</v>
      </c>
      <c r="G17686">
        <v>389.69329591940698</v>
      </c>
      <c r="H17686">
        <v>17.747647226169299</v>
      </c>
      <c r="I17686">
        <v>145.35169723158199</v>
      </c>
      <c r="J17686" t="s">
        <v>13</v>
      </c>
      <c r="K17686">
        <f ca="1">RAND()</f>
        <v>0.94824965926865112</v>
      </c>
    </row>
    <row r="17687" spans="1:11" x14ac:dyDescent="0.25">
      <c r="A17687">
        <v>0.8</v>
      </c>
      <c r="B17687">
        <v>9.4839999999999996E-4</v>
      </c>
      <c r="C17687">
        <v>0.32800000000000001</v>
      </c>
      <c r="D17687">
        <v>11.682490720755</v>
      </c>
      <c r="E17687">
        <v>11.682462384037899</v>
      </c>
      <c r="F17687">
        <v>11.6825002433234</v>
      </c>
      <c r="G17687">
        <v>389.69329592014299</v>
      </c>
      <c r="H17687">
        <v>21.867687825444499</v>
      </c>
      <c r="I17687">
        <v>145.30876864597101</v>
      </c>
      <c r="J17687" t="s">
        <v>13</v>
      </c>
      <c r="K17687">
        <f ca="1">RAND()</f>
        <v>0.16474226251553192</v>
      </c>
    </row>
    <row r="17688" spans="1:11" x14ac:dyDescent="0.25">
      <c r="A17688">
        <v>0.8</v>
      </c>
      <c r="B17688">
        <v>9.4839999999999996E-4</v>
      </c>
      <c r="C17688">
        <v>0.32850000000000001</v>
      </c>
      <c r="D17688">
        <v>11.682490663583801</v>
      </c>
      <c r="E17688">
        <v>11.6824622232108</v>
      </c>
      <c r="F17688">
        <v>11.6825002350737</v>
      </c>
      <c r="G17688">
        <v>389.69329592029101</v>
      </c>
      <c r="H17688">
        <v>15.8709438173995</v>
      </c>
      <c r="I17688">
        <v>145.35798808700301</v>
      </c>
      <c r="J17688" t="s">
        <v>13</v>
      </c>
      <c r="K17688">
        <f ca="1">RAND()</f>
        <v>0.87892607173581327</v>
      </c>
    </row>
    <row r="17689" spans="1:11" x14ac:dyDescent="0.25">
      <c r="A17689">
        <v>0.8</v>
      </c>
      <c r="B17689">
        <v>9.4839999999999996E-4</v>
      </c>
      <c r="C17689">
        <v>0.32900000000000001</v>
      </c>
      <c r="D17689">
        <v>11.6824899623078</v>
      </c>
      <c r="E17689">
        <v>11.682461933660001</v>
      </c>
      <c r="F17689">
        <v>11.6825002283584</v>
      </c>
      <c r="G17689">
        <v>389.693295920938</v>
      </c>
      <c r="H17689">
        <v>22.1220592066236</v>
      </c>
      <c r="I17689">
        <v>145.304529692069</v>
      </c>
      <c r="J17689" t="s">
        <v>13</v>
      </c>
      <c r="K17689">
        <f ca="1">RAND()</f>
        <v>0.77023911693397462</v>
      </c>
    </row>
    <row r="17690" spans="1:11" x14ac:dyDescent="0.25">
      <c r="A17690">
        <v>0.8</v>
      </c>
      <c r="B17690">
        <v>9.4839999999999996E-4</v>
      </c>
      <c r="C17690">
        <v>0.32950000000000002</v>
      </c>
      <c r="D17690">
        <v>11.6824897069333</v>
      </c>
      <c r="E17690">
        <v>11.6824618760284</v>
      </c>
      <c r="F17690">
        <v>11.682500090099801</v>
      </c>
      <c r="G17690">
        <v>389.69329592109199</v>
      </c>
      <c r="H17690">
        <v>17.723929089159501</v>
      </c>
      <c r="I17690">
        <v>145.36418351172</v>
      </c>
      <c r="J17690" t="s">
        <v>13</v>
      </c>
      <c r="K17690">
        <f ca="1">RAND()</f>
        <v>0.25322204668066606</v>
      </c>
    </row>
    <row r="17691" spans="1:11" x14ac:dyDescent="0.25">
      <c r="A17691">
        <v>0.8</v>
      </c>
      <c r="B17691">
        <v>9.4839999999999996E-4</v>
      </c>
      <c r="C17691">
        <v>0.33</v>
      </c>
      <c r="D17691">
        <v>11.682489597282901</v>
      </c>
      <c r="E17691">
        <v>11.6824614880471</v>
      </c>
      <c r="F17691">
        <v>11.682500454257401</v>
      </c>
      <c r="G17691">
        <v>389.69329592155901</v>
      </c>
      <c r="H17691">
        <v>21.389946367632099</v>
      </c>
      <c r="I17691">
        <v>145.309865975609</v>
      </c>
      <c r="J17691" t="s">
        <v>13</v>
      </c>
      <c r="K17691">
        <f ca="1">RAND()</f>
        <v>6.4274798112434084E-2</v>
      </c>
    </row>
    <row r="17692" spans="1:11" x14ac:dyDescent="0.25">
      <c r="A17692">
        <v>0.8</v>
      </c>
      <c r="B17692">
        <v>9.4839999999999996E-4</v>
      </c>
      <c r="C17692">
        <v>0.33050000000000002</v>
      </c>
      <c r="D17692">
        <v>11.6824887201065</v>
      </c>
      <c r="E17692">
        <v>11.6824613310177</v>
      </c>
      <c r="F17692">
        <v>11.6825001895581</v>
      </c>
      <c r="G17692">
        <v>389.69329592209101</v>
      </c>
      <c r="H17692">
        <v>21.766454014506099</v>
      </c>
      <c r="I17692">
        <v>145.36736899179701</v>
      </c>
      <c r="J17692" t="s">
        <v>13</v>
      </c>
      <c r="K17692">
        <f ca="1">RAND()</f>
        <v>0.10393602193553442</v>
      </c>
    </row>
    <row r="17693" spans="1:11" x14ac:dyDescent="0.25">
      <c r="A17693">
        <v>0.8</v>
      </c>
      <c r="B17693">
        <v>9.4839999999999996E-4</v>
      </c>
      <c r="C17693">
        <v>0.33100000000000002</v>
      </c>
      <c r="D17693">
        <v>11.682488658795901</v>
      </c>
      <c r="E17693">
        <v>11.682461158209</v>
      </c>
      <c r="F17693">
        <v>11.6825003927711</v>
      </c>
      <c r="G17693">
        <v>389.69329592226302</v>
      </c>
      <c r="H17693">
        <v>19.694844445672</v>
      </c>
      <c r="I17693">
        <v>145.302580579341</v>
      </c>
      <c r="J17693" t="s">
        <v>13</v>
      </c>
      <c r="K17693">
        <f ca="1">RAND()</f>
        <v>1.7447653097304672E-2</v>
      </c>
    </row>
    <row r="17694" spans="1:11" x14ac:dyDescent="0.25">
      <c r="A17694">
        <v>0.8</v>
      </c>
      <c r="B17694">
        <v>9.4839999999999996E-4</v>
      </c>
      <c r="C17694">
        <v>0.33150000000000002</v>
      </c>
      <c r="D17694">
        <v>11.682487800835499</v>
      </c>
      <c r="E17694">
        <v>11.6824608990168</v>
      </c>
      <c r="F17694">
        <v>11.6825002425599</v>
      </c>
      <c r="G17694">
        <v>389.69329592301602</v>
      </c>
      <c r="H17694">
        <v>24.678358259531301</v>
      </c>
      <c r="I17694">
        <v>145.36587076220999</v>
      </c>
      <c r="J17694" t="s">
        <v>13</v>
      </c>
      <c r="K17694">
        <f ca="1">RAND()</f>
        <v>0.91298055912957021</v>
      </c>
    </row>
    <row r="17695" spans="1:11" x14ac:dyDescent="0.25">
      <c r="A17695">
        <v>0.8</v>
      </c>
      <c r="B17695">
        <v>9.4839999999999996E-4</v>
      </c>
      <c r="C17695">
        <v>0.33200000000000002</v>
      </c>
      <c r="D17695">
        <v>11.682487724586601</v>
      </c>
      <c r="E17695">
        <v>11.682460887904901</v>
      </c>
      <c r="F17695">
        <v>11.682500348283799</v>
      </c>
      <c r="G17695">
        <v>389.693295923091</v>
      </c>
      <c r="H17695">
        <v>18.923149737247002</v>
      </c>
      <c r="I17695">
        <v>145.29984702285199</v>
      </c>
      <c r="J17695" t="s">
        <v>13</v>
      </c>
      <c r="K17695">
        <f ca="1">RAND()</f>
        <v>0.64341526075384459</v>
      </c>
    </row>
    <row r="17696" spans="1:11" x14ac:dyDescent="0.25">
      <c r="A17696">
        <v>0.8</v>
      </c>
      <c r="B17696">
        <v>9.4839999999999996E-4</v>
      </c>
      <c r="C17696">
        <v>0.33250000000000002</v>
      </c>
      <c r="D17696">
        <v>11.6824870653106</v>
      </c>
      <c r="E17696">
        <v>11.6824605379998</v>
      </c>
      <c r="F17696">
        <v>11.6825004998182</v>
      </c>
      <c r="G17696">
        <v>389.69329592380097</v>
      </c>
      <c r="H17696">
        <v>24.063808303880801</v>
      </c>
      <c r="I17696">
        <v>145.35814421079101</v>
      </c>
      <c r="J17696" t="s">
        <v>13</v>
      </c>
      <c r="K17696">
        <f ca="1">RAND()</f>
        <v>0.2994564339844521</v>
      </c>
    </row>
    <row r="17697" spans="1:11" x14ac:dyDescent="0.25">
      <c r="A17697">
        <v>0.8</v>
      </c>
      <c r="B17697">
        <v>9.4839999999999996E-4</v>
      </c>
      <c r="C17697">
        <v>0.33300000000000002</v>
      </c>
      <c r="D17697">
        <v>11.682486545322</v>
      </c>
      <c r="E17697">
        <v>11.68246062913</v>
      </c>
      <c r="F17697">
        <v>11.682500250202001</v>
      </c>
      <c r="G17697">
        <v>389.69329592406302</v>
      </c>
      <c r="H17697">
        <v>19.032945443492601</v>
      </c>
      <c r="I17697">
        <v>145.31588492595199</v>
      </c>
      <c r="J17697" t="s">
        <v>13</v>
      </c>
      <c r="K17697">
        <f ca="1">RAND()</f>
        <v>0.53746649417851888</v>
      </c>
    </row>
    <row r="17698" spans="1:11" x14ac:dyDescent="0.25">
      <c r="A17698">
        <v>0.8</v>
      </c>
      <c r="B17698">
        <v>9.4839999999999996E-4</v>
      </c>
      <c r="C17698">
        <v>0.33350000000000002</v>
      </c>
      <c r="D17698">
        <v>11.6824862823528</v>
      </c>
      <c r="E17698">
        <v>11.6824603343</v>
      </c>
      <c r="F17698">
        <v>11.682500518826799</v>
      </c>
      <c r="G17698">
        <v>389.69329592452902</v>
      </c>
      <c r="H17698">
        <v>20.413773682127001</v>
      </c>
      <c r="I17698">
        <v>145.35131261054099</v>
      </c>
      <c r="J17698" t="s">
        <v>13</v>
      </c>
      <c r="K17698">
        <f ca="1">RAND()</f>
        <v>0.70263686773024725</v>
      </c>
    </row>
    <row r="17699" spans="1:11" x14ac:dyDescent="0.25">
      <c r="A17699">
        <v>0.8</v>
      </c>
      <c r="B17699">
        <v>9.4839999999999996E-4</v>
      </c>
      <c r="C17699">
        <v>0.33400000000000002</v>
      </c>
      <c r="D17699">
        <v>11.682485505691201</v>
      </c>
      <c r="E17699">
        <v>11.682460339083701</v>
      </c>
      <c r="F17699">
        <v>11.682500321681101</v>
      </c>
      <c r="G17699">
        <v>389.69329592490902</v>
      </c>
      <c r="H17699">
        <v>21.1040381851872</v>
      </c>
      <c r="I17699">
        <v>145.31839915274</v>
      </c>
      <c r="J17699" t="s">
        <v>13</v>
      </c>
      <c r="K17699">
        <f ca="1">RAND()</f>
        <v>0.82343476132878513</v>
      </c>
    </row>
    <row r="17700" spans="1:11" x14ac:dyDescent="0.25">
      <c r="A17700">
        <v>0.8</v>
      </c>
      <c r="B17700">
        <v>9.4839999999999996E-4</v>
      </c>
      <c r="C17700">
        <v>0.33450000000000002</v>
      </c>
      <c r="D17700">
        <v>11.682485390293399</v>
      </c>
      <c r="E17700">
        <v>11.682460256267801</v>
      </c>
      <c r="F17700">
        <v>11.682500358602899</v>
      </c>
      <c r="G17700">
        <v>389.69329592504101</v>
      </c>
      <c r="H17700">
        <v>16.742348925286699</v>
      </c>
      <c r="I17700">
        <v>145.35334282788901</v>
      </c>
      <c r="J17700" t="s">
        <v>13</v>
      </c>
      <c r="K17700">
        <f ca="1">RAND()</f>
        <v>0.64786710956061688</v>
      </c>
    </row>
    <row r="17701" spans="1:11" x14ac:dyDescent="0.25">
      <c r="A17701">
        <v>0.8</v>
      </c>
      <c r="B17701">
        <v>9.4839999999999996E-4</v>
      </c>
      <c r="C17701">
        <v>0.33500000000000002</v>
      </c>
      <c r="D17701">
        <v>11.682484524797999</v>
      </c>
      <c r="E17701">
        <v>11.682460064351501</v>
      </c>
      <c r="F17701">
        <v>11.6825002469976</v>
      </c>
      <c r="G17701">
        <v>389.69329592584</v>
      </c>
      <c r="H17701">
        <v>22.044532340322899</v>
      </c>
      <c r="I17701">
        <v>145.30539318480501</v>
      </c>
      <c r="J17701" t="s">
        <v>13</v>
      </c>
      <c r="K17701">
        <f ca="1">RAND()</f>
        <v>0.72056061777509706</v>
      </c>
    </row>
    <row r="17702" spans="1:11" x14ac:dyDescent="0.25">
      <c r="A17702">
        <v>0.8</v>
      </c>
      <c r="B17702">
        <v>9.4839999999999996E-4</v>
      </c>
      <c r="C17702">
        <v>0.33550000000000002</v>
      </c>
      <c r="D17702">
        <v>11.682484277934901</v>
      </c>
      <c r="E17702">
        <v>11.682460125915499</v>
      </c>
      <c r="F17702">
        <v>11.682500129221401</v>
      </c>
      <c r="G17702">
        <v>389.693295925857</v>
      </c>
      <c r="H17702">
        <v>16.0890465535009</v>
      </c>
      <c r="I17702">
        <v>145.36033989198501</v>
      </c>
      <c r="J17702" t="s">
        <v>13</v>
      </c>
      <c r="K17702">
        <f ca="1">RAND()</f>
        <v>0.37835517523190276</v>
      </c>
    </row>
    <row r="17703" spans="1:11" x14ac:dyDescent="0.25">
      <c r="A17703">
        <v>0.8</v>
      </c>
      <c r="B17703">
        <v>9.4839999999999996E-4</v>
      </c>
      <c r="C17703">
        <v>0.33600000000000002</v>
      </c>
      <c r="D17703">
        <v>11.682483599066201</v>
      </c>
      <c r="E17703">
        <v>11.6824598177766</v>
      </c>
      <c r="F17703">
        <v>11.682500206531801</v>
      </c>
      <c r="G17703">
        <v>389.693295926693</v>
      </c>
      <c r="H17703">
        <v>22.020163517059501</v>
      </c>
      <c r="I17703">
        <v>145.306372429595</v>
      </c>
      <c r="J17703" t="s">
        <v>13</v>
      </c>
      <c r="K17703">
        <f ca="1">RAND()</f>
        <v>0.35523432300972801</v>
      </c>
    </row>
    <row r="17704" spans="1:11" x14ac:dyDescent="0.25">
      <c r="A17704">
        <v>0.8</v>
      </c>
      <c r="B17704">
        <v>9.4839999999999996E-4</v>
      </c>
      <c r="C17704">
        <v>0.33650000000000002</v>
      </c>
      <c r="D17704">
        <v>11.682482921468701</v>
      </c>
      <c r="E17704">
        <v>11.6824597410375</v>
      </c>
      <c r="F17704">
        <v>11.682499843983299</v>
      </c>
      <c r="G17704">
        <v>389.69329592707402</v>
      </c>
      <c r="H17704">
        <v>18.9796527990577</v>
      </c>
      <c r="I17704">
        <v>145.36560210975199</v>
      </c>
      <c r="J17704" t="s">
        <v>13</v>
      </c>
      <c r="K17704">
        <f ca="1">RAND()</f>
        <v>0.77604289142719851</v>
      </c>
    </row>
    <row r="17705" spans="1:11" x14ac:dyDescent="0.25">
      <c r="A17705">
        <v>0.8</v>
      </c>
      <c r="B17705">
        <v>9.4839999999999996E-4</v>
      </c>
      <c r="C17705">
        <v>0.33700000000000002</v>
      </c>
      <c r="D17705">
        <v>11.682482765409199</v>
      </c>
      <c r="E17705">
        <v>11.6824596136594</v>
      </c>
      <c r="F17705">
        <v>11.6825000419636</v>
      </c>
      <c r="G17705">
        <v>389.69329592739899</v>
      </c>
      <c r="H17705">
        <v>20.6576293357436</v>
      </c>
      <c r="I17705">
        <v>145.308973874961</v>
      </c>
      <c r="J17705" t="s">
        <v>13</v>
      </c>
      <c r="K17705">
        <f ca="1">RAND()</f>
        <v>0.2646585003206805</v>
      </c>
    </row>
    <row r="17706" spans="1:11" x14ac:dyDescent="0.25">
      <c r="A17706">
        <v>0.8</v>
      </c>
      <c r="B17706">
        <v>9.4839999999999996E-4</v>
      </c>
      <c r="C17706">
        <v>0.33750000000000002</v>
      </c>
      <c r="D17706">
        <v>11.6824817786234</v>
      </c>
      <c r="E17706">
        <v>11.6824595421136</v>
      </c>
      <c r="F17706">
        <v>11.6824996459787</v>
      </c>
      <c r="G17706">
        <v>389.69329592812198</v>
      </c>
      <c r="H17706">
        <v>23.0264313787787</v>
      </c>
      <c r="I17706">
        <v>145.367559544453</v>
      </c>
      <c r="J17706" t="s">
        <v>13</v>
      </c>
      <c r="K17706">
        <f ca="1">RAND()</f>
        <v>0.38814124590097232</v>
      </c>
    </row>
    <row r="17707" spans="1:11" x14ac:dyDescent="0.25">
      <c r="A17707">
        <v>0.8</v>
      </c>
      <c r="B17707">
        <v>9.4839999999999996E-4</v>
      </c>
      <c r="C17707">
        <v>0.33800000000000002</v>
      </c>
      <c r="D17707">
        <v>11.682481576737899</v>
      </c>
      <c r="E17707">
        <v>11.6824594737643</v>
      </c>
      <c r="F17707">
        <v>11.6824996592598</v>
      </c>
      <c r="G17707">
        <v>389.69329592814</v>
      </c>
      <c r="H17707">
        <v>19.372569051849101</v>
      </c>
      <c r="I17707">
        <v>145.29969752201399</v>
      </c>
      <c r="J17707" t="s">
        <v>13</v>
      </c>
      <c r="K17707">
        <f ca="1">RAND()</f>
        <v>0.43594997486304443</v>
      </c>
    </row>
    <row r="17708" spans="1:11" x14ac:dyDescent="0.25">
      <c r="A17708">
        <v>0.8</v>
      </c>
      <c r="B17708">
        <v>9.4839999999999996E-4</v>
      </c>
      <c r="C17708">
        <v>0.33850000000000002</v>
      </c>
      <c r="D17708">
        <v>11.682480758538</v>
      </c>
      <c r="E17708">
        <v>11.6824590997452</v>
      </c>
      <c r="F17708">
        <v>11.682499558955399</v>
      </c>
      <c r="G17708">
        <v>389.693295929069</v>
      </c>
      <c r="H17708">
        <v>24.908617961009099</v>
      </c>
      <c r="I17708">
        <v>145.36385078519501</v>
      </c>
      <c r="J17708" t="s">
        <v>13</v>
      </c>
      <c r="K17708">
        <f ca="1">RAND()</f>
        <v>0.14289478101045539</v>
      </c>
    </row>
    <row r="17709" spans="1:11" x14ac:dyDescent="0.25">
      <c r="A17709">
        <v>0.8</v>
      </c>
      <c r="B17709">
        <v>9.4839999999999996E-4</v>
      </c>
      <c r="C17709">
        <v>0.33900000000000002</v>
      </c>
      <c r="D17709">
        <v>11.6824806807054</v>
      </c>
      <c r="E17709">
        <v>11.6824592773307</v>
      </c>
      <c r="F17709">
        <v>11.682499351820599</v>
      </c>
      <c r="G17709">
        <v>389.69329592886601</v>
      </c>
      <c r="H17709">
        <v>18.812899639672899</v>
      </c>
      <c r="I17709">
        <v>145.30370106651</v>
      </c>
      <c r="J17709" t="s">
        <v>13</v>
      </c>
      <c r="K17709">
        <f ca="1">RAND()</f>
        <v>0.2035574501553723</v>
      </c>
    </row>
    <row r="17710" spans="1:11" x14ac:dyDescent="0.25">
      <c r="A17710">
        <v>0.8</v>
      </c>
      <c r="B17710">
        <v>9.4839999999999996E-4</v>
      </c>
      <c r="C17710">
        <v>0.33950000000000002</v>
      </c>
      <c r="D17710">
        <v>11.6824800949602</v>
      </c>
      <c r="E17710">
        <v>11.682458941872101</v>
      </c>
      <c r="F17710">
        <v>11.682499426150001</v>
      </c>
      <c r="G17710">
        <v>389.69329592952198</v>
      </c>
      <c r="H17710">
        <v>23.0697051176729</v>
      </c>
      <c r="I17710">
        <v>145.355199410502</v>
      </c>
      <c r="J17710" t="s">
        <v>13</v>
      </c>
      <c r="K17710">
        <f ca="1">RAND()</f>
        <v>0.7191021541517908</v>
      </c>
    </row>
    <row r="17711" spans="1:11" x14ac:dyDescent="0.25">
      <c r="A17711">
        <v>0.8</v>
      </c>
      <c r="B17711">
        <v>9.4839999999999996E-4</v>
      </c>
      <c r="C17711">
        <v>0.34</v>
      </c>
      <c r="D17711">
        <v>11.682479654087199</v>
      </c>
      <c r="E17711">
        <v>11.682459058205399</v>
      </c>
      <c r="F17711">
        <v>11.682499042802201</v>
      </c>
      <c r="G17711">
        <v>389.69329592960702</v>
      </c>
      <c r="H17711">
        <v>19.493297415044601</v>
      </c>
      <c r="I17711">
        <v>145.32082106014801</v>
      </c>
      <c r="J17711" t="s">
        <v>13</v>
      </c>
      <c r="K17711">
        <f ca="1">RAND()</f>
        <v>0.38507194016492952</v>
      </c>
    </row>
    <row r="17712" spans="1:11" x14ac:dyDescent="0.25">
      <c r="A17712">
        <v>0.8</v>
      </c>
      <c r="B17712">
        <v>9.4839999999999996E-4</v>
      </c>
      <c r="C17712">
        <v>0.34050000000000002</v>
      </c>
      <c r="D17712">
        <v>11.682479496880701</v>
      </c>
      <c r="E17712">
        <v>11.6824588138567</v>
      </c>
      <c r="F17712">
        <v>11.6824992483591</v>
      </c>
      <c r="G17712">
        <v>389.69329593000998</v>
      </c>
      <c r="H17712">
        <v>19.012998971248599</v>
      </c>
      <c r="I17712">
        <v>145.35095187511601</v>
      </c>
      <c r="J17712" t="s">
        <v>13</v>
      </c>
      <c r="K17712">
        <f ca="1">RAND()</f>
        <v>0.33043586511140044</v>
      </c>
    </row>
    <row r="17713" spans="1:11" x14ac:dyDescent="0.25">
      <c r="A17713">
        <v>0.8</v>
      </c>
      <c r="B17713">
        <v>9.4839999999999996E-4</v>
      </c>
      <c r="C17713">
        <v>0.34100000000000003</v>
      </c>
      <c r="D17713">
        <v>11.6824787316545</v>
      </c>
      <c r="E17713">
        <v>11.6824587543988</v>
      </c>
      <c r="F17713">
        <v>11.682498887664099</v>
      </c>
      <c r="G17713">
        <v>389.69329593047098</v>
      </c>
      <c r="H17713">
        <v>21.568075499921498</v>
      </c>
      <c r="I17713">
        <v>145.31352819628401</v>
      </c>
      <c r="J17713" t="s">
        <v>13</v>
      </c>
      <c r="K17713">
        <f ca="1">RAND()</f>
        <v>0.95902248261651202</v>
      </c>
    </row>
    <row r="17714" spans="1:11" x14ac:dyDescent="0.25">
      <c r="A17714">
        <v>0.8</v>
      </c>
      <c r="B17714">
        <v>9.4839999999999996E-4</v>
      </c>
      <c r="C17714">
        <v>0.34150000000000003</v>
      </c>
      <c r="D17714">
        <v>11.6824787044084</v>
      </c>
      <c r="E17714">
        <v>11.6824587318019</v>
      </c>
      <c r="F17714">
        <v>11.6824989240378</v>
      </c>
      <c r="G17714">
        <v>389.693295930489</v>
      </c>
      <c r="H17714">
        <v>16.095787423427598</v>
      </c>
      <c r="I17714">
        <v>145.355558469144</v>
      </c>
      <c r="J17714" t="s">
        <v>13</v>
      </c>
      <c r="K17714">
        <f ca="1">RAND()</f>
        <v>0.10818457237462265</v>
      </c>
    </row>
    <row r="17715" spans="1:11" x14ac:dyDescent="0.25">
      <c r="A17715">
        <v>0.8</v>
      </c>
      <c r="B17715">
        <v>9.4839999999999996E-4</v>
      </c>
      <c r="C17715">
        <v>0.34200000000000003</v>
      </c>
      <c r="D17715">
        <v>11.6824779584285</v>
      </c>
      <c r="E17715">
        <v>11.6824585189421</v>
      </c>
      <c r="F17715">
        <v>11.6824986802051</v>
      </c>
      <c r="G17715">
        <v>389.69329593114003</v>
      </c>
      <c r="H17715">
        <v>22.126347144248999</v>
      </c>
      <c r="I17715">
        <v>145.30400063522899</v>
      </c>
      <c r="J17715" t="s">
        <v>13</v>
      </c>
      <c r="K17715">
        <f ca="1">RAND()</f>
        <v>0.74980307343131358</v>
      </c>
    </row>
    <row r="17716" spans="1:11" x14ac:dyDescent="0.25">
      <c r="A17716">
        <v>0.8</v>
      </c>
      <c r="B17716">
        <v>9.4839999999999996E-4</v>
      </c>
      <c r="C17716">
        <v>0.34250000000000003</v>
      </c>
      <c r="D17716">
        <v>11.6824776218408</v>
      </c>
      <c r="E17716">
        <v>11.682458553305199</v>
      </c>
      <c r="F17716">
        <v>11.682498494000299</v>
      </c>
      <c r="G17716">
        <v>389.69329593123803</v>
      </c>
      <c r="H17716">
        <v>16.7277988898046</v>
      </c>
      <c r="I17716">
        <v>145.36242859031901</v>
      </c>
      <c r="J17716" t="s">
        <v>13</v>
      </c>
      <c r="K17716">
        <f ca="1">RAND()</f>
        <v>0.75806017284853855</v>
      </c>
    </row>
    <row r="17717" spans="1:11" x14ac:dyDescent="0.25">
      <c r="A17717">
        <v>0.8</v>
      </c>
      <c r="B17717">
        <v>9.4839999999999996E-4</v>
      </c>
      <c r="C17717">
        <v>0.34300000000000003</v>
      </c>
      <c r="D17717">
        <v>11.682477044188101</v>
      </c>
      <c r="E17717">
        <v>11.6824582202372</v>
      </c>
      <c r="F17717">
        <v>11.6824986072498</v>
      </c>
      <c r="G17717">
        <v>389.69329593188002</v>
      </c>
      <c r="H17717">
        <v>21.790610474242602</v>
      </c>
      <c r="I17717">
        <v>145.30854003248001</v>
      </c>
      <c r="J17717" t="s">
        <v>13</v>
      </c>
      <c r="K17717">
        <f ca="1">RAND()</f>
        <v>2.8276481920147978E-2</v>
      </c>
    </row>
    <row r="17718" spans="1:11" x14ac:dyDescent="0.25">
      <c r="A17718">
        <v>0.8</v>
      </c>
      <c r="B17718">
        <v>9.4839999999999996E-4</v>
      </c>
      <c r="C17718">
        <v>0.34350000000000003</v>
      </c>
      <c r="D17718">
        <v>11.682476313110801</v>
      </c>
      <c r="E17718">
        <v>11.682458213771699</v>
      </c>
      <c r="F17718">
        <v>11.6824981184166</v>
      </c>
      <c r="G17718">
        <v>389.69329593226001</v>
      </c>
      <c r="H17718">
        <v>20.372349737283798</v>
      </c>
      <c r="I17718">
        <v>145.36667993790101</v>
      </c>
      <c r="J17718" t="s">
        <v>13</v>
      </c>
      <c r="K17718">
        <f ca="1">RAND()</f>
        <v>2.9702642313877758E-2</v>
      </c>
    </row>
    <row r="17719" spans="1:11" x14ac:dyDescent="0.25">
      <c r="A17719">
        <v>0.8</v>
      </c>
      <c r="B17719">
        <v>9.4839999999999996E-4</v>
      </c>
      <c r="C17719">
        <v>0.34399999999999997</v>
      </c>
      <c r="D17719">
        <v>11.682475983311001</v>
      </c>
      <c r="E17719">
        <v>11.6824579219477</v>
      </c>
      <c r="F17719">
        <v>11.682498185496501</v>
      </c>
      <c r="G17719">
        <v>389.69329593263399</v>
      </c>
      <c r="H17719">
        <v>20.1091908760094</v>
      </c>
      <c r="I17719">
        <v>145.30610592771399</v>
      </c>
      <c r="J17719" t="s">
        <v>13</v>
      </c>
      <c r="K17719">
        <f ca="1">RAND()</f>
        <v>0.21350769355401744</v>
      </c>
    </row>
    <row r="17720" spans="1:11" x14ac:dyDescent="0.25">
      <c r="A17720">
        <v>0.8</v>
      </c>
      <c r="B17720">
        <v>9.4839999999999996E-4</v>
      </c>
      <c r="C17720">
        <v>0.34449999999999997</v>
      </c>
      <c r="D17720">
        <v>11.6824751153985</v>
      </c>
      <c r="E17720">
        <v>11.6824578281061</v>
      </c>
      <c r="F17720">
        <v>11.6824978554344</v>
      </c>
      <c r="G17720">
        <v>389.69329593325199</v>
      </c>
      <c r="H17720">
        <v>24.029702848292398</v>
      </c>
      <c r="I17720">
        <v>145.36710050139601</v>
      </c>
      <c r="J17720" t="s">
        <v>13</v>
      </c>
      <c r="K17720">
        <f ca="1">RAND()</f>
        <v>0.30500027303449362</v>
      </c>
    </row>
    <row r="17721" spans="1:11" x14ac:dyDescent="0.25">
      <c r="A17721">
        <v>0.8</v>
      </c>
      <c r="B17721">
        <v>9.4839999999999996E-4</v>
      </c>
      <c r="C17721">
        <v>0.34499999999999997</v>
      </c>
      <c r="D17721">
        <v>11.682474947997299</v>
      </c>
      <c r="E17721">
        <v>11.6824578002099</v>
      </c>
      <c r="F17721">
        <v>11.6824978144809</v>
      </c>
      <c r="G17721">
        <v>389.69329593340399</v>
      </c>
      <c r="H17721">
        <v>19.1165826398414</v>
      </c>
      <c r="I17721">
        <v>145.29855222680899</v>
      </c>
      <c r="J17721" t="s">
        <v>13</v>
      </c>
      <c r="K17721">
        <f ca="1">RAND()</f>
        <v>0.8619486283824187</v>
      </c>
    </row>
    <row r="17722" spans="1:11" x14ac:dyDescent="0.25">
      <c r="A17722">
        <v>0.8</v>
      </c>
      <c r="B17722">
        <v>9.4839999999999996E-4</v>
      </c>
      <c r="C17722">
        <v>0.34549999999999997</v>
      </c>
      <c r="D17722">
        <v>11.682474091523099</v>
      </c>
      <c r="E17722">
        <v>11.682457520333999</v>
      </c>
      <c r="F17722">
        <v>11.6824976648555</v>
      </c>
      <c r="G17722">
        <v>389.69329593418303</v>
      </c>
      <c r="H17722">
        <v>24.697184817845699</v>
      </c>
      <c r="I17722">
        <v>145.36117292110299</v>
      </c>
      <c r="J17722" t="s">
        <v>13</v>
      </c>
      <c r="K17722">
        <f ca="1">RAND()</f>
        <v>9.9264254117781614E-2</v>
      </c>
    </row>
    <row r="17723" spans="1:11" x14ac:dyDescent="0.25">
      <c r="A17723">
        <v>0.8</v>
      </c>
      <c r="B17723">
        <v>9.4839999999999996E-4</v>
      </c>
      <c r="C17723">
        <v>0.34599999999999997</v>
      </c>
      <c r="D17723">
        <v>11.6824738469127</v>
      </c>
      <c r="E17723">
        <v>11.682457719238</v>
      </c>
      <c r="F17723">
        <v>11.6824974321692</v>
      </c>
      <c r="G17723">
        <v>389.69329593424999</v>
      </c>
      <c r="H17723">
        <v>18.829250319623998</v>
      </c>
      <c r="I17723">
        <v>145.30950331251699</v>
      </c>
      <c r="J17723" t="s">
        <v>13</v>
      </c>
      <c r="K17723">
        <f ca="1">RAND()</f>
        <v>0.49350795080460552</v>
      </c>
    </row>
    <row r="17724" spans="1:11" x14ac:dyDescent="0.25">
      <c r="A17724">
        <v>0.8</v>
      </c>
      <c r="B17724">
        <v>9.4839999999999996E-4</v>
      </c>
      <c r="C17724">
        <v>0.34649999999999997</v>
      </c>
      <c r="D17724">
        <v>11.682473268875301</v>
      </c>
      <c r="E17724">
        <v>11.6824573757333</v>
      </c>
      <c r="F17724">
        <v>11.682497506896</v>
      </c>
      <c r="G17724">
        <v>389.69329593479102</v>
      </c>
      <c r="H17724">
        <v>21.811886360719299</v>
      </c>
      <c r="I17724">
        <v>145.352796706833</v>
      </c>
      <c r="J17724" t="s">
        <v>13</v>
      </c>
      <c r="K17724">
        <f ca="1">RAND()</f>
        <v>0.22774396338699743</v>
      </c>
    </row>
    <row r="17725" spans="1:11" x14ac:dyDescent="0.25">
      <c r="A17725">
        <v>0.8</v>
      </c>
      <c r="B17725">
        <v>9.4839999999999996E-4</v>
      </c>
      <c r="C17725">
        <v>0.34699999999999998</v>
      </c>
      <c r="D17725">
        <v>11.6824725282572</v>
      </c>
      <c r="E17725">
        <v>11.6824573296868</v>
      </c>
      <c r="F17725">
        <v>11.6824970399196</v>
      </c>
      <c r="G17725">
        <v>389.69329595040801</v>
      </c>
      <c r="H17725">
        <v>20.427530288641599</v>
      </c>
      <c r="I17725">
        <v>145.32155218101201</v>
      </c>
      <c r="J17725" t="s">
        <v>13</v>
      </c>
      <c r="K17725">
        <f ca="1">RAND()</f>
        <v>0.5293336340747683</v>
      </c>
    </row>
    <row r="17726" spans="1:11" x14ac:dyDescent="0.25">
      <c r="A17726">
        <v>0.8</v>
      </c>
      <c r="B17726">
        <v>9.4839999999999996E-4</v>
      </c>
      <c r="C17726">
        <v>0.34749999999999998</v>
      </c>
      <c r="D17726">
        <v>11.6824720683706</v>
      </c>
      <c r="E17726">
        <v>11.6824570663813</v>
      </c>
      <c r="F17726">
        <v>11.682497097293901</v>
      </c>
      <c r="G17726">
        <v>389.69329595104603</v>
      </c>
      <c r="H17726">
        <v>17.747645722266999</v>
      </c>
      <c r="I17726">
        <v>145.35169803326099</v>
      </c>
      <c r="J17726" t="s">
        <v>13</v>
      </c>
      <c r="K17726">
        <f ca="1">RAND()</f>
        <v>0.23570608839393081</v>
      </c>
    </row>
    <row r="17727" spans="1:11" x14ac:dyDescent="0.25">
      <c r="A17727">
        <v>0.8</v>
      </c>
      <c r="B17727">
        <v>9.4839999999999996E-4</v>
      </c>
      <c r="C17727">
        <v>0.34799999999999998</v>
      </c>
      <c r="D17727">
        <v>11.6824711705874</v>
      </c>
      <c r="E17727">
        <v>11.682456929909099</v>
      </c>
      <c r="F17727">
        <v>11.682496755963999</v>
      </c>
      <c r="G17727">
        <v>389.69329595149998</v>
      </c>
      <c r="H17727">
        <v>21.8676863622571</v>
      </c>
      <c r="I17727">
        <v>145.30876937114701</v>
      </c>
      <c r="J17727" t="s">
        <v>13</v>
      </c>
      <c r="K17727">
        <f ca="1">RAND()</f>
        <v>0.22969597909769157</v>
      </c>
    </row>
    <row r="17728" spans="1:11" x14ac:dyDescent="0.25">
      <c r="A17728">
        <v>0.8</v>
      </c>
      <c r="B17728">
        <v>9.4839999999999996E-4</v>
      </c>
      <c r="C17728">
        <v>0.34849999999999998</v>
      </c>
      <c r="D17728">
        <v>11.682470786631299</v>
      </c>
      <c r="E17728">
        <v>11.682456878975399</v>
      </c>
      <c r="F17728">
        <v>11.6824965998014</v>
      </c>
      <c r="G17728">
        <v>389.693295951663</v>
      </c>
      <c r="H17728">
        <v>15.870942318745699</v>
      </c>
      <c r="I17728">
        <v>145.35798865697399</v>
      </c>
      <c r="J17728" t="s">
        <v>13</v>
      </c>
      <c r="K17728">
        <f ca="1">RAND()</f>
        <v>0.52660851044574186</v>
      </c>
    </row>
    <row r="17729" spans="1:11" x14ac:dyDescent="0.25">
      <c r="A17729">
        <v>0.8</v>
      </c>
      <c r="B17729">
        <v>9.4839999999999996E-4</v>
      </c>
      <c r="C17729">
        <v>0.34899999999999998</v>
      </c>
      <c r="D17729">
        <v>11.682469958470101</v>
      </c>
      <c r="E17729">
        <v>11.6824566387131</v>
      </c>
      <c r="F17729">
        <v>11.682496454345999</v>
      </c>
      <c r="G17729">
        <v>389.69329595234598</v>
      </c>
      <c r="H17729">
        <v>22.122057662010199</v>
      </c>
      <c r="I17729">
        <v>145.30453021062601</v>
      </c>
      <c r="J17729" t="s">
        <v>13</v>
      </c>
      <c r="K17729">
        <f ca="1">RAND()</f>
        <v>0.33259825387957387</v>
      </c>
    </row>
    <row r="17730" spans="1:11" x14ac:dyDescent="0.25">
      <c r="A17730">
        <v>0.8</v>
      </c>
      <c r="B17730">
        <v>9.4839999999999996E-4</v>
      </c>
      <c r="C17730">
        <v>0.34949999999999998</v>
      </c>
      <c r="D17730">
        <v>11.682469335259899</v>
      </c>
      <c r="E17730">
        <v>11.6824566786918</v>
      </c>
      <c r="F17730">
        <v>11.682496066893799</v>
      </c>
      <c r="G17730">
        <v>389.69329595276201</v>
      </c>
      <c r="H17730">
        <v>17.7239276541419</v>
      </c>
      <c r="I17730">
        <v>145.36418385073799</v>
      </c>
      <c r="J17730" t="s">
        <v>13</v>
      </c>
      <c r="K17730">
        <f ca="1">RAND()</f>
        <v>0.524811874019387</v>
      </c>
    </row>
    <row r="17731" spans="1:11" x14ac:dyDescent="0.25">
      <c r="A17731">
        <v>0.8</v>
      </c>
      <c r="B17731">
        <v>9.4839999999999996E-4</v>
      </c>
      <c r="C17731">
        <v>0.35</v>
      </c>
      <c r="D17731">
        <v>11.682468766799399</v>
      </c>
      <c r="E17731">
        <v>11.6824563330364</v>
      </c>
      <c r="F17731">
        <v>11.6824961668766</v>
      </c>
      <c r="G17731">
        <v>389.69329595331601</v>
      </c>
      <c r="H17731">
        <v>21.389944823845202</v>
      </c>
      <c r="I17731">
        <v>145.309866293493</v>
      </c>
      <c r="J17731" t="s">
        <v>13</v>
      </c>
      <c r="K17731">
        <f ca="1">RAND()</f>
        <v>0.54648362059302835</v>
      </c>
    </row>
    <row r="17732" spans="1:11" x14ac:dyDescent="0.25">
      <c r="A17732">
        <v>0.8</v>
      </c>
      <c r="B17732">
        <v>9.4839999999999996E-4</v>
      </c>
      <c r="C17732">
        <v>0.35049999999999998</v>
      </c>
      <c r="D17732">
        <v>11.682468037146499</v>
      </c>
      <c r="E17732">
        <v>11.6824565022789</v>
      </c>
      <c r="F17732">
        <v>11.682495547712</v>
      </c>
      <c r="G17732">
        <v>389.69329595349899</v>
      </c>
      <c r="H17732">
        <v>21.766452590724899</v>
      </c>
      <c r="I17732">
        <v>145.36736923801399</v>
      </c>
      <c r="J17732" t="s">
        <v>13</v>
      </c>
      <c r="K17732">
        <f ca="1">RAND()</f>
        <v>0.22691711326811881</v>
      </c>
    </row>
    <row r="17733" spans="1:11" x14ac:dyDescent="0.25">
      <c r="A17733">
        <v>0.8</v>
      </c>
      <c r="B17733">
        <v>9.4839999999999996E-4</v>
      </c>
      <c r="C17733">
        <v>0.35099999999999998</v>
      </c>
      <c r="D17733">
        <v>11.682467593690699</v>
      </c>
      <c r="E17733">
        <v>11.6824563121626</v>
      </c>
      <c r="F17733">
        <v>11.6824955219694</v>
      </c>
      <c r="G17733">
        <v>389.69329595975699</v>
      </c>
      <c r="H17733">
        <v>19.694842939228501</v>
      </c>
      <c r="I17733">
        <v>145.30258067306301</v>
      </c>
      <c r="J17733" t="s">
        <v>13</v>
      </c>
      <c r="K17733">
        <f ca="1">RAND()</f>
        <v>0.31590940646961441</v>
      </c>
    </row>
    <row r="17734" spans="1:11" x14ac:dyDescent="0.25">
      <c r="A17734">
        <v>0.8</v>
      </c>
      <c r="B17734">
        <v>9.4839999999999996E-4</v>
      </c>
      <c r="C17734">
        <v>0.35149999999999998</v>
      </c>
      <c r="D17734">
        <v>11.682466718262701</v>
      </c>
      <c r="E17734">
        <v>11.6824562223852</v>
      </c>
      <c r="F17734">
        <v>11.6824951383095</v>
      </c>
      <c r="G17734">
        <v>389.69329596028302</v>
      </c>
      <c r="H17734">
        <v>24.6783568426671</v>
      </c>
      <c r="I17734">
        <v>145.36587081394501</v>
      </c>
      <c r="J17734" t="s">
        <v>13</v>
      </c>
      <c r="K17734">
        <f ca="1">RAND()</f>
        <v>0.41493347586219709</v>
      </c>
    </row>
    <row r="17735" spans="1:11" x14ac:dyDescent="0.25">
      <c r="A17735">
        <v>0.8</v>
      </c>
      <c r="B17735">
        <v>9.4839999999999996E-4</v>
      </c>
      <c r="C17735">
        <v>0.35199999999999998</v>
      </c>
      <c r="D17735">
        <v>11.682466439759599</v>
      </c>
      <c r="E17735">
        <v>11.6824562094346</v>
      </c>
      <c r="F17735">
        <v>11.6824949507774</v>
      </c>
      <c r="G17735">
        <v>389.69329596040802</v>
      </c>
      <c r="H17735">
        <v>18.923148318625099</v>
      </c>
      <c r="I17735">
        <v>145.29984695568299</v>
      </c>
      <c r="J17735" t="s">
        <v>13</v>
      </c>
      <c r="K17735">
        <f ca="1">RAND()</f>
        <v>0.59372799193546288</v>
      </c>
    </row>
    <row r="17736" spans="1:11" x14ac:dyDescent="0.25">
      <c r="A17736">
        <v>0.8</v>
      </c>
      <c r="B17736">
        <v>9.4839999999999996E-4</v>
      </c>
      <c r="C17736">
        <v>0.35249999999999998</v>
      </c>
      <c r="D17736">
        <v>11.682465638043899</v>
      </c>
      <c r="E17736">
        <v>11.682455957411401</v>
      </c>
      <c r="F17736">
        <v>11.682494708426299</v>
      </c>
      <c r="G17736">
        <v>389.693295961106</v>
      </c>
      <c r="H17736">
        <v>24.063806929262299</v>
      </c>
      <c r="I17736">
        <v>145.35814405625001</v>
      </c>
      <c r="J17736" t="s">
        <v>13</v>
      </c>
      <c r="K17736">
        <f ca="1">RAND()</f>
        <v>0.12053282779376795</v>
      </c>
    </row>
    <row r="17737" spans="1:11" x14ac:dyDescent="0.25">
      <c r="A17737">
        <v>0.8</v>
      </c>
      <c r="B17737">
        <v>9.4839999999999996E-4</v>
      </c>
      <c r="C17737">
        <v>0.35299999999999998</v>
      </c>
      <c r="D17737">
        <v>11.6824651955876</v>
      </c>
      <c r="E17737">
        <v>11.682456093928201</v>
      </c>
      <c r="F17737">
        <v>11.6824942284453</v>
      </c>
      <c r="G17737">
        <v>389.69329596111902</v>
      </c>
      <c r="H17737">
        <v>19.032944164699298</v>
      </c>
      <c r="I17737">
        <v>145.31588465079699</v>
      </c>
      <c r="J17737" t="s">
        <v>13</v>
      </c>
      <c r="K17737">
        <f ca="1">RAND()</f>
        <v>9.8758457252633325E-2</v>
      </c>
    </row>
    <row r="17738" spans="1:11" x14ac:dyDescent="0.25">
      <c r="A17738">
        <v>0.8</v>
      </c>
      <c r="B17738">
        <v>9.4839999999999996E-4</v>
      </c>
      <c r="C17738">
        <v>0.35349999999999998</v>
      </c>
      <c r="D17738">
        <v>11.682464680307399</v>
      </c>
      <c r="E17738">
        <v>11.6824557651418</v>
      </c>
      <c r="F17738">
        <v>11.6824942026086</v>
      </c>
      <c r="G17738">
        <v>389.69329596175498</v>
      </c>
      <c r="H17738">
        <v>20.4137724009483</v>
      </c>
      <c r="I17738">
        <v>145.351312219005</v>
      </c>
      <c r="J17738" t="s">
        <v>13</v>
      </c>
      <c r="K17738">
        <f ca="1">RAND()</f>
        <v>0.8328250714386044</v>
      </c>
    </row>
    <row r="17739" spans="1:11" x14ac:dyDescent="0.25">
      <c r="A17739">
        <v>0.8</v>
      </c>
      <c r="B17739">
        <v>9.4839999999999996E-4</v>
      </c>
      <c r="C17739">
        <v>0.35399999999999998</v>
      </c>
      <c r="D17739">
        <v>11.682463854565301</v>
      </c>
      <c r="E17739">
        <v>11.682455751534301</v>
      </c>
      <c r="F17739">
        <v>11.682493613464899</v>
      </c>
      <c r="G17739">
        <v>389.69329596207598</v>
      </c>
      <c r="H17739">
        <v>21.104037009699301</v>
      </c>
      <c r="I17739">
        <v>145.31839860828299</v>
      </c>
      <c r="J17739" t="s">
        <v>13</v>
      </c>
      <c r="K17739">
        <f ca="1">RAND()</f>
        <v>0.52414270059097867</v>
      </c>
    </row>
    <row r="17740" spans="1:11" x14ac:dyDescent="0.25">
      <c r="A17740">
        <v>0.8</v>
      </c>
      <c r="B17740">
        <v>9.4839999999999996E-4</v>
      </c>
      <c r="C17740">
        <v>0.35449999999999998</v>
      </c>
      <c r="D17740">
        <v>11.6824637312242</v>
      </c>
      <c r="E17740">
        <v>11.682455676642</v>
      </c>
      <c r="F17740">
        <v>11.6824936222367</v>
      </c>
      <c r="G17740">
        <v>389.69329596226601</v>
      </c>
      <c r="H17740">
        <v>16.742347794691501</v>
      </c>
      <c r="I17740">
        <v>145.35334227791699</v>
      </c>
      <c r="J17740" t="s">
        <v>13</v>
      </c>
      <c r="K17740">
        <f ca="1">RAND()</f>
        <v>0.96061844531147744</v>
      </c>
    </row>
    <row r="17741" spans="1:11" x14ac:dyDescent="0.25">
      <c r="A17741">
        <v>0.8</v>
      </c>
      <c r="B17741">
        <v>9.4839999999999996E-4</v>
      </c>
      <c r="C17741">
        <v>0.35499999999999998</v>
      </c>
      <c r="D17741">
        <v>11.682462905493599</v>
      </c>
      <c r="E17741">
        <v>11.6824555548777</v>
      </c>
      <c r="F17741">
        <v>11.6824932627837</v>
      </c>
      <c r="G17741">
        <v>389.69329596267397</v>
      </c>
      <c r="H17741">
        <v>22.044531330487001</v>
      </c>
      <c r="I17741">
        <v>145.30539259523101</v>
      </c>
      <c r="J17741" t="s">
        <v>13</v>
      </c>
      <c r="K17741">
        <f ca="1">RAND()</f>
        <v>0.98340248201105296</v>
      </c>
    </row>
    <row r="17742" spans="1:11" x14ac:dyDescent="0.25">
      <c r="A17742">
        <v>0.8</v>
      </c>
      <c r="B17742">
        <v>9.4839999999999996E-4</v>
      </c>
      <c r="C17742">
        <v>0.35549999999999998</v>
      </c>
      <c r="D17742">
        <v>11.6824626993245</v>
      </c>
      <c r="E17742">
        <v>11.682455581725</v>
      </c>
      <c r="F17742">
        <v>11.682493072645601</v>
      </c>
      <c r="G17742">
        <v>389.69329596293699</v>
      </c>
      <c r="H17742">
        <v>16.089045603514101</v>
      </c>
      <c r="I17742">
        <v>145.36033924651301</v>
      </c>
      <c r="J17742" t="s">
        <v>13</v>
      </c>
      <c r="K17742">
        <f ca="1">RAND()</f>
        <v>0.6018713413022595</v>
      </c>
    </row>
    <row r="17743" spans="1:11" x14ac:dyDescent="0.25">
      <c r="A17743">
        <v>0.8</v>
      </c>
      <c r="B17743">
        <v>9.4839999999999996E-4</v>
      </c>
      <c r="C17743">
        <v>0.35599999999999998</v>
      </c>
      <c r="D17743">
        <v>11.6824619265661</v>
      </c>
      <c r="E17743">
        <v>11.6824553051816</v>
      </c>
      <c r="F17743">
        <v>11.6824929265428</v>
      </c>
      <c r="G17743">
        <v>389.69329596343698</v>
      </c>
      <c r="H17743">
        <v>22.020162665069499</v>
      </c>
      <c r="I17743">
        <v>145.306371788419</v>
      </c>
      <c r="J17743" t="s">
        <v>13</v>
      </c>
      <c r="K17743">
        <f ca="1">RAND()</f>
        <v>0.35686129879011619</v>
      </c>
    </row>
    <row r="17744" spans="1:11" x14ac:dyDescent="0.25">
      <c r="A17744">
        <v>0.8</v>
      </c>
      <c r="B17744">
        <v>9.4839999999999996E-4</v>
      </c>
      <c r="C17744">
        <v>0.35649999999999998</v>
      </c>
      <c r="D17744">
        <v>11.682461486349499</v>
      </c>
      <c r="E17744">
        <v>11.682455578708399</v>
      </c>
      <c r="F17744">
        <v>11.682492548518599</v>
      </c>
      <c r="G17744">
        <v>389.69329596361899</v>
      </c>
      <c r="H17744">
        <v>18.979652090274801</v>
      </c>
      <c r="I17744">
        <v>145.36560148245499</v>
      </c>
      <c r="J17744" t="s">
        <v>13</v>
      </c>
      <c r="K17744">
        <f ca="1">RAND()</f>
        <v>0.26111925613464593</v>
      </c>
    </row>
    <row r="17745" spans="1:11" x14ac:dyDescent="0.25">
      <c r="A17745">
        <v>0.8</v>
      </c>
      <c r="B17745">
        <v>9.4839999999999996E-4</v>
      </c>
      <c r="C17745">
        <v>0.35699999999999998</v>
      </c>
      <c r="D17745">
        <v>11.6824609772315</v>
      </c>
      <c r="E17745">
        <v>11.682455219116401</v>
      </c>
      <c r="F17745">
        <v>11.682492589446101</v>
      </c>
      <c r="G17745">
        <v>389.69329596425501</v>
      </c>
      <c r="H17745">
        <v>20.657628676854401</v>
      </c>
      <c r="I17745">
        <v>145.308973202858</v>
      </c>
      <c r="J17745" t="s">
        <v>13</v>
      </c>
      <c r="K17745">
        <f ca="1">RAND()</f>
        <v>0.57102938760364708</v>
      </c>
    </row>
    <row r="17746" spans="1:11" x14ac:dyDescent="0.25">
      <c r="A17746">
        <v>0.8</v>
      </c>
      <c r="B17746">
        <v>9.4839999999999996E-4</v>
      </c>
      <c r="C17746">
        <v>0.35749999999999998</v>
      </c>
      <c r="D17746">
        <v>11.682460237684101</v>
      </c>
      <c r="E17746">
        <v>11.682455346631</v>
      </c>
      <c r="F17746">
        <v>11.6824920788636</v>
      </c>
      <c r="G17746">
        <v>389.693295964507</v>
      </c>
      <c r="H17746">
        <v>23.0264308332982</v>
      </c>
      <c r="I17746">
        <v>145.36755889179599</v>
      </c>
      <c r="J17746" t="s">
        <v>13</v>
      </c>
      <c r="K17746">
        <f ca="1">RAND()</f>
        <v>0.22702731238650098</v>
      </c>
    </row>
    <row r="17747" spans="1:11" x14ac:dyDescent="0.25">
      <c r="A17747">
        <v>0.8</v>
      </c>
      <c r="B17747">
        <v>9.4839999999999996E-4</v>
      </c>
      <c r="C17747">
        <v>0.35799999999999998</v>
      </c>
      <c r="D17747">
        <v>11.6824599247604</v>
      </c>
      <c r="E17747">
        <v>11.6824552534197</v>
      </c>
      <c r="F17747">
        <v>11.682492023136501</v>
      </c>
      <c r="G17747">
        <v>389.69329596495601</v>
      </c>
      <c r="H17747">
        <v>19.372568587212999</v>
      </c>
      <c r="I17747">
        <v>145.299696778597</v>
      </c>
      <c r="J17747" t="s">
        <v>13</v>
      </c>
      <c r="K17747">
        <f ca="1">RAND()</f>
        <v>0.4390590730779933</v>
      </c>
    </row>
    <row r="17748" spans="1:11" x14ac:dyDescent="0.25">
      <c r="A17748">
        <v>0.8</v>
      </c>
      <c r="B17748">
        <v>9.4839999999999996E-4</v>
      </c>
      <c r="C17748">
        <v>0.35849999999999999</v>
      </c>
      <c r="D17748">
        <v>11.6824590823314</v>
      </c>
      <c r="E17748">
        <v>11.682455218734701</v>
      </c>
      <c r="F17748">
        <v>11.6824916606652</v>
      </c>
      <c r="G17748">
        <v>389.693295965294</v>
      </c>
      <c r="H17748">
        <v>24.9086176323157</v>
      </c>
      <c r="I17748">
        <v>145.36385005295699</v>
      </c>
      <c r="J17748" t="s">
        <v>13</v>
      </c>
      <c r="K17748">
        <f ca="1">RAND()</f>
        <v>0.79563966814718023</v>
      </c>
    </row>
    <row r="17749" spans="1:11" x14ac:dyDescent="0.25">
      <c r="A17749">
        <v>0.8</v>
      </c>
      <c r="B17749">
        <v>9.4839999999999996E-4</v>
      </c>
      <c r="C17749">
        <v>0.35899999999999999</v>
      </c>
      <c r="D17749">
        <v>11.6824589521972</v>
      </c>
      <c r="E17749">
        <v>11.682455318362599</v>
      </c>
      <c r="F17749">
        <v>11.682491477082699</v>
      </c>
      <c r="G17749">
        <v>389.69329597548</v>
      </c>
      <c r="H17749">
        <v>18.812899402230901</v>
      </c>
      <c r="I17749">
        <v>145.303700330825</v>
      </c>
      <c r="J17749" t="s">
        <v>13</v>
      </c>
      <c r="K17749">
        <f ca="1">RAND()</f>
        <v>0.27851144493407143</v>
      </c>
    </row>
    <row r="17750" spans="1:11" x14ac:dyDescent="0.25">
      <c r="A17750">
        <v>0.8</v>
      </c>
      <c r="B17750">
        <v>9.4839999999999996E-4</v>
      </c>
      <c r="C17750">
        <v>0.35949999999999999</v>
      </c>
      <c r="D17750">
        <v>11.682458123179201</v>
      </c>
      <c r="E17750">
        <v>11.682455151309901</v>
      </c>
      <c r="F17750">
        <v>11.682491255809101</v>
      </c>
      <c r="G17750">
        <v>389.69329597609499</v>
      </c>
      <c r="H17750">
        <v>23.069705044341099</v>
      </c>
      <c r="I17750">
        <v>145.35519860066299</v>
      </c>
      <c r="J17750" t="s">
        <v>13</v>
      </c>
      <c r="K17750">
        <f ca="1">RAND()</f>
        <v>0.51768337065133374</v>
      </c>
    </row>
    <row r="17751" spans="1:11" x14ac:dyDescent="0.25">
      <c r="A17751">
        <v>0.8</v>
      </c>
      <c r="B17751">
        <v>9.4839999999999996E-4</v>
      </c>
      <c r="C17751">
        <v>0.36</v>
      </c>
      <c r="D17751">
        <v>11.6824574499578</v>
      </c>
      <c r="E17751">
        <v>11.6824552761246</v>
      </c>
      <c r="F17751">
        <v>11.6824907420777</v>
      </c>
      <c r="G17751">
        <v>389.69329597630599</v>
      </c>
      <c r="H17751">
        <v>19.493297310839399</v>
      </c>
      <c r="I17751">
        <v>145.32082005885701</v>
      </c>
      <c r="J17751" t="s">
        <v>13</v>
      </c>
      <c r="K17751">
        <f ca="1">RAND()</f>
        <v>0.46919845794141546</v>
      </c>
    </row>
    <row r="17752" spans="1:11" x14ac:dyDescent="0.25">
      <c r="A17752">
        <v>0.8</v>
      </c>
      <c r="B17752">
        <v>9.4839999999999996E-4</v>
      </c>
      <c r="C17752">
        <v>0.36049999999999999</v>
      </c>
      <c r="D17752">
        <v>11.682457093521901</v>
      </c>
      <c r="E17752">
        <v>11.6824550186543</v>
      </c>
      <c r="F17752">
        <v>11.6824908481126</v>
      </c>
      <c r="G17752">
        <v>389.693295976836</v>
      </c>
      <c r="H17752">
        <v>19.012999030268102</v>
      </c>
      <c r="I17752">
        <v>145.35095091637999</v>
      </c>
      <c r="J17752" t="s">
        <v>13</v>
      </c>
      <c r="K17752">
        <f ca="1">RAND()</f>
        <v>0.56530009846455431</v>
      </c>
    </row>
    <row r="17753" spans="1:11" x14ac:dyDescent="0.25">
      <c r="A17753">
        <v>0.8</v>
      </c>
      <c r="B17753">
        <v>9.4839999999999996E-4</v>
      </c>
      <c r="C17753">
        <v>0.36099999999999999</v>
      </c>
      <c r="D17753">
        <v>11.682456276162</v>
      </c>
      <c r="E17753">
        <v>11.6824550390323</v>
      </c>
      <c r="F17753">
        <v>11.682490438035099</v>
      </c>
      <c r="G17753">
        <v>389.69329597720599</v>
      </c>
      <c r="H17753">
        <v>21.568075414204898</v>
      </c>
      <c r="I17753">
        <v>145.31352723338</v>
      </c>
      <c r="J17753" t="s">
        <v>13</v>
      </c>
      <c r="K17753">
        <f ca="1">RAND()</f>
        <v>8.3837894099349164E-2</v>
      </c>
    </row>
    <row r="17754" spans="1:11" x14ac:dyDescent="0.25">
      <c r="A17754">
        <v>0.8</v>
      </c>
      <c r="B17754">
        <v>9.4839999999999996E-4</v>
      </c>
      <c r="C17754">
        <v>0.36149999999999999</v>
      </c>
      <c r="D17754">
        <v>11.6824561004958</v>
      </c>
      <c r="E17754">
        <v>11.6824550247744</v>
      </c>
      <c r="F17754">
        <v>11.6824903049922</v>
      </c>
      <c r="G17754">
        <v>389.69329596490098</v>
      </c>
      <c r="H17754">
        <v>16.095787544180599</v>
      </c>
      <c r="I17754">
        <v>145.35555743960001</v>
      </c>
      <c r="J17754" t="s">
        <v>13</v>
      </c>
      <c r="K17754">
        <f ca="1">RAND()</f>
        <v>0.8513101366024397</v>
      </c>
    </row>
    <row r="17755" spans="1:11" x14ac:dyDescent="0.25">
      <c r="A17755">
        <v>0.8</v>
      </c>
      <c r="B17755">
        <v>9.4839999999999996E-4</v>
      </c>
      <c r="C17755">
        <v>0.36199999999999999</v>
      </c>
      <c r="D17755">
        <v>11.6824552426057</v>
      </c>
      <c r="E17755">
        <v>11.6824549156304</v>
      </c>
      <c r="F17755">
        <v>11.682490018609601</v>
      </c>
      <c r="G17755">
        <v>389.69329596542099</v>
      </c>
      <c r="H17755">
        <v>22.126347396152699</v>
      </c>
      <c r="I17755">
        <v>145.30399962846599</v>
      </c>
      <c r="J17755" t="s">
        <v>13</v>
      </c>
      <c r="K17755">
        <f ca="1">RAND()</f>
        <v>0.2166586511937445</v>
      </c>
    </row>
    <row r="17756" spans="1:11" x14ac:dyDescent="0.25">
      <c r="A17756">
        <v>0.8</v>
      </c>
      <c r="B17756">
        <v>9.4839999999999996E-4</v>
      </c>
      <c r="C17756">
        <v>0.36249999999999999</v>
      </c>
      <c r="D17756">
        <v>11.68245478849</v>
      </c>
      <c r="E17756">
        <v>11.6824550319813</v>
      </c>
      <c r="F17756">
        <v>11.6824894775387</v>
      </c>
      <c r="G17756">
        <v>389.69329596553001</v>
      </c>
      <c r="H17756">
        <v>16.7277991986549</v>
      </c>
      <c r="I17756">
        <v>145.36242733485099</v>
      </c>
      <c r="J17756" t="s">
        <v>13</v>
      </c>
      <c r="K17756">
        <f ca="1">RAND()</f>
        <v>0.14464461475197543</v>
      </c>
    </row>
    <row r="17757" spans="1:11" x14ac:dyDescent="0.25">
      <c r="A17757">
        <v>0.8</v>
      </c>
      <c r="B17757">
        <v>9.4839999999999996E-4</v>
      </c>
      <c r="C17757">
        <v>0.36299999999999999</v>
      </c>
      <c r="D17757">
        <v>11.682453980985301</v>
      </c>
      <c r="E17757">
        <v>11.682454791926499</v>
      </c>
      <c r="F17757">
        <v>11.6824894019536</v>
      </c>
      <c r="G17757">
        <v>389.693295966172</v>
      </c>
      <c r="H17757">
        <v>21.7906110028668</v>
      </c>
      <c r="I17757">
        <v>145.308538849489</v>
      </c>
      <c r="J17757" t="s">
        <v>13</v>
      </c>
      <c r="K17757">
        <f ca="1">RAND()</f>
        <v>0.71333276366765908</v>
      </c>
    </row>
    <row r="17758" spans="1:11" x14ac:dyDescent="0.25">
      <c r="A17758">
        <v>0.8</v>
      </c>
      <c r="B17758">
        <v>9.4839999999999996E-4</v>
      </c>
      <c r="C17758">
        <v>0.36349999999999999</v>
      </c>
      <c r="D17758">
        <v>11.6824535651237</v>
      </c>
      <c r="E17758">
        <v>11.682455009020799</v>
      </c>
      <c r="F17758">
        <v>11.6824889116329</v>
      </c>
      <c r="G17758">
        <v>389.69329596623299</v>
      </c>
      <c r="H17758">
        <v>20.372350286727301</v>
      </c>
      <c r="I17758">
        <v>145.366678769635</v>
      </c>
      <c r="J17758" t="s">
        <v>13</v>
      </c>
      <c r="K17758">
        <f ca="1">RAND()</f>
        <v>0.5139734925765238</v>
      </c>
    </row>
    <row r="17759" spans="1:11" x14ac:dyDescent="0.25">
      <c r="A17759">
        <v>0.8</v>
      </c>
      <c r="B17759">
        <v>9.4839999999999996E-4</v>
      </c>
      <c r="C17759">
        <v>0.36399999999999999</v>
      </c>
      <c r="D17759">
        <v>11.682453089273499</v>
      </c>
      <c r="E17759">
        <v>11.6824548061235</v>
      </c>
      <c r="F17759">
        <v>11.682488837835001</v>
      </c>
      <c r="G17759">
        <v>389.69329596668001</v>
      </c>
      <c r="H17759">
        <v>20.1091916738633</v>
      </c>
      <c r="I17759">
        <v>145.30610472879999</v>
      </c>
      <c r="J17759" t="s">
        <v>13</v>
      </c>
      <c r="K17759">
        <f ca="1">RAND()</f>
        <v>0.88023251067717079</v>
      </c>
    </row>
    <row r="17760" spans="1:11" x14ac:dyDescent="0.25">
      <c r="A17760">
        <v>0.8</v>
      </c>
      <c r="B17760">
        <v>9.4839999999999996E-4</v>
      </c>
      <c r="C17760">
        <v>0.36449999999999999</v>
      </c>
      <c r="D17760">
        <v>11.6824523595096</v>
      </c>
      <c r="E17760">
        <v>11.682454898085</v>
      </c>
      <c r="F17760">
        <v>11.682488330559799</v>
      </c>
      <c r="G17760">
        <v>389.69329596700601</v>
      </c>
      <c r="H17760">
        <v>24.029703663529101</v>
      </c>
      <c r="I17760">
        <v>145.36709933906999</v>
      </c>
      <c r="J17760" t="s">
        <v>13</v>
      </c>
      <c r="K17760">
        <f ca="1">RAND()</f>
        <v>0.24147531632784658</v>
      </c>
    </row>
    <row r="17761" spans="1:11" x14ac:dyDescent="0.25">
      <c r="A17761">
        <v>0.8</v>
      </c>
      <c r="B17761">
        <v>9.4839999999999996E-4</v>
      </c>
      <c r="C17761">
        <v>0.36499999999999999</v>
      </c>
      <c r="D17761">
        <v>11.682452157183</v>
      </c>
      <c r="E17761">
        <v>11.682454861161901</v>
      </c>
      <c r="F17761">
        <v>11.6824881645252</v>
      </c>
      <c r="G17761">
        <v>389.69329596708798</v>
      </c>
      <c r="H17761">
        <v>19.116583569834301</v>
      </c>
      <c r="I17761">
        <v>145.298551025893</v>
      </c>
      <c r="J17761" t="s">
        <v>13</v>
      </c>
      <c r="K17761">
        <f ca="1">RAND()</f>
        <v>0.97083410969473727</v>
      </c>
    </row>
    <row r="17762" spans="1:11" x14ac:dyDescent="0.25">
      <c r="A17762">
        <v>0.8</v>
      </c>
      <c r="B17762">
        <v>9.4839999999999996E-4</v>
      </c>
      <c r="C17762">
        <v>0.36549999999999999</v>
      </c>
      <c r="D17762">
        <v>11.682451344748101</v>
      </c>
      <c r="E17762">
        <v>11.682454795268301</v>
      </c>
      <c r="F17762">
        <v>11.682487834762</v>
      </c>
      <c r="G17762">
        <v>389.69329596753499</v>
      </c>
      <c r="H17762">
        <v>24.697185865501801</v>
      </c>
      <c r="I17762">
        <v>145.36117178276001</v>
      </c>
      <c r="J17762" t="s">
        <v>13</v>
      </c>
      <c r="K17762">
        <f ca="1">RAND()</f>
        <v>0.26903509981519036</v>
      </c>
    </row>
    <row r="17763" spans="1:11" x14ac:dyDescent="0.25">
      <c r="A17763">
        <v>0.8</v>
      </c>
      <c r="B17763">
        <v>9.4839999999999996E-4</v>
      </c>
      <c r="C17763">
        <v>0.36599999999999999</v>
      </c>
      <c r="D17763">
        <v>11.682451167383</v>
      </c>
      <c r="E17763">
        <v>11.682454904869401</v>
      </c>
      <c r="F17763">
        <v>11.682487482095</v>
      </c>
      <c r="G17763">
        <v>389.69329597642002</v>
      </c>
      <c r="H17763">
        <v>18.829251397281201</v>
      </c>
      <c r="I17763">
        <v>145.309502087477</v>
      </c>
      <c r="J17763" t="s">
        <v>13</v>
      </c>
      <c r="K17763">
        <f ca="1">RAND()</f>
        <v>0.1267640645136342</v>
      </c>
    </row>
    <row r="17764" spans="1:11" x14ac:dyDescent="0.25">
      <c r="A17764">
        <v>0.8</v>
      </c>
      <c r="B17764">
        <v>9.4839999999999996E-4</v>
      </c>
      <c r="C17764">
        <v>0.36649999999999999</v>
      </c>
      <c r="D17764">
        <v>11.6824504334846</v>
      </c>
      <c r="E17764">
        <v>11.6824547141072</v>
      </c>
      <c r="F17764">
        <v>11.682487357328601</v>
      </c>
      <c r="G17764">
        <v>389.69329597704098</v>
      </c>
      <c r="H17764">
        <v>21.8118876117904</v>
      </c>
      <c r="I17764">
        <v>145.35279547420399</v>
      </c>
      <c r="J17764" t="s">
        <v>13</v>
      </c>
      <c r="K17764">
        <f ca="1">RAND()</f>
        <v>0.73278933552029801</v>
      </c>
    </row>
    <row r="17765" spans="1:11" x14ac:dyDescent="0.25">
      <c r="A17765">
        <v>0.8</v>
      </c>
      <c r="B17765">
        <v>9.4839999999999996E-4</v>
      </c>
      <c r="C17765">
        <v>0.36699999999999999</v>
      </c>
      <c r="D17765">
        <v>11.6824500301661</v>
      </c>
      <c r="E17765">
        <v>11.6824549044162</v>
      </c>
      <c r="F17765">
        <v>11.682486822000699</v>
      </c>
      <c r="G17765">
        <v>389.69329597768899</v>
      </c>
      <c r="H17765">
        <v>20.427531455884601</v>
      </c>
      <c r="I17765">
        <v>145.32155093262199</v>
      </c>
      <c r="J17765" t="s">
        <v>13</v>
      </c>
      <c r="K17765">
        <f ca="1">RAND()</f>
        <v>0.19712703568387413</v>
      </c>
    </row>
    <row r="17766" spans="1:11" x14ac:dyDescent="0.25">
      <c r="A17766">
        <v>0.8</v>
      </c>
      <c r="B17766">
        <v>9.4839999999999996E-4</v>
      </c>
      <c r="C17766">
        <v>0.36749999999999999</v>
      </c>
      <c r="D17766">
        <v>11.6824499289022</v>
      </c>
      <c r="E17766">
        <v>11.6824548547661</v>
      </c>
      <c r="F17766">
        <v>11.682486884952199</v>
      </c>
      <c r="G17766">
        <v>389.693295977861</v>
      </c>
      <c r="H17766">
        <v>17.7476471472906</v>
      </c>
      <c r="I17766">
        <v>145.35169701454001</v>
      </c>
      <c r="J17766" t="s">
        <v>13</v>
      </c>
      <c r="K17766">
        <f ca="1">RAND()</f>
        <v>5.0929184807148253E-2</v>
      </c>
    </row>
    <row r="17767" spans="1:11" x14ac:dyDescent="0.25">
      <c r="A17767">
        <v>0.8</v>
      </c>
      <c r="B17767">
        <v>9.4839999999999996E-4</v>
      </c>
      <c r="C17767">
        <v>0.36799999999999999</v>
      </c>
      <c r="D17767">
        <v>11.682449262863299</v>
      </c>
      <c r="E17767">
        <v>11.6824548974222</v>
      </c>
      <c r="F17767">
        <v>11.6824864157385</v>
      </c>
      <c r="G17767">
        <v>389.69329597810901</v>
      </c>
      <c r="H17767">
        <v>21.867687722556099</v>
      </c>
      <c r="I17767">
        <v>145.308768396218</v>
      </c>
      <c r="J17767" t="s">
        <v>13</v>
      </c>
      <c r="K17767">
        <f ca="1">RAND()</f>
        <v>3.8870913726132494E-2</v>
      </c>
    </row>
    <row r="17768" spans="1:11" x14ac:dyDescent="0.25">
      <c r="A17768">
        <v>0.8</v>
      </c>
      <c r="B17768">
        <v>9.4839999999999996E-4</v>
      </c>
      <c r="C17768">
        <v>0.36849999999999999</v>
      </c>
      <c r="D17768">
        <v>11.682449341312401</v>
      </c>
      <c r="E17768">
        <v>11.6824550914131</v>
      </c>
      <c r="F17768">
        <v>11.6824862913167</v>
      </c>
      <c r="G17768">
        <v>389.69329597796502</v>
      </c>
      <c r="H17768">
        <v>15.8709438226335</v>
      </c>
      <c r="I17768">
        <v>145.357987850244</v>
      </c>
      <c r="J17768" t="s">
        <v>13</v>
      </c>
      <c r="K17768">
        <f ca="1">RAND()</f>
        <v>0.36295349899517426</v>
      </c>
    </row>
    <row r="17769" spans="1:11" x14ac:dyDescent="0.25">
      <c r="A17769">
        <v>0.8</v>
      </c>
      <c r="B17769">
        <v>9.4839999999999996E-4</v>
      </c>
      <c r="C17769">
        <v>0.36899999999999999</v>
      </c>
      <c r="D17769">
        <v>11.682448549811699</v>
      </c>
      <c r="E17769">
        <v>11.6824548794465</v>
      </c>
      <c r="F17769">
        <v>11.682486025648</v>
      </c>
      <c r="G17769">
        <v>389.69329597856199</v>
      </c>
      <c r="H17769">
        <v>22.1220591586514</v>
      </c>
      <c r="I17769">
        <v>145.30452949377101</v>
      </c>
      <c r="J17769" t="s">
        <v>13</v>
      </c>
      <c r="K17769">
        <f ca="1">RAND()</f>
        <v>0.70561058761608753</v>
      </c>
    </row>
    <row r="17770" spans="1:11" x14ac:dyDescent="0.25">
      <c r="A17770">
        <v>0.8</v>
      </c>
      <c r="B17770">
        <v>9.4839999999999996E-4</v>
      </c>
      <c r="C17770">
        <v>0.3695</v>
      </c>
      <c r="D17770">
        <v>11.6824484368962</v>
      </c>
      <c r="E17770">
        <v>11.6824551653102</v>
      </c>
      <c r="F17770">
        <v>11.6824856558313</v>
      </c>
      <c r="G17770">
        <v>389.69329597831</v>
      </c>
      <c r="H17770">
        <v>17.7239291530611</v>
      </c>
      <c r="I17770">
        <v>145.364183166777</v>
      </c>
      <c r="J17770" t="s">
        <v>13</v>
      </c>
      <c r="K17770">
        <f ca="1">RAND()</f>
        <v>0.78787813151048181</v>
      </c>
    </row>
    <row r="17771" spans="1:11" x14ac:dyDescent="0.25">
      <c r="A17771">
        <v>0.8</v>
      </c>
      <c r="B17771">
        <v>9.4839999999999996E-4</v>
      </c>
      <c r="C17771">
        <v>0.37</v>
      </c>
      <c r="D17771">
        <v>11.6824477203618</v>
      </c>
      <c r="E17771">
        <v>11.6824549810477</v>
      </c>
      <c r="F17771">
        <v>11.6824855053788</v>
      </c>
      <c r="G17771">
        <v>389.69329597896802</v>
      </c>
      <c r="H17771">
        <v>21.389946424368301</v>
      </c>
      <c r="I17771">
        <v>145.30986562596701</v>
      </c>
      <c r="J17771" t="s">
        <v>13</v>
      </c>
      <c r="K17771">
        <f ca="1">RAND()</f>
        <v>0.21696006928566491</v>
      </c>
    </row>
    <row r="17772" spans="1:11" x14ac:dyDescent="0.25">
      <c r="A17772">
        <v>0.8</v>
      </c>
      <c r="B17772">
        <v>9.4839999999999996E-4</v>
      </c>
      <c r="C17772">
        <v>0.3705</v>
      </c>
      <c r="D17772">
        <v>11.6824472310402</v>
      </c>
      <c r="E17772">
        <v>11.6824551938653</v>
      </c>
      <c r="F17772">
        <v>11.682484993918999</v>
      </c>
      <c r="G17772">
        <v>389.69329597899201</v>
      </c>
      <c r="H17772">
        <v>21.766454034362699</v>
      </c>
      <c r="I17772">
        <v>145.367368551987</v>
      </c>
      <c r="J17772" t="s">
        <v>13</v>
      </c>
      <c r="K17772">
        <f ca="1">RAND()</f>
        <v>0.94833441579844846</v>
      </c>
    </row>
    <row r="17773" spans="1:11" x14ac:dyDescent="0.25">
      <c r="A17773">
        <v>0.8</v>
      </c>
      <c r="B17773">
        <v>9.4839999999999996E-4</v>
      </c>
      <c r="C17773">
        <v>0.371</v>
      </c>
      <c r="D17773">
        <v>11.6824469790365</v>
      </c>
      <c r="E17773">
        <v>11.682455078271399</v>
      </c>
      <c r="F17773">
        <v>11.682485016247201</v>
      </c>
      <c r="G17773">
        <v>389.69329597335002</v>
      </c>
      <c r="H17773">
        <v>19.694844495557099</v>
      </c>
      <c r="I17773">
        <v>145.30258010517801</v>
      </c>
      <c r="J17773" t="s">
        <v>13</v>
      </c>
      <c r="K17773">
        <f ca="1">RAND()</f>
        <v>0.43659744900526765</v>
      </c>
    </row>
    <row r="17774" spans="1:11" x14ac:dyDescent="0.25">
      <c r="A17774">
        <v>0.8</v>
      </c>
      <c r="B17774">
        <v>9.4839999999999996E-4</v>
      </c>
      <c r="C17774">
        <v>0.3715</v>
      </c>
      <c r="D17774">
        <v>11.682446223246</v>
      </c>
      <c r="E17774">
        <v>11.682455136887601</v>
      </c>
      <c r="F17774">
        <v>11.6824846016746</v>
      </c>
      <c r="G17774">
        <v>389.693295973651</v>
      </c>
      <c r="H17774">
        <v>24.678358282749599</v>
      </c>
      <c r="I17774">
        <v>145.36587030621899</v>
      </c>
      <c r="J17774" t="s">
        <v>13</v>
      </c>
      <c r="K17774">
        <f ca="1">RAND()</f>
        <v>0.89301150236380189</v>
      </c>
    </row>
    <row r="17775" spans="1:11" x14ac:dyDescent="0.25">
      <c r="A17775">
        <v>0.8</v>
      </c>
      <c r="B17775">
        <v>9.4839999999999996E-4</v>
      </c>
      <c r="C17775">
        <v>0.372</v>
      </c>
      <c r="D17775">
        <v>11.682446172432901</v>
      </c>
      <c r="E17775">
        <v>11.682455215976599</v>
      </c>
      <c r="F17775">
        <v>11.682484456348</v>
      </c>
      <c r="G17775">
        <v>389.69329597359899</v>
      </c>
      <c r="H17775">
        <v>18.923150059843401</v>
      </c>
      <c r="I17775">
        <v>145.29984646884901</v>
      </c>
      <c r="J17775" t="s">
        <v>13</v>
      </c>
      <c r="K17775">
        <f ca="1">RAND()</f>
        <v>0.25487754474362934</v>
      </c>
    </row>
    <row r="17776" spans="1:11" x14ac:dyDescent="0.25">
      <c r="A17776">
        <v>0.8</v>
      </c>
      <c r="B17776">
        <v>9.4839999999999996E-4</v>
      </c>
      <c r="C17776">
        <v>0.3725</v>
      </c>
      <c r="D17776">
        <v>11.6824454168125</v>
      </c>
      <c r="E17776">
        <v>11.682455135528</v>
      </c>
      <c r="F17776">
        <v>11.6824841951788</v>
      </c>
      <c r="G17776">
        <v>389.69329597408</v>
      </c>
      <c r="H17776">
        <v>24.063808617694502</v>
      </c>
      <c r="I17776">
        <v>145.35814365079301</v>
      </c>
      <c r="J17776" t="s">
        <v>13</v>
      </c>
      <c r="K17776">
        <f ca="1">RAND()</f>
        <v>0.77358027344645719</v>
      </c>
    </row>
    <row r="17777" spans="1:11" x14ac:dyDescent="0.25">
      <c r="A17777">
        <v>0.8</v>
      </c>
      <c r="B17777">
        <v>9.4839999999999996E-4</v>
      </c>
      <c r="C17777">
        <v>0.373</v>
      </c>
      <c r="D17777">
        <v>11.6824454064558</v>
      </c>
      <c r="E17777">
        <v>11.6824554455787</v>
      </c>
      <c r="F17777">
        <v>11.682483933267401</v>
      </c>
      <c r="G17777">
        <v>389.69329597370103</v>
      </c>
      <c r="H17777">
        <v>19.032945730961</v>
      </c>
      <c r="I17777">
        <v>145.31588436017401</v>
      </c>
      <c r="J17777" t="s">
        <v>13</v>
      </c>
      <c r="K17777">
        <f ca="1">RAND()</f>
        <v>0.72673126684257017</v>
      </c>
    </row>
    <row r="17778" spans="1:11" x14ac:dyDescent="0.25">
      <c r="A17778">
        <v>0.8</v>
      </c>
      <c r="B17778">
        <v>9.4839999999999996E-4</v>
      </c>
      <c r="C17778">
        <v>0.3735</v>
      </c>
      <c r="D17778">
        <v>11.682444801238001</v>
      </c>
      <c r="E17778">
        <v>11.6824552569906</v>
      </c>
      <c r="F17778">
        <v>11.682483893256199</v>
      </c>
      <c r="G17778">
        <v>389.69329597422001</v>
      </c>
      <c r="H17778">
        <v>20.413774009777399</v>
      </c>
      <c r="I17778">
        <v>145.351311998092</v>
      </c>
      <c r="J17778" t="s">
        <v>13</v>
      </c>
      <c r="K17778">
        <f ca="1">RAND()</f>
        <v>0.31470797673387618</v>
      </c>
    </row>
    <row r="17779" spans="1:11" x14ac:dyDescent="0.25">
      <c r="A17779">
        <v>0.8</v>
      </c>
      <c r="B17779">
        <v>9.4839999999999996E-4</v>
      </c>
      <c r="C17779">
        <v>0.374</v>
      </c>
      <c r="D17779">
        <v>11.6824444940842</v>
      </c>
      <c r="E17779">
        <v>11.682455532072</v>
      </c>
      <c r="F17779">
        <v>11.682483395627299</v>
      </c>
      <c r="G17779">
        <v>389.69329597412298</v>
      </c>
      <c r="H17779">
        <v>21.104038400099199</v>
      </c>
      <c r="I17779">
        <v>145.318398391177</v>
      </c>
      <c r="J17779" t="s">
        <v>13</v>
      </c>
      <c r="K17779">
        <f ca="1">RAND()</f>
        <v>0.19472944786293345</v>
      </c>
    </row>
    <row r="17780" spans="1:11" x14ac:dyDescent="0.25">
      <c r="A17780">
        <v>0.8</v>
      </c>
      <c r="B17780">
        <v>9.4839999999999996E-4</v>
      </c>
      <c r="C17780">
        <v>0.3745</v>
      </c>
      <c r="D17780">
        <v>11.682444483439699</v>
      </c>
      <c r="E17780">
        <v>11.6824555404656</v>
      </c>
      <c r="F17780">
        <v>11.6824834918317</v>
      </c>
      <c r="G17780">
        <v>389.69329597426201</v>
      </c>
      <c r="H17780">
        <v>16.742349218950402</v>
      </c>
      <c r="I17780">
        <v>145.35334212966399</v>
      </c>
      <c r="J17780" t="s">
        <v>13</v>
      </c>
      <c r="K17780">
        <f ca="1">RAND()</f>
        <v>0.83595820445187519</v>
      </c>
    </row>
    <row r="17781" spans="1:11" x14ac:dyDescent="0.25">
      <c r="A17781">
        <v>0.8</v>
      </c>
      <c r="B17781">
        <v>9.4839999999999996E-4</v>
      </c>
      <c r="C17781">
        <v>0.375</v>
      </c>
      <c r="D17781">
        <v>11.6824438087736</v>
      </c>
      <c r="E17781">
        <v>11.6824556443806</v>
      </c>
      <c r="F17781">
        <v>11.682483032152801</v>
      </c>
      <c r="G17781">
        <v>389.69329597443601</v>
      </c>
      <c r="H17781">
        <v>22.044532571350999</v>
      </c>
      <c r="I17781">
        <v>145.30539249076301</v>
      </c>
      <c r="J17781" t="s">
        <v>13</v>
      </c>
      <c r="K17781">
        <f ca="1">RAND()</f>
        <v>0.87949400655468291</v>
      </c>
    </row>
    <row r="17782" spans="1:11" x14ac:dyDescent="0.25">
      <c r="A17782">
        <v>0.8</v>
      </c>
      <c r="B17782">
        <v>9.4839999999999996E-4</v>
      </c>
      <c r="C17782">
        <v>0.3755</v>
      </c>
      <c r="D17782">
        <v>11.682443692482501</v>
      </c>
      <c r="E17782">
        <v>11.6824557095111</v>
      </c>
      <c r="F17782">
        <v>11.682482783922699</v>
      </c>
      <c r="G17782">
        <v>389.69329597445198</v>
      </c>
      <c r="H17782">
        <v>16.089046799778501</v>
      </c>
      <c r="I17782">
        <v>145.36033903578601</v>
      </c>
      <c r="J17782" t="s">
        <v>13</v>
      </c>
      <c r="K17782">
        <f ca="1">RAND()</f>
        <v>0.39427504125055435</v>
      </c>
    </row>
    <row r="17783" spans="1:11" x14ac:dyDescent="0.25">
      <c r="A17783">
        <v>0.8</v>
      </c>
      <c r="B17783">
        <v>9.4839999999999996E-4</v>
      </c>
      <c r="C17783">
        <v>0.376</v>
      </c>
      <c r="D17783">
        <v>11.682442885944999</v>
      </c>
      <c r="E17783">
        <v>11.6824556367309</v>
      </c>
      <c r="F17783">
        <v>11.682482470273699</v>
      </c>
      <c r="G17783">
        <v>389.693295975019</v>
      </c>
      <c r="H17783">
        <v>22.020163746721298</v>
      </c>
      <c r="I17783">
        <v>145.30637165351001</v>
      </c>
      <c r="J17783" t="s">
        <v>13</v>
      </c>
      <c r="K17783">
        <f ca="1">RAND()</f>
        <v>0.22070403694031693</v>
      </c>
    </row>
    <row r="17784" spans="1:11" x14ac:dyDescent="0.25">
      <c r="A17784">
        <v>0.8</v>
      </c>
      <c r="B17784">
        <v>9.4839999999999996E-4</v>
      </c>
      <c r="C17784">
        <v>0.3765</v>
      </c>
      <c r="D17784">
        <v>11.6824428863151</v>
      </c>
      <c r="E17784">
        <v>11.6824560095812</v>
      </c>
      <c r="F17784">
        <v>11.682482170940199</v>
      </c>
      <c r="G17784">
        <v>389.69329597460802</v>
      </c>
      <c r="H17784">
        <v>18.979653121514701</v>
      </c>
      <c r="I17784">
        <v>145.365601454982</v>
      </c>
      <c r="J17784" t="s">
        <v>13</v>
      </c>
      <c r="K17784">
        <f ca="1">RAND()</f>
        <v>0.4088417972662669</v>
      </c>
    </row>
    <row r="17785" spans="1:11" x14ac:dyDescent="0.25">
      <c r="A17785">
        <v>0.8</v>
      </c>
      <c r="B17785">
        <v>9.4839999999999996E-4</v>
      </c>
      <c r="C17785">
        <v>0.377</v>
      </c>
      <c r="D17785">
        <v>11.6824421695607</v>
      </c>
      <c r="E17785">
        <v>11.682455762703</v>
      </c>
      <c r="F17785">
        <v>11.6824820031621</v>
      </c>
      <c r="G17785">
        <v>389.69329598278603</v>
      </c>
      <c r="H17785">
        <v>20.657629658195901</v>
      </c>
      <c r="I17785">
        <v>145.30897310377699</v>
      </c>
      <c r="J17785" t="s">
        <v>13</v>
      </c>
      <c r="K17785">
        <f ca="1">RAND()</f>
        <v>8.3252203372041089E-2</v>
      </c>
    </row>
    <row r="17786" spans="1:11" x14ac:dyDescent="0.25">
      <c r="A17786">
        <v>0.8</v>
      </c>
      <c r="B17786">
        <v>9.4839999999999996E-4</v>
      </c>
      <c r="C17786">
        <v>0.3775</v>
      </c>
      <c r="D17786">
        <v>11.682441815024101</v>
      </c>
      <c r="E17786">
        <v>11.682456079332701</v>
      </c>
      <c r="F17786">
        <v>11.6824814812851</v>
      </c>
      <c r="G17786">
        <v>389.693295982606</v>
      </c>
      <c r="H17786">
        <v>23.026431689706701</v>
      </c>
      <c r="I17786">
        <v>145.36755884388199</v>
      </c>
      <c r="J17786" t="s">
        <v>13</v>
      </c>
      <c r="K17786">
        <f ca="1">RAND()</f>
        <v>0.41339494812080491</v>
      </c>
    </row>
    <row r="17787" spans="1:11" x14ac:dyDescent="0.25">
      <c r="A17787">
        <v>0.8</v>
      </c>
      <c r="B17787">
        <v>9.4839999999999996E-4</v>
      </c>
      <c r="C17787">
        <v>0.378</v>
      </c>
      <c r="D17787">
        <v>11.6824417429678</v>
      </c>
      <c r="E17787">
        <v>11.682456054620401</v>
      </c>
      <c r="F17787">
        <v>11.6824814649292</v>
      </c>
      <c r="G17787">
        <v>389.69329598258003</v>
      </c>
      <c r="H17787">
        <v>19.372569397412999</v>
      </c>
      <c r="I17787">
        <v>145.299696916606</v>
      </c>
      <c r="J17787" t="s">
        <v>13</v>
      </c>
      <c r="K17787">
        <f ca="1">RAND()</f>
        <v>0.93870607799471473</v>
      </c>
    </row>
    <row r="17788" spans="1:11" x14ac:dyDescent="0.25">
      <c r="A17788">
        <v>0.8</v>
      </c>
      <c r="B17788">
        <v>9.4839999999999996E-4</v>
      </c>
      <c r="C17788">
        <v>0.3785</v>
      </c>
      <c r="D17788">
        <v>11.682441178451301</v>
      </c>
      <c r="E17788">
        <v>11.682456238918601</v>
      </c>
      <c r="F17788">
        <v>11.6824810201632</v>
      </c>
      <c r="G17788">
        <v>389.69329598279</v>
      </c>
      <c r="H17788">
        <v>24.9086183339077</v>
      </c>
      <c r="I17788">
        <v>145.36385023619101</v>
      </c>
      <c r="J17788" t="s">
        <v>13</v>
      </c>
      <c r="K17788">
        <f ca="1">RAND()</f>
        <v>9.1688980454738722E-2</v>
      </c>
    </row>
    <row r="17789" spans="1:11" x14ac:dyDescent="0.25">
      <c r="A17789">
        <v>0.8</v>
      </c>
      <c r="B17789">
        <v>9.4839999999999996E-4</v>
      </c>
      <c r="C17789">
        <v>0.379</v>
      </c>
      <c r="D17789">
        <v>11.6824412298625</v>
      </c>
      <c r="E17789">
        <v>11.682456428067599</v>
      </c>
      <c r="F17789">
        <v>11.682480854624901</v>
      </c>
      <c r="G17789">
        <v>389.693295983459</v>
      </c>
      <c r="H17789">
        <v>18.812900073979002</v>
      </c>
      <c r="I17789">
        <v>145.30370050598299</v>
      </c>
      <c r="J17789" t="s">
        <v>13</v>
      </c>
      <c r="K17789">
        <f ca="1">RAND()</f>
        <v>0.76445035845876153</v>
      </c>
    </row>
    <row r="17790" spans="1:11" x14ac:dyDescent="0.25">
      <c r="A17790">
        <v>0.8</v>
      </c>
      <c r="B17790">
        <v>9.4839999999999996E-4</v>
      </c>
      <c r="C17790">
        <v>0.3795</v>
      </c>
      <c r="D17790">
        <v>11.682440524409399</v>
      </c>
      <c r="E17790">
        <v>11.6824562662287</v>
      </c>
      <c r="F17790">
        <v>11.6824806373325</v>
      </c>
      <c r="G17790">
        <v>389.69329598399099</v>
      </c>
      <c r="H17790">
        <v>23.0697056364342</v>
      </c>
      <c r="I17790">
        <v>145.35519886849499</v>
      </c>
      <c r="J17790" t="s">
        <v>13</v>
      </c>
      <c r="K17790">
        <f ca="1">RAND()</f>
        <v>0.98246060540188462</v>
      </c>
    </row>
    <row r="17791" spans="1:11" x14ac:dyDescent="0.25">
      <c r="A17791">
        <v>0.8</v>
      </c>
      <c r="B17791">
        <v>9.4839999999999996E-4</v>
      </c>
      <c r="C17791">
        <v>0.38</v>
      </c>
      <c r="D17791">
        <v>11.682440759986401</v>
      </c>
      <c r="E17791">
        <v>11.682456732838499</v>
      </c>
      <c r="F17791">
        <v>11.6824802297572</v>
      </c>
      <c r="G17791">
        <v>389.69329598336901</v>
      </c>
      <c r="H17791">
        <v>19.493297858006098</v>
      </c>
      <c r="I17791">
        <v>145.320820386522</v>
      </c>
      <c r="J17791" t="s">
        <v>13</v>
      </c>
      <c r="K17791">
        <f ca="1">RAND()</f>
        <v>0.93379988748062681</v>
      </c>
    </row>
    <row r="17792" spans="1:11" x14ac:dyDescent="0.25">
      <c r="A17792">
        <v>0.8</v>
      </c>
      <c r="B17792">
        <v>9.4839999999999996E-4</v>
      </c>
      <c r="C17792">
        <v>0.3805</v>
      </c>
      <c r="D17792">
        <v>11.6824401705983</v>
      </c>
      <c r="E17792">
        <v>11.6824565286232</v>
      </c>
      <c r="F17792">
        <v>11.6824801494115</v>
      </c>
      <c r="G17792">
        <v>389.69329598373002</v>
      </c>
      <c r="H17792">
        <v>19.012999554054399</v>
      </c>
      <c r="I17792">
        <v>145.35095122326999</v>
      </c>
      <c r="J17792" t="s">
        <v>13</v>
      </c>
      <c r="K17792">
        <f ca="1">RAND()</f>
        <v>0.24730683663749742</v>
      </c>
    </row>
    <row r="17793" spans="1:11" x14ac:dyDescent="0.25">
      <c r="A17793">
        <v>0.8</v>
      </c>
      <c r="B17793">
        <v>9.4839999999999996E-4</v>
      </c>
      <c r="C17793">
        <v>0.38100000000000001</v>
      </c>
      <c r="D17793">
        <v>11.6824398977393</v>
      </c>
      <c r="E17793">
        <v>11.682456818637</v>
      </c>
      <c r="F17793">
        <v>11.6824796194451</v>
      </c>
      <c r="G17793">
        <v>389.69329598356398</v>
      </c>
      <c r="H17793">
        <v>21.568076023502499</v>
      </c>
      <c r="I17793">
        <v>145.31352751710801</v>
      </c>
      <c r="J17793" t="s">
        <v>13</v>
      </c>
      <c r="K17793">
        <f ca="1">RAND()</f>
        <v>0.96959809565204391</v>
      </c>
    </row>
    <row r="17794" spans="1:11" x14ac:dyDescent="0.25">
      <c r="A17794">
        <v>0.8</v>
      </c>
      <c r="B17794">
        <v>9.4839999999999996E-4</v>
      </c>
      <c r="C17794">
        <v>0.38150000000000001</v>
      </c>
      <c r="D17794">
        <v>11.682439594457399</v>
      </c>
      <c r="E17794">
        <v>11.6824568745453</v>
      </c>
      <c r="F17794">
        <v>11.682479377578799</v>
      </c>
      <c r="G17794">
        <v>389.69329599606499</v>
      </c>
      <c r="H17794">
        <v>16.095788146636899</v>
      </c>
      <c r="I17794">
        <v>145.35555757915299</v>
      </c>
      <c r="J17794" t="s">
        <v>13</v>
      </c>
      <c r="K17794">
        <f ca="1">RAND()</f>
        <v>0.93131539064477997</v>
      </c>
    </row>
    <row r="17795" spans="1:11" x14ac:dyDescent="0.25">
      <c r="A17795">
        <v>0.8</v>
      </c>
      <c r="B17795">
        <v>9.4839999999999996E-4</v>
      </c>
      <c r="C17795">
        <v>0.38200000000000001</v>
      </c>
      <c r="D17795">
        <v>11.682438881379801</v>
      </c>
      <c r="E17795">
        <v>11.6824569324276</v>
      </c>
      <c r="F17795">
        <v>11.6824789640308</v>
      </c>
      <c r="G17795">
        <v>389.693295996345</v>
      </c>
      <c r="H17795">
        <v>22.126347817276798</v>
      </c>
      <c r="I17795">
        <v>145.303999779132</v>
      </c>
      <c r="J17795" t="s">
        <v>13</v>
      </c>
      <c r="K17795">
        <f ca="1">RAND()</f>
        <v>0.39737039053681456</v>
      </c>
    </row>
    <row r="17796" spans="1:11" x14ac:dyDescent="0.25">
      <c r="A17796">
        <v>0.8</v>
      </c>
      <c r="B17796">
        <v>9.4839999999999996E-4</v>
      </c>
      <c r="C17796">
        <v>0.38250000000000001</v>
      </c>
      <c r="D17796">
        <v>11.6824390740315</v>
      </c>
      <c r="E17796">
        <v>11.682457167169201</v>
      </c>
      <c r="F17796">
        <v>11.682478831360401</v>
      </c>
      <c r="G17796">
        <v>389.69329599603299</v>
      </c>
      <c r="H17796">
        <v>16.7277996123312</v>
      </c>
      <c r="I17796">
        <v>145.36242757678701</v>
      </c>
      <c r="J17796" t="s">
        <v>13</v>
      </c>
      <c r="K17796">
        <f ca="1">RAND()</f>
        <v>0.96123482895441059</v>
      </c>
    </row>
    <row r="17797" spans="1:11" x14ac:dyDescent="0.25">
      <c r="A17797">
        <v>0.8</v>
      </c>
      <c r="B17797">
        <v>9.4839999999999996E-4</v>
      </c>
      <c r="C17797">
        <v>0.38300000000000001</v>
      </c>
      <c r="D17797">
        <v>11.682438340291901</v>
      </c>
      <c r="E17797">
        <v>11.682457067083501</v>
      </c>
      <c r="F17797">
        <v>11.682478501331699</v>
      </c>
      <c r="G17797">
        <v>389.69329599653901</v>
      </c>
      <c r="H17797">
        <v>21.790611254067201</v>
      </c>
      <c r="I17797">
        <v>145.30853906050299</v>
      </c>
      <c r="J17797" t="s">
        <v>13</v>
      </c>
      <c r="K17797">
        <f ca="1">RAND()</f>
        <v>0.26965078490137795</v>
      </c>
    </row>
    <row r="17798" spans="1:11" x14ac:dyDescent="0.25">
      <c r="A17798">
        <v>0.8</v>
      </c>
      <c r="B17798">
        <v>9.4839999999999996E-4</v>
      </c>
      <c r="C17798">
        <v>0.38350000000000001</v>
      </c>
      <c r="D17798">
        <v>11.682438175329599</v>
      </c>
      <c r="E17798">
        <v>11.682457405347799</v>
      </c>
      <c r="F17798">
        <v>11.682478081950499</v>
      </c>
      <c r="G17798">
        <v>389.69329599619601</v>
      </c>
      <c r="H17798">
        <v>20.372350498221</v>
      </c>
      <c r="I17798">
        <v>145.366679011191</v>
      </c>
      <c r="J17798" t="s">
        <v>13</v>
      </c>
      <c r="K17798">
        <f ca="1">RAND()</f>
        <v>6.8585258954231509E-2</v>
      </c>
    </row>
    <row r="17799" spans="1:11" x14ac:dyDescent="0.25">
      <c r="A17799">
        <v>0.8</v>
      </c>
      <c r="B17799">
        <v>9.4839999999999996E-4</v>
      </c>
      <c r="C17799">
        <v>0.38400000000000001</v>
      </c>
      <c r="D17799">
        <v>11.682437816319799</v>
      </c>
      <c r="E17799">
        <v>11.682457305167</v>
      </c>
      <c r="F17799">
        <v>11.6824780271248</v>
      </c>
      <c r="G17799">
        <v>389.69329599656902</v>
      </c>
      <c r="H17799">
        <v>20.109191765321899</v>
      </c>
      <c r="I17799">
        <v>145.306104985254</v>
      </c>
      <c r="J17799" t="s">
        <v>13</v>
      </c>
      <c r="K17799">
        <f ca="1">RAND()</f>
        <v>0.34174814791922481</v>
      </c>
    </row>
    <row r="17800" spans="1:11" x14ac:dyDescent="0.25">
      <c r="A17800">
        <v>0.8</v>
      </c>
      <c r="B17800">
        <v>9.4839999999999996E-4</v>
      </c>
      <c r="C17800">
        <v>0.38450000000000001</v>
      </c>
      <c r="D17800">
        <v>11.682437442843201</v>
      </c>
      <c r="E17800">
        <v>11.682457573703401</v>
      </c>
      <c r="F17800">
        <v>11.6824774998937</v>
      </c>
      <c r="G17800">
        <v>389.693295996453</v>
      </c>
      <c r="H17800">
        <v>24.0297036877385</v>
      </c>
      <c r="I17800">
        <v>145.36709957694899</v>
      </c>
      <c r="J17800" t="s">
        <v>13</v>
      </c>
      <c r="K17800">
        <f ca="1">RAND()</f>
        <v>0.10042291355946553</v>
      </c>
    </row>
    <row r="17801" spans="1:11" x14ac:dyDescent="0.25">
      <c r="A17801">
        <v>0.8</v>
      </c>
      <c r="B17801">
        <v>9.4839999999999996E-4</v>
      </c>
      <c r="C17801">
        <v>0.38500000000000001</v>
      </c>
      <c r="D17801">
        <v>11.6824373736548</v>
      </c>
      <c r="E17801">
        <v>11.6824576734932</v>
      </c>
      <c r="F17801">
        <v>11.6824775009752</v>
      </c>
      <c r="G17801">
        <v>389.693295996345</v>
      </c>
      <c r="H17801">
        <v>19.116583545243401</v>
      </c>
      <c r="I17801">
        <v>145.298551404325</v>
      </c>
      <c r="J17801" t="s">
        <v>13</v>
      </c>
      <c r="K17801">
        <f ca="1">RAND()</f>
        <v>0.78574635864989884</v>
      </c>
    </row>
    <row r="17802" spans="1:11" x14ac:dyDescent="0.25">
      <c r="A17802">
        <v>0.8</v>
      </c>
      <c r="B17802">
        <v>9.4839999999999996E-4</v>
      </c>
      <c r="C17802">
        <v>0.38550000000000001</v>
      </c>
      <c r="D17802">
        <v>11.6824367178091</v>
      </c>
      <c r="E17802">
        <v>11.682457755763499</v>
      </c>
      <c r="F17802">
        <v>11.6824770491106</v>
      </c>
      <c r="G17802">
        <v>389.69329599658602</v>
      </c>
      <c r="H17802">
        <v>24.697185734651601</v>
      </c>
      <c r="I17802">
        <v>145.36117215229899</v>
      </c>
      <c r="J17802" t="s">
        <v>13</v>
      </c>
      <c r="K17802">
        <f ca="1">RAND()</f>
        <v>6.9415207810811896E-2</v>
      </c>
    </row>
    <row r="17803" spans="1:11" x14ac:dyDescent="0.25">
      <c r="A17803">
        <v>0.8</v>
      </c>
      <c r="B17803">
        <v>9.4839999999999996E-4</v>
      </c>
      <c r="C17803">
        <v>0.38600000000000001</v>
      </c>
      <c r="D17803">
        <v>11.682436821014999</v>
      </c>
      <c r="E17803">
        <v>11.6824579302163</v>
      </c>
      <c r="F17803">
        <v>11.682476768213499</v>
      </c>
      <c r="G17803">
        <v>389.69329598726699</v>
      </c>
      <c r="H17803">
        <v>18.8292512188515</v>
      </c>
      <c r="I17803">
        <v>145.30950233970299</v>
      </c>
      <c r="J17803" t="s">
        <v>13</v>
      </c>
      <c r="K17803">
        <f ca="1">RAND()</f>
        <v>0.52253895774304948</v>
      </c>
    </row>
    <row r="17804" spans="1:11" x14ac:dyDescent="0.25">
      <c r="A17804">
        <v>0.8</v>
      </c>
      <c r="B17804">
        <v>9.4839999999999996E-4</v>
      </c>
      <c r="C17804">
        <v>0.38650000000000001</v>
      </c>
      <c r="D17804">
        <v>11.682436112988301</v>
      </c>
      <c r="E17804">
        <v>11.682457826281899</v>
      </c>
      <c r="F17804">
        <v>11.682476502002499</v>
      </c>
      <c r="G17804">
        <v>389.69329598776801</v>
      </c>
      <c r="H17804">
        <v>21.811887359751001</v>
      </c>
      <c r="I17804">
        <v>145.352795693069</v>
      </c>
      <c r="J17804" t="s">
        <v>13</v>
      </c>
      <c r="K17804">
        <f ca="1">RAND()</f>
        <v>0.37205958054095123</v>
      </c>
    </row>
    <row r="17805" spans="1:11" x14ac:dyDescent="0.25">
      <c r="A17805">
        <v>0.8</v>
      </c>
      <c r="B17805">
        <v>9.4839999999999996E-4</v>
      </c>
      <c r="C17805">
        <v>0.38700000000000001</v>
      </c>
      <c r="D17805">
        <v>11.6824362654565</v>
      </c>
      <c r="E17805">
        <v>11.6824582978637</v>
      </c>
      <c r="F17805">
        <v>11.682476150560699</v>
      </c>
      <c r="G17805">
        <v>389.69329597114199</v>
      </c>
      <c r="H17805">
        <v>20.4275312204533</v>
      </c>
      <c r="I17805">
        <v>145.32155122098499</v>
      </c>
      <c r="J17805" t="s">
        <v>13</v>
      </c>
      <c r="K17805">
        <f ca="1">RAND()</f>
        <v>0.43264004121845312</v>
      </c>
    </row>
    <row r="17806" spans="1:11" x14ac:dyDescent="0.25">
      <c r="A17806">
        <v>0.8</v>
      </c>
      <c r="B17806">
        <v>9.4839999999999996E-4</v>
      </c>
      <c r="C17806">
        <v>0.38750000000000001</v>
      </c>
      <c r="D17806">
        <v>11.6824359227531</v>
      </c>
      <c r="E17806">
        <v>11.6824582177897</v>
      </c>
      <c r="F17806">
        <v>11.682476109028499</v>
      </c>
      <c r="G17806">
        <v>389.69329597124897</v>
      </c>
      <c r="H17806">
        <v>17.747646853689002</v>
      </c>
      <c r="I17806">
        <v>145.35169735934801</v>
      </c>
      <c r="J17806" t="s">
        <v>13</v>
      </c>
      <c r="K17806">
        <f ca="1">RAND()</f>
        <v>0.82498274123261961</v>
      </c>
    </row>
    <row r="17807" spans="1:11" x14ac:dyDescent="0.25">
      <c r="A17807">
        <v>0.8</v>
      </c>
      <c r="B17807">
        <v>9.4839999999999996E-4</v>
      </c>
      <c r="C17807">
        <v>0.38800000000000001</v>
      </c>
      <c r="D17807">
        <v>11.682435660299999</v>
      </c>
      <c r="E17807">
        <v>11.682458560548699</v>
      </c>
      <c r="F17807">
        <v>11.682475643836501</v>
      </c>
      <c r="G17807">
        <v>389.69329597688898</v>
      </c>
      <c r="H17807">
        <v>21.867687433548401</v>
      </c>
      <c r="I17807">
        <v>145.30876875131401</v>
      </c>
      <c r="J17807" t="s">
        <v>13</v>
      </c>
      <c r="K17807">
        <f ca="1">RAND()</f>
        <v>0.52445345687473788</v>
      </c>
    </row>
    <row r="17808" spans="1:11" x14ac:dyDescent="0.25">
      <c r="A17808">
        <v>0.8</v>
      </c>
      <c r="B17808">
        <v>9.4839999999999996E-4</v>
      </c>
      <c r="C17808">
        <v>0.38850000000000001</v>
      </c>
      <c r="D17808">
        <v>11.682435668027599</v>
      </c>
      <c r="E17808">
        <v>11.682458692825</v>
      </c>
      <c r="F17808">
        <v>11.682475522594901</v>
      </c>
      <c r="G17808">
        <v>389.693295976912</v>
      </c>
      <c r="H17808">
        <v>15.870943483954701</v>
      </c>
      <c r="I17808">
        <v>145.35798814879101</v>
      </c>
      <c r="J17808" t="s">
        <v>13</v>
      </c>
      <c r="K17808">
        <f ca="1">RAND()</f>
        <v>0.36034750436296725</v>
      </c>
    </row>
    <row r="17809" spans="1:11" x14ac:dyDescent="0.25">
      <c r="A17809">
        <v>0.8</v>
      </c>
      <c r="B17809">
        <v>9.4839999999999996E-4</v>
      </c>
      <c r="C17809">
        <v>0.38900000000000001</v>
      </c>
      <c r="D17809">
        <v>11.682435060399699</v>
      </c>
      <c r="E17809">
        <v>11.6824588447067</v>
      </c>
      <c r="F17809">
        <v>11.6824750588393</v>
      </c>
      <c r="G17809">
        <v>389.69329597704302</v>
      </c>
      <c r="H17809">
        <v>22.1220587642166</v>
      </c>
      <c r="I17809">
        <v>145.304529760224</v>
      </c>
      <c r="J17809" t="s">
        <v>13</v>
      </c>
      <c r="K17809">
        <f ca="1">RAND()</f>
        <v>0.54914626390993426</v>
      </c>
    </row>
    <row r="17810" spans="1:11" x14ac:dyDescent="0.25">
      <c r="A17810">
        <v>0.8</v>
      </c>
      <c r="B17810">
        <v>9.4839999999999996E-4</v>
      </c>
      <c r="C17810">
        <v>0.38950000000000001</v>
      </c>
      <c r="D17810">
        <v>11.682435200921301</v>
      </c>
      <c r="E17810">
        <v>11.682459089719201</v>
      </c>
      <c r="F17810">
        <v>11.682474839902699</v>
      </c>
      <c r="G17810">
        <v>389.69329597647697</v>
      </c>
      <c r="H17810">
        <v>17.723928755857099</v>
      </c>
      <c r="I17810">
        <v>145.364183457971</v>
      </c>
      <c r="J17810" t="s">
        <v>13</v>
      </c>
      <c r="K17810">
        <f ca="1">RAND()</f>
        <v>0.65543670563872036</v>
      </c>
    </row>
    <row r="17811" spans="1:11" x14ac:dyDescent="0.25">
      <c r="A17811">
        <v>0.8</v>
      </c>
      <c r="B17811">
        <v>9.4839999999999996E-4</v>
      </c>
      <c r="C17811">
        <v>0.39</v>
      </c>
      <c r="D17811">
        <v>11.6824344638119</v>
      </c>
      <c r="E17811">
        <v>11.682458985789401</v>
      </c>
      <c r="F17811">
        <v>11.682474560633899</v>
      </c>
      <c r="G17811">
        <v>389.693295976944</v>
      </c>
      <c r="H17811">
        <v>21.389945917261599</v>
      </c>
      <c r="I17811">
        <v>145.30986589240501</v>
      </c>
      <c r="J17811" t="s">
        <v>13</v>
      </c>
      <c r="K17811">
        <f ca="1">RAND()</f>
        <v>0.32488280251941959</v>
      </c>
    </row>
    <row r="17812" spans="1:11" x14ac:dyDescent="0.25">
      <c r="A17812">
        <v>0.8</v>
      </c>
      <c r="B17812">
        <v>9.4839999999999996E-4</v>
      </c>
      <c r="C17812">
        <v>0.39050000000000001</v>
      </c>
      <c r="D17812">
        <v>11.6824345626196</v>
      </c>
      <c r="E17812">
        <v>11.682459384464901</v>
      </c>
      <c r="F17812">
        <v>11.682474157848899</v>
      </c>
      <c r="G17812">
        <v>389.693295976473</v>
      </c>
      <c r="H17812">
        <v>21.766453634726599</v>
      </c>
      <c r="I17812">
        <v>145.367368856468</v>
      </c>
      <c r="J17812" t="s">
        <v>13</v>
      </c>
      <c r="K17812">
        <f ca="1">RAND()</f>
        <v>0.48526689747768303</v>
      </c>
    </row>
    <row r="17813" spans="1:11" x14ac:dyDescent="0.25">
      <c r="A17813">
        <v>0.8</v>
      </c>
      <c r="B17813">
        <v>9.4839999999999996E-4</v>
      </c>
      <c r="C17813">
        <v>0.39100000000000001</v>
      </c>
      <c r="D17813">
        <v>11.6824342002474</v>
      </c>
      <c r="E17813">
        <v>11.682459329224001</v>
      </c>
      <c r="F17813">
        <v>11.682474027838801</v>
      </c>
      <c r="G17813">
        <v>389.69329597676898</v>
      </c>
      <c r="H17813">
        <v>19.694844026680901</v>
      </c>
      <c r="I17813">
        <v>145.30258040007101</v>
      </c>
      <c r="J17813" t="s">
        <v>13</v>
      </c>
      <c r="K17813">
        <f ca="1">RAND()</f>
        <v>0.89388217726351893</v>
      </c>
    </row>
    <row r="17814" spans="1:11" x14ac:dyDescent="0.25">
      <c r="A17814">
        <v>0.8</v>
      </c>
      <c r="B17814">
        <v>9.4839999999999996E-4</v>
      </c>
      <c r="C17814">
        <v>0.39150000000000001</v>
      </c>
      <c r="D17814">
        <v>11.682434066171201</v>
      </c>
      <c r="E17814">
        <v>11.682459645941501</v>
      </c>
      <c r="F17814">
        <v>11.682473516087001</v>
      </c>
      <c r="G17814">
        <v>389.69329597652097</v>
      </c>
      <c r="H17814">
        <v>24.678357877783199</v>
      </c>
      <c r="I17814">
        <v>145.36587058843099</v>
      </c>
      <c r="J17814" t="s">
        <v>13</v>
      </c>
      <c r="K17814">
        <f ca="1">RAND()</f>
        <v>0.35885814487318712</v>
      </c>
    </row>
    <row r="17815" spans="1:11" x14ac:dyDescent="0.25">
      <c r="A17815">
        <v>0.8</v>
      </c>
      <c r="B17815">
        <v>9.4839999999999996E-4</v>
      </c>
      <c r="C17815">
        <v>0.39200000000000002</v>
      </c>
      <c r="D17815">
        <v>11.682434109788</v>
      </c>
      <c r="E17815">
        <v>11.6824597145333</v>
      </c>
      <c r="F17815">
        <v>11.6824735058656</v>
      </c>
      <c r="G17815">
        <v>389.693295976446</v>
      </c>
      <c r="H17815">
        <v>18.9231493951416</v>
      </c>
      <c r="I17815">
        <v>145.29984681452501</v>
      </c>
      <c r="J17815" t="s">
        <v>13</v>
      </c>
      <c r="K17815">
        <f ca="1">RAND()</f>
        <v>0.90278341547065077</v>
      </c>
    </row>
    <row r="17816" spans="1:11" x14ac:dyDescent="0.25">
      <c r="A17816">
        <v>0.8</v>
      </c>
      <c r="B17816">
        <v>9.4839999999999996E-4</v>
      </c>
      <c r="C17816">
        <v>0.39250000000000002</v>
      </c>
      <c r="D17816">
        <v>11.6824333772632</v>
      </c>
      <c r="E17816">
        <v>11.6824597713342</v>
      </c>
      <c r="F17816">
        <v>11.6824730836328</v>
      </c>
      <c r="G17816">
        <v>389.69329597671998</v>
      </c>
      <c r="H17816">
        <v>24.063807939246601</v>
      </c>
      <c r="I17816">
        <v>145.35814398537099</v>
      </c>
      <c r="J17816" t="s">
        <v>13</v>
      </c>
      <c r="K17816">
        <f ca="1">RAND()</f>
        <v>0.35176485588853734</v>
      </c>
    </row>
    <row r="17817" spans="1:11" x14ac:dyDescent="0.25">
      <c r="A17817">
        <v>0.8</v>
      </c>
      <c r="B17817">
        <v>9.4839999999999996E-4</v>
      </c>
      <c r="C17817">
        <v>0.39300000000000002</v>
      </c>
      <c r="D17817">
        <v>11.682433897455301</v>
      </c>
      <c r="E17817">
        <v>11.682460107840001</v>
      </c>
      <c r="F17817">
        <v>11.682472873384601</v>
      </c>
      <c r="G17817">
        <v>389.69329597621402</v>
      </c>
      <c r="H17817">
        <v>19.032945331831598</v>
      </c>
      <c r="I17817">
        <v>145.31588467556199</v>
      </c>
      <c r="J17817" t="s">
        <v>13</v>
      </c>
      <c r="K17817">
        <f ca="1">RAND()</f>
        <v>0.70763608060400762</v>
      </c>
    </row>
    <row r="17818" spans="1:11" x14ac:dyDescent="0.25">
      <c r="A17818">
        <v>0.8</v>
      </c>
      <c r="B17818">
        <v>9.4839999999999996E-4</v>
      </c>
      <c r="C17818">
        <v>0.39350000000000002</v>
      </c>
      <c r="D17818">
        <v>11.682433137301199</v>
      </c>
      <c r="E17818">
        <v>11.6824600146471</v>
      </c>
      <c r="F17818">
        <v>11.6824727358114</v>
      </c>
      <c r="G17818">
        <v>389.69329597664199</v>
      </c>
      <c r="H17818">
        <v>20.413773514036698</v>
      </c>
      <c r="I17818">
        <v>145.35131244003199</v>
      </c>
      <c r="J17818" t="s">
        <v>13</v>
      </c>
      <c r="K17818">
        <f ca="1">RAND()</f>
        <v>0.48532979771114981</v>
      </c>
    </row>
    <row r="17819" spans="1:11" x14ac:dyDescent="0.25">
      <c r="A17819">
        <v>0.8</v>
      </c>
      <c r="B17819">
        <v>9.4839999999999996E-4</v>
      </c>
      <c r="C17819">
        <v>0.39400000000000002</v>
      </c>
      <c r="D17819">
        <v>11.682433371660601</v>
      </c>
      <c r="E17819">
        <v>11.682460415623501</v>
      </c>
      <c r="F17819">
        <v>11.682472516909799</v>
      </c>
      <c r="G17819">
        <v>389.69329597615501</v>
      </c>
      <c r="H17819">
        <v>21.104038018012201</v>
      </c>
      <c r="I17819">
        <v>145.31839894101</v>
      </c>
      <c r="J17819" t="s">
        <v>13</v>
      </c>
      <c r="K17819">
        <f ca="1">RAND()</f>
        <v>0.24050735778438403</v>
      </c>
    </row>
    <row r="17820" spans="1:11" x14ac:dyDescent="0.25">
      <c r="A17820">
        <v>0.8</v>
      </c>
      <c r="B17820">
        <v>9.4839999999999996E-4</v>
      </c>
      <c r="C17820">
        <v>0.39450000000000002</v>
      </c>
      <c r="D17820">
        <v>11.6824329457147</v>
      </c>
      <c r="E17820">
        <v>11.6824603816668</v>
      </c>
      <c r="F17820">
        <v>11.6824723530234</v>
      </c>
      <c r="G17820">
        <v>389.69329597622601</v>
      </c>
      <c r="H17820">
        <v>16.742348753943499</v>
      </c>
      <c r="I17820">
        <v>145.35334272135299</v>
      </c>
      <c r="J17820" t="s">
        <v>13</v>
      </c>
      <c r="K17820">
        <f ca="1">RAND()</f>
        <v>0.53109943336091825</v>
      </c>
    </row>
    <row r="17821" spans="1:11" x14ac:dyDescent="0.25">
      <c r="A17821">
        <v>0.8</v>
      </c>
      <c r="B17821">
        <v>9.4839999999999996E-4</v>
      </c>
      <c r="C17821">
        <v>0.39500000000000002</v>
      </c>
      <c r="D17821">
        <v>11.6824326594973</v>
      </c>
      <c r="E17821">
        <v>11.682460637726599</v>
      </c>
      <c r="F17821">
        <v>11.6824718871451</v>
      </c>
      <c r="G17821">
        <v>389.69329597621498</v>
      </c>
      <c r="H17821">
        <v>22.0445321027054</v>
      </c>
      <c r="I17821">
        <v>145.30539306058</v>
      </c>
      <c r="J17821" t="s">
        <v>13</v>
      </c>
      <c r="K17821">
        <f ca="1">RAND()</f>
        <v>0.74517202402898897</v>
      </c>
    </row>
    <row r="17822" spans="1:11" x14ac:dyDescent="0.25">
      <c r="A17822">
        <v>0.8</v>
      </c>
      <c r="B17822">
        <v>9.4839999999999996E-4</v>
      </c>
      <c r="C17822">
        <v>0.39550000000000002</v>
      </c>
      <c r="D17822">
        <v>11.6824328144455</v>
      </c>
      <c r="E17822">
        <v>11.6824608586333</v>
      </c>
      <c r="F17822">
        <v>11.682471864146599</v>
      </c>
      <c r="G17822">
        <v>389.69329597584601</v>
      </c>
      <c r="H17822">
        <v>16.089046385984599</v>
      </c>
      <c r="I17822">
        <v>145.360339758675</v>
      </c>
      <c r="J17822" t="s">
        <v>13</v>
      </c>
      <c r="K17822">
        <f ca="1">RAND()</f>
        <v>0.44306958147635733</v>
      </c>
    </row>
    <row r="17823" spans="1:11" x14ac:dyDescent="0.25">
      <c r="A17823">
        <v>0.8</v>
      </c>
      <c r="B17823">
        <v>9.4839999999999996E-4</v>
      </c>
      <c r="C17823">
        <v>0.39600000000000002</v>
      </c>
      <c r="D17823">
        <v>11.682432233885599</v>
      </c>
      <c r="E17823">
        <v>11.682460943519301</v>
      </c>
      <c r="F17823">
        <v>11.682471465594499</v>
      </c>
      <c r="G17823">
        <v>389.69329598197697</v>
      </c>
      <c r="H17823">
        <v>22.020163271217399</v>
      </c>
      <c r="I17823">
        <v>145.30637228596601</v>
      </c>
      <c r="J17823" t="s">
        <v>13</v>
      </c>
      <c r="K17823">
        <f ca="1">RAND()</f>
        <v>0.649117018522684</v>
      </c>
    </row>
    <row r="17824" spans="1:11" x14ac:dyDescent="0.25">
      <c r="A17824">
        <v>0.8</v>
      </c>
      <c r="B17824">
        <v>9.4839999999999996E-4</v>
      </c>
      <c r="C17824">
        <v>0.39650000000000002</v>
      </c>
      <c r="D17824">
        <v>11.6824323210715</v>
      </c>
      <c r="E17824">
        <v>11.682461073672901</v>
      </c>
      <c r="F17824">
        <v>11.682470985398499</v>
      </c>
      <c r="G17824">
        <v>389.69329598150802</v>
      </c>
      <c r="H17824">
        <v>18.979652603088098</v>
      </c>
      <c r="I17824">
        <v>145.36560200028299</v>
      </c>
      <c r="J17824" t="s">
        <v>13</v>
      </c>
      <c r="K17824">
        <f ca="1">RAND()</f>
        <v>0.137405949723031</v>
      </c>
    </row>
    <row r="17825" spans="1:11" x14ac:dyDescent="0.25">
      <c r="A17825">
        <v>0.8</v>
      </c>
      <c r="B17825">
        <v>9.4839999999999996E-4</v>
      </c>
      <c r="C17825">
        <v>0.39700000000000002</v>
      </c>
      <c r="D17825">
        <v>11.6824318803595</v>
      </c>
      <c r="E17825">
        <v>11.682461145027901</v>
      </c>
      <c r="F17825">
        <v>11.6824708379377</v>
      </c>
      <c r="G17825">
        <v>389.69329598157202</v>
      </c>
      <c r="H17825">
        <v>20.6576290888652</v>
      </c>
      <c r="I17825">
        <v>145.30897375699101</v>
      </c>
      <c r="J17825" t="s">
        <v>13</v>
      </c>
      <c r="K17825">
        <f ca="1">RAND()</f>
        <v>0.75869474035303763</v>
      </c>
    </row>
    <row r="17826" spans="1:11" x14ac:dyDescent="0.25">
      <c r="A17826">
        <v>0.8</v>
      </c>
      <c r="B17826">
        <v>9.4839999999999996E-4</v>
      </c>
      <c r="C17826">
        <v>0.39750000000000002</v>
      </c>
      <c r="D17826">
        <v>11.682431839534299</v>
      </c>
      <c r="E17826">
        <v>11.682461439028801</v>
      </c>
      <c r="F17826">
        <v>11.6824703054751</v>
      </c>
      <c r="G17826">
        <v>389.69329598127803</v>
      </c>
      <c r="H17826">
        <v>23.026431183440401</v>
      </c>
      <c r="I17826">
        <v>145.36755938083999</v>
      </c>
      <c r="J17826" t="s">
        <v>13</v>
      </c>
      <c r="K17826">
        <f ca="1">RAND()</f>
        <v>0.69511578246953221</v>
      </c>
    </row>
    <row r="17827" spans="1:11" x14ac:dyDescent="0.25">
      <c r="A17827">
        <v>0.8</v>
      </c>
      <c r="B17827">
        <v>9.4839999999999996E-4</v>
      </c>
      <c r="C17827">
        <v>0.39800000000000002</v>
      </c>
      <c r="D17827">
        <v>11.6824315921157</v>
      </c>
      <c r="E17827">
        <v>11.682461456283001</v>
      </c>
      <c r="F17827">
        <v>11.682470157830901</v>
      </c>
      <c r="G17827">
        <v>389.69329598126501</v>
      </c>
      <c r="H17827">
        <v>19.3725688524524</v>
      </c>
      <c r="I17827">
        <v>145.29969734423599</v>
      </c>
      <c r="J17827" t="s">
        <v>13</v>
      </c>
      <c r="K17827">
        <f ca="1">RAND()</f>
        <v>0.60383721342292818</v>
      </c>
    </row>
    <row r="17828" spans="1:11" x14ac:dyDescent="0.25">
      <c r="A17828">
        <v>0.8</v>
      </c>
      <c r="B17828">
        <v>9.4839999999999996E-4</v>
      </c>
      <c r="C17828">
        <v>0.39850000000000002</v>
      </c>
      <c r="D17828">
        <v>11.682431211272201</v>
      </c>
      <c r="E17828">
        <v>11.6824616293832</v>
      </c>
      <c r="F17828">
        <v>11.6824696678531</v>
      </c>
      <c r="G17828">
        <v>389.693295981132</v>
      </c>
      <c r="H17828">
        <v>24.908617803039402</v>
      </c>
      <c r="I17828">
        <v>145.36385060218299</v>
      </c>
      <c r="J17828" t="s">
        <v>13</v>
      </c>
      <c r="K17828">
        <f ca="1">RAND()</f>
        <v>0.81950224788105475</v>
      </c>
    </row>
    <row r="17829" spans="1:11" x14ac:dyDescent="0.25">
      <c r="A17829">
        <v>0.8</v>
      </c>
      <c r="B17829">
        <v>9.4839999999999996E-4</v>
      </c>
      <c r="C17829">
        <v>0.39900000000000002</v>
      </c>
      <c r="D17829">
        <v>11.682431257304801</v>
      </c>
      <c r="E17829">
        <v>11.6824617241839</v>
      </c>
      <c r="F17829">
        <v>11.6824695390386</v>
      </c>
      <c r="G17829">
        <v>389.69329598110301</v>
      </c>
      <c r="H17829">
        <v>18.812899522531598</v>
      </c>
      <c r="I17829">
        <v>145.303700730342</v>
      </c>
      <c r="J17829" t="s">
        <v>13</v>
      </c>
      <c r="K17829">
        <f ca="1">RAND()</f>
        <v>0.79732800930676173</v>
      </c>
    </row>
    <row r="17830" spans="1:11" x14ac:dyDescent="0.25">
      <c r="A17830">
        <v>0.8</v>
      </c>
      <c r="B17830">
        <v>9.4839999999999996E-4</v>
      </c>
      <c r="C17830">
        <v>0.39950000000000002</v>
      </c>
      <c r="D17830">
        <v>11.682430627755201</v>
      </c>
      <c r="E17830">
        <v>11.682461749971999</v>
      </c>
      <c r="F17830">
        <v>11.6824691507955</v>
      </c>
      <c r="G17830">
        <v>389.693295981392</v>
      </c>
      <c r="H17830">
        <v>23.069705023830899</v>
      </c>
      <c r="I17830">
        <v>145.35519910459499</v>
      </c>
      <c r="J17830" t="s">
        <v>13</v>
      </c>
      <c r="K17830">
        <f ca="1">RAND()</f>
        <v>0.34260556645752316</v>
      </c>
    </row>
    <row r="17831" spans="1:11" x14ac:dyDescent="0.25">
      <c r="A17831">
        <v>0.8</v>
      </c>
      <c r="B17831">
        <v>9.4839999999999996E-4</v>
      </c>
      <c r="C17831">
        <v>0.4</v>
      </c>
      <c r="D17831">
        <v>11.6824311946822</v>
      </c>
      <c r="E17831">
        <v>11.682462135783799</v>
      </c>
      <c r="F17831">
        <v>11.682468997576599</v>
      </c>
      <c r="G17831">
        <v>389.69329598067799</v>
      </c>
      <c r="H17831">
        <v>19.49329739046</v>
      </c>
      <c r="I17831">
        <v>145.32082072435199</v>
      </c>
      <c r="J17831" t="s">
        <v>13</v>
      </c>
      <c r="K17831">
        <f ca="1">RAND()</f>
        <v>0.30204616283261843</v>
      </c>
    </row>
    <row r="17832" spans="1:11" x14ac:dyDescent="0.25">
      <c r="A17832">
        <v>0.8</v>
      </c>
      <c r="B17832">
        <v>9.4839999999999996E-4</v>
      </c>
      <c r="C17832">
        <v>0.40050000000000002</v>
      </c>
      <c r="D17832">
        <v>11.682430602804599</v>
      </c>
      <c r="E17832">
        <v>11.682462033679499</v>
      </c>
      <c r="F17832">
        <v>11.682468835429701</v>
      </c>
      <c r="G17832">
        <v>389.69329605354801</v>
      </c>
      <c r="H17832">
        <v>19.012999063555799</v>
      </c>
      <c r="I17832">
        <v>145.350951618268</v>
      </c>
      <c r="J17832" t="s">
        <v>13</v>
      </c>
      <c r="K17832">
        <f ca="1">RAND()</f>
        <v>0.93336924601361337</v>
      </c>
    </row>
    <row r="17833" spans="1:11" x14ac:dyDescent="0.25">
      <c r="A17833">
        <v>0.8</v>
      </c>
      <c r="B17833">
        <v>9.4839999999999996E-4</v>
      </c>
      <c r="C17833">
        <v>0.40100000000000002</v>
      </c>
      <c r="D17833">
        <v>11.682430814204301</v>
      </c>
      <c r="E17833">
        <v>11.6824624329145</v>
      </c>
      <c r="F17833">
        <v>11.6824684633436</v>
      </c>
      <c r="G17833">
        <v>389.69329605301101</v>
      </c>
      <c r="H17833">
        <v>21.5680755774777</v>
      </c>
      <c r="I17833">
        <v>145.31352793922801</v>
      </c>
      <c r="J17833" t="s">
        <v>13</v>
      </c>
      <c r="K17833">
        <f ca="1">RAND()</f>
        <v>0.49911575889258619</v>
      </c>
    </row>
    <row r="17834" spans="1:11" x14ac:dyDescent="0.25">
      <c r="A17834">
        <v>0.8</v>
      </c>
      <c r="B17834">
        <v>9.4839999999999996E-4</v>
      </c>
      <c r="C17834">
        <v>0.40150000000000002</v>
      </c>
      <c r="D17834">
        <v>11.682430960364201</v>
      </c>
      <c r="E17834">
        <v>11.682462433541399</v>
      </c>
      <c r="F17834">
        <v>11.682468608737199</v>
      </c>
      <c r="G17834">
        <v>389.69329605296002</v>
      </c>
      <c r="H17834">
        <v>16.0957875229042</v>
      </c>
      <c r="I17834">
        <v>145.35555821741801</v>
      </c>
      <c r="J17834" t="s">
        <v>13</v>
      </c>
      <c r="K17834">
        <f ca="1">RAND()</f>
        <v>2.0646632838569601E-2</v>
      </c>
    </row>
    <row r="17835" spans="1:11" x14ac:dyDescent="0.25">
      <c r="A17835">
        <v>0.8</v>
      </c>
      <c r="B17835">
        <v>9.4839999999999996E-4</v>
      </c>
      <c r="C17835">
        <v>0.40200000000000002</v>
      </c>
      <c r="D17835">
        <v>11.6824308648317</v>
      </c>
      <c r="E17835">
        <v>11.682462717872999</v>
      </c>
      <c r="F17835">
        <v>11.6824681397215</v>
      </c>
      <c r="G17835">
        <v>389.69329605273799</v>
      </c>
      <c r="H17835">
        <v>22.126347181279801</v>
      </c>
      <c r="I17835">
        <v>145.304000382738</v>
      </c>
      <c r="J17835" t="s">
        <v>13</v>
      </c>
      <c r="K17835">
        <f ca="1">RAND()</f>
        <v>0.70240552214874996</v>
      </c>
    </row>
    <row r="17836" spans="1:11" x14ac:dyDescent="0.25">
      <c r="A17836">
        <v>0.8</v>
      </c>
      <c r="B17836">
        <v>9.4839999999999996E-4</v>
      </c>
      <c r="C17836">
        <v>0.40250000000000002</v>
      </c>
      <c r="D17836">
        <v>11.6824311647517</v>
      </c>
      <c r="E17836">
        <v>11.682462914430801</v>
      </c>
      <c r="F17836">
        <v>11.6824681912118</v>
      </c>
      <c r="G17836">
        <v>389.69329605237999</v>
      </c>
      <c r="H17836">
        <v>16.7277989927764</v>
      </c>
      <c r="I17836">
        <v>145.36242833959599</v>
      </c>
      <c r="J17836" t="s">
        <v>13</v>
      </c>
      <c r="K17836">
        <f ca="1">RAND()</f>
        <v>0.28962692260686251</v>
      </c>
    </row>
    <row r="17837" spans="1:11" x14ac:dyDescent="0.25">
      <c r="A17837">
        <v>0.8</v>
      </c>
      <c r="B17837">
        <v>9.4839999999999996E-4</v>
      </c>
      <c r="C17837">
        <v>0.40300000000000002</v>
      </c>
      <c r="D17837">
        <v>11.6824306343534</v>
      </c>
      <c r="E17837">
        <v>11.6824629810353</v>
      </c>
      <c r="F17837">
        <v>11.682467745378499</v>
      </c>
      <c r="G17837">
        <v>389.69329605258503</v>
      </c>
      <c r="H17837">
        <v>21.790610508913399</v>
      </c>
      <c r="I17837">
        <v>145.30853974874299</v>
      </c>
      <c r="J17837" t="s">
        <v>13</v>
      </c>
      <c r="K17837">
        <f ca="1">RAND()</f>
        <v>0.71558889590159624</v>
      </c>
    </row>
    <row r="17838" spans="1:11" x14ac:dyDescent="0.25">
      <c r="A17838">
        <v>0.8</v>
      </c>
      <c r="B17838">
        <v>9.4839999999999996E-4</v>
      </c>
      <c r="C17838">
        <v>0.40350000000000003</v>
      </c>
      <c r="D17838">
        <v>11.682431102351799</v>
      </c>
      <c r="E17838">
        <v>11.6824633892151</v>
      </c>
      <c r="F17838">
        <v>11.6824674781385</v>
      </c>
      <c r="G17838">
        <v>389.69329605194901</v>
      </c>
      <c r="H17838">
        <v>20.3723498453929</v>
      </c>
      <c r="I17838">
        <v>145.366679665427</v>
      </c>
      <c r="J17838" t="s">
        <v>13</v>
      </c>
      <c r="K17838">
        <f ca="1">RAND()</f>
        <v>0.32911717720711919</v>
      </c>
    </row>
    <row r="17839" spans="1:11" x14ac:dyDescent="0.25">
      <c r="A17839">
        <v>0.8</v>
      </c>
      <c r="B17839">
        <v>9.4839999999999996E-4</v>
      </c>
      <c r="C17839">
        <v>0.40400000000000003</v>
      </c>
      <c r="D17839">
        <v>11.6824306464876</v>
      </c>
      <c r="E17839">
        <v>11.682463361379</v>
      </c>
      <c r="F17839">
        <v>11.682467317361599</v>
      </c>
      <c r="G17839">
        <v>389.69329605219201</v>
      </c>
      <c r="H17839">
        <v>20.109190936436701</v>
      </c>
      <c r="I17839">
        <v>145.306105676426</v>
      </c>
      <c r="J17839" t="s">
        <v>13</v>
      </c>
      <c r="K17839">
        <f ca="1">RAND()</f>
        <v>0.88828815467767119</v>
      </c>
    </row>
    <row r="17840" spans="1:11" x14ac:dyDescent="0.25">
      <c r="A17840">
        <v>0.8</v>
      </c>
      <c r="B17840">
        <v>9.4839999999999996E-4</v>
      </c>
      <c r="C17840">
        <v>0.40450000000000003</v>
      </c>
      <c r="D17840">
        <v>11.6824308433174</v>
      </c>
      <c r="E17840">
        <v>11.6824637580021</v>
      </c>
      <c r="F17840">
        <v>11.682466973958199</v>
      </c>
      <c r="G17840">
        <v>389.69329605173499</v>
      </c>
      <c r="H17840">
        <v>24.029702951827701</v>
      </c>
      <c r="I17840">
        <v>145.36710024859599</v>
      </c>
      <c r="J17840" t="s">
        <v>13</v>
      </c>
      <c r="K17840">
        <f ca="1">RAND()</f>
        <v>0.72815781263822255</v>
      </c>
    </row>
    <row r="17841" spans="1:11" x14ac:dyDescent="0.25">
      <c r="A17841">
        <v>0.8</v>
      </c>
      <c r="B17841">
        <v>9.4839999999999996E-4</v>
      </c>
      <c r="C17841">
        <v>0.40500000000000003</v>
      </c>
      <c r="D17841">
        <v>11.6824309363212</v>
      </c>
      <c r="E17841">
        <v>11.682463778369801</v>
      </c>
      <c r="F17841">
        <v>11.682466854582101</v>
      </c>
      <c r="G17841">
        <v>389.693296051743</v>
      </c>
      <c r="H17841">
        <v>19.1165826983854</v>
      </c>
      <c r="I17841">
        <v>145.29855196566601</v>
      </c>
      <c r="J17841" t="s">
        <v>13</v>
      </c>
      <c r="K17841">
        <f ca="1">RAND()</f>
        <v>4.9814881927271015E-2</v>
      </c>
    </row>
    <row r="17842" spans="1:11" x14ac:dyDescent="0.25">
      <c r="A17842">
        <v>0.8</v>
      </c>
      <c r="B17842">
        <v>9.4839999999999996E-4</v>
      </c>
      <c r="C17842">
        <v>0.40550000000000003</v>
      </c>
      <c r="D17842">
        <v>11.682430642405</v>
      </c>
      <c r="E17842">
        <v>11.6824640134109</v>
      </c>
      <c r="F17842">
        <v>11.682466394145999</v>
      </c>
      <c r="G17842">
        <v>389.69329605165802</v>
      </c>
      <c r="H17842">
        <v>24.6971848418188</v>
      </c>
      <c r="I17842">
        <v>145.361172658828</v>
      </c>
      <c r="J17842" t="s">
        <v>13</v>
      </c>
      <c r="K17842">
        <f ca="1">RAND()</f>
        <v>0.79181240347985293</v>
      </c>
    </row>
    <row r="17843" spans="1:11" x14ac:dyDescent="0.25">
      <c r="A17843">
        <v>0.8</v>
      </c>
      <c r="B17843">
        <v>9.4839999999999996E-4</v>
      </c>
      <c r="C17843">
        <v>0.40600000000000003</v>
      </c>
      <c r="D17843">
        <v>11.682431127938299</v>
      </c>
      <c r="E17843">
        <v>11.6824643725302</v>
      </c>
      <c r="F17843">
        <v>11.682466486479401</v>
      </c>
      <c r="G17843">
        <v>389.69329606056698</v>
      </c>
      <c r="H17843">
        <v>18.8292503700997</v>
      </c>
      <c r="I17843">
        <v>145.30950303888801</v>
      </c>
      <c r="J17843" t="s">
        <v>13</v>
      </c>
      <c r="K17843">
        <f ca="1">RAND()</f>
        <v>0.67799916572865249</v>
      </c>
    </row>
    <row r="17844" spans="1:11" x14ac:dyDescent="0.25">
      <c r="A17844">
        <v>0.8</v>
      </c>
      <c r="B17844">
        <v>9.4839999999999996E-4</v>
      </c>
      <c r="C17844">
        <v>0.40649999999999997</v>
      </c>
      <c r="D17844">
        <v>11.6824305494239</v>
      </c>
      <c r="E17844">
        <v>11.6824644039063</v>
      </c>
      <c r="F17844">
        <v>11.6824660995327</v>
      </c>
      <c r="G17844">
        <v>389.693296060769</v>
      </c>
      <c r="H17844">
        <v>21.811886367818602</v>
      </c>
      <c r="I17844">
        <v>145.352796433154</v>
      </c>
      <c r="J17844" t="s">
        <v>13</v>
      </c>
      <c r="K17844">
        <f ca="1">RAND()</f>
        <v>0.55112411235232206</v>
      </c>
    </row>
    <row r="17845" spans="1:11" x14ac:dyDescent="0.25">
      <c r="A17845">
        <v>0.8</v>
      </c>
      <c r="B17845">
        <v>9.4839999999999996E-4</v>
      </c>
      <c r="C17845">
        <v>0.40699999999999997</v>
      </c>
      <c r="D17845">
        <v>11.6824310137428</v>
      </c>
      <c r="E17845">
        <v>11.682464799998201</v>
      </c>
      <c r="F17845">
        <v>11.682465862509501</v>
      </c>
      <c r="G17845">
        <v>389.693296060281</v>
      </c>
      <c r="H17845">
        <v>20.427530292326001</v>
      </c>
      <c r="I17845">
        <v>145.321551908451</v>
      </c>
      <c r="J17845" t="s">
        <v>13</v>
      </c>
      <c r="K17845">
        <f ca="1">RAND()</f>
        <v>0.99691221677784991</v>
      </c>
    </row>
    <row r="17846" spans="1:11" x14ac:dyDescent="0.25">
      <c r="A17846">
        <v>0.8</v>
      </c>
      <c r="B17846">
        <v>9.4839999999999996E-4</v>
      </c>
      <c r="C17846">
        <v>0.40749999999999997</v>
      </c>
      <c r="D17846">
        <v>11.682430542903999</v>
      </c>
      <c r="E17846">
        <v>11.6824646461515</v>
      </c>
      <c r="F17846">
        <v>11.6824656314918</v>
      </c>
      <c r="G17846">
        <v>389.69329606090901</v>
      </c>
      <c r="H17846">
        <v>17.747645697162898</v>
      </c>
      <c r="I17846">
        <v>145.35169785860401</v>
      </c>
      <c r="J17846" t="s">
        <v>13</v>
      </c>
      <c r="K17846">
        <f ca="1">RAND()</f>
        <v>0.89819965785006051</v>
      </c>
    </row>
    <row r="17847" spans="1:11" x14ac:dyDescent="0.25">
      <c r="A17847">
        <v>0.8</v>
      </c>
      <c r="B17847">
        <v>9.4839999999999996E-4</v>
      </c>
      <c r="C17847">
        <v>0.40799999999999997</v>
      </c>
      <c r="D17847">
        <v>11.6824306119385</v>
      </c>
      <c r="E17847">
        <v>11.6824649923257</v>
      </c>
      <c r="F17847">
        <v>11.6824652534177</v>
      </c>
      <c r="G17847">
        <v>389.69329605478401</v>
      </c>
      <c r="H17847">
        <v>21.867686350230699</v>
      </c>
      <c r="I17847">
        <v>145.308769214368</v>
      </c>
      <c r="J17847" t="s">
        <v>13</v>
      </c>
      <c r="K17847">
        <f ca="1">RAND()</f>
        <v>0.9689703437102376</v>
      </c>
    </row>
    <row r="17848" spans="1:11" x14ac:dyDescent="0.25">
      <c r="A17848">
        <v>0.8</v>
      </c>
      <c r="B17848">
        <v>9.4839999999999996E-4</v>
      </c>
      <c r="C17848">
        <v>0.40849999999999997</v>
      </c>
      <c r="D17848">
        <v>11.682430587480299</v>
      </c>
      <c r="E17848">
        <v>11.682464990843799</v>
      </c>
      <c r="F17848">
        <v>11.682465140020099</v>
      </c>
      <c r="G17848">
        <v>389.693296054825</v>
      </c>
      <c r="H17848">
        <v>15.870942366260101</v>
      </c>
      <c r="I17848">
        <v>145.35798849673401</v>
      </c>
      <c r="J17848" t="s">
        <v>13</v>
      </c>
      <c r="K17848">
        <f ca="1">RAND()</f>
        <v>0.96127322093587309</v>
      </c>
    </row>
    <row r="17849" spans="1:11" x14ac:dyDescent="0.25">
      <c r="A17849">
        <v>0.8</v>
      </c>
      <c r="B17849">
        <v>9.4839999999999996E-4</v>
      </c>
      <c r="C17849">
        <v>0.40899999999999997</v>
      </c>
      <c r="D17849">
        <v>11.6824303146891</v>
      </c>
      <c r="E17849">
        <v>11.6824652782841</v>
      </c>
      <c r="F17849">
        <v>11.682464691598801</v>
      </c>
      <c r="G17849">
        <v>389.69329605419802</v>
      </c>
      <c r="H17849">
        <v>22.122057696272599</v>
      </c>
      <c r="I17849">
        <v>145.304530048364</v>
      </c>
      <c r="J17849" t="s">
        <v>13</v>
      </c>
      <c r="K17849">
        <f ca="1">RAND()</f>
        <v>0.37492626796279616</v>
      </c>
    </row>
    <row r="17850" spans="1:11" x14ac:dyDescent="0.25">
      <c r="A17850">
        <v>0.8</v>
      </c>
      <c r="B17850">
        <v>9.4839999999999996E-4</v>
      </c>
      <c r="C17850">
        <v>0.40949999999999998</v>
      </c>
      <c r="D17850">
        <v>11.682430764659401</v>
      </c>
      <c r="E17850">
        <v>11.682465540491901</v>
      </c>
      <c r="F17850">
        <v>11.6824646123483</v>
      </c>
      <c r="G17850">
        <v>389.69329605380699</v>
      </c>
      <c r="H17850">
        <v>17.7239277613848</v>
      </c>
      <c r="I17850">
        <v>145.364183805164</v>
      </c>
      <c r="J17850" t="s">
        <v>13</v>
      </c>
      <c r="K17850">
        <f ca="1">RAND()</f>
        <v>0.14182367301092513</v>
      </c>
    </row>
    <row r="17851" spans="1:11" x14ac:dyDescent="0.25">
      <c r="A17851">
        <v>0.8</v>
      </c>
      <c r="B17851">
        <v>9.4839999999999996E-4</v>
      </c>
      <c r="C17851">
        <v>0.41</v>
      </c>
      <c r="D17851">
        <v>11.6824301396728</v>
      </c>
      <c r="E17851">
        <v>11.6824655646547</v>
      </c>
      <c r="F17851">
        <v>11.682464234834001</v>
      </c>
      <c r="G17851">
        <v>389.69329605408399</v>
      </c>
      <c r="H17851">
        <v>21.3899448755799</v>
      </c>
      <c r="I17851">
        <v>145.30986621663899</v>
      </c>
      <c r="J17851" t="s">
        <v>13</v>
      </c>
      <c r="K17851">
        <f ca="1">RAND()</f>
        <v>0.43105633744388661</v>
      </c>
    </row>
    <row r="17852" spans="1:11" x14ac:dyDescent="0.25">
      <c r="A17852">
        <v>0.8</v>
      </c>
      <c r="B17852">
        <v>9.4839999999999996E-4</v>
      </c>
      <c r="C17852">
        <v>0.41049999999999998</v>
      </c>
      <c r="D17852">
        <v>11.6824306232302</v>
      </c>
      <c r="E17852">
        <v>11.682466019678801</v>
      </c>
      <c r="F17852">
        <v>11.6824639650533</v>
      </c>
      <c r="G17852">
        <v>389.69329605334798</v>
      </c>
      <c r="H17852">
        <v>21.766452746844301</v>
      </c>
      <c r="I17852">
        <v>145.36736915348399</v>
      </c>
      <c r="J17852" t="s">
        <v>13</v>
      </c>
      <c r="K17852">
        <f ca="1">RAND()</f>
        <v>0.71547624753616601</v>
      </c>
    </row>
    <row r="17853" spans="1:11" x14ac:dyDescent="0.25">
      <c r="A17853">
        <v>0.8</v>
      </c>
      <c r="B17853">
        <v>9.4839999999999996E-4</v>
      </c>
      <c r="C17853">
        <v>0.41099999999999998</v>
      </c>
      <c r="D17853">
        <v>11.682430312559299</v>
      </c>
      <c r="E17853">
        <v>11.6824660768221</v>
      </c>
      <c r="F17853">
        <v>11.6824637088342</v>
      </c>
      <c r="G17853">
        <v>389.69329605347798</v>
      </c>
      <c r="H17853">
        <v>19.694843080392999</v>
      </c>
      <c r="I17853">
        <v>145.302580589912</v>
      </c>
      <c r="J17853" t="s">
        <v>13</v>
      </c>
      <c r="K17853">
        <f ca="1">RAND()</f>
        <v>4.2054720862278683E-2</v>
      </c>
    </row>
    <row r="17854" spans="1:11" x14ac:dyDescent="0.25">
      <c r="A17854">
        <v>0.8</v>
      </c>
      <c r="B17854">
        <v>9.4839999999999996E-4</v>
      </c>
      <c r="C17854">
        <v>0.41149999999999998</v>
      </c>
      <c r="D17854">
        <v>11.6824303268242</v>
      </c>
      <c r="E17854">
        <v>11.6824664471081</v>
      </c>
      <c r="F17854">
        <v>11.6824632895408</v>
      </c>
      <c r="G17854">
        <v>389.69329605305097</v>
      </c>
      <c r="H17854">
        <v>24.678357056552599</v>
      </c>
      <c r="I17854">
        <v>145.3658707315</v>
      </c>
      <c r="J17854" t="s">
        <v>13</v>
      </c>
      <c r="K17854">
        <f ca="1">RAND()</f>
        <v>0.4468397577293014</v>
      </c>
    </row>
    <row r="17855" spans="1:11" x14ac:dyDescent="0.25">
      <c r="A17855">
        <v>0.8</v>
      </c>
      <c r="B17855">
        <v>9.4839999999999996E-4</v>
      </c>
      <c r="C17855">
        <v>0.41199999999999998</v>
      </c>
      <c r="D17855">
        <v>11.682430365018901</v>
      </c>
      <c r="E17855">
        <v>11.6824665300242</v>
      </c>
      <c r="F17855">
        <v>11.6824632221547</v>
      </c>
      <c r="G17855">
        <v>389.69329605294098</v>
      </c>
      <c r="H17855">
        <v>18.9231485646132</v>
      </c>
      <c r="I17855">
        <v>145.29984695055001</v>
      </c>
      <c r="J17855" t="s">
        <v>13</v>
      </c>
      <c r="K17855">
        <f ca="1">RAND()</f>
        <v>0.16483342677041446</v>
      </c>
    </row>
    <row r="17856" spans="1:11" x14ac:dyDescent="0.25">
      <c r="A17856">
        <v>0.8</v>
      </c>
      <c r="B17856">
        <v>9.4839999999999996E-4</v>
      </c>
      <c r="C17856">
        <v>0.41249999999999998</v>
      </c>
      <c r="D17856">
        <v>11.682430142633001</v>
      </c>
      <c r="E17856">
        <v>11.682466781722299</v>
      </c>
      <c r="F17856">
        <v>11.6824627432574</v>
      </c>
      <c r="G17856">
        <v>389.69329605279</v>
      </c>
      <c r="H17856">
        <v>24.063807191156801</v>
      </c>
      <c r="I17856">
        <v>145.35814406908</v>
      </c>
      <c r="J17856" t="s">
        <v>13</v>
      </c>
      <c r="K17856">
        <f ca="1">RAND()</f>
        <v>0.92578035505631129</v>
      </c>
    </row>
    <row r="17857" spans="1:11" x14ac:dyDescent="0.25">
      <c r="A17857">
        <v>0.8</v>
      </c>
      <c r="B17857">
        <v>9.4839999999999996E-4</v>
      </c>
      <c r="C17857">
        <v>0.41299999999999998</v>
      </c>
      <c r="D17857">
        <v>11.6824305396668</v>
      </c>
      <c r="E17857">
        <v>11.682467091222501</v>
      </c>
      <c r="F17857">
        <v>11.6824625947129</v>
      </c>
      <c r="G17857">
        <v>389.69329605218599</v>
      </c>
      <c r="H17857">
        <v>19.0329444847359</v>
      </c>
      <c r="I17857">
        <v>145.31588466928699</v>
      </c>
      <c r="J17857" t="s">
        <v>13</v>
      </c>
      <c r="K17857">
        <f ca="1">RAND()</f>
        <v>0.59406159430086969</v>
      </c>
    </row>
    <row r="17858" spans="1:11" x14ac:dyDescent="0.25">
      <c r="A17858">
        <v>0.8</v>
      </c>
      <c r="B17858">
        <v>9.4839999999999996E-4</v>
      </c>
      <c r="C17858">
        <v>0.41349999999999998</v>
      </c>
      <c r="D17858">
        <v>11.6824301377489</v>
      </c>
      <c r="E17858">
        <v>11.6824671184573</v>
      </c>
      <c r="F17858">
        <v>11.682462143170101</v>
      </c>
      <c r="G17858">
        <v>389.69329605239699</v>
      </c>
      <c r="H17858">
        <v>20.413772704837299</v>
      </c>
      <c r="I17858">
        <v>145.35131225982599</v>
      </c>
      <c r="J17858" t="s">
        <v>13</v>
      </c>
      <c r="K17858">
        <f ca="1">RAND()</f>
        <v>0.43973527629893272</v>
      </c>
    </row>
    <row r="17859" spans="1:11" x14ac:dyDescent="0.25">
      <c r="A17859">
        <v>0.8</v>
      </c>
      <c r="B17859">
        <v>9.4839999999999996E-4</v>
      </c>
      <c r="C17859">
        <v>0.41399999999999998</v>
      </c>
      <c r="D17859">
        <v>11.682430474462601</v>
      </c>
      <c r="E17859">
        <v>11.6824675189751</v>
      </c>
      <c r="F17859">
        <v>11.682461806931601</v>
      </c>
      <c r="G17859">
        <v>389.69329605170998</v>
      </c>
      <c r="H17859">
        <v>21.1040373702618</v>
      </c>
      <c r="I17859">
        <v>145.31839871708399</v>
      </c>
      <c r="J17859" t="s">
        <v>13</v>
      </c>
      <c r="K17859">
        <f ca="1">RAND()</f>
        <v>0.37084916511746668</v>
      </c>
    </row>
    <row r="17860" spans="1:11" x14ac:dyDescent="0.25">
      <c r="A17860">
        <v>0.8</v>
      </c>
      <c r="B17860">
        <v>9.4839999999999996E-4</v>
      </c>
      <c r="C17860">
        <v>0.41449999999999998</v>
      </c>
      <c r="D17860">
        <v>11.6824303586134</v>
      </c>
      <c r="E17860">
        <v>11.682467521652001</v>
      </c>
      <c r="F17860">
        <v>11.682461574826</v>
      </c>
      <c r="G17860">
        <v>389.69329605176802</v>
      </c>
      <c r="H17860">
        <v>16.742348143750899</v>
      </c>
      <c r="I17860">
        <v>145.35334237326501</v>
      </c>
      <c r="J17860" t="s">
        <v>13</v>
      </c>
      <c r="K17860">
        <f ca="1">RAND()</f>
        <v>0.20414544811867552</v>
      </c>
    </row>
    <row r="17861" spans="1:11" x14ac:dyDescent="0.25">
      <c r="A17861">
        <v>0.8</v>
      </c>
      <c r="B17861">
        <v>9.4839999999999996E-4</v>
      </c>
      <c r="C17861">
        <v>0.41499999999999998</v>
      </c>
      <c r="D17861">
        <v>11.6824305833608</v>
      </c>
      <c r="E17861">
        <v>11.682467881428</v>
      </c>
      <c r="F17861">
        <v>11.6824613137785</v>
      </c>
      <c r="G17861">
        <v>389.693296051218</v>
      </c>
      <c r="H17861">
        <v>22.0445316624612</v>
      </c>
      <c r="I17861">
        <v>145.30539271857501</v>
      </c>
      <c r="J17861" t="s">
        <v>13</v>
      </c>
      <c r="K17861">
        <f ca="1">RAND()</f>
        <v>0.73439391890468886</v>
      </c>
    </row>
    <row r="17862" spans="1:11" x14ac:dyDescent="0.25">
      <c r="A17862">
        <v>0.8</v>
      </c>
      <c r="B17862">
        <v>9.4839999999999996E-4</v>
      </c>
      <c r="C17862">
        <v>0.41549999999999998</v>
      </c>
      <c r="D17862">
        <v>11.682430806426099</v>
      </c>
      <c r="E17862">
        <v>11.682468015412701</v>
      </c>
      <c r="F17862">
        <v>11.6824612550586</v>
      </c>
      <c r="G17862">
        <v>389.69329605083101</v>
      </c>
      <c r="H17862">
        <v>16.0890459862404</v>
      </c>
      <c r="I17862">
        <v>145.360339411572</v>
      </c>
      <c r="J17862" t="s">
        <v>13</v>
      </c>
      <c r="K17862">
        <f ca="1">RAND()</f>
        <v>3.6616788310248727E-2</v>
      </c>
    </row>
    <row r="17863" spans="1:11" x14ac:dyDescent="0.25">
      <c r="A17863">
        <v>0.8</v>
      </c>
      <c r="B17863">
        <v>9.4839999999999996E-4</v>
      </c>
      <c r="C17863">
        <v>0.41599999999999998</v>
      </c>
      <c r="D17863">
        <v>11.6824305309097</v>
      </c>
      <c r="E17863">
        <v>11.682468236699901</v>
      </c>
      <c r="F17863">
        <v>11.6824608281055</v>
      </c>
      <c r="G17863">
        <v>389.693296044862</v>
      </c>
      <c r="H17863">
        <v>22.0201629621242</v>
      </c>
      <c r="I17863">
        <v>145.30637193927399</v>
      </c>
      <c r="J17863" t="s">
        <v>13</v>
      </c>
      <c r="K17863">
        <f ca="1">RAND()</f>
        <v>0.72060987422854272</v>
      </c>
    </row>
    <row r="17864" spans="1:11" x14ac:dyDescent="0.25">
      <c r="A17864">
        <v>0.8</v>
      </c>
      <c r="B17864">
        <v>9.4839999999999996E-4</v>
      </c>
      <c r="C17864">
        <v>0.41649999999999998</v>
      </c>
      <c r="D17864">
        <v>11.6824311157289</v>
      </c>
      <c r="E17864">
        <v>11.6824686162321</v>
      </c>
      <c r="F17864">
        <v>11.6824607713289</v>
      </c>
      <c r="G17864">
        <v>389.69329604422501</v>
      </c>
      <c r="H17864">
        <v>18.979652423291999</v>
      </c>
      <c r="I17864">
        <v>145.36560163560401</v>
      </c>
      <c r="J17864" t="s">
        <v>13</v>
      </c>
      <c r="K17864">
        <f ca="1">RAND()</f>
        <v>0.29675349658899186</v>
      </c>
    </row>
    <row r="17865" spans="1:11" x14ac:dyDescent="0.25">
      <c r="A17865">
        <v>0.8</v>
      </c>
      <c r="B17865">
        <v>9.4839999999999996E-4</v>
      </c>
      <c r="C17865">
        <v>0.41699999999999998</v>
      </c>
      <c r="D17865">
        <v>11.6824306123402</v>
      </c>
      <c r="E17865">
        <v>11.682468608972099</v>
      </c>
      <c r="F17865">
        <v>11.6824603958254</v>
      </c>
      <c r="G17865">
        <v>389.69329603683201</v>
      </c>
      <c r="H17865">
        <v>20.657628918381601</v>
      </c>
      <c r="I17865">
        <v>145.30897333449499</v>
      </c>
      <c r="J17865" t="s">
        <v>13</v>
      </c>
      <c r="K17865">
        <f ca="1">RAND()</f>
        <v>0.83475668620641408</v>
      </c>
    </row>
    <row r="17866" spans="1:11" x14ac:dyDescent="0.25">
      <c r="A17866">
        <v>0.8</v>
      </c>
      <c r="B17866">
        <v>9.4839999999999996E-4</v>
      </c>
      <c r="C17866">
        <v>0.41749999999999998</v>
      </c>
      <c r="D17866">
        <v>11.6824312460126</v>
      </c>
      <c r="E17866">
        <v>11.682469165784401</v>
      </c>
      <c r="F17866">
        <v>11.6824602079217</v>
      </c>
      <c r="G17866">
        <v>389.69329603577802</v>
      </c>
      <c r="H17866">
        <v>23.026431143544301</v>
      </c>
      <c r="I17866">
        <v>145.36755902537399</v>
      </c>
      <c r="J17866" t="s">
        <v>13</v>
      </c>
      <c r="K17866">
        <f ca="1">RAND()</f>
        <v>0.91679398387649258</v>
      </c>
    </row>
    <row r="17867" spans="1:11" x14ac:dyDescent="0.25">
      <c r="A17867">
        <v>0.8</v>
      </c>
      <c r="B17867">
        <v>9.4839999999999996E-4</v>
      </c>
      <c r="C17867">
        <v>0.41799999999999998</v>
      </c>
      <c r="D17867">
        <v>11.682431130333599</v>
      </c>
      <c r="E17867">
        <v>11.6824692073886</v>
      </c>
      <c r="F17867">
        <v>11.682460075544</v>
      </c>
      <c r="G17867">
        <v>389.69329603579001</v>
      </c>
      <c r="H17867">
        <v>19.372568824080101</v>
      </c>
      <c r="I17867">
        <v>145.29969695140599</v>
      </c>
      <c r="J17867" t="s">
        <v>13</v>
      </c>
      <c r="K17867">
        <f ca="1">RAND()</f>
        <v>0.27974284508875646</v>
      </c>
    </row>
    <row r="17868" spans="1:11" x14ac:dyDescent="0.25">
      <c r="A17868">
        <v>0.8</v>
      </c>
      <c r="B17868">
        <v>9.4839999999999996E-4</v>
      </c>
      <c r="C17868">
        <v>0.41849999999999998</v>
      </c>
      <c r="D17868">
        <v>11.6824311934792</v>
      </c>
      <c r="E17868">
        <v>11.682469529833501</v>
      </c>
      <c r="F17868">
        <v>11.6824596806857</v>
      </c>
      <c r="G17868">
        <v>389.693296035397</v>
      </c>
      <c r="H17868">
        <v>24.908617857483101</v>
      </c>
      <c r="I17868">
        <v>145.363850221294</v>
      </c>
      <c r="J17868" t="s">
        <v>13</v>
      </c>
      <c r="K17868">
        <f ca="1">RAND()</f>
        <v>0.77870568484065383</v>
      </c>
    </row>
    <row r="17869" spans="1:11" x14ac:dyDescent="0.25">
      <c r="A17869">
        <v>0.8</v>
      </c>
      <c r="B17869">
        <v>9.4839999999999996E-4</v>
      </c>
      <c r="C17869">
        <v>0.41899999999999998</v>
      </c>
      <c r="D17869">
        <v>11.6824316003378</v>
      </c>
      <c r="E17869">
        <v>11.6824696523</v>
      </c>
      <c r="F17869">
        <v>11.682459745999999</v>
      </c>
      <c r="G17869">
        <v>389.693296035304</v>
      </c>
      <c r="H17869">
        <v>18.812899616912802</v>
      </c>
      <c r="I17869">
        <v>145.30370053443201</v>
      </c>
      <c r="J17869" t="s">
        <v>13</v>
      </c>
      <c r="K17869">
        <f ca="1">RAND()</f>
        <v>0.73242323731513037</v>
      </c>
    </row>
    <row r="17870" spans="1:11" x14ac:dyDescent="0.25">
      <c r="A17870">
        <v>0.8</v>
      </c>
      <c r="B17870">
        <v>9.4839999999999996E-4</v>
      </c>
      <c r="C17870">
        <v>0.41949999999999998</v>
      </c>
      <c r="D17870">
        <v>11.6824313665325</v>
      </c>
      <c r="E17870">
        <v>11.6824699474395</v>
      </c>
      <c r="F17870">
        <v>11.682459301476101</v>
      </c>
      <c r="G17870">
        <v>389.693296035218</v>
      </c>
      <c r="H17870">
        <v>23.069705160415399</v>
      </c>
      <c r="I17870">
        <v>145.35519884357399</v>
      </c>
      <c r="J17870" t="s">
        <v>13</v>
      </c>
      <c r="K17870">
        <f ca="1">RAND()</f>
        <v>0.74462671832144955</v>
      </c>
    </row>
    <row r="17871" spans="1:11" x14ac:dyDescent="0.25">
      <c r="A17871">
        <v>0.8</v>
      </c>
      <c r="B17871">
        <v>9.4839999999999996E-4</v>
      </c>
      <c r="C17871">
        <v>0.42</v>
      </c>
      <c r="D17871">
        <v>11.6824319474274</v>
      </c>
      <c r="E17871">
        <v>11.682470248056299</v>
      </c>
      <c r="F17871">
        <v>11.6824592508419</v>
      </c>
      <c r="G17871">
        <v>389.69329603459801</v>
      </c>
      <c r="H17871">
        <v>19.493297519157899</v>
      </c>
      <c r="I17871">
        <v>145.32082042169401</v>
      </c>
      <c r="J17871" t="s">
        <v>13</v>
      </c>
      <c r="K17871">
        <f ca="1">RAND()</f>
        <v>0.30403445582441646</v>
      </c>
    </row>
    <row r="17872" spans="1:11" x14ac:dyDescent="0.25">
      <c r="A17872">
        <v>0.8</v>
      </c>
      <c r="B17872">
        <v>9.4839999999999996E-4</v>
      </c>
      <c r="C17872">
        <v>0.42049999999999998</v>
      </c>
      <c r="D17872">
        <v>11.682431503988999</v>
      </c>
      <c r="E17872">
        <v>11.6824702835466</v>
      </c>
      <c r="F17872">
        <v>11.6824589419342</v>
      </c>
      <c r="G17872">
        <v>389.69329596234797</v>
      </c>
      <c r="H17872">
        <v>19.0129991211837</v>
      </c>
      <c r="I17872">
        <v>145.35095125074099</v>
      </c>
      <c r="J17872" t="s">
        <v>13</v>
      </c>
      <c r="K17872">
        <f ca="1">RAND()</f>
        <v>0.99030327331340939</v>
      </c>
    </row>
    <row r="17873" spans="1:11" x14ac:dyDescent="0.25">
      <c r="A17873">
        <v>0.8</v>
      </c>
      <c r="B17873">
        <v>9.4839999999999996E-4</v>
      </c>
      <c r="C17873">
        <v>0.42099999999999999</v>
      </c>
      <c r="D17873">
        <v>11.6824319396181</v>
      </c>
      <c r="E17873">
        <v>11.6824706615899</v>
      </c>
      <c r="F17873">
        <v>11.682458754827801</v>
      </c>
      <c r="G17873">
        <v>389.69329596171701</v>
      </c>
      <c r="H17873">
        <v>21.568075732626301</v>
      </c>
      <c r="I17873">
        <v>145.31352762983099</v>
      </c>
      <c r="J17873" t="s">
        <v>13</v>
      </c>
      <c r="K17873">
        <f ca="1">RAND()</f>
        <v>0.33449108077455636</v>
      </c>
    </row>
    <row r="17874" spans="1:11" x14ac:dyDescent="0.25">
      <c r="A17874">
        <v>0.8</v>
      </c>
      <c r="B17874">
        <v>9.4839999999999996E-4</v>
      </c>
      <c r="C17874">
        <v>0.42149999999999999</v>
      </c>
      <c r="D17874">
        <v>11.6824319943363</v>
      </c>
      <c r="E17874">
        <v>11.6824707953597</v>
      </c>
      <c r="F17874">
        <v>11.682458559271099</v>
      </c>
      <c r="G17874">
        <v>389.69329596153102</v>
      </c>
      <c r="H17874">
        <v>16.0957877496732</v>
      </c>
      <c r="I17874">
        <v>145.35555775706101</v>
      </c>
      <c r="J17874" t="s">
        <v>13</v>
      </c>
      <c r="K17874">
        <f ca="1">RAND()</f>
        <v>0.79852996591155878</v>
      </c>
    </row>
    <row r="17875" spans="1:11" x14ac:dyDescent="0.25">
      <c r="A17875">
        <v>0.8</v>
      </c>
      <c r="B17875">
        <v>9.4839999999999996E-4</v>
      </c>
      <c r="C17875">
        <v>0.42199999999999999</v>
      </c>
      <c r="D17875">
        <v>11.6824321226118</v>
      </c>
      <c r="E17875">
        <v>11.6824711441381</v>
      </c>
      <c r="F17875">
        <v>11.682458226294299</v>
      </c>
      <c r="G17875">
        <v>389.69329596108702</v>
      </c>
      <c r="H17875">
        <v>22.126347500013399</v>
      </c>
      <c r="I17875">
        <v>145.30399995034199</v>
      </c>
      <c r="J17875" t="s">
        <v>13</v>
      </c>
      <c r="K17875">
        <f ca="1">RAND()</f>
        <v>0.28300043950966647</v>
      </c>
    </row>
    <row r="17876" spans="1:11" x14ac:dyDescent="0.25">
      <c r="A17876">
        <v>0.8</v>
      </c>
      <c r="B17876">
        <v>9.4839999999999996E-4</v>
      </c>
      <c r="C17876">
        <v>0.42249999999999999</v>
      </c>
      <c r="D17876">
        <v>11.682432406047401</v>
      </c>
      <c r="E17876">
        <v>11.682471356086101</v>
      </c>
      <c r="F17876">
        <v>11.682458098407601</v>
      </c>
      <c r="G17876">
        <v>389.69329598277801</v>
      </c>
      <c r="H17876">
        <v>16.727799629641801</v>
      </c>
      <c r="I17876">
        <v>145.362427763997</v>
      </c>
      <c r="J17876" t="s">
        <v>13</v>
      </c>
      <c r="K17876">
        <f ca="1">RAND()</f>
        <v>0.86239161216794569</v>
      </c>
    </row>
    <row r="17877" spans="1:11" x14ac:dyDescent="0.25">
      <c r="A17877">
        <v>0.8</v>
      </c>
      <c r="B17877">
        <v>9.4839999999999996E-4</v>
      </c>
      <c r="C17877">
        <v>0.42299999999999999</v>
      </c>
      <c r="D17877">
        <v>11.682432034996699</v>
      </c>
      <c r="E17877">
        <v>11.6824715871285</v>
      </c>
      <c r="F17877">
        <v>11.682457710580101</v>
      </c>
      <c r="G17877">
        <v>389.69329598269201</v>
      </c>
      <c r="H17877">
        <v>21.7906112285884</v>
      </c>
      <c r="I17877">
        <v>145.30853924799999</v>
      </c>
      <c r="J17877" t="s">
        <v>13</v>
      </c>
      <c r="K17877">
        <f ca="1">RAND()</f>
        <v>0.94754069297177335</v>
      </c>
    </row>
    <row r="17878" spans="1:11" x14ac:dyDescent="0.25">
      <c r="A17878">
        <v>0.8</v>
      </c>
      <c r="B17878">
        <v>9.4839999999999996E-4</v>
      </c>
      <c r="C17878">
        <v>0.42349999999999999</v>
      </c>
      <c r="D17878">
        <v>11.682432797087801</v>
      </c>
      <c r="E17878">
        <v>11.682471965082801</v>
      </c>
      <c r="F17878">
        <v>11.6824576576554</v>
      </c>
      <c r="G17878">
        <v>389.69329598192098</v>
      </c>
      <c r="H17878">
        <v>20.372350549295501</v>
      </c>
      <c r="I17878">
        <v>145.36667916806101</v>
      </c>
      <c r="J17878" t="s">
        <v>13</v>
      </c>
      <c r="K17878">
        <f ca="1">RAND()</f>
        <v>0.96407116047882657</v>
      </c>
    </row>
    <row r="17879" spans="1:11" x14ac:dyDescent="0.25">
      <c r="A17879">
        <v>0.8</v>
      </c>
      <c r="B17879">
        <v>9.4839999999999996E-4</v>
      </c>
      <c r="C17879">
        <v>0.42399999999999999</v>
      </c>
      <c r="D17879">
        <v>11.682432418554599</v>
      </c>
      <c r="E17879">
        <v>11.682472062310801</v>
      </c>
      <c r="F17879">
        <v>11.6824572694978</v>
      </c>
      <c r="G17879">
        <v>389.69329599581698</v>
      </c>
      <c r="H17879">
        <v>20.109191748910298</v>
      </c>
      <c r="I17879">
        <v>145.30610512067199</v>
      </c>
      <c r="J17879" t="s">
        <v>13</v>
      </c>
      <c r="K17879">
        <f ca="1">RAND()</f>
        <v>0.4776835038665852</v>
      </c>
    </row>
    <row r="17880" spans="1:11" x14ac:dyDescent="0.25">
      <c r="A17880">
        <v>0.8</v>
      </c>
      <c r="B17880">
        <v>9.4839999999999996E-4</v>
      </c>
      <c r="C17880">
        <v>0.42449999999999999</v>
      </c>
      <c r="D17880">
        <v>11.682432930273601</v>
      </c>
      <c r="E17880">
        <v>11.6824725027561</v>
      </c>
      <c r="F17880">
        <v>11.6824570671637</v>
      </c>
      <c r="G17880">
        <v>389.69329599508001</v>
      </c>
      <c r="H17880">
        <v>24.029703767627101</v>
      </c>
      <c r="I17880">
        <v>145.36709974481099</v>
      </c>
      <c r="J17880" t="s">
        <v>13</v>
      </c>
      <c r="K17880">
        <f ca="1">RAND()</f>
        <v>0.35093425952618584</v>
      </c>
    </row>
    <row r="17881" spans="1:11" x14ac:dyDescent="0.25">
      <c r="A17881">
        <v>0.8</v>
      </c>
      <c r="B17881">
        <v>9.4839999999999996E-4</v>
      </c>
      <c r="C17881">
        <v>0.42499999999999999</v>
      </c>
      <c r="D17881">
        <v>11.682432997148201</v>
      </c>
      <c r="E17881">
        <v>11.682472587716999</v>
      </c>
      <c r="F17881">
        <v>11.682457047268899</v>
      </c>
      <c r="G17881">
        <v>389.693295994945</v>
      </c>
      <c r="H17881">
        <v>19.116583501605501</v>
      </c>
      <c r="I17881">
        <v>145.29855144208099</v>
      </c>
      <c r="J17881" t="s">
        <v>13</v>
      </c>
      <c r="K17881">
        <f ca="1">RAND()</f>
        <v>0.98446300154461275</v>
      </c>
    </row>
    <row r="17882" spans="1:11" x14ac:dyDescent="0.25">
      <c r="A17882">
        <v>0.8</v>
      </c>
      <c r="B17882">
        <v>9.4839999999999996E-4</v>
      </c>
      <c r="C17882">
        <v>0.42549999999999999</v>
      </c>
      <c r="D17882">
        <v>11.682433110354401</v>
      </c>
      <c r="E17882">
        <v>11.682472974209499</v>
      </c>
      <c r="F17882">
        <v>11.6824566843034</v>
      </c>
      <c r="G17882">
        <v>389.69329599445098</v>
      </c>
      <c r="H17882">
        <v>24.697185724994899</v>
      </c>
      <c r="I17882">
        <v>145.361172184618</v>
      </c>
      <c r="J17882" t="s">
        <v>13</v>
      </c>
      <c r="K17882">
        <f ca="1">RAND()</f>
        <v>0.64117360158167935</v>
      </c>
    </row>
    <row r="17883" spans="1:11" x14ac:dyDescent="0.25">
      <c r="A17883">
        <v>0.8</v>
      </c>
      <c r="B17883">
        <v>9.4839999999999996E-4</v>
      </c>
      <c r="C17883">
        <v>0.42599999999999999</v>
      </c>
      <c r="D17883">
        <v>11.6824336406182</v>
      </c>
      <c r="E17883">
        <v>11.682473168601399</v>
      </c>
      <c r="F17883">
        <v>11.68245677739</v>
      </c>
      <c r="G17883">
        <v>389.69329598457199</v>
      </c>
      <c r="H17883">
        <v>18.8292511870041</v>
      </c>
      <c r="I17883">
        <v>145.309502587666</v>
      </c>
      <c r="J17883" t="s">
        <v>13</v>
      </c>
      <c r="K17883">
        <f ca="1">RAND()</f>
        <v>0.95233999949904491</v>
      </c>
    </row>
    <row r="17884" spans="1:11" x14ac:dyDescent="0.25">
      <c r="A17884">
        <v>0.8</v>
      </c>
      <c r="B17884">
        <v>9.4839999999999996E-4</v>
      </c>
      <c r="C17884">
        <v>0.42649999999999999</v>
      </c>
      <c r="D17884">
        <v>11.6824333979648</v>
      </c>
      <c r="E17884">
        <v>11.6824733980883</v>
      </c>
      <c r="F17884">
        <v>11.6824564112122</v>
      </c>
      <c r="G17884">
        <v>389.69329598447098</v>
      </c>
      <c r="H17884">
        <v>21.811887240882601</v>
      </c>
      <c r="I17884">
        <v>145.35279599079499</v>
      </c>
      <c r="J17884" t="s">
        <v>13</v>
      </c>
      <c r="K17884">
        <f ca="1">RAND()</f>
        <v>0.78132425935939032</v>
      </c>
    </row>
    <row r="17885" spans="1:11" x14ac:dyDescent="0.25">
      <c r="A17885">
        <v>0.8</v>
      </c>
      <c r="B17885">
        <v>9.4839999999999996E-4</v>
      </c>
      <c r="C17885">
        <v>0.42699999999999999</v>
      </c>
      <c r="D17885">
        <v>11.6824341674092</v>
      </c>
      <c r="E17885">
        <v>11.682473737439899</v>
      </c>
      <c r="F17885">
        <v>11.682456338775101</v>
      </c>
      <c r="G17885">
        <v>389.69329598352903</v>
      </c>
      <c r="H17885">
        <v>20.427531092654199</v>
      </c>
      <c r="I17885">
        <v>145.321551428959</v>
      </c>
      <c r="J17885" t="s">
        <v>13</v>
      </c>
      <c r="K17885">
        <f ca="1">RAND()</f>
        <v>0.2862433001831769</v>
      </c>
    </row>
    <row r="17886" spans="1:11" x14ac:dyDescent="0.25">
      <c r="A17886">
        <v>0.8</v>
      </c>
      <c r="B17886">
        <v>9.4839999999999996E-4</v>
      </c>
      <c r="C17886">
        <v>0.42749999999999999</v>
      </c>
      <c r="D17886">
        <v>11.6824339220575</v>
      </c>
      <c r="E17886">
        <v>11.6824738433722</v>
      </c>
      <c r="F17886">
        <v>11.682456153113099</v>
      </c>
      <c r="G17886">
        <v>389.69329598354102</v>
      </c>
      <c r="H17886">
        <v>17.747646572531401</v>
      </c>
      <c r="I17886">
        <v>145.35169739449799</v>
      </c>
      <c r="J17886" t="s">
        <v>13</v>
      </c>
      <c r="K17886">
        <f ca="1">RAND()</f>
        <v>0.53268376092255665</v>
      </c>
    </row>
    <row r="17887" spans="1:11" x14ac:dyDescent="0.25">
      <c r="A17887">
        <v>0.8</v>
      </c>
      <c r="B17887">
        <v>9.4839999999999996E-4</v>
      </c>
      <c r="C17887">
        <v>0.42799999999999999</v>
      </c>
      <c r="D17887">
        <v>11.682434386302701</v>
      </c>
      <c r="E17887">
        <v>11.682474221606601</v>
      </c>
      <c r="F17887">
        <v>11.682455879512901</v>
      </c>
      <c r="G17887">
        <v>389.69329598270701</v>
      </c>
      <c r="H17887">
        <v>21.867687173503001</v>
      </c>
      <c r="I17887">
        <v>145.308768741872</v>
      </c>
      <c r="J17887" t="s">
        <v>13</v>
      </c>
      <c r="K17887">
        <f ca="1">RAND()</f>
        <v>0.92009827091506047</v>
      </c>
    </row>
    <row r="17888" spans="1:11" x14ac:dyDescent="0.25">
      <c r="A17888">
        <v>0.8</v>
      </c>
      <c r="B17888">
        <v>9.4839999999999996E-4</v>
      </c>
      <c r="C17888">
        <v>0.42849999999999999</v>
      </c>
      <c r="D17888">
        <v>11.682434715009</v>
      </c>
      <c r="E17888">
        <v>11.682474405107801</v>
      </c>
      <c r="F17888">
        <v>11.6824559192594</v>
      </c>
      <c r="G17888">
        <v>389.69329598218201</v>
      </c>
      <c r="H17888">
        <v>15.8709431864999</v>
      </c>
      <c r="I17888">
        <v>145.35798816771401</v>
      </c>
      <c r="J17888" t="s">
        <v>13</v>
      </c>
      <c r="K17888">
        <f ca="1">RAND()</f>
        <v>0.19860309771252371</v>
      </c>
    </row>
    <row r="17889" spans="1:11" x14ac:dyDescent="0.25">
      <c r="A17889">
        <v>0.8</v>
      </c>
      <c r="B17889">
        <v>9.4839999999999996E-4</v>
      </c>
      <c r="C17889">
        <v>0.42899999999999999</v>
      </c>
      <c r="D17889">
        <v>11.6824347894187</v>
      </c>
      <c r="E17889">
        <v>11.682474722948999</v>
      </c>
      <c r="F17889">
        <v>11.682455553352799</v>
      </c>
      <c r="G17889">
        <v>389.693295982238</v>
      </c>
      <c r="H17889">
        <v>22.122058486627999</v>
      </c>
      <c r="I17889">
        <v>145.30452977151899</v>
      </c>
      <c r="J17889" t="s">
        <v>13</v>
      </c>
      <c r="K17889">
        <f ca="1">RAND()</f>
        <v>0.83939060799432708</v>
      </c>
    </row>
    <row r="17890" spans="1:11" x14ac:dyDescent="0.25">
      <c r="A17890">
        <v>0.8</v>
      </c>
      <c r="B17890">
        <v>9.4839999999999996E-4</v>
      </c>
      <c r="C17890">
        <v>0.42949999999999999</v>
      </c>
      <c r="D17890">
        <v>11.6824353734598</v>
      </c>
      <c r="E17890">
        <v>11.6824750062455</v>
      </c>
      <c r="F17890">
        <v>11.682455550615799</v>
      </c>
      <c r="G17890">
        <v>389.69329598176301</v>
      </c>
      <c r="H17890">
        <v>17.723928534535201</v>
      </c>
      <c r="I17890">
        <v>145.36418342186499</v>
      </c>
      <c r="J17890" t="s">
        <v>13</v>
      </c>
      <c r="K17890">
        <f ca="1">RAND()</f>
        <v>0.68171214244485012</v>
      </c>
    </row>
    <row r="17891" spans="1:11" x14ac:dyDescent="0.25">
      <c r="A17891">
        <v>0.8</v>
      </c>
      <c r="B17891">
        <v>9.4839999999999996E-4</v>
      </c>
      <c r="C17891">
        <v>0.43</v>
      </c>
      <c r="D17891">
        <v>11.6824350935533</v>
      </c>
      <c r="E17891">
        <v>11.6824752136265</v>
      </c>
      <c r="F17891">
        <v>11.6824551603092</v>
      </c>
      <c r="G17891">
        <v>389.69329598167201</v>
      </c>
      <c r="H17891">
        <v>21.389945671785799</v>
      </c>
      <c r="I17891">
        <v>145.30986588131299</v>
      </c>
      <c r="J17891" t="s">
        <v>13</v>
      </c>
      <c r="K17891">
        <f ca="1">RAND()</f>
        <v>0.7015951143339012</v>
      </c>
    </row>
    <row r="17892" spans="1:11" x14ac:dyDescent="0.25">
      <c r="A17892">
        <v>0.8</v>
      </c>
      <c r="B17892">
        <v>9.4839999999999996E-4</v>
      </c>
      <c r="C17892">
        <v>0.43049999999999999</v>
      </c>
      <c r="D17892">
        <v>11.6824360584757</v>
      </c>
      <c r="E17892">
        <v>11.6824756401864</v>
      </c>
      <c r="F17892">
        <v>11.6824551569749</v>
      </c>
      <c r="G17892">
        <v>389.69329598073102</v>
      </c>
      <c r="H17892">
        <v>21.766453461890698</v>
      </c>
      <c r="I17892">
        <v>145.367368846989</v>
      </c>
      <c r="J17892" t="s">
        <v>13</v>
      </c>
      <c r="K17892">
        <f ca="1">RAND()</f>
        <v>0.65347148840542491</v>
      </c>
    </row>
    <row r="17893" spans="1:11" x14ac:dyDescent="0.25">
      <c r="A17893">
        <v>0.8</v>
      </c>
      <c r="B17893">
        <v>9.4839999999999996E-4</v>
      </c>
      <c r="C17893">
        <v>0.43099999999999999</v>
      </c>
      <c r="D17893">
        <v>11.6824359509147</v>
      </c>
      <c r="E17893">
        <v>11.682475720346501</v>
      </c>
      <c r="F17893">
        <v>11.6824550149573</v>
      </c>
      <c r="G17893">
        <v>389.693295980649</v>
      </c>
      <c r="H17893">
        <v>19.6948437657977</v>
      </c>
      <c r="I17893">
        <v>145.30258036857799</v>
      </c>
      <c r="J17893" t="s">
        <v>13</v>
      </c>
      <c r="K17893">
        <f ca="1">RAND()</f>
        <v>0.15278630687906791</v>
      </c>
    </row>
    <row r="17894" spans="1:11" x14ac:dyDescent="0.25">
      <c r="A17894">
        <v>0.8</v>
      </c>
      <c r="B17894">
        <v>9.4839999999999996E-4</v>
      </c>
      <c r="C17894">
        <v>0.43149999999999999</v>
      </c>
      <c r="D17894">
        <v>11.682436385510099</v>
      </c>
      <c r="E17894">
        <v>11.6824761432561</v>
      </c>
      <c r="F17894">
        <v>11.6824547905088</v>
      </c>
      <c r="G17894">
        <v>389.69329597995301</v>
      </c>
      <c r="H17894">
        <v>24.678357681992502</v>
      </c>
      <c r="I17894">
        <v>145.365870539578</v>
      </c>
      <c r="J17894" t="s">
        <v>13</v>
      </c>
      <c r="K17894">
        <f ca="1">RAND()</f>
        <v>0.26668965715889137</v>
      </c>
    </row>
    <row r="17895" spans="1:11" x14ac:dyDescent="0.25">
      <c r="A17895">
        <v>0.8</v>
      </c>
      <c r="B17895">
        <v>9.4839999999999996E-4</v>
      </c>
      <c r="C17895">
        <v>0.432</v>
      </c>
      <c r="D17895">
        <v>11.682436581726799</v>
      </c>
      <c r="E17895">
        <v>11.6824762656542</v>
      </c>
      <c r="F17895">
        <v>11.6824547074982</v>
      </c>
      <c r="G17895">
        <v>389.69329597970602</v>
      </c>
      <c r="H17895">
        <v>18.923149114077699</v>
      </c>
      <c r="I17895">
        <v>145.29984668536301</v>
      </c>
      <c r="J17895" t="s">
        <v>13</v>
      </c>
      <c r="K17895">
        <f ca="1">RAND()</f>
        <v>0.14324826925753997</v>
      </c>
    </row>
    <row r="17896" spans="1:11" x14ac:dyDescent="0.25">
      <c r="A17896">
        <v>0.8</v>
      </c>
      <c r="B17896">
        <v>9.4839999999999996E-4</v>
      </c>
      <c r="C17896">
        <v>0.4325</v>
      </c>
      <c r="D17896">
        <v>11.682436715159501</v>
      </c>
      <c r="E17896">
        <v>11.6824766158175</v>
      </c>
      <c r="F17896">
        <v>11.6824543701783</v>
      </c>
      <c r="G17896">
        <v>389.69329597926298</v>
      </c>
      <c r="H17896">
        <v>24.063807743763999</v>
      </c>
      <c r="I17896">
        <v>145.35814382199399</v>
      </c>
      <c r="J17896" t="s">
        <v>13</v>
      </c>
      <c r="K17896">
        <f ca="1">RAND()</f>
        <v>0.47611471671373551</v>
      </c>
    </row>
    <row r="17897" spans="1:11" x14ac:dyDescent="0.25">
      <c r="A17897">
        <v>0.8</v>
      </c>
      <c r="B17897">
        <v>9.4839999999999996E-4</v>
      </c>
      <c r="C17897">
        <v>0.433</v>
      </c>
      <c r="D17897">
        <v>11.6824374384362</v>
      </c>
      <c r="E17897">
        <v>11.682476781075</v>
      </c>
      <c r="F17897">
        <v>11.682454651141599</v>
      </c>
      <c r="G17897">
        <v>389.69329602985198</v>
      </c>
      <c r="H17897">
        <v>19.032945387690699</v>
      </c>
      <c r="I17897">
        <v>145.31588449811599</v>
      </c>
      <c r="J17897" t="s">
        <v>13</v>
      </c>
      <c r="K17897">
        <f ca="1">RAND()</f>
        <v>0.57817185329014875</v>
      </c>
    </row>
    <row r="17898" spans="1:11" x14ac:dyDescent="0.25">
      <c r="A17898">
        <v>0.8</v>
      </c>
      <c r="B17898">
        <v>9.4839999999999996E-4</v>
      </c>
      <c r="C17898">
        <v>0.4335</v>
      </c>
      <c r="D17898">
        <v>11.682437190221799</v>
      </c>
      <c r="E17898">
        <v>11.682476962200401</v>
      </c>
      <c r="F17898">
        <v>11.682454327647401</v>
      </c>
      <c r="G17898">
        <v>389.69329602979599</v>
      </c>
      <c r="H17898">
        <v>20.413773621681599</v>
      </c>
      <c r="I17898">
        <v>145.351312118609</v>
      </c>
      <c r="J17898" t="s">
        <v>13</v>
      </c>
      <c r="K17898">
        <f ca="1">RAND()</f>
        <v>0.80903569942497056</v>
      </c>
    </row>
    <row r="17899" spans="1:11" x14ac:dyDescent="0.25">
      <c r="A17899">
        <v>0.8</v>
      </c>
      <c r="B17899">
        <v>9.4839999999999996E-4</v>
      </c>
      <c r="C17899">
        <v>0.434</v>
      </c>
      <c r="D17899">
        <v>11.6824379659037</v>
      </c>
      <c r="E17899">
        <v>11.6824773452207</v>
      </c>
      <c r="F17899">
        <v>11.682454237188599</v>
      </c>
      <c r="G17899">
        <v>389.69329602895903</v>
      </c>
      <c r="H17899">
        <v>21.104038154305901</v>
      </c>
      <c r="I17899">
        <v>145.31839852406199</v>
      </c>
      <c r="J17899" t="s">
        <v>13</v>
      </c>
      <c r="K17899">
        <f ca="1">RAND()</f>
        <v>7.2662192318487806E-2</v>
      </c>
    </row>
    <row r="17900" spans="1:11" x14ac:dyDescent="0.25">
      <c r="A17900">
        <v>0.8</v>
      </c>
      <c r="B17900">
        <v>9.4839999999999996E-4</v>
      </c>
      <c r="C17900">
        <v>0.4345</v>
      </c>
      <c r="D17900">
        <v>11.682438002837401</v>
      </c>
      <c r="E17900">
        <v>11.682477400872299</v>
      </c>
      <c r="F17900">
        <v>11.682454370482301</v>
      </c>
      <c r="G17900">
        <v>389.69329602898699</v>
      </c>
      <c r="H17900">
        <v>16.742348894426701</v>
      </c>
      <c r="I17900">
        <v>145.35334231119</v>
      </c>
      <c r="J17900" t="s">
        <v>13</v>
      </c>
      <c r="K17900">
        <f ca="1">RAND()</f>
        <v>0.78882547041615203</v>
      </c>
    </row>
    <row r="17901" spans="1:11" x14ac:dyDescent="0.25">
      <c r="A17901">
        <v>0.8</v>
      </c>
      <c r="B17901">
        <v>9.4839999999999996E-4</v>
      </c>
      <c r="C17901">
        <v>0.435</v>
      </c>
      <c r="D17901">
        <v>11.6824384223357</v>
      </c>
      <c r="E17901">
        <v>11.682477810624601</v>
      </c>
      <c r="F17901">
        <v>11.68245411134</v>
      </c>
      <c r="G17901">
        <v>389.69329603454503</v>
      </c>
      <c r="H17901">
        <v>22.044532353342099</v>
      </c>
      <c r="I17901">
        <v>145.30539267532399</v>
      </c>
      <c r="J17901" t="s">
        <v>13</v>
      </c>
      <c r="K17901">
        <f ca="1">RAND()</f>
        <v>0.84917124032493285</v>
      </c>
    </row>
    <row r="17902" spans="1:11" x14ac:dyDescent="0.25">
      <c r="A17902">
        <v>0.8</v>
      </c>
      <c r="B17902">
        <v>9.4839999999999996E-4</v>
      </c>
      <c r="C17902">
        <v>0.4355</v>
      </c>
      <c r="D17902">
        <v>11.6824387764674</v>
      </c>
      <c r="E17902">
        <v>11.682477928124699</v>
      </c>
      <c r="F17902">
        <v>11.6824541626775</v>
      </c>
      <c r="G17902">
        <v>389.69329603456299</v>
      </c>
      <c r="H17902">
        <v>16.089046569802299</v>
      </c>
      <c r="I17902">
        <v>145.360339348661</v>
      </c>
      <c r="J17902" t="s">
        <v>13</v>
      </c>
      <c r="K17902">
        <f ca="1">RAND()</f>
        <v>0.36697192960268599</v>
      </c>
    </row>
    <row r="17903" spans="1:11" x14ac:dyDescent="0.25">
      <c r="A17903">
        <v>0.8</v>
      </c>
      <c r="B17903">
        <v>9.4839999999999996E-4</v>
      </c>
      <c r="C17903">
        <v>0.436</v>
      </c>
      <c r="D17903">
        <v>11.6824387812912</v>
      </c>
      <c r="E17903">
        <v>11.682478303578501</v>
      </c>
      <c r="F17903">
        <v>11.682453709106801</v>
      </c>
      <c r="G17903">
        <v>389.693296034063</v>
      </c>
      <c r="H17903">
        <v>22.020163504971801</v>
      </c>
      <c r="I17903">
        <v>145.306371949485</v>
      </c>
      <c r="J17903" t="s">
        <v>13</v>
      </c>
      <c r="K17903">
        <f ca="1">RAND()</f>
        <v>6.7303043655020489E-2</v>
      </c>
    </row>
    <row r="17904" spans="1:11" x14ac:dyDescent="0.25">
      <c r="A17904">
        <v>0.8</v>
      </c>
      <c r="B17904">
        <v>9.4839999999999996E-4</v>
      </c>
      <c r="C17904">
        <v>0.4365</v>
      </c>
      <c r="D17904">
        <v>11.6824395702941</v>
      </c>
      <c r="E17904">
        <v>11.6824786460331</v>
      </c>
      <c r="F17904">
        <v>11.682453972341801</v>
      </c>
      <c r="G17904">
        <v>389.69329603334899</v>
      </c>
      <c r="H17904">
        <v>18.979652940851999</v>
      </c>
      <c r="I17904">
        <v>145.365601768332</v>
      </c>
      <c r="J17904" t="s">
        <v>13</v>
      </c>
      <c r="K17904">
        <f ca="1">RAND()</f>
        <v>0.6232067060402372</v>
      </c>
    </row>
    <row r="17905" spans="1:11" x14ac:dyDescent="0.25">
      <c r="A17905">
        <v>0.8</v>
      </c>
      <c r="B17905">
        <v>9.4839999999999996E-4</v>
      </c>
      <c r="C17905">
        <v>0.437</v>
      </c>
      <c r="D17905">
        <v>11.682439363096099</v>
      </c>
      <c r="E17905">
        <v>11.6824788133016</v>
      </c>
      <c r="F17905">
        <v>11.6824536025636</v>
      </c>
      <c r="G17905">
        <v>389.69329604888799</v>
      </c>
      <c r="H17905">
        <v>20.657629382980598</v>
      </c>
      <c r="I17905">
        <v>145.30897343280299</v>
      </c>
      <c r="J17905" t="s">
        <v>13</v>
      </c>
      <c r="K17905">
        <f ca="1">RAND()</f>
        <v>0.21483914133034121</v>
      </c>
    </row>
    <row r="17906" spans="1:11" x14ac:dyDescent="0.25">
      <c r="A17906">
        <v>0.8</v>
      </c>
      <c r="B17906">
        <v>9.4839999999999996E-4</v>
      </c>
      <c r="C17906">
        <v>0.4375</v>
      </c>
      <c r="D17906">
        <v>11.6824402212864</v>
      </c>
      <c r="E17906">
        <v>11.682479232110101</v>
      </c>
      <c r="F17906">
        <v>11.6824535992618</v>
      </c>
      <c r="G17906">
        <v>389.693296048158</v>
      </c>
      <c r="H17906">
        <v>23.026431544840499</v>
      </c>
      <c r="I17906">
        <v>145.367559154465</v>
      </c>
      <c r="J17906" t="s">
        <v>13</v>
      </c>
      <c r="K17906">
        <f ca="1">RAND()</f>
        <v>2.3671616854161526E-2</v>
      </c>
    </row>
    <row r="17907" spans="1:11" x14ac:dyDescent="0.25">
      <c r="A17907">
        <v>0.8</v>
      </c>
      <c r="B17907">
        <v>9.4839999999999996E-4</v>
      </c>
      <c r="C17907">
        <v>0.438</v>
      </c>
      <c r="D17907">
        <v>11.682440269941701</v>
      </c>
      <c r="E17907">
        <v>11.682479361806999</v>
      </c>
      <c r="F17907">
        <v>11.682453544224099</v>
      </c>
      <c r="G17907">
        <v>389.69329608261899</v>
      </c>
      <c r="H17907">
        <v>19.3725692208365</v>
      </c>
      <c r="I17907">
        <v>145.299697119342</v>
      </c>
      <c r="J17907" t="s">
        <v>13</v>
      </c>
      <c r="K17907">
        <f ca="1">RAND()</f>
        <v>0.55380083538805269</v>
      </c>
    </row>
    <row r="17908" spans="1:11" x14ac:dyDescent="0.25">
      <c r="A17908">
        <v>0.8</v>
      </c>
      <c r="B17908">
        <v>9.4839999999999996E-4</v>
      </c>
      <c r="C17908">
        <v>0.4385</v>
      </c>
      <c r="D17908">
        <v>11.682440850781401</v>
      </c>
      <c r="E17908">
        <v>11.682479855265999</v>
      </c>
      <c r="F17908">
        <v>11.682453402105001</v>
      </c>
      <c r="G17908">
        <v>389.69329608193499</v>
      </c>
      <c r="H17908">
        <v>24.908618235355402</v>
      </c>
      <c r="I17908">
        <v>145.36385042596399</v>
      </c>
      <c r="J17908" t="s">
        <v>13</v>
      </c>
      <c r="K17908">
        <f ca="1">RAND()</f>
        <v>0.67829490011965321</v>
      </c>
    </row>
    <row r="17909" spans="1:11" x14ac:dyDescent="0.25">
      <c r="A17909">
        <v>0.8</v>
      </c>
      <c r="B17909">
        <v>9.4839999999999996E-4</v>
      </c>
      <c r="C17909">
        <v>0.439</v>
      </c>
      <c r="D17909">
        <v>11.682441230931801</v>
      </c>
      <c r="E17909">
        <v>11.6824799942809</v>
      </c>
      <c r="F17909">
        <v>11.682453501581501</v>
      </c>
      <c r="G17909">
        <v>389.69329607009303</v>
      </c>
      <c r="H17909">
        <v>18.812899864227202</v>
      </c>
      <c r="I17909">
        <v>145.30370068917</v>
      </c>
      <c r="J17909" t="s">
        <v>13</v>
      </c>
      <c r="K17909">
        <f ca="1">RAND()</f>
        <v>0.96779287122360846</v>
      </c>
    </row>
    <row r="17910" spans="1:11" x14ac:dyDescent="0.25">
      <c r="A17910">
        <v>0.8</v>
      </c>
      <c r="B17910">
        <v>9.4839999999999996E-4</v>
      </c>
      <c r="C17910">
        <v>0.4395</v>
      </c>
      <c r="D17910">
        <v>11.682441351616401</v>
      </c>
      <c r="E17910">
        <v>11.6824803554216</v>
      </c>
      <c r="F17910">
        <v>11.682453166522</v>
      </c>
      <c r="G17910">
        <v>389.693296069643</v>
      </c>
      <c r="H17910">
        <v>23.069705407530801</v>
      </c>
      <c r="I17910">
        <v>145.35519897619901</v>
      </c>
      <c r="J17910" t="s">
        <v>13</v>
      </c>
      <c r="K17910">
        <f ca="1">RAND()</f>
        <v>0.92908910746242301</v>
      </c>
    </row>
    <row r="17911" spans="1:11" x14ac:dyDescent="0.25">
      <c r="A17911">
        <v>0.8</v>
      </c>
      <c r="B17911">
        <v>9.4839999999999996E-4</v>
      </c>
      <c r="C17911">
        <v>0.44</v>
      </c>
      <c r="D17911">
        <v>11.682442187230301</v>
      </c>
      <c r="E17911">
        <v>11.6824806249674</v>
      </c>
      <c r="F17911">
        <v>11.6824532930671</v>
      </c>
      <c r="G17911">
        <v>389.69329606895298</v>
      </c>
      <c r="H17911">
        <v>19.493297744838099</v>
      </c>
      <c r="I17911">
        <v>145.32082036616299</v>
      </c>
      <c r="J17911" t="s">
        <v>13</v>
      </c>
      <c r="K17911">
        <f ca="1">RAND()</f>
        <v>0.1210670514276555</v>
      </c>
    </row>
    <row r="17912" spans="1:11" x14ac:dyDescent="0.25">
      <c r="A17912">
        <v>0.8</v>
      </c>
      <c r="B17912">
        <v>9.4839999999999996E-4</v>
      </c>
      <c r="C17912">
        <v>0.4405</v>
      </c>
      <c r="D17912">
        <v>11.682441927368499</v>
      </c>
      <c r="E17912">
        <v>11.6824807526444</v>
      </c>
      <c r="F17912">
        <v>11.6824529950889</v>
      </c>
      <c r="G17912">
        <v>389.69329606905302</v>
      </c>
      <c r="H17912">
        <v>19.012999292154401</v>
      </c>
      <c r="I17912">
        <v>145.350951224868</v>
      </c>
      <c r="J17912" t="s">
        <v>13</v>
      </c>
      <c r="K17912">
        <f ca="1">RAND()</f>
        <v>0.96472872057423464</v>
      </c>
    </row>
    <row r="17913" spans="1:11" x14ac:dyDescent="0.25">
      <c r="A17913">
        <v>0.8</v>
      </c>
      <c r="B17913">
        <v>9.4839999999999996E-4</v>
      </c>
      <c r="C17913">
        <v>0.441</v>
      </c>
      <c r="D17913">
        <v>11.682442664793101</v>
      </c>
      <c r="E17913">
        <v>11.6824811430198</v>
      </c>
      <c r="F17913">
        <v>11.682452934884701</v>
      </c>
      <c r="G17913">
        <v>389.69329606825198</v>
      </c>
      <c r="H17913">
        <v>21.5680758363482</v>
      </c>
      <c r="I17913">
        <v>145.31352752713099</v>
      </c>
      <c r="J17913" t="s">
        <v>13</v>
      </c>
      <c r="K17913">
        <f ca="1">RAND()</f>
        <v>0.34834234421840249</v>
      </c>
    </row>
    <row r="17914" spans="1:11" x14ac:dyDescent="0.25">
      <c r="A17914">
        <v>0.8</v>
      </c>
      <c r="B17914">
        <v>9.4839999999999996E-4</v>
      </c>
      <c r="C17914">
        <v>0.4415</v>
      </c>
      <c r="D17914">
        <v>11.682442882658</v>
      </c>
      <c r="E17914">
        <v>11.682481228306001</v>
      </c>
      <c r="F17914">
        <v>11.6824528947177</v>
      </c>
      <c r="G17914">
        <v>389.69329606803001</v>
      </c>
      <c r="H17914">
        <v>16.095787859588199</v>
      </c>
      <c r="I17914">
        <v>145.35555758292401</v>
      </c>
      <c r="J17914" t="s">
        <v>13</v>
      </c>
      <c r="K17914">
        <f ca="1">RAND()</f>
        <v>0.28771698097207277</v>
      </c>
    </row>
    <row r="17915" spans="1:11" x14ac:dyDescent="0.25">
      <c r="A17915">
        <v>0.8</v>
      </c>
      <c r="B17915">
        <v>9.4839999999999996E-4</v>
      </c>
      <c r="C17915">
        <v>0.442</v>
      </c>
      <c r="D17915">
        <v>11.6824430995722</v>
      </c>
      <c r="E17915">
        <v>11.6824816367641</v>
      </c>
      <c r="F17915">
        <v>11.682452629090699</v>
      </c>
      <c r="G17915">
        <v>389.69329606742099</v>
      </c>
      <c r="H17915">
        <v>22.126347572671101</v>
      </c>
      <c r="I17915">
        <v>145.30399978064301</v>
      </c>
      <c r="J17915" t="s">
        <v>13</v>
      </c>
      <c r="K17915">
        <f ca="1">RAND()</f>
        <v>0.97145875206320031</v>
      </c>
    </row>
    <row r="17916" spans="1:11" x14ac:dyDescent="0.25">
      <c r="A17916">
        <v>0.8</v>
      </c>
      <c r="B17916">
        <v>9.4839999999999996E-4</v>
      </c>
      <c r="C17916">
        <v>0.4425</v>
      </c>
      <c r="D17916">
        <v>11.6824438567273</v>
      </c>
      <c r="E17916">
        <v>11.682481788460301</v>
      </c>
      <c r="F17916">
        <v>11.6824527201805</v>
      </c>
      <c r="G17916">
        <v>389.69329604474802</v>
      </c>
      <c r="H17916">
        <v>16.7277993383784</v>
      </c>
      <c r="I17916">
        <v>145.362427543015</v>
      </c>
      <c r="J17916" t="s">
        <v>13</v>
      </c>
      <c r="K17916">
        <f ca="1">RAND()</f>
        <v>0.51675762007927917</v>
      </c>
    </row>
    <row r="17917" spans="1:11" x14ac:dyDescent="0.25">
      <c r="A17917">
        <v>0.8</v>
      </c>
      <c r="B17917">
        <v>9.4839999999999996E-4</v>
      </c>
      <c r="C17917">
        <v>0.443</v>
      </c>
      <c r="D17917">
        <v>11.682443853496499</v>
      </c>
      <c r="E17917">
        <v>11.6824821306573</v>
      </c>
      <c r="F17917">
        <v>11.682452360529499</v>
      </c>
      <c r="G17917">
        <v>389.69329604435302</v>
      </c>
      <c r="H17917">
        <v>21.790610961750598</v>
      </c>
      <c r="I17917">
        <v>145.30853906152601</v>
      </c>
      <c r="J17917" t="s">
        <v>13</v>
      </c>
      <c r="K17917">
        <f ca="1">RAND()</f>
        <v>5.1708600574033259E-2</v>
      </c>
    </row>
    <row r="17918" spans="1:11" x14ac:dyDescent="0.25">
      <c r="A17918">
        <v>0.8</v>
      </c>
      <c r="B17918">
        <v>9.4839999999999996E-4</v>
      </c>
      <c r="C17918">
        <v>0.44350000000000001</v>
      </c>
      <c r="D17918">
        <v>11.682444700801501</v>
      </c>
      <c r="E17918">
        <v>11.6824824108173</v>
      </c>
      <c r="F17918">
        <v>11.6824524353837</v>
      </c>
      <c r="G17918">
        <v>389.69329604892903</v>
      </c>
      <c r="H17918">
        <v>20.3723503023257</v>
      </c>
      <c r="I17918">
        <v>145.366678913953</v>
      </c>
      <c r="J17918" t="s">
        <v>13</v>
      </c>
      <c r="K17918">
        <f ca="1">RAND()</f>
        <v>0.81787199730424764</v>
      </c>
    </row>
    <row r="17919" spans="1:11" x14ac:dyDescent="0.25">
      <c r="A17919">
        <v>0.8</v>
      </c>
      <c r="B17919">
        <v>9.4839999999999996E-4</v>
      </c>
      <c r="C17919">
        <v>0.44400000000000001</v>
      </c>
      <c r="D17919">
        <v>11.682444761794599</v>
      </c>
      <c r="E17919">
        <v>11.6824825403235</v>
      </c>
      <c r="F17919">
        <v>11.682452186472201</v>
      </c>
      <c r="G17919">
        <v>389.69329603489803</v>
      </c>
      <c r="H17919">
        <v>20.109191513166099</v>
      </c>
      <c r="I17919">
        <v>145.30610477766601</v>
      </c>
      <c r="J17919" t="s">
        <v>13</v>
      </c>
      <c r="K17919">
        <f ca="1">RAND()</f>
        <v>0.40379296118810204</v>
      </c>
    </row>
    <row r="17920" spans="1:11" x14ac:dyDescent="0.25">
      <c r="A17920">
        <v>0.8</v>
      </c>
      <c r="B17920">
        <v>9.4839999999999996E-4</v>
      </c>
      <c r="C17920">
        <v>0.44450000000000001</v>
      </c>
      <c r="D17920">
        <v>11.6824455007047</v>
      </c>
      <c r="E17920">
        <v>11.6824829445186</v>
      </c>
      <c r="F17920">
        <v>11.6824520276173</v>
      </c>
      <c r="G17920">
        <v>389.69329603399302</v>
      </c>
      <c r="H17920">
        <v>24.029703532523499</v>
      </c>
      <c r="I17920">
        <v>145.36709936886299</v>
      </c>
      <c r="J17920" t="s">
        <v>13</v>
      </c>
      <c r="K17920">
        <f ca="1">RAND()</f>
        <v>0.28116000377347894</v>
      </c>
    </row>
    <row r="17921" spans="1:11" x14ac:dyDescent="0.25">
      <c r="A17921">
        <v>0.8</v>
      </c>
      <c r="B17921">
        <v>9.4839999999999996E-4</v>
      </c>
      <c r="C17921">
        <v>0.44500000000000001</v>
      </c>
      <c r="D17921">
        <v>11.682445592644401</v>
      </c>
      <c r="E17921">
        <v>11.6824830202613</v>
      </c>
      <c r="F17921">
        <v>11.6824519431265</v>
      </c>
      <c r="G17921">
        <v>389.69329613075399</v>
      </c>
      <c r="H17921">
        <v>19.116583528733099</v>
      </c>
      <c r="I17921">
        <v>145.29855104875</v>
      </c>
      <c r="J17921" t="s">
        <v>13</v>
      </c>
      <c r="K17921">
        <f ca="1">RAND()</f>
        <v>6.4549591583607735E-2</v>
      </c>
    </row>
    <row r="17922" spans="1:11" x14ac:dyDescent="0.25">
      <c r="A17922">
        <v>0.8</v>
      </c>
      <c r="B17922">
        <v>9.4839999999999996E-4</v>
      </c>
      <c r="C17922">
        <v>0.44550000000000001</v>
      </c>
      <c r="D17922">
        <v>11.6824460717361</v>
      </c>
      <c r="E17922">
        <v>11.6824834159607</v>
      </c>
      <c r="F17922">
        <v>11.682451749951699</v>
      </c>
      <c r="G17922">
        <v>389.69329613009103</v>
      </c>
      <c r="H17922">
        <v>24.697185792040401</v>
      </c>
      <c r="I17922">
        <v>145.361171809821</v>
      </c>
      <c r="J17922" t="s">
        <v>13</v>
      </c>
      <c r="K17922">
        <f ca="1">RAND()</f>
        <v>0.46397543173297817</v>
      </c>
    </row>
    <row r="17923" spans="1:11" x14ac:dyDescent="0.25">
      <c r="A17923">
        <v>0.8</v>
      </c>
      <c r="B17923">
        <v>9.4839999999999996E-4</v>
      </c>
      <c r="C17923">
        <v>0.44600000000000001</v>
      </c>
      <c r="D17923">
        <v>11.682446656229599</v>
      </c>
      <c r="E17923">
        <v>11.682483424806399</v>
      </c>
      <c r="F17923">
        <v>11.6824517766001</v>
      </c>
      <c r="G17923">
        <v>389.69329626590701</v>
      </c>
      <c r="H17923">
        <v>18.829251413614699</v>
      </c>
      <c r="I17923">
        <v>145.30950201853301</v>
      </c>
      <c r="J17923" t="s">
        <v>13</v>
      </c>
      <c r="K17923">
        <f ca="1">RAND()</f>
        <v>0.16114027522162522</v>
      </c>
    </row>
    <row r="17924" spans="1:11" x14ac:dyDescent="0.25">
      <c r="A17924">
        <v>0.8</v>
      </c>
      <c r="B17924">
        <v>9.4839999999999996E-4</v>
      </c>
      <c r="C17924">
        <v>0.44650000000000001</v>
      </c>
      <c r="D17924">
        <v>11.682446759613599</v>
      </c>
      <c r="E17924">
        <v>11.6824837062903</v>
      </c>
      <c r="F17924">
        <v>11.682451538015201</v>
      </c>
      <c r="G17924">
        <v>389.69329626564303</v>
      </c>
      <c r="H17924">
        <v>21.8118874944075</v>
      </c>
      <c r="I17924">
        <v>145.35279535606199</v>
      </c>
      <c r="J17924" t="s">
        <v>13</v>
      </c>
      <c r="K17924">
        <f ca="1">RAND()</f>
        <v>0.58220587167035098</v>
      </c>
    </row>
    <row r="17925" spans="1:11" x14ac:dyDescent="0.25">
      <c r="A17925">
        <v>0.8</v>
      </c>
      <c r="B17925">
        <v>9.4839999999999996E-4</v>
      </c>
      <c r="C17925">
        <v>0.44700000000000001</v>
      </c>
      <c r="D17925">
        <v>11.682447691577099</v>
      </c>
      <c r="E17925">
        <v>11.6824839637731</v>
      </c>
      <c r="F17925">
        <v>11.6824517599697</v>
      </c>
      <c r="G17925">
        <v>389.69329626488798</v>
      </c>
      <c r="H17925">
        <v>20.4275312971989</v>
      </c>
      <c r="I17925">
        <v>145.32155083303601</v>
      </c>
      <c r="J17925" t="s">
        <v>13</v>
      </c>
      <c r="K17925">
        <f ca="1">RAND()</f>
        <v>0.82006403998023591</v>
      </c>
    </row>
    <row r="17926" spans="1:11" x14ac:dyDescent="0.25">
      <c r="A17926">
        <v>0.8</v>
      </c>
      <c r="B17926">
        <v>9.4839999999999996E-4</v>
      </c>
      <c r="C17926">
        <v>0.44750000000000001</v>
      </c>
      <c r="D17926">
        <v>11.6824475648831</v>
      </c>
      <c r="E17926">
        <v>11.6824841507368</v>
      </c>
      <c r="F17926">
        <v>11.6824516007922</v>
      </c>
      <c r="G17926">
        <v>389.693296264548</v>
      </c>
      <c r="H17926">
        <v>17.747646850900502</v>
      </c>
      <c r="I17926">
        <v>145.35169699587101</v>
      </c>
      <c r="J17926" t="s">
        <v>13</v>
      </c>
      <c r="K17926">
        <f ca="1">RAND()</f>
        <v>2.3912287556185907E-3</v>
      </c>
    </row>
    <row r="17927" spans="1:11" x14ac:dyDescent="0.25">
      <c r="A17927">
        <v>0.8</v>
      </c>
      <c r="B17927">
        <v>9.4839999999999996E-4</v>
      </c>
      <c r="C17927">
        <v>0.44800000000000001</v>
      </c>
      <c r="D17927">
        <v>11.682448391369601</v>
      </c>
      <c r="E17927">
        <v>11.6824845609205</v>
      </c>
      <c r="F17927">
        <v>11.6824516570043</v>
      </c>
      <c r="G17927">
        <v>389.69329626384598</v>
      </c>
      <c r="H17927">
        <v>21.8676874361058</v>
      </c>
      <c r="I17927">
        <v>145.30876838607</v>
      </c>
      <c r="J17927" t="s">
        <v>13</v>
      </c>
      <c r="K17927">
        <f ca="1">RAND()</f>
        <v>0.95008160734803704</v>
      </c>
    </row>
    <row r="17928" spans="1:11" x14ac:dyDescent="0.25">
      <c r="A17928">
        <v>0.8</v>
      </c>
      <c r="B17928">
        <v>9.4839999999999996E-4</v>
      </c>
      <c r="C17928">
        <v>0.44850000000000001</v>
      </c>
      <c r="D17928">
        <v>11.682448646462101</v>
      </c>
      <c r="E17928">
        <v>11.6824846458948</v>
      </c>
      <c r="F17928">
        <v>11.6824517543241</v>
      </c>
      <c r="G17928">
        <v>389.69329642989698</v>
      </c>
      <c r="H17928">
        <v>15.8709433389529</v>
      </c>
      <c r="I17928">
        <v>145.35798779939199</v>
      </c>
      <c r="J17928" t="s">
        <v>13</v>
      </c>
      <c r="K17928">
        <f ca="1">RAND()</f>
        <v>0.79369261452385753</v>
      </c>
    </row>
    <row r="17929" spans="1:11" x14ac:dyDescent="0.25">
      <c r="A17929">
        <v>0.8</v>
      </c>
      <c r="B17929">
        <v>9.4839999999999996E-4</v>
      </c>
      <c r="C17929">
        <v>0.44900000000000001</v>
      </c>
      <c r="D17929">
        <v>11.6824491180728</v>
      </c>
      <c r="E17929">
        <v>11.6824850423414</v>
      </c>
      <c r="F17929">
        <v>11.682451544100701</v>
      </c>
      <c r="G17929">
        <v>389.69329642923202</v>
      </c>
      <c r="H17929">
        <v>22.122058617032302</v>
      </c>
      <c r="I17929">
        <v>145.304529402957</v>
      </c>
      <c r="J17929" t="s">
        <v>13</v>
      </c>
      <c r="K17929">
        <f ca="1">RAND()</f>
        <v>0.82461445377151332</v>
      </c>
    </row>
    <row r="17930" spans="1:11" x14ac:dyDescent="0.25">
      <c r="A17930">
        <v>0.8</v>
      </c>
      <c r="B17930">
        <v>9.4839999999999996E-4</v>
      </c>
      <c r="C17930">
        <v>0.44950000000000001</v>
      </c>
      <c r="D17930">
        <v>11.682449739220701</v>
      </c>
      <c r="E17930">
        <v>11.682485165418299</v>
      </c>
      <c r="F17930">
        <v>11.6824517383483</v>
      </c>
      <c r="G17930">
        <v>389.693296428574</v>
      </c>
      <c r="H17930">
        <v>17.723928532607601</v>
      </c>
      <c r="I17930">
        <v>145.36418309398701</v>
      </c>
      <c r="J17930" t="s">
        <v>13</v>
      </c>
      <c r="K17930">
        <f ca="1">RAND()</f>
        <v>0.75626682710070703</v>
      </c>
    </row>
    <row r="17931" spans="1:11" x14ac:dyDescent="0.25">
      <c r="A17931">
        <v>0.8</v>
      </c>
      <c r="B17931">
        <v>9.4839999999999996E-4</v>
      </c>
      <c r="C17931">
        <v>0.45</v>
      </c>
      <c r="D17931">
        <v>11.682449836057501</v>
      </c>
      <c r="E17931">
        <v>11.682485520777201</v>
      </c>
      <c r="F17931">
        <v>11.682451390177</v>
      </c>
      <c r="G17931">
        <v>389.69329642813699</v>
      </c>
      <c r="H17931">
        <v>21.389945710373201</v>
      </c>
      <c r="I17931">
        <v>145.30986547256899</v>
      </c>
      <c r="J17931" t="s">
        <v>13</v>
      </c>
      <c r="K17931">
        <f ca="1">RAND()</f>
        <v>0.34326896606711843</v>
      </c>
    </row>
    <row r="17932" spans="1:11" x14ac:dyDescent="0.25">
      <c r="A17932">
        <v>0.8</v>
      </c>
      <c r="B17932">
        <v>9.4839999999999996E-4</v>
      </c>
      <c r="C17932">
        <v>0.45050000000000001</v>
      </c>
      <c r="D17932">
        <v>11.682450720334399</v>
      </c>
      <c r="E17932">
        <v>11.6824857660104</v>
      </c>
      <c r="F17932">
        <v>11.6824515924328</v>
      </c>
      <c r="G17932">
        <v>389.69329642743202</v>
      </c>
      <c r="H17932">
        <v>21.766453443664101</v>
      </c>
      <c r="I17932">
        <v>145.367368429175</v>
      </c>
      <c r="J17932" t="s">
        <v>13</v>
      </c>
      <c r="K17932">
        <f ca="1">RAND()</f>
        <v>0.28356765389676075</v>
      </c>
    </row>
    <row r="17933" spans="1:11" x14ac:dyDescent="0.25">
      <c r="A17933">
        <v>0.8</v>
      </c>
      <c r="B17933">
        <v>9.4839999999999996E-4</v>
      </c>
      <c r="C17933">
        <v>0.45100000000000001</v>
      </c>
      <c r="D17933">
        <v>11.6824508003789</v>
      </c>
      <c r="E17933">
        <v>11.6824858976572</v>
      </c>
      <c r="F17933">
        <v>11.682451467293101</v>
      </c>
      <c r="G17933">
        <v>389.69329642730298</v>
      </c>
      <c r="H17933">
        <v>19.694843841934301</v>
      </c>
      <c r="I17933">
        <v>145.30257999997201</v>
      </c>
      <c r="J17933" t="s">
        <v>13</v>
      </c>
      <c r="K17933">
        <f ca="1">RAND()</f>
        <v>0.34839199351454564</v>
      </c>
    </row>
    <row r="17934" spans="1:11" x14ac:dyDescent="0.25">
      <c r="A17934">
        <v>0.8</v>
      </c>
      <c r="B17934">
        <v>9.4839999999999996E-4</v>
      </c>
      <c r="C17934">
        <v>0.45150000000000001</v>
      </c>
      <c r="D17934">
        <v>11.6824515991608</v>
      </c>
      <c r="E17934">
        <v>11.682486273894501</v>
      </c>
      <c r="F17934">
        <v>11.6824514588466</v>
      </c>
      <c r="G17934">
        <v>389.69329642649598</v>
      </c>
      <c r="H17934">
        <v>24.6783577533642</v>
      </c>
      <c r="I17934">
        <v>145.365870163137</v>
      </c>
      <c r="J17934" t="s">
        <v>13</v>
      </c>
      <c r="K17934">
        <f ca="1">RAND()</f>
        <v>0.57425000266334691</v>
      </c>
    </row>
    <row r="17935" spans="1:11" x14ac:dyDescent="0.25">
      <c r="A17935">
        <v>0.8</v>
      </c>
      <c r="B17935">
        <v>9.4839999999999996E-4</v>
      </c>
      <c r="C17935">
        <v>0.45200000000000001</v>
      </c>
      <c r="D17935">
        <v>11.6824518014788</v>
      </c>
      <c r="E17935">
        <v>11.682486334486899</v>
      </c>
      <c r="F17935">
        <v>11.682451506857101</v>
      </c>
      <c r="G17935">
        <v>389.693296426323</v>
      </c>
      <c r="H17935">
        <v>18.923149198717098</v>
      </c>
      <c r="I17935">
        <v>145.29984632379399</v>
      </c>
      <c r="J17935" t="s">
        <v>13</v>
      </c>
      <c r="K17935">
        <f ca="1">RAND()</f>
        <v>0.95487426342227688</v>
      </c>
    </row>
    <row r="17936" spans="1:11" x14ac:dyDescent="0.25">
      <c r="A17936">
        <v>0.8</v>
      </c>
      <c r="B17936">
        <v>9.4839999999999996E-4</v>
      </c>
      <c r="C17936">
        <v>0.45250000000000001</v>
      </c>
      <c r="D17936">
        <v>11.6824521832595</v>
      </c>
      <c r="E17936">
        <v>11.6824867253919</v>
      </c>
      <c r="F17936">
        <v>11.6824512953319</v>
      </c>
      <c r="G17936">
        <v>389.693296425695</v>
      </c>
      <c r="H17936">
        <v>24.063807899381899</v>
      </c>
      <c r="I17936">
        <v>145.35814349690801</v>
      </c>
      <c r="J17936" t="s">
        <v>13</v>
      </c>
      <c r="K17936">
        <f ca="1">RAND()</f>
        <v>0.38836223933919223</v>
      </c>
    </row>
    <row r="17937" spans="1:11" x14ac:dyDescent="0.25">
      <c r="A17937">
        <v>0.8</v>
      </c>
      <c r="B17937">
        <v>9.4839999999999996E-4</v>
      </c>
      <c r="C17937">
        <v>0.45300000000000001</v>
      </c>
      <c r="D17937">
        <v>11.6824529263399</v>
      </c>
      <c r="E17937">
        <v>11.682486853885001</v>
      </c>
      <c r="F17937">
        <v>11.682451465717101</v>
      </c>
      <c r="G17937">
        <v>389.69329637402097</v>
      </c>
      <c r="H17937">
        <v>19.032945054176398</v>
      </c>
      <c r="I17937">
        <v>145.31588413265001</v>
      </c>
      <c r="J17937" t="s">
        <v>13</v>
      </c>
      <c r="K17937">
        <f ca="1">RAND()</f>
        <v>0.90085552526824442</v>
      </c>
    </row>
    <row r="17938" spans="1:11" x14ac:dyDescent="0.25">
      <c r="A17938">
        <v>0.8</v>
      </c>
      <c r="B17938">
        <v>9.4839999999999996E-4</v>
      </c>
      <c r="C17938">
        <v>0.45350000000000001</v>
      </c>
      <c r="D17938">
        <v>11.6824528812085</v>
      </c>
      <c r="E17938">
        <v>11.6824871351228</v>
      </c>
      <c r="F17938">
        <v>11.6824511688037</v>
      </c>
      <c r="G17938">
        <v>389.69329637371197</v>
      </c>
      <c r="H17938">
        <v>20.413773422419599</v>
      </c>
      <c r="I17938">
        <v>145.351311805698</v>
      </c>
      <c r="J17938" t="s">
        <v>13</v>
      </c>
      <c r="K17938">
        <f ca="1">RAND()</f>
        <v>0.69501733100999996</v>
      </c>
    </row>
    <row r="17939" spans="1:11" x14ac:dyDescent="0.25">
      <c r="A17939">
        <v>0.8</v>
      </c>
      <c r="B17939">
        <v>9.4839999999999996E-4</v>
      </c>
      <c r="C17939">
        <v>0.45400000000000001</v>
      </c>
      <c r="D17939">
        <v>11.6824538570045</v>
      </c>
      <c r="E17939">
        <v>11.682487318615699</v>
      </c>
      <c r="F17939">
        <v>11.6824514847097</v>
      </c>
      <c r="G17939">
        <v>389.69329637308903</v>
      </c>
      <c r="H17939">
        <v>21.104037944351301</v>
      </c>
      <c r="I17939">
        <v>145.31839822776899</v>
      </c>
      <c r="J17939" t="s">
        <v>13</v>
      </c>
      <c r="K17939">
        <f ca="1">RAND()</f>
        <v>0.74871423632473943</v>
      </c>
    </row>
    <row r="17940" spans="1:11" x14ac:dyDescent="0.25">
      <c r="A17940">
        <v>0.8</v>
      </c>
      <c r="B17940">
        <v>9.4839999999999996E-4</v>
      </c>
      <c r="C17940">
        <v>0.45450000000000002</v>
      </c>
      <c r="D17940">
        <v>11.6824539074609</v>
      </c>
      <c r="E17940">
        <v>11.6824873541714</v>
      </c>
      <c r="F17940">
        <v>11.682451412238199</v>
      </c>
      <c r="G17940">
        <v>389.693296372958</v>
      </c>
      <c r="H17940">
        <v>16.742348819032301</v>
      </c>
      <c r="I17940">
        <v>145.35334196931501</v>
      </c>
      <c r="J17940" t="s">
        <v>13</v>
      </c>
      <c r="K17940">
        <f ca="1">RAND()</f>
        <v>0.82308270355133528</v>
      </c>
    </row>
    <row r="17941" spans="1:11" x14ac:dyDescent="0.25">
      <c r="A17941">
        <v>0.8</v>
      </c>
      <c r="B17941">
        <v>9.4839999999999996E-4</v>
      </c>
      <c r="C17941">
        <v>0.45500000000000002</v>
      </c>
      <c r="D17941">
        <v>11.6824546407273</v>
      </c>
      <c r="E17941">
        <v>11.6824877159397</v>
      </c>
      <c r="F17941">
        <v>11.682451333103</v>
      </c>
      <c r="G17941">
        <v>389.69329636599099</v>
      </c>
      <c r="H17941">
        <v>22.0445323133161</v>
      </c>
      <c r="I17941">
        <v>145.30539232091999</v>
      </c>
      <c r="J17941" t="s">
        <v>13</v>
      </c>
      <c r="K17941">
        <f ca="1">RAND()</f>
        <v>0.23407659319541574</v>
      </c>
    </row>
    <row r="17942" spans="1:11" x14ac:dyDescent="0.25">
      <c r="A17942">
        <v>0.8</v>
      </c>
      <c r="B17942">
        <v>9.4839999999999996E-4</v>
      </c>
      <c r="C17942">
        <v>0.45550000000000002</v>
      </c>
      <c r="D17942">
        <v>11.6824549480647</v>
      </c>
      <c r="E17942">
        <v>11.6824877605572</v>
      </c>
      <c r="F17942">
        <v>11.6824514544758</v>
      </c>
      <c r="G17942">
        <v>389.693296365501</v>
      </c>
      <c r="H17942">
        <v>16.0890466247426</v>
      </c>
      <c r="I17942">
        <v>145.36033900592801</v>
      </c>
      <c r="J17942" t="s">
        <v>13</v>
      </c>
      <c r="K17942">
        <f ca="1">RAND()</f>
        <v>0.44114341638457821</v>
      </c>
    </row>
    <row r="17943" spans="1:11" x14ac:dyDescent="0.25">
      <c r="A17943">
        <v>0.8</v>
      </c>
      <c r="B17943">
        <v>9.4839999999999996E-4</v>
      </c>
      <c r="C17943">
        <v>0.45600000000000002</v>
      </c>
      <c r="D17943">
        <v>11.6824554401562</v>
      </c>
      <c r="E17943">
        <v>11.6824881298731</v>
      </c>
      <c r="F17943">
        <v>11.682451297437799</v>
      </c>
      <c r="G17943">
        <v>389.69329637114998</v>
      </c>
      <c r="H17943">
        <v>22.020163716761999</v>
      </c>
      <c r="I17943">
        <v>145.30637158744099</v>
      </c>
      <c r="J17943" t="s">
        <v>13</v>
      </c>
      <c r="K17943">
        <f ca="1">RAND()</f>
        <v>0.75099852277329193</v>
      </c>
    </row>
    <row r="17944" spans="1:11" x14ac:dyDescent="0.25">
      <c r="A17944">
        <v>0.8</v>
      </c>
      <c r="B17944">
        <v>9.4839999999999996E-4</v>
      </c>
      <c r="C17944">
        <v>0.45650000000000002</v>
      </c>
      <c r="D17944">
        <v>11.6824561768602</v>
      </c>
      <c r="E17944">
        <v>11.6824882182775</v>
      </c>
      <c r="F17944">
        <v>11.682451467556</v>
      </c>
      <c r="G17944">
        <v>389.69329637068103</v>
      </c>
      <c r="H17944">
        <v>18.9796530952929</v>
      </c>
      <c r="I17944">
        <v>145.36560134373701</v>
      </c>
      <c r="J17944" t="s">
        <v>13</v>
      </c>
      <c r="K17944">
        <f ca="1">RAND()</f>
        <v>0.45277145307070921</v>
      </c>
    </row>
    <row r="17945" spans="1:11" x14ac:dyDescent="0.25">
      <c r="A17945">
        <v>0.8</v>
      </c>
      <c r="B17945">
        <v>9.4839999999999996E-4</v>
      </c>
      <c r="C17945">
        <v>0.45700000000000002</v>
      </c>
      <c r="D17945">
        <v>11.6824562814269</v>
      </c>
      <c r="E17945">
        <v>11.6824885137042</v>
      </c>
      <c r="F17945">
        <v>11.682451240761401</v>
      </c>
      <c r="G17945">
        <v>389.69329635465101</v>
      </c>
      <c r="H17945">
        <v>20.657629744295601</v>
      </c>
      <c r="I17945">
        <v>145.30897306602901</v>
      </c>
      <c r="J17945" t="s">
        <v>13</v>
      </c>
      <c r="K17945">
        <f ca="1">RAND()</f>
        <v>0.89831871054067758</v>
      </c>
    </row>
    <row r="17946" spans="1:11" x14ac:dyDescent="0.25">
      <c r="A17946">
        <v>0.8</v>
      </c>
      <c r="B17946">
        <v>9.4839999999999996E-4</v>
      </c>
      <c r="C17946">
        <v>0.45750000000000002</v>
      </c>
      <c r="D17946">
        <v>11.6824572980042</v>
      </c>
      <c r="E17946">
        <v>11.6824887469748</v>
      </c>
      <c r="F17946">
        <v>11.682451422824601</v>
      </c>
      <c r="G17946">
        <v>389.69329635388601</v>
      </c>
      <c r="H17946">
        <v>23.026431869087201</v>
      </c>
      <c r="I17946">
        <v>145.36755876182701</v>
      </c>
      <c r="J17946" t="s">
        <v>13</v>
      </c>
      <c r="K17946">
        <f ca="1">RAND()</f>
        <v>0.54418860630500676</v>
      </c>
    </row>
    <row r="17947" spans="1:11" x14ac:dyDescent="0.25">
      <c r="A17947">
        <v>0.8</v>
      </c>
      <c r="B17947">
        <v>9.4839999999999996E-4</v>
      </c>
      <c r="C17947">
        <v>0.45800000000000002</v>
      </c>
      <c r="D17947">
        <v>11.6824573698077</v>
      </c>
      <c r="E17947">
        <v>11.682488824261201</v>
      </c>
      <c r="F17947">
        <v>11.6824512681327</v>
      </c>
      <c r="G17947">
        <v>389.69329633127199</v>
      </c>
      <c r="H17947">
        <v>19.3725695958241</v>
      </c>
      <c r="I17947">
        <v>145.29969683450901</v>
      </c>
      <c r="J17947" t="s">
        <v>13</v>
      </c>
      <c r="K17947">
        <f ca="1">RAND()</f>
        <v>4.9514194567352066E-2</v>
      </c>
    </row>
    <row r="17948" spans="1:11" x14ac:dyDescent="0.25">
      <c r="A17948">
        <v>0.8</v>
      </c>
      <c r="B17948">
        <v>9.4839999999999996E-4</v>
      </c>
      <c r="C17948">
        <v>0.45850000000000002</v>
      </c>
      <c r="D17948">
        <v>11.6824581208755</v>
      </c>
      <c r="E17948">
        <v>11.682489155798001</v>
      </c>
      <c r="F17948">
        <v>11.6824512682277</v>
      </c>
      <c r="G17948">
        <v>389.693296330534</v>
      </c>
      <c r="H17948">
        <v>24.908618656243899</v>
      </c>
      <c r="I17948">
        <v>145.36385014923201</v>
      </c>
      <c r="J17948" t="s">
        <v>13</v>
      </c>
      <c r="K17948">
        <f ca="1">RAND()</f>
        <v>0.24041746032239375</v>
      </c>
    </row>
    <row r="17949" spans="1:11" x14ac:dyDescent="0.25">
      <c r="A17949">
        <v>0.8</v>
      </c>
      <c r="B17949">
        <v>9.4839999999999996E-4</v>
      </c>
      <c r="C17949">
        <v>0.45900000000000002</v>
      </c>
      <c r="D17949">
        <v>11.682458400342099</v>
      </c>
      <c r="E17949">
        <v>11.682489120960099</v>
      </c>
      <c r="F17949">
        <v>11.6824513870137</v>
      </c>
      <c r="G17949">
        <v>389.69329633043998</v>
      </c>
      <c r="H17949">
        <v>18.8129002862172</v>
      </c>
      <c r="I17949">
        <v>145.30370033355999</v>
      </c>
      <c r="J17949" t="s">
        <v>13</v>
      </c>
      <c r="K17949">
        <f ca="1">RAND()</f>
        <v>0.67658877897434577</v>
      </c>
    </row>
    <row r="17950" spans="1:11" x14ac:dyDescent="0.25">
      <c r="A17950">
        <v>0.8</v>
      </c>
      <c r="B17950">
        <v>9.4839999999999996E-4</v>
      </c>
      <c r="C17950">
        <v>0.45950000000000002</v>
      </c>
      <c r="D17950">
        <v>11.682458773554099</v>
      </c>
      <c r="E17950">
        <v>11.6824894298624</v>
      </c>
      <c r="F17950">
        <v>11.682451191560601</v>
      </c>
      <c r="G17950">
        <v>389.693296329806</v>
      </c>
      <c r="H17950">
        <v>23.069705967627701</v>
      </c>
      <c r="I17950">
        <v>145.35519871382499</v>
      </c>
      <c r="J17950" t="s">
        <v>13</v>
      </c>
      <c r="K17950">
        <f ca="1">RAND()</f>
        <v>0.5000289154585934</v>
      </c>
    </row>
    <row r="17951" spans="1:11" x14ac:dyDescent="0.25">
      <c r="A17951">
        <v>0.8</v>
      </c>
      <c r="B17951">
        <v>9.4839999999999996E-4</v>
      </c>
      <c r="C17951">
        <v>0.46</v>
      </c>
      <c r="D17951">
        <v>11.682459711201201</v>
      </c>
      <c r="E17951">
        <v>11.6824894845796</v>
      </c>
      <c r="F17951">
        <v>11.6824516580172</v>
      </c>
      <c r="G17951">
        <v>389.693296329269</v>
      </c>
      <c r="H17951">
        <v>19.4932981788027</v>
      </c>
      <c r="I17951">
        <v>145.32082033014399</v>
      </c>
      <c r="J17951" t="s">
        <v>13</v>
      </c>
      <c r="K17951">
        <f ca="1">RAND()</f>
        <v>0.54405340418485182</v>
      </c>
    </row>
    <row r="17952" spans="1:11" x14ac:dyDescent="0.25">
      <c r="A17952">
        <v>0.8</v>
      </c>
      <c r="B17952">
        <v>9.4839999999999996E-4</v>
      </c>
      <c r="C17952">
        <v>0.46050000000000002</v>
      </c>
      <c r="D17952">
        <v>11.6824596780808</v>
      </c>
      <c r="E17952">
        <v>11.682489714620001</v>
      </c>
      <c r="F17952">
        <v>11.6824513816228</v>
      </c>
      <c r="G17952">
        <v>389.69329632891203</v>
      </c>
      <c r="H17952">
        <v>19.012999946537999</v>
      </c>
      <c r="I17952">
        <v>145.350951218326</v>
      </c>
      <c r="J17952" t="s">
        <v>13</v>
      </c>
      <c r="K17952">
        <f ca="1">RAND()</f>
        <v>9.8817027576877714E-2</v>
      </c>
    </row>
    <row r="17953" spans="1:11" x14ac:dyDescent="0.25">
      <c r="A17953">
        <v>0.8</v>
      </c>
      <c r="B17953">
        <v>9.4839999999999996E-4</v>
      </c>
      <c r="C17953">
        <v>0.46100000000000002</v>
      </c>
      <c r="D17953">
        <v>11.682460627998701</v>
      </c>
      <c r="E17953">
        <v>11.682489920821</v>
      </c>
      <c r="F17953">
        <v>11.682451631534301</v>
      </c>
      <c r="G17953">
        <v>389.69329632821803</v>
      </c>
      <c r="H17953">
        <v>21.5680764905694</v>
      </c>
      <c r="I17953">
        <v>145.31352753945001</v>
      </c>
      <c r="J17953" t="s">
        <v>13</v>
      </c>
      <c r="K17953">
        <f ca="1">RAND()</f>
        <v>0.6183734550728256</v>
      </c>
    </row>
    <row r="17954" spans="1:11" x14ac:dyDescent="0.25">
      <c r="A17954">
        <v>0.8</v>
      </c>
      <c r="B17954">
        <v>9.4839999999999996E-4</v>
      </c>
      <c r="C17954">
        <v>0.46150000000000002</v>
      </c>
      <c r="D17954">
        <v>11.6824605427721</v>
      </c>
      <c r="E17954">
        <v>11.6824899512194</v>
      </c>
      <c r="F17954">
        <v>11.6824517077407</v>
      </c>
      <c r="G17954">
        <v>389.69329632822502</v>
      </c>
      <c r="H17954">
        <v>16.095788539223399</v>
      </c>
      <c r="I17954">
        <v>145.355557767178</v>
      </c>
      <c r="J17954" t="s">
        <v>13</v>
      </c>
      <c r="K17954">
        <f ca="1">RAND()</f>
        <v>0.41450060403089017</v>
      </c>
    </row>
    <row r="17955" spans="1:11" x14ac:dyDescent="0.25">
      <c r="A17955">
        <v>0.8</v>
      </c>
      <c r="B17955">
        <v>9.4839999999999996E-4</v>
      </c>
      <c r="C17955">
        <v>0.46200000000000002</v>
      </c>
      <c r="D17955">
        <v>11.6824614256186</v>
      </c>
      <c r="E17955">
        <v>11.682490261911999</v>
      </c>
      <c r="F17955">
        <v>11.6824517707953</v>
      </c>
      <c r="G17955">
        <v>389.69329632747503</v>
      </c>
      <c r="H17955">
        <v>22.1263482375923</v>
      </c>
      <c r="I17955">
        <v>145.30399997317099</v>
      </c>
      <c r="J17955" t="s">
        <v>13</v>
      </c>
      <c r="K17955">
        <f ca="1">RAND()</f>
        <v>0.86583206016381042</v>
      </c>
    </row>
    <row r="17956" spans="1:11" x14ac:dyDescent="0.25">
      <c r="A17956">
        <v>0.8</v>
      </c>
      <c r="B17956">
        <v>9.4839999999999996E-4</v>
      </c>
      <c r="C17956">
        <v>0.46250000000000002</v>
      </c>
      <c r="D17956">
        <v>11.6824617320818</v>
      </c>
      <c r="E17956">
        <v>11.6824902967747</v>
      </c>
      <c r="F17956">
        <v>11.6824520872277</v>
      </c>
      <c r="G17956">
        <v>389.693296327366</v>
      </c>
      <c r="H17956">
        <v>16.727800005932</v>
      </c>
      <c r="I17956">
        <v>145.362427938639</v>
      </c>
      <c r="J17956" t="s">
        <v>13</v>
      </c>
      <c r="K17956">
        <f ca="1">RAND()</f>
        <v>0.11138447085771841</v>
      </c>
    </row>
    <row r="17957" spans="1:11" x14ac:dyDescent="0.25">
      <c r="A17957">
        <v>0.8</v>
      </c>
      <c r="B17957">
        <v>9.4839999999999996E-4</v>
      </c>
      <c r="C17957">
        <v>0.46300000000000002</v>
      </c>
      <c r="D17957">
        <v>11.682462286885</v>
      </c>
      <c r="E17957">
        <v>11.682490623651701</v>
      </c>
      <c r="F17957">
        <v>11.6824519081395</v>
      </c>
      <c r="G17957">
        <v>389.69329632679103</v>
      </c>
      <c r="H17957">
        <v>21.790611649627099</v>
      </c>
      <c r="I17957">
        <v>145.30853938881799</v>
      </c>
      <c r="J17957" t="s">
        <v>13</v>
      </c>
      <c r="K17957">
        <f ca="1">RAND()</f>
        <v>0.6200700806388465</v>
      </c>
    </row>
    <row r="17958" spans="1:11" x14ac:dyDescent="0.25">
      <c r="A17958">
        <v>0.8</v>
      </c>
      <c r="B17958">
        <v>9.4839999999999996E-4</v>
      </c>
      <c r="C17958">
        <v>0.46350000000000002</v>
      </c>
      <c r="D17958">
        <v>11.6824630075906</v>
      </c>
      <c r="E17958">
        <v>11.682490821980799</v>
      </c>
      <c r="F17958">
        <v>11.6824522389753</v>
      </c>
      <c r="G17958">
        <v>389.69329632082201</v>
      </c>
      <c r="H17958">
        <v>20.372350872099599</v>
      </c>
      <c r="I17958">
        <v>145.36667937752699</v>
      </c>
      <c r="J17958" t="s">
        <v>13</v>
      </c>
      <c r="K17958">
        <f ca="1">RAND()</f>
        <v>0.41455589288896155</v>
      </c>
    </row>
    <row r="17959" spans="1:11" x14ac:dyDescent="0.25">
      <c r="A17959">
        <v>0.8</v>
      </c>
      <c r="B17959">
        <v>9.4839999999999996E-4</v>
      </c>
      <c r="C17959">
        <v>0.46400000000000002</v>
      </c>
      <c r="D17959">
        <v>11.682462994158501</v>
      </c>
      <c r="E17959">
        <v>11.6824910293449</v>
      </c>
      <c r="F17959">
        <v>11.682452280491299</v>
      </c>
      <c r="G17959">
        <v>389.69329632067701</v>
      </c>
      <c r="H17959">
        <v>20.109192069839899</v>
      </c>
      <c r="I17959">
        <v>145.30610547669301</v>
      </c>
      <c r="J17959" t="s">
        <v>13</v>
      </c>
      <c r="K17959">
        <f ca="1">RAND()</f>
        <v>0.34159359527962052</v>
      </c>
    </row>
    <row r="17960" spans="1:11" x14ac:dyDescent="0.25">
      <c r="A17960">
        <v>0.8</v>
      </c>
      <c r="B17960">
        <v>9.4839999999999996E-4</v>
      </c>
      <c r="C17960">
        <v>0.46450000000000002</v>
      </c>
      <c r="D17960">
        <v>11.6824639859959</v>
      </c>
      <c r="E17960">
        <v>11.6824912730733</v>
      </c>
      <c r="F17960">
        <v>11.6824525596236</v>
      </c>
      <c r="G17960">
        <v>389.69329631981299</v>
      </c>
      <c r="H17960">
        <v>24.029703981201202</v>
      </c>
      <c r="I17960">
        <v>145.367100057507</v>
      </c>
      <c r="J17960" t="s">
        <v>13</v>
      </c>
      <c r="K17960">
        <f ca="1">RAND()</f>
        <v>0.54594183049036671</v>
      </c>
    </row>
    <row r="17961" spans="1:11" x14ac:dyDescent="0.25">
      <c r="A17961">
        <v>0.8</v>
      </c>
      <c r="B17961">
        <v>9.4839999999999996E-4</v>
      </c>
      <c r="C17961">
        <v>0.46500000000000002</v>
      </c>
      <c r="D17961">
        <v>11.682464078128</v>
      </c>
      <c r="E17961">
        <v>11.6824913578919</v>
      </c>
      <c r="F17961">
        <v>11.6824526795287</v>
      </c>
      <c r="G17961">
        <v>389.69329647112102</v>
      </c>
      <c r="H17961">
        <v>19.116584383383099</v>
      </c>
      <c r="I17961">
        <v>145.29855184607399</v>
      </c>
      <c r="J17961" t="s">
        <v>13</v>
      </c>
      <c r="K17961">
        <f ca="1">RAND()</f>
        <v>0.87905928584117821</v>
      </c>
    </row>
    <row r="17962" spans="1:11" x14ac:dyDescent="0.25">
      <c r="A17962">
        <v>0.8</v>
      </c>
      <c r="B17962">
        <v>9.4839999999999996E-4</v>
      </c>
      <c r="C17962">
        <v>0.46550000000000002</v>
      </c>
      <c r="D17962">
        <v>11.682464831955</v>
      </c>
      <c r="E17962">
        <v>11.682491732701701</v>
      </c>
      <c r="F17962">
        <v>11.6824526573421</v>
      </c>
      <c r="G17962">
        <v>389.69329647030099</v>
      </c>
      <c r="H17962">
        <v>24.6971864743273</v>
      </c>
      <c r="I17962">
        <v>145.361172605729</v>
      </c>
      <c r="J17962" t="s">
        <v>13</v>
      </c>
      <c r="K17962">
        <f ca="1">RAND()</f>
        <v>0.9778143423048502</v>
      </c>
    </row>
    <row r="17963" spans="1:11" x14ac:dyDescent="0.25">
      <c r="A17963">
        <v>0.8</v>
      </c>
      <c r="B17963">
        <v>9.4839999999999996E-4</v>
      </c>
      <c r="C17963">
        <v>0.46600000000000003</v>
      </c>
      <c r="D17963">
        <v>11.6824652327325</v>
      </c>
      <c r="E17963">
        <v>11.6824917781486</v>
      </c>
      <c r="F17963">
        <v>11.682452980356199</v>
      </c>
      <c r="G17963">
        <v>389.69329633388799</v>
      </c>
      <c r="H17963">
        <v>18.8292517851146</v>
      </c>
      <c r="I17963">
        <v>145.309502940496</v>
      </c>
      <c r="J17963" t="s">
        <v>13</v>
      </c>
      <c r="K17963">
        <f ca="1">RAND()</f>
        <v>0.90562975363471576</v>
      </c>
    </row>
    <row r="17964" spans="1:11" x14ac:dyDescent="0.25">
      <c r="A17964">
        <v>0.8</v>
      </c>
      <c r="B17964">
        <v>9.4839999999999996E-4</v>
      </c>
      <c r="C17964">
        <v>0.46650000000000003</v>
      </c>
      <c r="D17964">
        <v>11.682465555619</v>
      </c>
      <c r="E17964">
        <v>11.682492169507</v>
      </c>
      <c r="F17964">
        <v>11.6824526697376</v>
      </c>
      <c r="G17964">
        <v>389.69329633318699</v>
      </c>
      <c r="H17964">
        <v>21.811887785019699</v>
      </c>
      <c r="I17964">
        <v>145.35279638614901</v>
      </c>
      <c r="J17964" t="s">
        <v>13</v>
      </c>
      <c r="K17964">
        <f ca="1">RAND()</f>
        <v>0.30114793419793762</v>
      </c>
    </row>
    <row r="17965" spans="1:11" x14ac:dyDescent="0.25">
      <c r="A17965">
        <v>0.8</v>
      </c>
      <c r="B17965">
        <v>9.4839999999999996E-4</v>
      </c>
      <c r="C17965">
        <v>0.46700000000000003</v>
      </c>
      <c r="D17965">
        <v>11.682466360082699</v>
      </c>
      <c r="E17965">
        <v>11.6824923006898</v>
      </c>
      <c r="F17965">
        <v>11.682453169492501</v>
      </c>
      <c r="G17965">
        <v>389.69329633279301</v>
      </c>
      <c r="H17965">
        <v>20.427531504767401</v>
      </c>
      <c r="I17965">
        <v>145.32155198139299</v>
      </c>
      <c r="J17965" t="s">
        <v>13</v>
      </c>
      <c r="K17965">
        <f ca="1">RAND()</f>
        <v>0.60383209395920823</v>
      </c>
    </row>
    <row r="17966" spans="1:11" x14ac:dyDescent="0.25">
      <c r="A17966">
        <v>0.8</v>
      </c>
      <c r="B17966">
        <v>9.4839999999999996E-4</v>
      </c>
      <c r="C17966">
        <v>0.46750000000000003</v>
      </c>
      <c r="D17966">
        <v>11.6824664639863</v>
      </c>
      <c r="E17966">
        <v>11.6824924242866</v>
      </c>
      <c r="F17966">
        <v>11.6824529304603</v>
      </c>
      <c r="G17966">
        <v>389.69329633293302</v>
      </c>
      <c r="H17966">
        <v>17.747646872978599</v>
      </c>
      <c r="I17966">
        <v>145.35169805323301</v>
      </c>
      <c r="J17966" t="s">
        <v>13</v>
      </c>
      <c r="K17966">
        <f ca="1">RAND()</f>
        <v>0.96749287153052654</v>
      </c>
    </row>
    <row r="17967" spans="1:11" x14ac:dyDescent="0.25">
      <c r="A17967">
        <v>0.8</v>
      </c>
      <c r="B17967">
        <v>9.4839999999999996E-4</v>
      </c>
      <c r="C17967">
        <v>0.46800000000000003</v>
      </c>
      <c r="D17967">
        <v>11.682467344452199</v>
      </c>
      <c r="E17967">
        <v>11.6824926525902</v>
      </c>
      <c r="F17967">
        <v>11.6824531559314</v>
      </c>
      <c r="G17967">
        <v>389.69329633223401</v>
      </c>
      <c r="H17967">
        <v>21.867687345108099</v>
      </c>
      <c r="I17967">
        <v>145.30876944391099</v>
      </c>
      <c r="J17967" t="s">
        <v>13</v>
      </c>
      <c r="K17967">
        <f ca="1">RAND()</f>
        <v>0.87224675772970217</v>
      </c>
    </row>
    <row r="17968" spans="1:11" x14ac:dyDescent="0.25">
      <c r="A17968">
        <v>0.8</v>
      </c>
      <c r="B17968">
        <v>9.4839999999999996E-4</v>
      </c>
      <c r="C17968">
        <v>0.46850000000000003</v>
      </c>
      <c r="D17968">
        <v>11.682467574866999</v>
      </c>
      <c r="E17968">
        <v>11.6824926510181</v>
      </c>
      <c r="F17968">
        <v>11.6824531867603</v>
      </c>
      <c r="G17968">
        <v>389.69329616585799</v>
      </c>
      <c r="H17968">
        <v>15.870943235881199</v>
      </c>
      <c r="I17968">
        <v>145.357988858607</v>
      </c>
      <c r="J17968" t="s">
        <v>13</v>
      </c>
      <c r="K17968">
        <f ca="1">RAND()</f>
        <v>4.1240061345116374E-2</v>
      </c>
    </row>
    <row r="17969" spans="1:11" x14ac:dyDescent="0.25">
      <c r="A17969">
        <v>0.8</v>
      </c>
      <c r="B17969">
        <v>9.4839999999999996E-4</v>
      </c>
      <c r="C17969">
        <v>0.46899999999999997</v>
      </c>
      <c r="D17969">
        <v>11.6824683150822</v>
      </c>
      <c r="E17969">
        <v>11.6824929990107</v>
      </c>
      <c r="F17969">
        <v>11.682453214768801</v>
      </c>
      <c r="G17969">
        <v>389.69329616508998</v>
      </c>
      <c r="H17969">
        <v>22.122058436063998</v>
      </c>
      <c r="I17969">
        <v>145.30453043119201</v>
      </c>
      <c r="J17969" t="s">
        <v>13</v>
      </c>
      <c r="K17969">
        <f ca="1">RAND()</f>
        <v>0.27303604685077887</v>
      </c>
    </row>
    <row r="17970" spans="1:11" x14ac:dyDescent="0.25">
      <c r="A17970">
        <v>0.8</v>
      </c>
      <c r="B17970">
        <v>9.4839999999999996E-4</v>
      </c>
      <c r="C17970">
        <v>0.46949999999999997</v>
      </c>
      <c r="D17970">
        <v>11.6824688628868</v>
      </c>
      <c r="E17970">
        <v>11.682492973216601</v>
      </c>
      <c r="F17970">
        <v>11.682453502026499</v>
      </c>
      <c r="G17970">
        <v>389.69329616495298</v>
      </c>
      <c r="H17970">
        <v>17.723928352563</v>
      </c>
      <c r="I17970">
        <v>145.36418410567899</v>
      </c>
      <c r="J17970" t="s">
        <v>13</v>
      </c>
      <c r="K17970">
        <f ca="1">RAND()</f>
        <v>3.5732152288802776E-2</v>
      </c>
    </row>
    <row r="17971" spans="1:11" x14ac:dyDescent="0.25">
      <c r="A17971">
        <v>0.8</v>
      </c>
      <c r="B17971">
        <v>9.4839999999999996E-4</v>
      </c>
      <c r="C17971">
        <v>0.47</v>
      </c>
      <c r="D17971">
        <v>11.682469197829599</v>
      </c>
      <c r="E17971">
        <v>11.6824932870753</v>
      </c>
      <c r="F17971">
        <v>11.682453292039201</v>
      </c>
      <c r="G17971">
        <v>389.69329617260303</v>
      </c>
      <c r="H17971">
        <v>21.3899454095111</v>
      </c>
      <c r="I17971">
        <v>145.309866534892</v>
      </c>
      <c r="J17971" t="s">
        <v>13</v>
      </c>
      <c r="K17971">
        <f ca="1">RAND()</f>
        <v>1.8340087049850129E-2</v>
      </c>
    </row>
    <row r="17972" spans="1:11" x14ac:dyDescent="0.25">
      <c r="A17972">
        <v>0.8</v>
      </c>
      <c r="B17972">
        <v>9.4839999999999996E-4</v>
      </c>
      <c r="C17972">
        <v>0.47049999999999997</v>
      </c>
      <c r="D17972">
        <v>11.682470096430499</v>
      </c>
      <c r="E17972">
        <v>11.6824933177723</v>
      </c>
      <c r="F17972">
        <v>11.6824537036974</v>
      </c>
      <c r="G17972">
        <v>389.69329617220302</v>
      </c>
      <c r="H17972">
        <v>21.766453434227898</v>
      </c>
      <c r="I17972">
        <v>145.36736948627899</v>
      </c>
      <c r="J17972" t="s">
        <v>13</v>
      </c>
      <c r="K17972">
        <f ca="1">RAND()</f>
        <v>0.37926306117210218</v>
      </c>
    </row>
    <row r="17973" spans="1:11" x14ac:dyDescent="0.25">
      <c r="A17973">
        <v>0.8</v>
      </c>
      <c r="B17973">
        <v>9.4839999999999996E-4</v>
      </c>
      <c r="C17973">
        <v>0.47099999999999997</v>
      </c>
      <c r="D17973">
        <v>11.682470249429601</v>
      </c>
      <c r="E17973">
        <v>11.682493512917199</v>
      </c>
      <c r="F17973">
        <v>11.682453557397499</v>
      </c>
      <c r="G17973">
        <v>389.69329617186099</v>
      </c>
      <c r="H17973">
        <v>19.6948436466228</v>
      </c>
      <c r="I17973">
        <v>145.30258094093799</v>
      </c>
      <c r="J17973" t="s">
        <v>13</v>
      </c>
      <c r="K17973">
        <f ca="1">RAND()</f>
        <v>0.68230301065406296</v>
      </c>
    </row>
    <row r="17974" spans="1:11" x14ac:dyDescent="0.25">
      <c r="A17974">
        <v>0.8</v>
      </c>
      <c r="B17974">
        <v>9.4839999999999996E-4</v>
      </c>
      <c r="C17974">
        <v>0.47149999999999997</v>
      </c>
      <c r="D17974">
        <v>11.6824712522235</v>
      </c>
      <c r="E17974">
        <v>11.682493715313599</v>
      </c>
      <c r="F17974">
        <v>11.6824538157917</v>
      </c>
      <c r="G17974">
        <v>389.69329617116603</v>
      </c>
      <c r="H17974">
        <v>24.6783574681332</v>
      </c>
      <c r="I17974">
        <v>145.36587109150699</v>
      </c>
      <c r="J17974" t="s">
        <v>13</v>
      </c>
      <c r="K17974">
        <f ca="1">RAND()</f>
        <v>0.8325445136948546</v>
      </c>
    </row>
    <row r="17975" spans="1:11" x14ac:dyDescent="0.25">
      <c r="A17975">
        <v>0.8</v>
      </c>
      <c r="B17975">
        <v>9.4839999999999996E-4</v>
      </c>
      <c r="C17975">
        <v>0.47199999999999998</v>
      </c>
      <c r="D17975">
        <v>11.6824714203286</v>
      </c>
      <c r="E17975">
        <v>11.682493710622699</v>
      </c>
      <c r="F17975">
        <v>11.6824539406556</v>
      </c>
      <c r="G17975">
        <v>389.69329617193301</v>
      </c>
      <c r="H17975">
        <v>18.923148911302601</v>
      </c>
      <c r="I17975">
        <v>145.29984730123201</v>
      </c>
      <c r="J17975" t="s">
        <v>13</v>
      </c>
      <c r="K17975">
        <f ca="1">RAND()</f>
        <v>0.99171640038231812</v>
      </c>
    </row>
    <row r="17976" spans="1:11" x14ac:dyDescent="0.25">
      <c r="A17976">
        <v>0.8</v>
      </c>
      <c r="B17976">
        <v>9.4839999999999996E-4</v>
      </c>
      <c r="C17976">
        <v>0.47249999999999998</v>
      </c>
      <c r="D17976">
        <v>11.682472185932101</v>
      </c>
      <c r="E17976">
        <v>11.6824940222381</v>
      </c>
      <c r="F17976">
        <v>11.682453939868401</v>
      </c>
      <c r="G17976">
        <v>389.69329617122497</v>
      </c>
      <c r="H17976">
        <v>24.063807437014901</v>
      </c>
      <c r="I17976">
        <v>145.35814442260701</v>
      </c>
      <c r="J17976" t="s">
        <v>13</v>
      </c>
      <c r="K17976">
        <f ca="1">RAND()</f>
        <v>0.68976447210810221</v>
      </c>
    </row>
    <row r="17977" spans="1:11" x14ac:dyDescent="0.25">
      <c r="A17977">
        <v>0.8</v>
      </c>
      <c r="B17977">
        <v>9.4839999999999996E-4</v>
      </c>
      <c r="C17977">
        <v>0.47299999999999998</v>
      </c>
      <c r="D17977">
        <v>11.6824727060072</v>
      </c>
      <c r="E17977">
        <v>11.6824938974876</v>
      </c>
      <c r="F17977">
        <v>11.682454396345401</v>
      </c>
      <c r="G17977">
        <v>389.69329617118899</v>
      </c>
      <c r="H17977">
        <v>19.032944575582601</v>
      </c>
      <c r="I17977">
        <v>145.315885104091</v>
      </c>
      <c r="J17977" t="s">
        <v>13</v>
      </c>
      <c r="K17977">
        <f ca="1">RAND()</f>
        <v>0.4358032936459092</v>
      </c>
    </row>
    <row r="17978" spans="1:11" x14ac:dyDescent="0.25">
      <c r="A17978">
        <v>0.8</v>
      </c>
      <c r="B17978">
        <v>9.4839999999999996E-4</v>
      </c>
      <c r="C17978">
        <v>0.47349999999999998</v>
      </c>
      <c r="D17978">
        <v>11.6824730290519</v>
      </c>
      <c r="E17978">
        <v>11.6824942007916</v>
      </c>
      <c r="F17978">
        <v>11.6824542016607</v>
      </c>
      <c r="G17978">
        <v>389.693296170699</v>
      </c>
      <c r="H17978">
        <v>20.413772702731901</v>
      </c>
      <c r="I17978">
        <v>145.351312751308</v>
      </c>
      <c r="J17978" t="s">
        <v>13</v>
      </c>
      <c r="K17978">
        <f ca="1">RAND()</f>
        <v>0.99920454134582692</v>
      </c>
    </row>
    <row r="17979" spans="1:11" x14ac:dyDescent="0.25">
      <c r="A17979">
        <v>0.8</v>
      </c>
      <c r="B17979">
        <v>9.4839999999999996E-4</v>
      </c>
      <c r="C17979">
        <v>0.47399999999999998</v>
      </c>
      <c r="D17979">
        <v>11.682473757916201</v>
      </c>
      <c r="E17979">
        <v>11.6824942563638</v>
      </c>
      <c r="F17979">
        <v>11.6824546348745</v>
      </c>
      <c r="G17979">
        <v>389.69329617028399</v>
      </c>
      <c r="H17979">
        <v>21.104037251025499</v>
      </c>
      <c r="I17979">
        <v>145.31839925637499</v>
      </c>
      <c r="J17979" t="s">
        <v>13</v>
      </c>
      <c r="K17979">
        <f ca="1">RAND()</f>
        <v>0.32750249862027725</v>
      </c>
    </row>
    <row r="17980" spans="1:11" x14ac:dyDescent="0.25">
      <c r="A17980">
        <v>0.8</v>
      </c>
      <c r="B17980">
        <v>9.4839999999999996E-4</v>
      </c>
      <c r="C17980">
        <v>0.47449999999999998</v>
      </c>
      <c r="D17980">
        <v>11.682473857350301</v>
      </c>
      <c r="E17980">
        <v>11.6824944101916</v>
      </c>
      <c r="F17980">
        <v>11.682454379894599</v>
      </c>
      <c r="G17980">
        <v>389.69329617006599</v>
      </c>
      <c r="H17980">
        <v>16.742347909508499</v>
      </c>
      <c r="I17980">
        <v>145.353342887742</v>
      </c>
      <c r="J17980" t="s">
        <v>13</v>
      </c>
      <c r="K17980">
        <f ca="1">RAND()</f>
        <v>0.77033220155770166</v>
      </c>
    </row>
    <row r="17981" spans="1:11" x14ac:dyDescent="0.25">
      <c r="A17981">
        <v>0.8</v>
      </c>
      <c r="B17981">
        <v>9.4839999999999996E-4</v>
      </c>
      <c r="C17981">
        <v>0.47499999999999998</v>
      </c>
      <c r="D17981">
        <v>11.6824747310842</v>
      </c>
      <c r="E17981">
        <v>11.6824945640724</v>
      </c>
      <c r="F17981">
        <v>11.6824546873698</v>
      </c>
      <c r="G17981">
        <v>389.69329616953502</v>
      </c>
      <c r="H17981">
        <v>22.044531341096501</v>
      </c>
      <c r="I17981">
        <v>145.305393206422</v>
      </c>
      <c r="J17981" t="s">
        <v>13</v>
      </c>
      <c r="K17981">
        <f ca="1">RAND()</f>
        <v>8.3032756617774872E-2</v>
      </c>
    </row>
    <row r="17982" spans="1:11" x14ac:dyDescent="0.25">
      <c r="A17982">
        <v>0.8</v>
      </c>
      <c r="B17982">
        <v>9.4839999999999996E-4</v>
      </c>
      <c r="C17982">
        <v>0.47549999999999998</v>
      </c>
      <c r="D17982">
        <v>11.6824749588597</v>
      </c>
      <c r="E17982">
        <v>11.6824945565654</v>
      </c>
      <c r="F17982">
        <v>11.682454800328999</v>
      </c>
      <c r="G17982">
        <v>389.69329620139001</v>
      </c>
      <c r="H17982">
        <v>16.089045651010899</v>
      </c>
      <c r="I17982">
        <v>145.360339862541</v>
      </c>
      <c r="J17982" t="s">
        <v>13</v>
      </c>
      <c r="K17982">
        <f ca="1">RAND()</f>
        <v>0.13463384955808078</v>
      </c>
    </row>
    <row r="17983" spans="1:11" x14ac:dyDescent="0.25">
      <c r="A17983">
        <v>0.8</v>
      </c>
      <c r="B17983">
        <v>9.4839999999999996E-4</v>
      </c>
      <c r="C17983">
        <v>0.47599999999999998</v>
      </c>
      <c r="D17983">
        <v>11.6824756675322</v>
      </c>
      <c r="E17983">
        <v>11.682494827601699</v>
      </c>
      <c r="F17983">
        <v>11.682454861781</v>
      </c>
      <c r="G17983">
        <v>389.69329619437701</v>
      </c>
      <c r="H17983">
        <v>22.020162593708601</v>
      </c>
      <c r="I17983">
        <v>145.306372366967</v>
      </c>
      <c r="J17983" t="s">
        <v>13</v>
      </c>
      <c r="K17983">
        <f ca="1">RAND()</f>
        <v>0.94935422195601848</v>
      </c>
    </row>
    <row r="17984" spans="1:11" x14ac:dyDescent="0.25">
      <c r="A17984">
        <v>0.8</v>
      </c>
      <c r="B17984">
        <v>9.4839999999999996E-4</v>
      </c>
      <c r="C17984">
        <v>0.47649999999999998</v>
      </c>
      <c r="D17984">
        <v>11.6824763284128</v>
      </c>
      <c r="E17984">
        <v>11.6824947433527</v>
      </c>
      <c r="F17984">
        <v>11.682455162508401</v>
      </c>
      <c r="G17984">
        <v>389.69329619397399</v>
      </c>
      <c r="H17984">
        <v>18.979651968955402</v>
      </c>
      <c r="I17984">
        <v>145.36560201592201</v>
      </c>
      <c r="J17984" t="s">
        <v>13</v>
      </c>
      <c r="K17984">
        <f ca="1">RAND()</f>
        <v>0.34732717326105944</v>
      </c>
    </row>
    <row r="17985" spans="1:11" x14ac:dyDescent="0.25">
      <c r="A17985">
        <v>0.8</v>
      </c>
      <c r="B17985">
        <v>9.4839999999999996E-4</v>
      </c>
      <c r="C17985">
        <v>0.47699999999999998</v>
      </c>
      <c r="D17985">
        <v>11.682476613453099</v>
      </c>
      <c r="E17985">
        <v>11.682495034928699</v>
      </c>
      <c r="F17985">
        <v>11.6824550709209</v>
      </c>
      <c r="G17985">
        <v>389.69329620041799</v>
      </c>
      <c r="H17985">
        <v>20.6576284658269</v>
      </c>
      <c r="I17985">
        <v>145.308973752013</v>
      </c>
      <c r="J17985" t="s">
        <v>13</v>
      </c>
      <c r="K17985">
        <f ca="1">RAND()</f>
        <v>0.869210818638117</v>
      </c>
    </row>
    <row r="17986" spans="1:11" x14ac:dyDescent="0.25">
      <c r="A17986">
        <v>0.8</v>
      </c>
      <c r="B17986">
        <v>9.4839999999999996E-4</v>
      </c>
      <c r="C17986">
        <v>0.47749999999999998</v>
      </c>
      <c r="D17986">
        <v>11.6824775419765</v>
      </c>
      <c r="E17986">
        <v>11.6824950772634</v>
      </c>
      <c r="F17986">
        <v>11.6824555291356</v>
      </c>
      <c r="G17986">
        <v>389.69329620009398</v>
      </c>
      <c r="H17986">
        <v>23.0264306131794</v>
      </c>
      <c r="I17986">
        <v>145.36755938883201</v>
      </c>
      <c r="J17986" t="s">
        <v>13</v>
      </c>
      <c r="K17986">
        <f ca="1">RAND()</f>
        <v>6.6909741462769512E-3</v>
      </c>
    </row>
    <row r="17987" spans="1:11" x14ac:dyDescent="0.25">
      <c r="A17987">
        <v>0.8</v>
      </c>
      <c r="B17987">
        <v>9.4839999999999996E-4</v>
      </c>
      <c r="C17987">
        <v>0.47799999999999998</v>
      </c>
      <c r="D17987">
        <v>11.6824777174593</v>
      </c>
      <c r="E17987">
        <v>11.6824951435665</v>
      </c>
      <c r="F17987">
        <v>11.682455578869099</v>
      </c>
      <c r="G17987">
        <v>389.69329618778897</v>
      </c>
      <c r="H17987">
        <v>19.372568254024699</v>
      </c>
      <c r="I17987">
        <v>145.299697288169</v>
      </c>
      <c r="J17987" t="s">
        <v>13</v>
      </c>
      <c r="K17987">
        <f ca="1">RAND()</f>
        <v>0.50430785181301596</v>
      </c>
    </row>
    <row r="17988" spans="1:11" x14ac:dyDescent="0.25">
      <c r="A17988">
        <v>0.8</v>
      </c>
      <c r="B17988">
        <v>9.4839999999999996E-4</v>
      </c>
      <c r="C17988">
        <v>0.47849999999999998</v>
      </c>
      <c r="D17988">
        <v>11.6824785772227</v>
      </c>
      <c r="E17988">
        <v>11.682495308470401</v>
      </c>
      <c r="F17988">
        <v>11.682455740697</v>
      </c>
      <c r="G17988">
        <v>389.69329618718399</v>
      </c>
      <c r="H17988">
        <v>24.908617284868399</v>
      </c>
      <c r="I17988">
        <v>145.36385052731001</v>
      </c>
      <c r="J17988" t="s">
        <v>13</v>
      </c>
      <c r="K17988">
        <f ca="1">RAND()</f>
        <v>0.25700703796104296</v>
      </c>
    </row>
    <row r="17989" spans="1:11" x14ac:dyDescent="0.25">
      <c r="A17989">
        <v>0.8</v>
      </c>
      <c r="B17989">
        <v>9.4839999999999996E-4</v>
      </c>
      <c r="C17989">
        <v>0.47899999999999998</v>
      </c>
      <c r="D17989">
        <v>11.6824787769221</v>
      </c>
      <c r="E17989">
        <v>11.6824952693529</v>
      </c>
      <c r="F17989">
        <v>11.682455929136699</v>
      </c>
      <c r="G17989">
        <v>389.69329618723998</v>
      </c>
      <c r="H17989">
        <v>18.812898961237401</v>
      </c>
      <c r="I17989">
        <v>145.30370078614001</v>
      </c>
      <c r="J17989" t="s">
        <v>13</v>
      </c>
      <c r="K17989">
        <f ca="1">RAND()</f>
        <v>4.3408260270460519E-2</v>
      </c>
    </row>
    <row r="17990" spans="1:11" x14ac:dyDescent="0.25">
      <c r="A17990">
        <v>0.8</v>
      </c>
      <c r="B17990">
        <v>9.4839999999999996E-4</v>
      </c>
      <c r="C17990">
        <v>0.47949999999999998</v>
      </c>
      <c r="D17990">
        <v>11.682479423110401</v>
      </c>
      <c r="E17990">
        <v>11.6824955764636</v>
      </c>
      <c r="F17990">
        <v>11.682455913030701</v>
      </c>
      <c r="G17990">
        <v>389.693296186704</v>
      </c>
      <c r="H17990">
        <v>23.069704525286198</v>
      </c>
      <c r="I17990">
        <v>145.355199105965</v>
      </c>
      <c r="J17990" t="s">
        <v>13</v>
      </c>
      <c r="K17990">
        <f ca="1">RAND()</f>
        <v>0.67477120111704436</v>
      </c>
    </row>
    <row r="17991" spans="1:11" x14ac:dyDescent="0.25">
      <c r="A17991">
        <v>0.8</v>
      </c>
      <c r="B17991">
        <v>9.4839999999999996E-4</v>
      </c>
      <c r="C17991">
        <v>0.48</v>
      </c>
      <c r="D17991">
        <v>11.68247991968</v>
      </c>
      <c r="E17991">
        <v>11.682495441753501</v>
      </c>
      <c r="F17991">
        <v>11.6824563306757</v>
      </c>
      <c r="G17991">
        <v>389.69329618658702</v>
      </c>
      <c r="H17991">
        <v>19.493296864248801</v>
      </c>
      <c r="I17991">
        <v>145.32082073775999</v>
      </c>
      <c r="J17991" t="s">
        <v>13</v>
      </c>
      <c r="K17991">
        <f ca="1">RAND()</f>
        <v>0.37606491715207013</v>
      </c>
    </row>
    <row r="17992" spans="1:11" x14ac:dyDescent="0.25">
      <c r="A17992">
        <v>0.8</v>
      </c>
      <c r="B17992">
        <v>9.4839999999999996E-4</v>
      </c>
      <c r="C17992">
        <v>0.48049999999999998</v>
      </c>
      <c r="D17992">
        <v>11.682480170073999</v>
      </c>
      <c r="E17992">
        <v>11.682495714087899</v>
      </c>
      <c r="F17992">
        <v>11.6824561379181</v>
      </c>
      <c r="G17992">
        <v>389.69329618622902</v>
      </c>
      <c r="H17992">
        <v>19.0129984907087</v>
      </c>
      <c r="I17992">
        <v>145.35095153725999</v>
      </c>
      <c r="J17992" t="s">
        <v>13</v>
      </c>
      <c r="K17992">
        <f ca="1">RAND()</f>
        <v>5.650665236650243E-2</v>
      </c>
    </row>
    <row r="17993" spans="1:11" x14ac:dyDescent="0.25">
      <c r="A17993">
        <v>0.8</v>
      </c>
      <c r="B17993">
        <v>9.4839999999999996E-4</v>
      </c>
      <c r="C17993">
        <v>0.48099999999999998</v>
      </c>
      <c r="D17993">
        <v>11.6824809427721</v>
      </c>
      <c r="E17993">
        <v>11.6824957640334</v>
      </c>
      <c r="F17993">
        <v>11.682456510647301</v>
      </c>
      <c r="G17993">
        <v>389.69329618578701</v>
      </c>
      <c r="H17993">
        <v>21.5680751017176</v>
      </c>
      <c r="I17993">
        <v>145.31352788311699</v>
      </c>
      <c r="J17993" t="s">
        <v>13</v>
      </c>
      <c r="K17993">
        <f ca="1">RAND()</f>
        <v>0.16339107282775045</v>
      </c>
    </row>
    <row r="17994" spans="1:11" x14ac:dyDescent="0.25">
      <c r="A17994">
        <v>0.8</v>
      </c>
      <c r="B17994">
        <v>9.4839999999999996E-4</v>
      </c>
      <c r="C17994">
        <v>0.48149999999999998</v>
      </c>
      <c r="D17994">
        <v>11.682481178096999</v>
      </c>
      <c r="E17994">
        <v>11.6824957404109</v>
      </c>
      <c r="F17994">
        <v>11.682456585164401</v>
      </c>
      <c r="G17994">
        <v>389.693296185745</v>
      </c>
      <c r="H17994">
        <v>16.095787082285899</v>
      </c>
      <c r="I17994">
        <v>145.35555813023501</v>
      </c>
      <c r="J17994" t="s">
        <v>13</v>
      </c>
      <c r="K17994">
        <f ca="1">RAND()</f>
        <v>0.77547869162956162</v>
      </c>
    </row>
    <row r="17995" spans="1:11" x14ac:dyDescent="0.25">
      <c r="A17995">
        <v>0.8</v>
      </c>
      <c r="B17995">
        <v>9.4839999999999996E-4</v>
      </c>
      <c r="C17995">
        <v>0.48199999999999998</v>
      </c>
      <c r="D17995">
        <v>11.682482034665099</v>
      </c>
      <c r="E17995">
        <v>11.6824959083641</v>
      </c>
      <c r="F17995">
        <v>11.6824567871812</v>
      </c>
      <c r="G17995">
        <v>389.69329618515502</v>
      </c>
      <c r="H17995">
        <v>22.1263468653577</v>
      </c>
      <c r="I17995">
        <v>145.304000288682</v>
      </c>
      <c r="J17995" t="s">
        <v>13</v>
      </c>
      <c r="K17995">
        <f ca="1">RAND()</f>
        <v>0.96070083883715007</v>
      </c>
    </row>
    <row r="17996" spans="1:11" x14ac:dyDescent="0.25">
      <c r="A17996">
        <v>0.8</v>
      </c>
      <c r="B17996">
        <v>9.4839999999999996E-4</v>
      </c>
      <c r="C17996">
        <v>0.48249999999999998</v>
      </c>
      <c r="D17996">
        <v>11.682482354873001</v>
      </c>
      <c r="E17996">
        <v>11.682495828319</v>
      </c>
      <c r="F17996">
        <v>11.6824570307852</v>
      </c>
      <c r="G17996">
        <v>389.69329618504599</v>
      </c>
      <c r="H17996">
        <v>16.727798672334501</v>
      </c>
      <c r="I17996">
        <v>145.36242824053801</v>
      </c>
      <c r="J17996" t="s">
        <v>13</v>
      </c>
      <c r="K17996">
        <f ca="1">RAND()</f>
        <v>0.94248168875675398</v>
      </c>
    </row>
    <row r="17997" spans="1:11" x14ac:dyDescent="0.25">
      <c r="A17997">
        <v>0.8</v>
      </c>
      <c r="B17997">
        <v>9.4839999999999996E-4</v>
      </c>
      <c r="C17997">
        <v>0.48299999999999998</v>
      </c>
      <c r="D17997">
        <v>11.682482971113499</v>
      </c>
      <c r="E17997">
        <v>11.682496168473</v>
      </c>
      <c r="F17997">
        <v>11.682456984377099</v>
      </c>
      <c r="G17997">
        <v>389.69329618431999</v>
      </c>
      <c r="H17997">
        <v>21.790610465177</v>
      </c>
      <c r="I17997">
        <v>145.30853970231101</v>
      </c>
      <c r="J17997" t="s">
        <v>13</v>
      </c>
      <c r="K17997">
        <f ca="1">RAND()</f>
        <v>0.5467780606152054</v>
      </c>
    </row>
    <row r="17998" spans="1:11" x14ac:dyDescent="0.25">
      <c r="A17998">
        <v>0.8</v>
      </c>
      <c r="B17998">
        <v>9.4839999999999996E-4</v>
      </c>
      <c r="C17998">
        <v>0.48349999999999999</v>
      </c>
      <c r="D17998">
        <v>11.6824837338192</v>
      </c>
      <c r="E17998">
        <v>11.682495977977901</v>
      </c>
      <c r="F17998">
        <v>11.682457503238</v>
      </c>
      <c r="G17998">
        <v>389.69329618413798</v>
      </c>
      <c r="H17998">
        <v>20.372349750532099</v>
      </c>
      <c r="I17998">
        <v>145.36667961356801</v>
      </c>
      <c r="J17998" t="s">
        <v>13</v>
      </c>
      <c r="K17998">
        <f ca="1">RAND()</f>
        <v>0.25759834105070445</v>
      </c>
    </row>
    <row r="17999" spans="1:11" x14ac:dyDescent="0.25">
      <c r="A17999">
        <v>0.8</v>
      </c>
      <c r="B17999">
        <v>9.4839999999999996E-4</v>
      </c>
      <c r="C17999">
        <v>0.48399999999999999</v>
      </c>
      <c r="D17999">
        <v>11.6824840611784</v>
      </c>
      <c r="E17999">
        <v>11.682496277009999</v>
      </c>
      <c r="F17999">
        <v>11.682457214861</v>
      </c>
      <c r="G17999">
        <v>389.69329618352202</v>
      </c>
      <c r="H17999">
        <v>20.109190897571199</v>
      </c>
      <c r="I17999">
        <v>145.30610560788199</v>
      </c>
      <c r="J17999" t="s">
        <v>13</v>
      </c>
      <c r="K17999">
        <f ca="1">RAND()</f>
        <v>0.51877040393033447</v>
      </c>
    </row>
    <row r="18000" spans="1:11" x14ac:dyDescent="0.25">
      <c r="A18000">
        <v>0.8</v>
      </c>
      <c r="B18000">
        <v>9.4839999999999996E-4</v>
      </c>
      <c r="C18000">
        <v>0.48449999999999999</v>
      </c>
      <c r="D18000">
        <v>11.682484906270499</v>
      </c>
      <c r="E18000">
        <v>11.6824962544549</v>
      </c>
      <c r="F18000">
        <v>11.6824577087985</v>
      </c>
      <c r="G18000">
        <v>389.69329618319398</v>
      </c>
      <c r="H18000">
        <v>24.029702910522499</v>
      </c>
      <c r="I18000">
        <v>145.36710018731901</v>
      </c>
      <c r="J18000" t="s">
        <v>13</v>
      </c>
      <c r="K18000">
        <f ca="1">RAND()</f>
        <v>0.53611060512503994</v>
      </c>
    </row>
    <row r="18001" spans="1:11" x14ac:dyDescent="0.25">
      <c r="A18001">
        <v>0.8</v>
      </c>
      <c r="B18001">
        <v>9.4839999999999996E-4</v>
      </c>
      <c r="C18001">
        <v>0.48499999999999999</v>
      </c>
      <c r="D18001">
        <v>11.6824851004575</v>
      </c>
      <c r="E18001">
        <v>11.682496226591599</v>
      </c>
      <c r="F18001">
        <v>11.6824577682066</v>
      </c>
      <c r="G18001">
        <v>389.69329593477102</v>
      </c>
      <c r="H18001">
        <v>19.116582691845998</v>
      </c>
      <c r="I18001">
        <v>145.298551920064</v>
      </c>
      <c r="J18001" t="s">
        <v>13</v>
      </c>
      <c r="K18001">
        <f ca="1">RAND()</f>
        <v>0.12692582163296184</v>
      </c>
    </row>
    <row r="18002" spans="1:11" x14ac:dyDescent="0.25">
      <c r="A18002">
        <v>0.8</v>
      </c>
      <c r="B18002">
        <v>9.4839999999999996E-4</v>
      </c>
      <c r="C18002">
        <v>0.48549999999999999</v>
      </c>
      <c r="D18002">
        <v>11.682485964225901</v>
      </c>
      <c r="E18002">
        <v>11.6824963858088</v>
      </c>
      <c r="F18002">
        <v>11.682457984799401</v>
      </c>
      <c r="G18002">
        <v>389.69329593419599</v>
      </c>
      <c r="H18002">
        <v>24.6971849417091</v>
      </c>
      <c r="I18002">
        <v>145.36117262220401</v>
      </c>
      <c r="J18002" t="s">
        <v>13</v>
      </c>
      <c r="K18002">
        <f ca="1">RAND()</f>
        <v>0.49189283187471433</v>
      </c>
    </row>
    <row r="18003" spans="1:11" x14ac:dyDescent="0.25">
      <c r="A18003">
        <v>0.8</v>
      </c>
      <c r="B18003">
        <v>9.4839999999999996E-4</v>
      </c>
      <c r="C18003">
        <v>0.48599999999999999</v>
      </c>
      <c r="D18003">
        <v>11.6824861301022</v>
      </c>
      <c r="E18003">
        <v>11.682496267374599</v>
      </c>
      <c r="F18003">
        <v>11.682458300978</v>
      </c>
      <c r="G18003">
        <v>389.69329593424101</v>
      </c>
      <c r="H18003">
        <v>18.829250406094499</v>
      </c>
      <c r="I18003">
        <v>145.30950302146999</v>
      </c>
      <c r="J18003" t="s">
        <v>13</v>
      </c>
      <c r="K18003">
        <f ca="1">RAND()</f>
        <v>0.32843184289026717</v>
      </c>
    </row>
    <row r="18004" spans="1:11" x14ac:dyDescent="0.25">
      <c r="A18004">
        <v>0.8</v>
      </c>
      <c r="B18004">
        <v>9.4839999999999996E-4</v>
      </c>
      <c r="C18004">
        <v>0.48649999999999999</v>
      </c>
      <c r="D18004">
        <v>11.682486747691399</v>
      </c>
      <c r="E18004">
        <v>11.6824965001296</v>
      </c>
      <c r="F18004">
        <v>11.682458318799</v>
      </c>
      <c r="G18004">
        <v>389.69329593372998</v>
      </c>
      <c r="H18004">
        <v>21.811886506454901</v>
      </c>
      <c r="I18004">
        <v>145.35279638790399</v>
      </c>
      <c r="J18004" t="s">
        <v>13</v>
      </c>
      <c r="K18004">
        <f ca="1">RAND()</f>
        <v>0.93786280376857178</v>
      </c>
    </row>
    <row r="18005" spans="1:11" x14ac:dyDescent="0.25">
      <c r="A18005">
        <v>0.8</v>
      </c>
      <c r="B18005">
        <v>9.4839999999999996E-4</v>
      </c>
      <c r="C18005">
        <v>0.48699999999999999</v>
      </c>
      <c r="D18005">
        <v>11.6824874463868</v>
      </c>
      <c r="E18005">
        <v>11.682496265704399</v>
      </c>
      <c r="F18005">
        <v>11.6824586840749</v>
      </c>
      <c r="G18005">
        <v>389.69329595303799</v>
      </c>
      <c r="H18005">
        <v>20.427530408687598</v>
      </c>
      <c r="I18005">
        <v>145.32155181989299</v>
      </c>
      <c r="J18005" t="s">
        <v>13</v>
      </c>
      <c r="K18005">
        <f ca="1">RAND()</f>
        <v>0.5831713580216954</v>
      </c>
    </row>
    <row r="18006" spans="1:11" x14ac:dyDescent="0.25">
      <c r="A18006">
        <v>0.8</v>
      </c>
      <c r="B18006">
        <v>9.4839999999999996E-4</v>
      </c>
      <c r="C18006">
        <v>0.48749999999999999</v>
      </c>
      <c r="D18006">
        <v>11.6824876635274</v>
      </c>
      <c r="E18006">
        <v>11.6824963840523</v>
      </c>
      <c r="F18006">
        <v>11.682458664540601</v>
      </c>
      <c r="G18006">
        <v>389.69329595254601</v>
      </c>
      <c r="H18006">
        <v>17.747645918498499</v>
      </c>
      <c r="I18006">
        <v>145.351697757354</v>
      </c>
      <c r="J18006" t="s">
        <v>13</v>
      </c>
      <c r="K18006">
        <f ca="1">RAND()</f>
        <v>0.75311128358781565</v>
      </c>
    </row>
    <row r="18007" spans="1:11" x14ac:dyDescent="0.25">
      <c r="A18007">
        <v>0.8</v>
      </c>
      <c r="B18007">
        <v>9.4839999999999996E-4</v>
      </c>
      <c r="C18007">
        <v>0.48799999999999999</v>
      </c>
      <c r="D18007">
        <v>11.682488469135601</v>
      </c>
      <c r="E18007">
        <v>11.6824963896646</v>
      </c>
      <c r="F18007">
        <v>11.682459044362499</v>
      </c>
      <c r="G18007">
        <v>389.69329595847398</v>
      </c>
      <c r="H18007">
        <v>21.8676865636378</v>
      </c>
      <c r="I18007">
        <v>145.308769106727</v>
      </c>
      <c r="J18007" t="s">
        <v>13</v>
      </c>
      <c r="K18007">
        <f ca="1">RAND()</f>
        <v>0.6945784225869166</v>
      </c>
    </row>
    <row r="18008" spans="1:11" x14ac:dyDescent="0.25">
      <c r="A18008">
        <v>0.8</v>
      </c>
      <c r="B18008">
        <v>9.4839999999999996E-4</v>
      </c>
      <c r="C18008">
        <v>0.48849999999999999</v>
      </c>
      <c r="D18008">
        <v>11.6824886568668</v>
      </c>
      <c r="E18008">
        <v>11.6824963125843</v>
      </c>
      <c r="F18008">
        <v>11.682459235845799</v>
      </c>
      <c r="G18008">
        <v>389.69329603734701</v>
      </c>
      <c r="H18008">
        <v>15.870942518773001</v>
      </c>
      <c r="I18008">
        <v>145.35798844098201</v>
      </c>
      <c r="J18008" t="s">
        <v>13</v>
      </c>
      <c r="K18008">
        <f ca="1">RAND()</f>
        <v>0.55734906586253974</v>
      </c>
    </row>
    <row r="18009" spans="1:11" x14ac:dyDescent="0.25">
      <c r="A18009">
        <v>0.8</v>
      </c>
      <c r="B18009">
        <v>9.4839999999999996E-4</v>
      </c>
      <c r="C18009">
        <v>0.48899999999999999</v>
      </c>
      <c r="D18009">
        <v>11.682489450804299</v>
      </c>
      <c r="E18009">
        <v>11.682496500513199</v>
      </c>
      <c r="F18009">
        <v>11.682459444655001</v>
      </c>
      <c r="G18009">
        <v>389.69329603674998</v>
      </c>
      <c r="H18009">
        <v>22.122057859695701</v>
      </c>
      <c r="I18009">
        <v>145.30453000571899</v>
      </c>
      <c r="J18009" t="s">
        <v>13</v>
      </c>
      <c r="K18009">
        <f ca="1">RAND()</f>
        <v>0.8782224301902698</v>
      </c>
    </row>
    <row r="18010" spans="1:11" x14ac:dyDescent="0.25">
      <c r="A18010">
        <v>0.8</v>
      </c>
      <c r="B18010">
        <v>9.4839999999999996E-4</v>
      </c>
      <c r="C18010">
        <v>0.48949999999999999</v>
      </c>
      <c r="D18010">
        <v>11.682489791491401</v>
      </c>
      <c r="E18010">
        <v>11.682496364048299</v>
      </c>
      <c r="F18010">
        <v>11.6824598127342</v>
      </c>
      <c r="G18010">
        <v>389.693296036741</v>
      </c>
      <c r="H18010">
        <v>17.7239278165274</v>
      </c>
      <c r="I18010">
        <v>145.36418366370401</v>
      </c>
      <c r="J18010" t="s">
        <v>13</v>
      </c>
      <c r="K18010">
        <f ca="1">RAND()</f>
        <v>7.6826856976089486E-2</v>
      </c>
    </row>
    <row r="18011" spans="1:11" x14ac:dyDescent="0.25">
      <c r="A18011">
        <v>0.8</v>
      </c>
      <c r="B18011">
        <v>9.4839999999999996E-4</v>
      </c>
      <c r="C18011">
        <v>0.49</v>
      </c>
      <c r="D18011">
        <v>11.6824904131006</v>
      </c>
      <c r="E18011">
        <v>11.682496661615399</v>
      </c>
      <c r="F18011">
        <v>11.6824597941782</v>
      </c>
      <c r="G18011">
        <v>389.69329602792601</v>
      </c>
      <c r="H18011">
        <v>21.3899450205477</v>
      </c>
      <c r="I18011">
        <v>145.30986611601901</v>
      </c>
      <c r="J18011" t="s">
        <v>13</v>
      </c>
      <c r="K18011">
        <f ca="1">RAND()</f>
        <v>0.11813309393006377</v>
      </c>
    </row>
    <row r="18012" spans="1:11" x14ac:dyDescent="0.25">
      <c r="A18012">
        <v>0.8</v>
      </c>
      <c r="B18012">
        <v>9.4839999999999996E-4</v>
      </c>
      <c r="C18012">
        <v>0.49049999999999999</v>
      </c>
      <c r="D18012">
        <v>11.682491075242501</v>
      </c>
      <c r="E18012">
        <v>11.6824965480795</v>
      </c>
      <c r="F18012">
        <v>11.682460316425299</v>
      </c>
      <c r="G18012">
        <v>389.69329602764299</v>
      </c>
      <c r="H18012">
        <v>21.7664527778057</v>
      </c>
      <c r="I18012">
        <v>145.36736907158101</v>
      </c>
      <c r="J18012" t="s">
        <v>13</v>
      </c>
      <c r="K18012">
        <f ca="1">RAND()</f>
        <v>0.71202187808410844</v>
      </c>
    </row>
    <row r="18013" spans="1:11" x14ac:dyDescent="0.25">
      <c r="A18013">
        <v>0.8</v>
      </c>
      <c r="B18013">
        <v>9.4839999999999996E-4</v>
      </c>
      <c r="C18013">
        <v>0.49099999999999999</v>
      </c>
      <c r="D18013">
        <v>11.6824913511365</v>
      </c>
      <c r="E18013">
        <v>11.682496682780499</v>
      </c>
      <c r="F18013">
        <v>11.682460307370301</v>
      </c>
      <c r="G18013">
        <v>389.69329602735201</v>
      </c>
      <c r="H18013">
        <v>19.6948431402535</v>
      </c>
      <c r="I18013">
        <v>145.302580511061</v>
      </c>
      <c r="J18013" t="s">
        <v>13</v>
      </c>
      <c r="K18013">
        <f ca="1">RAND()</f>
        <v>0.33184828231157848</v>
      </c>
    </row>
    <row r="18014" spans="1:11" x14ac:dyDescent="0.25">
      <c r="A18014">
        <v>0.8</v>
      </c>
      <c r="B18014">
        <v>9.4839999999999996E-4</v>
      </c>
      <c r="C18014">
        <v>0.49149999999999999</v>
      </c>
      <c r="D18014">
        <v>11.682492155090801</v>
      </c>
      <c r="E18014">
        <v>11.6824967237583</v>
      </c>
      <c r="F18014">
        <v>11.6824607015681</v>
      </c>
      <c r="G18014">
        <v>389.69329602689101</v>
      </c>
      <c r="H18014">
        <v>24.6783570736382</v>
      </c>
      <c r="I18014">
        <v>145.365870662487</v>
      </c>
      <c r="J18014" t="s">
        <v>13</v>
      </c>
      <c r="K18014">
        <f ca="1">RAND()</f>
        <v>9.9746698099926978E-2</v>
      </c>
    </row>
    <row r="18015" spans="1:11" x14ac:dyDescent="0.25">
      <c r="A18015">
        <v>0.8</v>
      </c>
      <c r="B18015">
        <v>9.4839999999999996E-4</v>
      </c>
      <c r="C18015">
        <v>0.49199999999999999</v>
      </c>
      <c r="D18015">
        <v>11.6824923131714</v>
      </c>
      <c r="E18015">
        <v>11.682496720082799</v>
      </c>
      <c r="F18015">
        <v>11.6824607732375</v>
      </c>
      <c r="G18015">
        <v>389.69329602681898</v>
      </c>
      <c r="H18015">
        <v>18.9231486298733</v>
      </c>
      <c r="I18015">
        <v>145.299846799063</v>
      </c>
      <c r="J18015" t="s">
        <v>13</v>
      </c>
      <c r="K18015">
        <f ca="1">RAND()</f>
        <v>0.13889276775809001</v>
      </c>
    </row>
    <row r="18016" spans="1:11" x14ac:dyDescent="0.25">
      <c r="A18016">
        <v>0.8</v>
      </c>
      <c r="B18016">
        <v>9.4839999999999996E-4</v>
      </c>
      <c r="C18016">
        <v>0.49249999999999999</v>
      </c>
      <c r="D18016">
        <v>11.6824931290554</v>
      </c>
      <c r="E18016">
        <v>11.682496914421399</v>
      </c>
      <c r="F18016">
        <v>11.6824609740182</v>
      </c>
      <c r="G18016">
        <v>389.69329602619399</v>
      </c>
      <c r="H18016">
        <v>24.0638073018097</v>
      </c>
      <c r="I18016">
        <v>145.35814391552901</v>
      </c>
      <c r="J18016" t="s">
        <v>13</v>
      </c>
      <c r="K18016">
        <f ca="1">RAND()</f>
        <v>0.90866676916962319</v>
      </c>
    </row>
    <row r="18017" spans="1:11" x14ac:dyDescent="0.25">
      <c r="A18017">
        <v>0.8</v>
      </c>
      <c r="B18017">
        <v>9.4839999999999996E-4</v>
      </c>
      <c r="C18017">
        <v>0.49299999999999999</v>
      </c>
      <c r="D18017">
        <v>11.682493391137999</v>
      </c>
      <c r="E18017">
        <v>11.6824967077913</v>
      </c>
      <c r="F18017">
        <v>11.6824612829228</v>
      </c>
      <c r="G18017">
        <v>389.693296026192</v>
      </c>
      <c r="H18017">
        <v>19.032944482678701</v>
      </c>
      <c r="I18017">
        <v>145.31588448956501</v>
      </c>
      <c r="J18017" t="s">
        <v>13</v>
      </c>
      <c r="K18017">
        <f ca="1">RAND()</f>
        <v>0.80939644319934501</v>
      </c>
    </row>
    <row r="18018" spans="1:11" x14ac:dyDescent="0.25">
      <c r="A18018">
        <v>0.8</v>
      </c>
      <c r="B18018">
        <v>9.4839999999999996E-4</v>
      </c>
      <c r="C18018">
        <v>0.49349999999999999</v>
      </c>
      <c r="D18018">
        <v>11.682493981871501</v>
      </c>
      <c r="E18018">
        <v>11.682496935487499</v>
      </c>
      <c r="F18018">
        <v>11.6824612541375</v>
      </c>
      <c r="G18018">
        <v>389.69329602565301</v>
      </c>
      <c r="H18018">
        <v>20.413772804951599</v>
      </c>
      <c r="I18018">
        <v>145.35131207537199</v>
      </c>
      <c r="J18018" t="s">
        <v>13</v>
      </c>
      <c r="K18018">
        <f ca="1">RAND()</f>
        <v>0.26157608683274991</v>
      </c>
    </row>
    <row r="18019" spans="1:11" x14ac:dyDescent="0.25">
      <c r="A18019">
        <v>0.8</v>
      </c>
      <c r="B18019">
        <v>9.4839999999999996E-4</v>
      </c>
      <c r="C18019">
        <v>0.49399999999999999</v>
      </c>
      <c r="D18019">
        <v>11.682494651122401</v>
      </c>
      <c r="E18019">
        <v>11.6824968291925</v>
      </c>
      <c r="F18019">
        <v>11.6824615937066</v>
      </c>
      <c r="G18019">
        <v>389.693296025336</v>
      </c>
      <c r="H18019">
        <v>21.104037354949501</v>
      </c>
      <c r="I18019">
        <v>145.31839844434501</v>
      </c>
      <c r="J18019" t="s">
        <v>13</v>
      </c>
      <c r="K18019">
        <f ca="1">RAND()</f>
        <v>0.65043214178545128</v>
      </c>
    </row>
    <row r="18020" spans="1:11" x14ac:dyDescent="0.25">
      <c r="A18020">
        <v>0.8</v>
      </c>
      <c r="B18020">
        <v>9.4839999999999996E-4</v>
      </c>
      <c r="C18020">
        <v>0.4945</v>
      </c>
      <c r="D18020">
        <v>11.682494730428701</v>
      </c>
      <c r="E18020">
        <v>11.682496914492701</v>
      </c>
      <c r="F18020">
        <v>11.6824617057725</v>
      </c>
      <c r="G18020">
        <v>389.69329602525198</v>
      </c>
      <c r="H18020">
        <v>16.7423482056338</v>
      </c>
      <c r="I18020">
        <v>145.35334223020101</v>
      </c>
      <c r="J18020" t="s">
        <v>13</v>
      </c>
      <c r="K18020">
        <f ca="1">RAND()</f>
        <v>0.78533468302870058</v>
      </c>
    </row>
    <row r="18021" spans="1:11" x14ac:dyDescent="0.25">
      <c r="A18021">
        <v>0.8</v>
      </c>
      <c r="B18021">
        <v>9.4839999999999996E-4</v>
      </c>
      <c r="C18021">
        <v>0.495</v>
      </c>
      <c r="D18021">
        <v>11.682495509194601</v>
      </c>
      <c r="E18021">
        <v>11.682496963894501</v>
      </c>
      <c r="F18021">
        <v>11.682462064034301</v>
      </c>
      <c r="G18021">
        <v>389.69329602476898</v>
      </c>
      <c r="H18021">
        <v>22.0445317104754</v>
      </c>
      <c r="I18021">
        <v>145.30539256463999</v>
      </c>
      <c r="J18021" t="s">
        <v>13</v>
      </c>
      <c r="K18021">
        <f ca="1">RAND()</f>
        <v>0.57180693457343146</v>
      </c>
    </row>
    <row r="18022" spans="1:11" x14ac:dyDescent="0.25">
      <c r="A18022">
        <v>0.8</v>
      </c>
      <c r="B18022">
        <v>9.4839999999999996E-4</v>
      </c>
      <c r="C18022">
        <v>0.4955</v>
      </c>
      <c r="D18022">
        <v>11.682495762878</v>
      </c>
      <c r="E18022">
        <v>11.682496793790101</v>
      </c>
      <c r="F18022">
        <v>11.6824622482177</v>
      </c>
      <c r="G18022">
        <v>389.69329599303802</v>
      </c>
      <c r="H18022">
        <v>16.089045990052998</v>
      </c>
      <c r="I18022">
        <v>145.36033911168099</v>
      </c>
      <c r="J18022" t="s">
        <v>13</v>
      </c>
      <c r="K18022">
        <f ca="1">RAND()</f>
        <v>0.47070719160528951</v>
      </c>
    </row>
    <row r="18023" spans="1:11" x14ac:dyDescent="0.25">
      <c r="A18023">
        <v>0.8</v>
      </c>
      <c r="B18023">
        <v>9.4839999999999996E-4</v>
      </c>
      <c r="C18023">
        <v>0.496</v>
      </c>
      <c r="D18023">
        <v>11.6824965942007</v>
      </c>
      <c r="E18023">
        <v>11.6824970449604</v>
      </c>
      <c r="F18023">
        <v>11.682462385857599</v>
      </c>
      <c r="G18023">
        <v>389.693295992429</v>
      </c>
      <c r="H18023">
        <v>22.020163051403301</v>
      </c>
      <c r="I18023">
        <v>145.30637167080999</v>
      </c>
      <c r="J18023" t="s">
        <v>13</v>
      </c>
      <c r="K18023">
        <f ca="1">RAND()</f>
        <v>0.70969572565743</v>
      </c>
    </row>
    <row r="18024" spans="1:11" x14ac:dyDescent="0.25">
      <c r="A18024">
        <v>0.8</v>
      </c>
      <c r="B18024">
        <v>9.4839999999999996E-4</v>
      </c>
      <c r="C18024">
        <v>0.4965</v>
      </c>
      <c r="D18024">
        <v>11.682496844685099</v>
      </c>
      <c r="E18024">
        <v>11.6824968771899</v>
      </c>
      <c r="F18024">
        <v>11.682462886587899</v>
      </c>
      <c r="G18024">
        <v>389.69329599252302</v>
      </c>
      <c r="H18024">
        <v>18.9796524799686</v>
      </c>
      <c r="I18024">
        <v>145.365601416798</v>
      </c>
      <c r="J18024" t="s">
        <v>13</v>
      </c>
      <c r="K18024">
        <f ca="1">RAND()</f>
        <v>0.79980166162655242</v>
      </c>
    </row>
    <row r="18025" spans="1:11" x14ac:dyDescent="0.25">
      <c r="A18025">
        <v>0.8</v>
      </c>
      <c r="B18025">
        <v>9.4839999999999996E-4</v>
      </c>
      <c r="C18025">
        <v>0.497</v>
      </c>
      <c r="D18025">
        <v>11.682497441320301</v>
      </c>
      <c r="E18025">
        <v>11.682497111849999</v>
      </c>
      <c r="F18025">
        <v>11.6824628455448</v>
      </c>
      <c r="G18025">
        <v>389.69329598505499</v>
      </c>
      <c r="H18025">
        <v>20.657629084985199</v>
      </c>
      <c r="I18025">
        <v>145.30897315344001</v>
      </c>
      <c r="J18025" t="s">
        <v>13</v>
      </c>
      <c r="K18025">
        <f ca="1">RAND()</f>
        <v>0.2346168172655666</v>
      </c>
    </row>
    <row r="18026" spans="1:11" x14ac:dyDescent="0.25">
      <c r="A18026">
        <v>0.8</v>
      </c>
      <c r="B18026">
        <v>9.4839999999999996E-4</v>
      </c>
      <c r="C18026">
        <v>0.4975</v>
      </c>
      <c r="D18026">
        <v>11.682498073104201</v>
      </c>
      <c r="E18026">
        <v>11.682496990299899</v>
      </c>
      <c r="F18026">
        <v>11.682463393740401</v>
      </c>
      <c r="G18026">
        <v>389.69329598456</v>
      </c>
      <c r="H18026">
        <v>23.026431227056701</v>
      </c>
      <c r="I18026">
        <v>145.367558860012</v>
      </c>
      <c r="J18026" t="s">
        <v>13</v>
      </c>
      <c r="K18026">
        <f ca="1">RAND()</f>
        <v>0.36263650099878064</v>
      </c>
    </row>
    <row r="18027" spans="1:11" x14ac:dyDescent="0.25">
      <c r="A18027">
        <v>0.8</v>
      </c>
      <c r="B18027">
        <v>9.4839999999999996E-4</v>
      </c>
      <c r="C18027">
        <v>0.498</v>
      </c>
      <c r="D18027">
        <v>11.6824982781397</v>
      </c>
      <c r="E18027">
        <v>11.6824970417504</v>
      </c>
      <c r="F18027">
        <v>11.6824634701407</v>
      </c>
      <c r="G18027">
        <v>389.69329599718998</v>
      </c>
      <c r="H18027">
        <v>19.372568982506898</v>
      </c>
      <c r="I18027">
        <v>145.29969676927399</v>
      </c>
      <c r="J18027" t="s">
        <v>13</v>
      </c>
      <c r="K18027">
        <f ca="1">RAND()</f>
        <v>0.25683811453982575</v>
      </c>
    </row>
    <row r="18028" spans="1:11" x14ac:dyDescent="0.25">
      <c r="A18028">
        <v>0.8</v>
      </c>
      <c r="B18028">
        <v>9.4839999999999996E-4</v>
      </c>
      <c r="C18028">
        <v>0.4985</v>
      </c>
      <c r="D18028">
        <v>11.682499068747299</v>
      </c>
      <c r="E18028">
        <v>11.682497100532</v>
      </c>
      <c r="F18028">
        <v>11.6824638835834</v>
      </c>
      <c r="G18028">
        <v>389.69329599672398</v>
      </c>
      <c r="H18028">
        <v>24.908618021123601</v>
      </c>
      <c r="I18028">
        <v>145.363850059241</v>
      </c>
      <c r="J18028" t="s">
        <v>13</v>
      </c>
      <c r="K18028">
        <f ca="1">RAND()</f>
        <v>2.7773441794504916E-2</v>
      </c>
    </row>
    <row r="18029" spans="1:11" x14ac:dyDescent="0.25">
      <c r="A18029">
        <v>0.8</v>
      </c>
      <c r="B18029">
        <v>9.4839999999999996E-4</v>
      </c>
      <c r="C18029">
        <v>0.499</v>
      </c>
      <c r="D18029">
        <v>11.6824991522105</v>
      </c>
      <c r="E18029">
        <v>11.682496988922299</v>
      </c>
      <c r="F18029">
        <v>11.6824640652453</v>
      </c>
      <c r="G18029">
        <v>389.69329599665099</v>
      </c>
      <c r="H18029">
        <v>18.812899747590201</v>
      </c>
      <c r="I18029">
        <v>145.30370035106901</v>
      </c>
      <c r="J18029" t="s">
        <v>13</v>
      </c>
      <c r="K18029">
        <f ca="1">RAND()</f>
        <v>0.5633781170530815</v>
      </c>
    </row>
    <row r="18030" spans="1:11" x14ac:dyDescent="0.25">
      <c r="A18030">
        <v>0.8</v>
      </c>
      <c r="B18030">
        <v>9.4839999999999996E-4</v>
      </c>
      <c r="C18030">
        <v>0.4995</v>
      </c>
      <c r="D18030">
        <v>11.682499913615199</v>
      </c>
      <c r="E18030">
        <v>11.6824971909643</v>
      </c>
      <c r="F18030">
        <v>11.682464268586401</v>
      </c>
      <c r="G18030">
        <v>389.69329599605999</v>
      </c>
      <c r="H18030">
        <v>23.069705394456399</v>
      </c>
      <c r="I18030">
        <v>145.35519863437301</v>
      </c>
      <c r="J18030" t="s">
        <v>13</v>
      </c>
      <c r="K18030">
        <f ca="1">RAND()</f>
        <v>0.26287461870045292</v>
      </c>
    </row>
    <row r="18031" spans="1:11" x14ac:dyDescent="0.25">
      <c r="A18031">
        <v>0.8</v>
      </c>
      <c r="B18031">
        <v>9.4839999999999996E-4</v>
      </c>
      <c r="C18031">
        <v>0.5</v>
      </c>
      <c r="D18031">
        <v>11.68250014807</v>
      </c>
      <c r="E18031">
        <v>11.6824968948867</v>
      </c>
      <c r="F18031">
        <v>11.6824647391821</v>
      </c>
      <c r="G18031">
        <v>389.69329599627901</v>
      </c>
      <c r="H18031">
        <v>19.493297642164801</v>
      </c>
      <c r="I18031">
        <v>145.32082017250599</v>
      </c>
      <c r="J18031" t="s">
        <v>13</v>
      </c>
      <c r="K18031">
        <f ca="1">RAND()</f>
        <v>0.64955795575062469</v>
      </c>
    </row>
  </sheetData>
  <sortState xmlns:xlrd2="http://schemas.microsoft.com/office/spreadsheetml/2017/richdata2" ref="A2:K18031">
    <sortCondition descending="1" ref="A2:A180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hassan</cp:lastModifiedBy>
  <dcterms:created xsi:type="dcterms:W3CDTF">2021-04-30T20:05:04Z</dcterms:created>
  <dcterms:modified xsi:type="dcterms:W3CDTF">2021-05-09T11:09:06Z</dcterms:modified>
</cp:coreProperties>
</file>